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20" windowWidth="15120" windowHeight="8010" activeTab="5"/>
  </bookViews>
  <sheets>
    <sheet name="1" sheetId="1" r:id="rId1"/>
    <sheet name="2" sheetId="2" r:id="rId2"/>
    <sheet name="3" sheetId="3" r:id="rId3"/>
    <sheet name="4" sheetId="4" r:id="rId4"/>
    <sheet name="5" sheetId="5" r:id="rId5"/>
    <sheet name="Graf" sheetId="6" r:id="rId6"/>
  </sheets>
  <definedNames>
    <definedName name="Test20.Stop" localSheetId="0">'1'!$A$1:$L$4208</definedName>
    <definedName name="Test21.Stop" localSheetId="1">'2'!$A$1:$L$4358</definedName>
    <definedName name="Test22.Stop" localSheetId="2">'3'!$A$1:$L$6053</definedName>
    <definedName name="Test23.Stop" localSheetId="3">'4'!$A$1:$L$2923</definedName>
    <definedName name="Test24.Stop" localSheetId="4">'5'!$A$1:$L$7161</definedName>
  </definedNames>
  <calcPr calcId="124519"/>
</workbook>
</file>

<file path=xl/connections.xml><?xml version="1.0" encoding="utf-8"?>
<connections xmlns="http://schemas.openxmlformats.org/spreadsheetml/2006/main">
  <connection id="1" name="Test20.Stop" type="6" refreshedVersion="3" background="1" saveData="1">
    <textPr codePage="65001" sourceFile="C:\Users\Admin\Desktop\Chemarna\Ing\Semester 4\Diplomova Prace\DP Merania\Analyzy\BIOMECH\190327_CDHA_cylinders\POROUS PLU 1\Test20\Test20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st21.Stop" type="6" refreshedVersion="3" background="1" saveData="1">
    <textPr codePage="65001" sourceFile="C:\Users\Admin\Desktop\Chemarna\Ing\Semester 4\Diplomova Prace\DP Merania\Analyzy\BIOMECH\190327_CDHA_cylinders\POROUS PLU 1\Test21\Test21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est22.Stop" type="6" refreshedVersion="3" background="1" saveData="1">
    <textPr codePage="65001" sourceFile="C:\Users\Admin\Desktop\Chemarna\Ing\Semester 4\Diplomova Prace\DP Merania\Analyzy\BIOMECH\190327_CDHA_cylinders\POROUS PLU 1\Test22\Test22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Test23.Stop" type="6" refreshedVersion="3" background="1" saveData="1">
    <textPr codePage="65001" sourceFile="C:\Users\Admin\Desktop\Chemarna\Ing\Semester 4\Diplomova Prace\DP Merania\Analyzy\BIOMECH\190327_CDHA_cylinders\POROUS PLU 1\Test23\Test23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Test24.Stop" type="6" refreshedVersion="3" background="1" saveData="1">
    <textPr codePage="65001" sourceFile="C:\Users\Admin\Desktop\Chemarna\Ing\Semester 4\Diplomova Prace\DP Merania\Analyzy\BIOMECH\190327_CDHA_cylinders\POROUS PLU 1\Test24\Test24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<sst xmlns="http://schemas.openxmlformats.org/spreadsheetml/2006/main" count="10099" uniqueCount="1282">
  <si>
    <t>Total Time (s)</t>
  </si>
  <si>
    <t>Cycle Elapsed Time (s)</t>
  </si>
  <si>
    <t>Total Cycles</t>
  </si>
  <si>
    <t>Elapsed Cycles</t>
  </si>
  <si>
    <t>Step</t>
  </si>
  <si>
    <t>Total Cycle Count(Tah-Tlak Waveform)</t>
  </si>
  <si>
    <t>Total Cycle Count(Krut Waveform)</t>
  </si>
  <si>
    <t>Position(Tah-Tlak:Position) (mm)</t>
  </si>
  <si>
    <t>Load(Tah-Tlak:Load) (kN)</t>
  </si>
  <si>
    <t>Rotation(Krut:Rotation) (deg)</t>
  </si>
  <si>
    <t>Torque(Krut:Torque) (N·m)</t>
  </si>
  <si>
    <t>1,1,2019</t>
  </si>
  <si>
    <t>1,2,2019</t>
  </si>
  <si>
    <t>1,3,2019</t>
  </si>
  <si>
    <t>1,4,2019</t>
  </si>
  <si>
    <t>1,5,2019</t>
  </si>
  <si>
    <t>1,6,2019</t>
  </si>
  <si>
    <t>1,7,2019</t>
  </si>
  <si>
    <t>1,8,2019</t>
  </si>
  <si>
    <t>1,9,2019</t>
  </si>
  <si>
    <t>1,11,2019</t>
  </si>
  <si>
    <t>1,12,2019</t>
  </si>
  <si>
    <t>1,1,2013</t>
  </si>
  <si>
    <t>1,1,2014</t>
  </si>
  <si>
    <t>1,1,2015</t>
  </si>
  <si>
    <t>1,1,2017</t>
  </si>
  <si>
    <t>1,1,2018</t>
  </si>
  <si>
    <t>1,1,2021</t>
  </si>
  <si>
    <t>1,1,2022</t>
  </si>
  <si>
    <t>1,1,2023</t>
  </si>
  <si>
    <t>1,1,2024</t>
  </si>
  <si>
    <t>1,1,2025</t>
  </si>
  <si>
    <t>1,1,2026</t>
  </si>
  <si>
    <t>1,1,2027</t>
  </si>
  <si>
    <t>1,1,2028</t>
  </si>
  <si>
    <t>1,1,2029</t>
  </si>
  <si>
    <t>1,1,1931</t>
  </si>
  <si>
    <t>1,1,1932</t>
  </si>
  <si>
    <t>1,1,1933</t>
  </si>
  <si>
    <t>1,1,1934</t>
  </si>
  <si>
    <t>1,1,1935</t>
  </si>
  <si>
    <t>1,1,1936</t>
  </si>
  <si>
    <t>1,1,1937</t>
  </si>
  <si>
    <t>1,1,1938</t>
  </si>
  <si>
    <t>1,1,1939</t>
  </si>
  <si>
    <t>1,1,1942</t>
  </si>
  <si>
    <t>1,1,1943</t>
  </si>
  <si>
    <t>1,1,1944</t>
  </si>
  <si>
    <t>1,1,1945</t>
  </si>
  <si>
    <t>1,1,1946</t>
  </si>
  <si>
    <t>1,1,1947</t>
  </si>
  <si>
    <t>1,1,1948</t>
  </si>
  <si>
    <t>1,1,1949</t>
  </si>
  <si>
    <t>1,1,1951</t>
  </si>
  <si>
    <t>1,1,1952</t>
  </si>
  <si>
    <t>1,1,1953</t>
  </si>
  <si>
    <t>1,1,1954</t>
  </si>
  <si>
    <t>1,1,1955</t>
  </si>
  <si>
    <t>1,1,1956</t>
  </si>
  <si>
    <t>1,1,1957</t>
  </si>
  <si>
    <t>1,1,1958</t>
  </si>
  <si>
    <t>1,1,1959</t>
  </si>
  <si>
    <t>1,1,1961</t>
  </si>
  <si>
    <t>1,1,1962</t>
  </si>
  <si>
    <t>1,1,1963</t>
  </si>
  <si>
    <t>1,1,1964</t>
  </si>
  <si>
    <t>1,1,1965</t>
  </si>
  <si>
    <t>1,1,1966</t>
  </si>
  <si>
    <t>1,1,1968</t>
  </si>
  <si>
    <t>1,1,1969</t>
  </si>
  <si>
    <t>1,1,1971</t>
  </si>
  <si>
    <t>1,1,1972</t>
  </si>
  <si>
    <t>1,1,1973</t>
  </si>
  <si>
    <t>1,1,1974</t>
  </si>
  <si>
    <t>1,1,1975</t>
  </si>
  <si>
    <t>1,1,1976</t>
  </si>
  <si>
    <t>1,1,1977</t>
  </si>
  <si>
    <t>1,1,1978</t>
  </si>
  <si>
    <t>1,1,1979</t>
  </si>
  <si>
    <t>1,1,1981</t>
  </si>
  <si>
    <t>1,1,1982</t>
  </si>
  <si>
    <t>1,1,1983</t>
  </si>
  <si>
    <t>1,1,1984</t>
  </si>
  <si>
    <t>1,1,1985</t>
  </si>
  <si>
    <t>1,1,1986</t>
  </si>
  <si>
    <t>1,1,1987</t>
  </si>
  <si>
    <t>1,1,1988</t>
  </si>
  <si>
    <t>1,1,1989</t>
  </si>
  <si>
    <t>1,1,1991</t>
  </si>
  <si>
    <t>1,1,1993</t>
  </si>
  <si>
    <t>1,1,1994</t>
  </si>
  <si>
    <t>1,1,1995</t>
  </si>
  <si>
    <t>1,1,1996</t>
  </si>
  <si>
    <t>1,1,1997</t>
  </si>
  <si>
    <t>1,1,1998</t>
  </si>
  <si>
    <t>1,1,1999</t>
  </si>
  <si>
    <t>2,1,2019</t>
  </si>
  <si>
    <t>2,3,2019</t>
  </si>
  <si>
    <t>2,5,2019</t>
  </si>
  <si>
    <t>2,6,2019</t>
  </si>
  <si>
    <t>2,8,2019</t>
  </si>
  <si>
    <t>2,12,2019</t>
  </si>
  <si>
    <t>1,2,2014</t>
  </si>
  <si>
    <t>1,2,2016</t>
  </si>
  <si>
    <t>1,2,2018</t>
  </si>
  <si>
    <t>2,2,2019</t>
  </si>
  <si>
    <t>1,2,2022</t>
  </si>
  <si>
    <t>1,2,2024</t>
  </si>
  <si>
    <t>1,2,2026</t>
  </si>
  <si>
    <t>1,2,2028</t>
  </si>
  <si>
    <t>1,2,1932</t>
  </si>
  <si>
    <t>1,2,1933</t>
  </si>
  <si>
    <t>1,2,1935</t>
  </si>
  <si>
    <t>1,2,1937</t>
  </si>
  <si>
    <t>1,2,1939</t>
  </si>
  <si>
    <t>1,2,1941</t>
  </si>
  <si>
    <t>1,2,1943</t>
  </si>
  <si>
    <t>1,2,1945</t>
  </si>
  <si>
    <t>1,2,1947</t>
  </si>
  <si>
    <t>1,2,1949</t>
  </si>
  <si>
    <t>1,2,1951</t>
  </si>
  <si>
    <t>1,2,1953</t>
  </si>
  <si>
    <t>1,2,1955</t>
  </si>
  <si>
    <t>1,2,1957</t>
  </si>
  <si>
    <t>1,2,1958</t>
  </si>
  <si>
    <t>1,2,1962</t>
  </si>
  <si>
    <t>1,2,1964</t>
  </si>
  <si>
    <t>1,2,1966</t>
  </si>
  <si>
    <t>1,2,1968</t>
  </si>
  <si>
    <t>2,7,2019</t>
  </si>
  <si>
    <t>1,2,1972</t>
  </si>
  <si>
    <t>1,2,1974</t>
  </si>
  <si>
    <t>1,2,1976</t>
  </si>
  <si>
    <t>1,2,1978</t>
  </si>
  <si>
    <t>1,2,1982</t>
  </si>
  <si>
    <t>1,2,1983</t>
  </si>
  <si>
    <t>1,2,1985</t>
  </si>
  <si>
    <t>1,2,1987</t>
  </si>
  <si>
    <t>1,2,1989</t>
  </si>
  <si>
    <t>1,2,1991</t>
  </si>
  <si>
    <t>1,2,1993</t>
  </si>
  <si>
    <t>1,2,1995</t>
  </si>
  <si>
    <t>1,2,1997</t>
  </si>
  <si>
    <t>1,2,1999</t>
  </si>
  <si>
    <t>3,1,2019</t>
  </si>
  <si>
    <t>3,3,2019</t>
  </si>
  <si>
    <t>3,5,2019</t>
  </si>
  <si>
    <t>3,7,2019</t>
  </si>
  <si>
    <t>3,9,2019</t>
  </si>
  <si>
    <t>3,12,2019</t>
  </si>
  <si>
    <t>1,3,2014</t>
  </si>
  <si>
    <t>1,3,2016</t>
  </si>
  <si>
    <t>1,3,2018</t>
  </si>
  <si>
    <t>3,2,2019</t>
  </si>
  <si>
    <t>1,3,2022</t>
  </si>
  <si>
    <t>1,3,2024</t>
  </si>
  <si>
    <t>1,3,2026</t>
  </si>
  <si>
    <t>1,3,2028</t>
  </si>
  <si>
    <t>1,3,1932</t>
  </si>
  <si>
    <t>1,3,1934</t>
  </si>
  <si>
    <t>1,3,1935</t>
  </si>
  <si>
    <t>1,3,1937</t>
  </si>
  <si>
    <t>1,3,1939</t>
  </si>
  <si>
    <t>1,3,1941</t>
  </si>
  <si>
    <t>1,3,1943</t>
  </si>
  <si>
    <t>1,3,1945</t>
  </si>
  <si>
    <t>1,3,1947</t>
  </si>
  <si>
    <t>1,3,1949</t>
  </si>
  <si>
    <t>1,3,1951</t>
  </si>
  <si>
    <t>1,3,1953</t>
  </si>
  <si>
    <t>1,3,1955</t>
  </si>
  <si>
    <t>1,3,1957</t>
  </si>
  <si>
    <t>1,3,1959</t>
  </si>
  <si>
    <t>3,6,2019</t>
  </si>
  <si>
    <t>1,3,1962</t>
  </si>
  <si>
    <t>1,3,1964</t>
  </si>
  <si>
    <t>1,3,1966</t>
  </si>
  <si>
    <t>1,3,1968</t>
  </si>
  <si>
    <t>1,3,1972</t>
  </si>
  <si>
    <t>1,3,1974</t>
  </si>
  <si>
    <t>1,3,1976</t>
  </si>
  <si>
    <t>1,3,1978</t>
  </si>
  <si>
    <t>3,8,2019</t>
  </si>
  <si>
    <t>1,3,1982</t>
  </si>
  <si>
    <t>1,3,1984</t>
  </si>
  <si>
    <t>1,3,1985</t>
  </si>
  <si>
    <t>1,3,1987</t>
  </si>
  <si>
    <t>1,3,1989</t>
  </si>
  <si>
    <t>1,3,1991</t>
  </si>
  <si>
    <t>1,3,1993</t>
  </si>
  <si>
    <t>1,3,1995</t>
  </si>
  <si>
    <t>1,3,1997</t>
  </si>
  <si>
    <t>1,3,1999</t>
  </si>
  <si>
    <t>4,1,2019</t>
  </si>
  <si>
    <t>4,2,2019</t>
  </si>
  <si>
    <t>4,4,2019</t>
  </si>
  <si>
    <t>4,6,2019</t>
  </si>
  <si>
    <t>4,8,2019</t>
  </si>
  <si>
    <t>4,11,2019</t>
  </si>
  <si>
    <t>1,4,2013</t>
  </si>
  <si>
    <t>1,4,2015</t>
  </si>
  <si>
    <t>1,4,2017</t>
  </si>
  <si>
    <t>1,4,2021</t>
  </si>
  <si>
    <t>1,4,2023</t>
  </si>
  <si>
    <t>1,4,2025</t>
  </si>
  <si>
    <t>1,4,2027</t>
  </si>
  <si>
    <t>1,4,2029</t>
  </si>
  <si>
    <t>1,4,1931</t>
  </si>
  <si>
    <t>1,4,1933</t>
  </si>
  <si>
    <t>1,4,1935</t>
  </si>
  <si>
    <t>1,4,1937</t>
  </si>
  <si>
    <t>1,4,1939</t>
  </si>
  <si>
    <t>1,4,1942</t>
  </si>
  <si>
    <t>1,4,1944</t>
  </si>
  <si>
    <t>1,4,1946</t>
  </si>
  <si>
    <t>1,4,1948</t>
  </si>
  <si>
    <t>4,5,2019</t>
  </si>
  <si>
    <t>1,4,1952</t>
  </si>
  <si>
    <t>1,4,1954</t>
  </si>
  <si>
    <t>1,4,1956</t>
  </si>
  <si>
    <t>1,4,1958</t>
  </si>
  <si>
    <t>1,4,1962</t>
  </si>
  <si>
    <t>1,4,1964</t>
  </si>
  <si>
    <t>1,4,1965</t>
  </si>
  <si>
    <t>1,4,1967</t>
  </si>
  <si>
    <t>1,4,1969</t>
  </si>
  <si>
    <t>1,4,1971</t>
  </si>
  <si>
    <t>1,4,1973</t>
  </si>
  <si>
    <t>1,4,1975</t>
  </si>
  <si>
    <t>1,4,1977</t>
  </si>
  <si>
    <t>1,4,1979</t>
  </si>
  <si>
    <t>1,4,1981</t>
  </si>
  <si>
    <t>1,4,1983</t>
  </si>
  <si>
    <t>1,4,1985</t>
  </si>
  <si>
    <t>1,4,1987</t>
  </si>
  <si>
    <t>1,4,1989</t>
  </si>
  <si>
    <t>4,9,2019</t>
  </si>
  <si>
    <t>1,4,1992</t>
  </si>
  <si>
    <t>1,4,1994</t>
  </si>
  <si>
    <t>1,4,1996</t>
  </si>
  <si>
    <t>1,4,1998</t>
  </si>
  <si>
    <t>5,2,2019</t>
  </si>
  <si>
    <t>5,4,2019</t>
  </si>
  <si>
    <t>5,6,2019</t>
  </si>
  <si>
    <t>5,8,2019</t>
  </si>
  <si>
    <t>5,1,2019</t>
  </si>
  <si>
    <t>5,12,2019</t>
  </si>
  <si>
    <t>1,5,2014</t>
  </si>
  <si>
    <t>1,5,2015</t>
  </si>
  <si>
    <t>1,5,2017</t>
  </si>
  <si>
    <t>1,5,2021</t>
  </si>
  <si>
    <t>1,5,2023</t>
  </si>
  <si>
    <t>1,5,2025</t>
  </si>
  <si>
    <t>1,5,2027</t>
  </si>
  <si>
    <t>1,5,2029</t>
  </si>
  <si>
    <t>1,5,1931</t>
  </si>
  <si>
    <t>1,5,1933</t>
  </si>
  <si>
    <t>1,5,1935</t>
  </si>
  <si>
    <t>1,5,1937</t>
  </si>
  <si>
    <t>1,5,1939</t>
  </si>
  <si>
    <t>1,5,1942</t>
  </si>
  <si>
    <t>1,5,1944</t>
  </si>
  <si>
    <t>1,5,1946</t>
  </si>
  <si>
    <t>1,5,1948</t>
  </si>
  <si>
    <t>5,5,2019</t>
  </si>
  <si>
    <t>1,5,1952</t>
  </si>
  <si>
    <t>1,5,1954</t>
  </si>
  <si>
    <t>1,5,1956</t>
  </si>
  <si>
    <t>1,5,1958</t>
  </si>
  <si>
    <t>1,5,1962</t>
  </si>
  <si>
    <t>1,5,1964</t>
  </si>
  <si>
    <t>1,5,1965</t>
  </si>
  <si>
    <t>1,5,1967</t>
  </si>
  <si>
    <t>1,5,1969</t>
  </si>
  <si>
    <t>1,5,1971</t>
  </si>
  <si>
    <t>1,5,1973</t>
  </si>
  <si>
    <t>1,5,1975</t>
  </si>
  <si>
    <t>1,5,1977</t>
  </si>
  <si>
    <t>1,5,1979</t>
  </si>
  <si>
    <t>1,5,1981</t>
  </si>
  <si>
    <t>1,5,1983</t>
  </si>
  <si>
    <t>1,5,1985</t>
  </si>
  <si>
    <t>1,5,1987</t>
  </si>
  <si>
    <t>1,5,1989</t>
  </si>
  <si>
    <t>5,9,2019</t>
  </si>
  <si>
    <t>1,5,1992</t>
  </si>
  <si>
    <t>1,5,1994</t>
  </si>
  <si>
    <t>1,5,1996</t>
  </si>
  <si>
    <t>1,5,1998</t>
  </si>
  <si>
    <t>6,2,2019</t>
  </si>
  <si>
    <t>6,4,2019</t>
  </si>
  <si>
    <t>6,6,2019</t>
  </si>
  <si>
    <t>6,8,2019</t>
  </si>
  <si>
    <t>6,1,2019</t>
  </si>
  <si>
    <t>6,12,2019</t>
  </si>
  <si>
    <t>1,6,2014</t>
  </si>
  <si>
    <t>1,6,2016</t>
  </si>
  <si>
    <t>1,6,2018</t>
  </si>
  <si>
    <t>1,6,2021</t>
  </si>
  <si>
    <t>1,6,2023</t>
  </si>
  <si>
    <t>1,6,2025</t>
  </si>
  <si>
    <t>1,6,2027</t>
  </si>
  <si>
    <t>1,6,2029</t>
  </si>
  <si>
    <t>1,6,1931</t>
  </si>
  <si>
    <t>1,6,1933</t>
  </si>
  <si>
    <t>1,6,1935</t>
  </si>
  <si>
    <t>1,6,1937</t>
  </si>
  <si>
    <t>1,6,1939</t>
  </si>
  <si>
    <t>1,6,1941</t>
  </si>
  <si>
    <t>1,6,1943</t>
  </si>
  <si>
    <t>1,6,1944</t>
  </si>
  <si>
    <t>1,6,1946</t>
  </si>
  <si>
    <t>1,6,1948</t>
  </si>
  <si>
    <t>6,5,2019</t>
  </si>
  <si>
    <t>1,6,1952</t>
  </si>
  <si>
    <t>1,6,1954</t>
  </si>
  <si>
    <t>1,6,1956</t>
  </si>
  <si>
    <t>1,6,1958</t>
  </si>
  <si>
    <t>1,6,1962</t>
  </si>
  <si>
    <t>1,6,1964</t>
  </si>
  <si>
    <t>1,6,1966</t>
  </si>
  <si>
    <t>1,6,1968</t>
  </si>
  <si>
    <t>1,6,1969</t>
  </si>
  <si>
    <t>1,6,1971</t>
  </si>
  <si>
    <t>1,6,1973</t>
  </si>
  <si>
    <t>1,6,1975</t>
  </si>
  <si>
    <t>1,6,1977</t>
  </si>
  <si>
    <t>1,6,1979</t>
  </si>
  <si>
    <t>1,6,1981</t>
  </si>
  <si>
    <t>1,6,1983</t>
  </si>
  <si>
    <t>1,6,1985</t>
  </si>
  <si>
    <t>1,6,1987</t>
  </si>
  <si>
    <t>1,6,1989</t>
  </si>
  <si>
    <t>1,6,1991</t>
  </si>
  <si>
    <t>1,6,1993</t>
  </si>
  <si>
    <t>1,6,1994</t>
  </si>
  <si>
    <t>1,6,1996</t>
  </si>
  <si>
    <t>1,6,1998</t>
  </si>
  <si>
    <t>7,2,2019</t>
  </si>
  <si>
    <t>7,4,2019</t>
  </si>
  <si>
    <t>7,6,2019</t>
  </si>
  <si>
    <t>7,8,2019</t>
  </si>
  <si>
    <t>7,1,2019</t>
  </si>
  <si>
    <t>7,12,2019</t>
  </si>
  <si>
    <t>1,7,2014</t>
  </si>
  <si>
    <t>1,7,2016</t>
  </si>
  <si>
    <t>1,7,2018</t>
  </si>
  <si>
    <t>1,7,2021</t>
  </si>
  <si>
    <t>1,7,2023</t>
  </si>
  <si>
    <t>1,7,2025</t>
  </si>
  <si>
    <t>1,7,2027</t>
  </si>
  <si>
    <t>1,7,2029</t>
  </si>
  <si>
    <t>1,7,1931</t>
  </si>
  <si>
    <t>1,7,1933</t>
  </si>
  <si>
    <t>1,7,1935</t>
  </si>
  <si>
    <t>1,7,1937</t>
  </si>
  <si>
    <t>1,7,1939</t>
  </si>
  <si>
    <t>1,7,1941</t>
  </si>
  <si>
    <t>1,7,1943</t>
  </si>
  <si>
    <t>1,7,1944</t>
  </si>
  <si>
    <t>1,7,1946</t>
  </si>
  <si>
    <t>1,7,1948</t>
  </si>
  <si>
    <t>7,5,2019</t>
  </si>
  <si>
    <t>1,7,1952</t>
  </si>
  <si>
    <t>1,7,1954</t>
  </si>
  <si>
    <t>1,7,1956</t>
  </si>
  <si>
    <t>1,7,1958</t>
  </si>
  <si>
    <t>1,7,1962</t>
  </si>
  <si>
    <t>1,7,1964</t>
  </si>
  <si>
    <t>1,7,1966</t>
  </si>
  <si>
    <t>1,7,1968</t>
  </si>
  <si>
    <t>1,7,1969</t>
  </si>
  <si>
    <t>1,7,1971</t>
  </si>
  <si>
    <t>1,7,1973</t>
  </si>
  <si>
    <t>1,7,1975</t>
  </si>
  <si>
    <t>1,7,1977</t>
  </si>
  <si>
    <t>1,7,1979</t>
  </si>
  <si>
    <t>1,7,1981</t>
  </si>
  <si>
    <t>1,7,1983</t>
  </si>
  <si>
    <t>1,7,1985</t>
  </si>
  <si>
    <t>1,7,1987</t>
  </si>
  <si>
    <t>1,7,1989</t>
  </si>
  <si>
    <t>1,7,1991</t>
  </si>
  <si>
    <t>1,7,1993</t>
  </si>
  <si>
    <t>1,7,1995</t>
  </si>
  <si>
    <t>1,7,1997</t>
  </si>
  <si>
    <t>1,7,1998</t>
  </si>
  <si>
    <t>8,2,2019</t>
  </si>
  <si>
    <t>8,4,2019</t>
  </si>
  <si>
    <t>8,6,2019</t>
  </si>
  <si>
    <t>8,8,2019</t>
  </si>
  <si>
    <t>8,1,2019</t>
  </si>
  <si>
    <t>8,12,2019</t>
  </si>
  <si>
    <t>1,8,2014</t>
  </si>
  <si>
    <t>1,8,2016</t>
  </si>
  <si>
    <t>1,8,2018</t>
  </si>
  <si>
    <t>1,8,2021</t>
  </si>
  <si>
    <t>1,8,2023</t>
  </si>
  <si>
    <t>1,8,2025</t>
  </si>
  <si>
    <t>1,8,2027</t>
  </si>
  <si>
    <t>1,8,2029</t>
  </si>
  <si>
    <t>1,8,1931</t>
  </si>
  <si>
    <t>1,8,1933</t>
  </si>
  <si>
    <t>1,8,1935</t>
  </si>
  <si>
    <t>1,8,1937</t>
  </si>
  <si>
    <t>1,8,1939</t>
  </si>
  <si>
    <t>1,8,1941</t>
  </si>
  <si>
    <t>1,8,1943</t>
  </si>
  <si>
    <t>1,8,1945</t>
  </si>
  <si>
    <t>1,8,1946</t>
  </si>
  <si>
    <t>1,8,1948</t>
  </si>
  <si>
    <t>8,5,2019</t>
  </si>
  <si>
    <t>1,8,1952</t>
  </si>
  <si>
    <t>1,8,1954</t>
  </si>
  <si>
    <t>1,8,1956</t>
  </si>
  <si>
    <t>1,8,1958</t>
  </si>
  <si>
    <t>1,8,1962</t>
  </si>
  <si>
    <t>1,8,1964</t>
  </si>
  <si>
    <t>1,8,1966</t>
  </si>
  <si>
    <t>1,8,1968</t>
  </si>
  <si>
    <t>8,7,2019</t>
  </si>
  <si>
    <t>1,8,1972</t>
  </si>
  <si>
    <t>1,8,1974</t>
  </si>
  <si>
    <t>1,8,1976</t>
  </si>
  <si>
    <t>1,8,1978</t>
  </si>
  <si>
    <t>1,8,1979</t>
  </si>
  <si>
    <t>1,8,1981</t>
  </si>
  <si>
    <t>1,8,1983</t>
  </si>
  <si>
    <t>1,8,1985</t>
  </si>
  <si>
    <t>1,8,1987</t>
  </si>
  <si>
    <t>1,8,1989</t>
  </si>
  <si>
    <t>1,8,1991</t>
  </si>
  <si>
    <t>1,8,1993</t>
  </si>
  <si>
    <t>1,8,1995</t>
  </si>
  <si>
    <t>1,8,1997</t>
  </si>
  <si>
    <t>1,8,1999</t>
  </si>
  <si>
    <t>9,1,2019</t>
  </si>
  <si>
    <t>9,3,2019</t>
  </si>
  <si>
    <t>9,4,2019</t>
  </si>
  <si>
    <t>9,6,2019</t>
  </si>
  <si>
    <t>9,8,2019</t>
  </si>
  <si>
    <t>9,12,2019</t>
  </si>
  <si>
    <t>1,9,2014</t>
  </si>
  <si>
    <t>1,9,2016</t>
  </si>
  <si>
    <t>1,9,2018</t>
  </si>
  <si>
    <t>9,2,2019</t>
  </si>
  <si>
    <t>1,9,2022</t>
  </si>
  <si>
    <t>1,9,2024</t>
  </si>
  <si>
    <t>1,9,2026</t>
  </si>
  <si>
    <t>1,9,2028</t>
  </si>
  <si>
    <t>1,9,2029</t>
  </si>
  <si>
    <t>1,9,1931</t>
  </si>
  <si>
    <t>1,9,1933</t>
  </si>
  <si>
    <t>1,9,1935</t>
  </si>
  <si>
    <t>1,9,1937</t>
  </si>
  <si>
    <t>1,9,1939</t>
  </si>
  <si>
    <t>1,9,1941</t>
  </si>
  <si>
    <t>1,9,1943</t>
  </si>
  <si>
    <t>1,9,1945</t>
  </si>
  <si>
    <t>1,9,1947</t>
  </si>
  <si>
    <t>1,9,1949</t>
  </si>
  <si>
    <t>1,9,1951</t>
  </si>
  <si>
    <t>1,9,1953</t>
  </si>
  <si>
    <t>1,9,1954</t>
  </si>
  <si>
    <t>1,9,1956</t>
  </si>
  <si>
    <t>1,9,1958</t>
  </si>
  <si>
    <t>1,9,1962</t>
  </si>
  <si>
    <t>1,9,1964</t>
  </si>
  <si>
    <t>1,9,1966</t>
  </si>
  <si>
    <t>1,9,1968</t>
  </si>
  <si>
    <t>9,7,2019</t>
  </si>
  <si>
    <t>1,9,1972</t>
  </si>
  <si>
    <t>1,9,1974</t>
  </si>
  <si>
    <t>1,9,1976</t>
  </si>
  <si>
    <t>1,9,1978</t>
  </si>
  <si>
    <t>1,9,1979</t>
  </si>
  <si>
    <t>1,9,1981</t>
  </si>
  <si>
    <t>1,9,1983</t>
  </si>
  <si>
    <t>1,9,1985</t>
  </si>
  <si>
    <t>1,9,1987</t>
  </si>
  <si>
    <t>1,9,1989</t>
  </si>
  <si>
    <t>1,9,1991</t>
  </si>
  <si>
    <t>1,9,1993</t>
  </si>
  <si>
    <t>1,9,1995</t>
  </si>
  <si>
    <t>10,2,2019</t>
  </si>
  <si>
    <t>10,4,2019</t>
  </si>
  <si>
    <t>10,6,2019</t>
  </si>
  <si>
    <t>10,8,2019</t>
  </si>
  <si>
    <t>10,1,2019</t>
  </si>
  <si>
    <t>10,12,2019</t>
  </si>
  <si>
    <t>1,10,2014</t>
  </si>
  <si>
    <t>1,10,2016</t>
  </si>
  <si>
    <t>1,10,2018</t>
  </si>
  <si>
    <t>1,10,2022</t>
  </si>
  <si>
    <t>1,10,2024</t>
  </si>
  <si>
    <t>1,10,2026</t>
  </si>
  <si>
    <t>1,10,2028</t>
  </si>
  <si>
    <t>1,10,2029</t>
  </si>
  <si>
    <t>1,10,1931</t>
  </si>
  <si>
    <t>1,10,1933</t>
  </si>
  <si>
    <t>1,10,1935</t>
  </si>
  <si>
    <t>1,10,1937</t>
  </si>
  <si>
    <t>1,10,1939</t>
  </si>
  <si>
    <t>1,10,1941</t>
  </si>
  <si>
    <t>1,10,1943</t>
  </si>
  <si>
    <t>1,10,1945</t>
  </si>
  <si>
    <t>1,10,1954</t>
  </si>
  <si>
    <t>1,10,1956</t>
  </si>
  <si>
    <t>1,10,1958</t>
  </si>
  <si>
    <t>1,10,1962</t>
  </si>
  <si>
    <t>1,10,1964</t>
  </si>
  <si>
    <t>1,10,1966</t>
  </si>
  <si>
    <t>1,10,1968</t>
  </si>
  <si>
    <t>10,7,2019</t>
  </si>
  <si>
    <t>1,10,1972</t>
  </si>
  <si>
    <t>1,10,1974</t>
  </si>
  <si>
    <t>1,10,1976</t>
  </si>
  <si>
    <t>1,10,1978</t>
  </si>
  <si>
    <t>1,10,1979</t>
  </si>
  <si>
    <t>1,10,1981</t>
  </si>
  <si>
    <t>1,10,1983</t>
  </si>
  <si>
    <t>1,10,1985</t>
  </si>
  <si>
    <t>1,10,1987</t>
  </si>
  <si>
    <t>1,10,1989</t>
  </si>
  <si>
    <t>1,10,1991</t>
  </si>
  <si>
    <t>1,10,1993</t>
  </si>
  <si>
    <t>1,10,1995</t>
  </si>
  <si>
    <t>1,10,1997</t>
  </si>
  <si>
    <t>1,10,1999</t>
  </si>
  <si>
    <t>11,1,2019</t>
  </si>
  <si>
    <t>11,3,2019</t>
  </si>
  <si>
    <t>11,4,2019</t>
  </si>
  <si>
    <t>11,6,2019</t>
  </si>
  <si>
    <t>11,8,2019</t>
  </si>
  <si>
    <t>11,12,2019</t>
  </si>
  <si>
    <t>1,11,2014</t>
  </si>
  <si>
    <t>1,11,2016</t>
  </si>
  <si>
    <t>1,11,2018</t>
  </si>
  <si>
    <t>11,2,2019</t>
  </si>
  <si>
    <t>1,11,2022</t>
  </si>
  <si>
    <t>1,11,2024</t>
  </si>
  <si>
    <t>1,11,2026</t>
  </si>
  <si>
    <t>1,11,2028</t>
  </si>
  <si>
    <t>1,11,2029</t>
  </si>
  <si>
    <t>1,11,1931</t>
  </si>
  <si>
    <t>1,11,1933</t>
  </si>
  <si>
    <t>1,11,1935</t>
  </si>
  <si>
    <t>1,11,1937</t>
  </si>
  <si>
    <t>1,11,1939</t>
  </si>
  <si>
    <t>1,11,1941</t>
  </si>
  <si>
    <t>1,11,1943</t>
  </si>
  <si>
    <t>1,11,1945</t>
  </si>
  <si>
    <t>1,11,1947</t>
  </si>
  <si>
    <t>1,11,1949</t>
  </si>
  <si>
    <t>1,11,1951</t>
  </si>
  <si>
    <t>1,11,1953</t>
  </si>
  <si>
    <t>1,11,1954</t>
  </si>
  <si>
    <t>1,11,1956</t>
  </si>
  <si>
    <t>1,11,1962</t>
  </si>
  <si>
    <t>1,11,1964</t>
  </si>
  <si>
    <t>1,11,1966</t>
  </si>
  <si>
    <t>1,11,1968</t>
  </si>
  <si>
    <t>11,7,2019</t>
  </si>
  <si>
    <t>1,11,1972</t>
  </si>
  <si>
    <t>1,11,1974</t>
  </si>
  <si>
    <t>1,11,1976</t>
  </si>
  <si>
    <t>1,11,1978</t>
  </si>
  <si>
    <t>1,11,1979</t>
  </si>
  <si>
    <t>1,11,1981</t>
  </si>
  <si>
    <t>1,11,1983</t>
  </si>
  <si>
    <t>1,11,1985</t>
  </si>
  <si>
    <t>1,11,1987</t>
  </si>
  <si>
    <t>1,11,1989</t>
  </si>
  <si>
    <t>1,11,1991</t>
  </si>
  <si>
    <t>1,11,1993</t>
  </si>
  <si>
    <t>1,11,1995</t>
  </si>
  <si>
    <t>1,11,1997</t>
  </si>
  <si>
    <t>1,11,1999</t>
  </si>
  <si>
    <t>12,1,2019</t>
  </si>
  <si>
    <t>12,3,2019</t>
  </si>
  <si>
    <t>12,5,2019</t>
  </si>
  <si>
    <t>12,7,2019</t>
  </si>
  <si>
    <t>12,9,2019</t>
  </si>
  <si>
    <t>12,11,2019</t>
  </si>
  <si>
    <t>12,12,2019</t>
  </si>
  <si>
    <t>1,12,2014</t>
  </si>
  <si>
    <t>1,12,2016</t>
  </si>
  <si>
    <t>1,12,2018</t>
  </si>
  <si>
    <t>12,2,2019</t>
  </si>
  <si>
    <t>1,12,2022</t>
  </si>
  <si>
    <t>1,12,2024</t>
  </si>
  <si>
    <t>1,12,2026</t>
  </si>
  <si>
    <t>1,12,2028</t>
  </si>
  <si>
    <t>1,12,1932</t>
  </si>
  <si>
    <t>1,12,1934</t>
  </si>
  <si>
    <t>1,12,1936</t>
  </si>
  <si>
    <t>1,12,1937</t>
  </si>
  <si>
    <t>1,12,1939</t>
  </si>
  <si>
    <t>1,12,1941</t>
  </si>
  <si>
    <t>1,12,1943</t>
  </si>
  <si>
    <t>1,12,1945</t>
  </si>
  <si>
    <t>1,12,1947</t>
  </si>
  <si>
    <t>1,12,1949</t>
  </si>
  <si>
    <t>1,12,1951</t>
  </si>
  <si>
    <t>1,12,1953</t>
  </si>
  <si>
    <t>1,12,1955</t>
  </si>
  <si>
    <t>1,12,1957</t>
  </si>
  <si>
    <t>1,12,1959</t>
  </si>
  <si>
    <t>1,12,1961</t>
  </si>
  <si>
    <t>1,12,1962</t>
  </si>
  <si>
    <t>1,12,1964</t>
  </si>
  <si>
    <t>1,12,1966</t>
  </si>
  <si>
    <t>1,12,1968</t>
  </si>
  <si>
    <t>1,12,1972</t>
  </si>
  <si>
    <t>1,12,1974</t>
  </si>
  <si>
    <t>1,12,1976</t>
  </si>
  <si>
    <t>1,12,1978</t>
  </si>
  <si>
    <t>12,8,2019</t>
  </si>
  <si>
    <t>1,12,1982</t>
  </si>
  <si>
    <t>1,12,1984</t>
  </si>
  <si>
    <t>1,12,1986</t>
  </si>
  <si>
    <t>1,12,1987</t>
  </si>
  <si>
    <t>1,12,1989</t>
  </si>
  <si>
    <t>1,12,1991</t>
  </si>
  <si>
    <t>1,12,1993</t>
  </si>
  <si>
    <t>1,12,1995</t>
  </si>
  <si>
    <t>1,12,1997</t>
  </si>
  <si>
    <t>1,12,1999</t>
  </si>
  <si>
    <t>13,1,2019</t>
  </si>
  <si>
    <t>13,3,2019</t>
  </si>
  <si>
    <t>13,5,2019</t>
  </si>
  <si>
    <t>13,7,2019</t>
  </si>
  <si>
    <t>13,9,2019</t>
  </si>
  <si>
    <t>13,11,2019</t>
  </si>
  <si>
    <t>13,12,2019</t>
  </si>
  <si>
    <t>13,2,2019</t>
  </si>
  <si>
    <t>13,8,2019</t>
  </si>
  <si>
    <t>14,1,2019</t>
  </si>
  <si>
    <t>14,3,2019</t>
  </si>
  <si>
    <t>14,5,2019</t>
  </si>
  <si>
    <t>14,7,2019</t>
  </si>
  <si>
    <t>14,9,2019</t>
  </si>
  <si>
    <t>14,11,2019</t>
  </si>
  <si>
    <t>14,12,2019</t>
  </si>
  <si>
    <t>14,2,2019</t>
  </si>
  <si>
    <t>14,8,2019</t>
  </si>
  <si>
    <t>15,1,2019</t>
  </si>
  <si>
    <t>15,3,2019</t>
  </si>
  <si>
    <t>15,5,2019</t>
  </si>
  <si>
    <t>15,7,2019</t>
  </si>
  <si>
    <t>15,9,2019</t>
  </si>
  <si>
    <t>15,11,2019</t>
  </si>
  <si>
    <t>15,12,2019</t>
  </si>
  <si>
    <t>15,2,2019</t>
  </si>
  <si>
    <t>15,8,2019</t>
  </si>
  <si>
    <t>16,1,2019</t>
  </si>
  <si>
    <t>16,3,2019</t>
  </si>
  <si>
    <t>16,5,2019</t>
  </si>
  <si>
    <t>16,7,2019</t>
  </si>
  <si>
    <t>16,8,2019</t>
  </si>
  <si>
    <t>16,12,2019</t>
  </si>
  <si>
    <t>16,6,2019</t>
  </si>
  <si>
    <t>17,1,2019</t>
  </si>
  <si>
    <t>17,3,2019</t>
  </si>
  <si>
    <t>17,5,2019</t>
  </si>
  <si>
    <t>17,7,2019</t>
  </si>
  <si>
    <t>17,8,2019</t>
  </si>
  <si>
    <t>17,12,2019</t>
  </si>
  <si>
    <t>17,4,2019</t>
  </si>
  <si>
    <t>17,6,2019</t>
  </si>
  <si>
    <t>17,9,2019</t>
  </si>
  <si>
    <t>18,1,2019</t>
  </si>
  <si>
    <t>18,3,2019</t>
  </si>
  <si>
    <t>18,5,2019</t>
  </si>
  <si>
    <t>18,7,2019</t>
  </si>
  <si>
    <t>18,8,2019</t>
  </si>
  <si>
    <t>18,12,2019</t>
  </si>
  <si>
    <t>18,4,2019</t>
  </si>
  <si>
    <t>18,6,2019</t>
  </si>
  <si>
    <t>18,9,2019</t>
  </si>
  <si>
    <t>19,1,2019</t>
  </si>
  <si>
    <t>19,3,2019</t>
  </si>
  <si>
    <t>19,5,2019</t>
  </si>
  <si>
    <t>19,7,2019</t>
  </si>
  <si>
    <t>19,8,2019</t>
  </si>
  <si>
    <t>19,12,2019</t>
  </si>
  <si>
    <t>19,4,2019</t>
  </si>
  <si>
    <t>19,6,2019</t>
  </si>
  <si>
    <t>19,9,2019</t>
  </si>
  <si>
    <t>20,1,2019</t>
  </si>
  <si>
    <t>20,3,2019</t>
  </si>
  <si>
    <t>20,5,2019</t>
  </si>
  <si>
    <t>20,7,2019</t>
  </si>
  <si>
    <t>20,8,2019</t>
  </si>
  <si>
    <t>20,12,2019</t>
  </si>
  <si>
    <t>20,4,2019</t>
  </si>
  <si>
    <t>20,6,2019</t>
  </si>
  <si>
    <t>20,9,2019</t>
  </si>
  <si>
    <t>21,1,2019</t>
  </si>
  <si>
    <t>21,3,2019</t>
  </si>
  <si>
    <t>21,5,2019</t>
  </si>
  <si>
    <t>21,7,2019</t>
  </si>
  <si>
    <t>21,8,2019</t>
  </si>
  <si>
    <t>21,12,2019</t>
  </si>
  <si>
    <t>21,4,2019</t>
  </si>
  <si>
    <t>21,6,2019</t>
  </si>
  <si>
    <t>21,9,2019</t>
  </si>
  <si>
    <t>22,1,2019</t>
  </si>
  <si>
    <t>22,3,2019</t>
  </si>
  <si>
    <t>22,5,2019</t>
  </si>
  <si>
    <t>22,7,2019</t>
  </si>
  <si>
    <t>22,8,2019</t>
  </si>
  <si>
    <t>22,12,2019</t>
  </si>
  <si>
    <t>22,4,2019</t>
  </si>
  <si>
    <t>22,6,2019</t>
  </si>
  <si>
    <t>22,9,2019</t>
  </si>
  <si>
    <t>23,1,2019</t>
  </si>
  <si>
    <t>23,3,2019</t>
  </si>
  <si>
    <t>23,5,2019</t>
  </si>
  <si>
    <t>23,7,2019</t>
  </si>
  <si>
    <t>23,8,2019</t>
  </si>
  <si>
    <t>23,12,2019</t>
  </si>
  <si>
    <t>23,4,2019</t>
  </si>
  <si>
    <t>23,6,2019</t>
  </si>
  <si>
    <t>23,9,2019</t>
  </si>
  <si>
    <t>24,1,2019</t>
  </si>
  <si>
    <t>24,3,2019</t>
  </si>
  <si>
    <t>24,5,2019</t>
  </si>
  <si>
    <t>24,6,2019</t>
  </si>
  <si>
    <t>24,8,2019</t>
  </si>
  <si>
    <t>24,12,2019</t>
  </si>
  <si>
    <t>24,4,2019</t>
  </si>
  <si>
    <t>24,9,2019</t>
  </si>
  <si>
    <t>25,1,2019</t>
  </si>
  <si>
    <t>25,3,2019</t>
  </si>
  <si>
    <t>25,5,2019</t>
  </si>
  <si>
    <t>25,6,2019</t>
  </si>
  <si>
    <t>25,8,2019</t>
  </si>
  <si>
    <t>25,12,2019</t>
  </si>
  <si>
    <t>25,4,2019</t>
  </si>
  <si>
    <t>25,9,2019</t>
  </si>
  <si>
    <t>26,1,2019</t>
  </si>
  <si>
    <t>26,3,2019</t>
  </si>
  <si>
    <t>26,5,2019</t>
  </si>
  <si>
    <t>26,6,2019</t>
  </si>
  <si>
    <t>26,8,2019</t>
  </si>
  <si>
    <t>26,12,2019</t>
  </si>
  <si>
    <t>26,4,2019</t>
  </si>
  <si>
    <t>26,9,2019</t>
  </si>
  <si>
    <t>27,1,2019</t>
  </si>
  <si>
    <t>27,3,2019</t>
  </si>
  <si>
    <t>27,5,2019</t>
  </si>
  <si>
    <t>27,6,2019</t>
  </si>
  <si>
    <t>27,8,2019</t>
  </si>
  <si>
    <t>27,12,2019</t>
  </si>
  <si>
    <t>27,4,2019</t>
  </si>
  <si>
    <t>27,9,2019</t>
  </si>
  <si>
    <t>28,1,2019</t>
  </si>
  <si>
    <t>28,3,2019</t>
  </si>
  <si>
    <t>28,5,2019</t>
  </si>
  <si>
    <t>28,6,2019</t>
  </si>
  <si>
    <t>28,8,2019</t>
  </si>
  <si>
    <t>28,12,2019</t>
  </si>
  <si>
    <t>28,4,2019</t>
  </si>
  <si>
    <t>28,9,2019</t>
  </si>
  <si>
    <t>29,1,2019</t>
  </si>
  <si>
    <t>29,3,2019</t>
  </si>
  <si>
    <t>29,5,2019</t>
  </si>
  <si>
    <t>29,6,2019</t>
  </si>
  <si>
    <t>29,8,2019</t>
  </si>
  <si>
    <t>29,12,2019</t>
  </si>
  <si>
    <t>29,4,2019</t>
  </si>
  <si>
    <t>29,9,2019</t>
  </si>
  <si>
    <t>30,1,2019</t>
  </si>
  <si>
    <t>30,3,2019</t>
  </si>
  <si>
    <t>30,5,2019</t>
  </si>
  <si>
    <t>30,6,2019</t>
  </si>
  <si>
    <t>30,8,2019</t>
  </si>
  <si>
    <t>30,12,2019</t>
  </si>
  <si>
    <t>30,4,2019</t>
  </si>
  <si>
    <t>30,9,2019</t>
  </si>
  <si>
    <t>31,1,2019</t>
  </si>
  <si>
    <t>31,3,2019</t>
  </si>
  <si>
    <t>31,5,2019</t>
  </si>
  <si>
    <t>31,8,2019</t>
  </si>
  <si>
    <t>31,12,2019</t>
  </si>
  <si>
    <t>1,9,1997</t>
  </si>
  <si>
    <t>1,9,1999</t>
  </si>
  <si>
    <t>10,3,2019</t>
  </si>
  <si>
    <t>1,10,1947</t>
  </si>
  <si>
    <t>1,10,1949</t>
  </si>
  <si>
    <t>1,10,1951</t>
  </si>
  <si>
    <t>1,10,1953</t>
  </si>
  <si>
    <t>1,11,1958</t>
  </si>
  <si>
    <t>1,12,1998</t>
  </si>
  <si>
    <t>1,1,1992</t>
  </si>
  <si>
    <t>2,1,1900</t>
  </si>
  <si>
    <t>5,1,1900</t>
  </si>
  <si>
    <t>1,5,2022</t>
  </si>
  <si>
    <t>6,1,1900</t>
  </si>
  <si>
    <t>7,1,1900</t>
  </si>
  <si>
    <t>1,7,1947</t>
  </si>
  <si>
    <t>1,7,1963</t>
  </si>
  <si>
    <t>1,7,1967</t>
  </si>
  <si>
    <t>1,12,1956</t>
  </si>
  <si>
    <t>1,12,1958</t>
  </si>
  <si>
    <t>12,6,2019</t>
  </si>
  <si>
    <t>8,1,1900</t>
  </si>
  <si>
    <t>1,10,2019</t>
  </si>
  <si>
    <t>1,10,1994</t>
  </si>
  <si>
    <t>11,9,2019</t>
  </si>
  <si>
    <t>11,11,2019</t>
  </si>
  <si>
    <t>1,4,1988</t>
  </si>
  <si>
    <t>1,8,1965</t>
  </si>
  <si>
    <t>1,8,1967</t>
  </si>
  <si>
    <t>1,8,1969</t>
  </si>
  <si>
    <t>1,8,1998</t>
  </si>
  <si>
    <t>9,1,1900</t>
  </si>
  <si>
    <t>13,1,1900  3:21:36</t>
  </si>
  <si>
    <t>13,1,1900  5:16:48</t>
  </si>
  <si>
    <t>13,1,1900  7:40:48</t>
  </si>
  <si>
    <t>13,1,1900  17:16:48</t>
  </si>
  <si>
    <t>13,1,1900  19:40:48</t>
  </si>
  <si>
    <t>14,1,1900  3:21:36</t>
  </si>
  <si>
    <t>14,1,1900  5:16:48</t>
  </si>
  <si>
    <t>14,1,1900  7:40:48</t>
  </si>
  <si>
    <t>14,1,1900  17:16:48</t>
  </si>
  <si>
    <t>14,1,1900  19:40:48</t>
  </si>
  <si>
    <t>15,1,1900  3:21:36</t>
  </si>
  <si>
    <t>15,1,1900  5:16:48</t>
  </si>
  <si>
    <t>15,1,1900  7:40:48</t>
  </si>
  <si>
    <t>15,1,1900  17:16:48</t>
  </si>
  <si>
    <t>15,1,1900  19:40:48</t>
  </si>
  <si>
    <t>15,1,1900  22:04:48</t>
  </si>
  <si>
    <t>16,1,1900  3:21:36</t>
  </si>
  <si>
    <t>16,1,1900  7:40:48</t>
  </si>
  <si>
    <t>16,1,1900  14:52:48</t>
  </si>
  <si>
    <t>16,1,1900  19:40:48</t>
  </si>
  <si>
    <t>17,1,1900  3:21:36</t>
  </si>
  <si>
    <t>17,1,1900  7:40:48</t>
  </si>
  <si>
    <t>17,1,1900  10:04:48</t>
  </si>
  <si>
    <t>17,1,1900  14:52:48</t>
  </si>
  <si>
    <t>17,1,1900  19:40:48</t>
  </si>
  <si>
    <t>17,1,1900  22:04:48</t>
  </si>
  <si>
    <t>18,1,1900  3:21:36</t>
  </si>
  <si>
    <t>18,1,1900  7:40:48</t>
  </si>
  <si>
    <t>18,1,1900  10:04:48</t>
  </si>
  <si>
    <t>18,1,1900  14:52:48</t>
  </si>
  <si>
    <t>18,1,1900  19:40:48</t>
  </si>
  <si>
    <t>18,1,1900  22:04:48</t>
  </si>
  <si>
    <t>19,1,1900  3:21:36</t>
  </si>
  <si>
    <t>19,1,1900  7:40:48</t>
  </si>
  <si>
    <t>19,1,1900  10:04:48</t>
  </si>
  <si>
    <t>19,1,1900  14:52:48</t>
  </si>
  <si>
    <t>19,1,1900  19:40:48</t>
  </si>
  <si>
    <t>19,1,1900  22:04:48</t>
  </si>
  <si>
    <t>20,1,1900  3:21:36</t>
  </si>
  <si>
    <t>20,1,1900  7:40:48</t>
  </si>
  <si>
    <t>20,1,1900  10:04:48</t>
  </si>
  <si>
    <t>20,1,1900  14:52:48</t>
  </si>
  <si>
    <t>20,1,1900  19:40:48</t>
  </si>
  <si>
    <t>20,1,1900  22:04:48</t>
  </si>
  <si>
    <t>21,1,1900  3:21:36</t>
  </si>
  <si>
    <t>21,1,1900  7:40:48</t>
  </si>
  <si>
    <t>21,1,1900  10:04:48</t>
  </si>
  <si>
    <t>21,1,1900  14:52:48</t>
  </si>
  <si>
    <t>21,1,1900  19:40:48</t>
  </si>
  <si>
    <t>21,1,1900  22:04:48</t>
  </si>
  <si>
    <t>22,1,1900  3:21:36</t>
  </si>
  <si>
    <t>22,1,1900  7:40:48</t>
  </si>
  <si>
    <t>22,1,1900  10:04:48</t>
  </si>
  <si>
    <t>22,1,1900  14:52:48</t>
  </si>
  <si>
    <t>22,1,1900  19:40:48</t>
  </si>
  <si>
    <t>22,1,1900  22:04:48</t>
  </si>
  <si>
    <t>23,1,1900  3:21:36</t>
  </si>
  <si>
    <t>23,1,1900  7:40:48</t>
  </si>
  <si>
    <t>23,1,1900  10:04:48</t>
  </si>
  <si>
    <t>23,1,1900  14:52:48</t>
  </si>
  <si>
    <t>23,1,1900  19:40:48</t>
  </si>
  <si>
    <t>23,1,1900  22:04:48</t>
  </si>
  <si>
    <t>24,1,1900  3:21:36</t>
  </si>
  <si>
    <t>24,1,1900  7:26:24</t>
  </si>
  <si>
    <t>24,1,1900  10:04:48</t>
  </si>
  <si>
    <t>24,1,1900  14:52:48</t>
  </si>
  <si>
    <t>24,1,1900  19:26:24</t>
  </si>
  <si>
    <t>24,1,1900  22:04:48</t>
  </si>
  <si>
    <t>25,1,1900  3:21:36</t>
  </si>
  <si>
    <t>25,1,1900  7:26:24</t>
  </si>
  <si>
    <t>25,1,1900  10:04:48</t>
  </si>
  <si>
    <t>25,1,1900  14:52:48</t>
  </si>
  <si>
    <t>25,1,1900  19:26:24</t>
  </si>
  <si>
    <t>25,1,1900  22:04:48</t>
  </si>
  <si>
    <t>26,1,1900  3:21:36</t>
  </si>
  <si>
    <t>26,1,1900  7:26:24</t>
  </si>
  <si>
    <t>26,1,1900  10:04:48</t>
  </si>
  <si>
    <t>26,1,1900  14:52:48</t>
  </si>
  <si>
    <t>26,1,1900  19:26:24</t>
  </si>
  <si>
    <t>26,1,1900  22:04:48</t>
  </si>
  <si>
    <t>27,1,1900  3:21:36</t>
  </si>
  <si>
    <t>27,1,1900  7:26:24</t>
  </si>
  <si>
    <t>27,1,1900  10:04:48</t>
  </si>
  <si>
    <t>27,1,1900  14:52:48</t>
  </si>
  <si>
    <t>27,1,1900  19:26:24</t>
  </si>
  <si>
    <t>27,1,1900  22:04:48</t>
  </si>
  <si>
    <t>28,1,1900  3:21:36</t>
  </si>
  <si>
    <t>28,1,1900  7:26:24</t>
  </si>
  <si>
    <t>28,1,1900  10:04:48</t>
  </si>
  <si>
    <t>28,1,1900  14:52:48</t>
  </si>
  <si>
    <t>28,1,1900  19:26:24</t>
  </si>
  <si>
    <t>28,1,1900  22:04:48</t>
  </si>
  <si>
    <t>29,1,1900  3:21:36</t>
  </si>
  <si>
    <t>29,1,1900  7:26:24</t>
  </si>
  <si>
    <t>29,1,1900  10:04:48</t>
  </si>
  <si>
    <t>29,1,1900  14:52:48</t>
  </si>
  <si>
    <t>29,1,1900  19:26:24</t>
  </si>
  <si>
    <t>29,1,1900  22:04:48</t>
  </si>
  <si>
    <t>30,1,1900  3:21:36</t>
  </si>
  <si>
    <t>30,1,1900  7:26:24</t>
  </si>
  <si>
    <t>30,1,1900  10:04:48</t>
  </si>
  <si>
    <t>30,1,1900  14:52:48</t>
  </si>
  <si>
    <t>30,1,1900  19:26:24</t>
  </si>
  <si>
    <t>30,1,1900  22:04:48</t>
  </si>
  <si>
    <t>31,1,1900  1:26:24</t>
  </si>
  <si>
    <t>31,1,1900  3:21:36</t>
  </si>
  <si>
    <t>31,1,1900  7:26:24</t>
  </si>
  <si>
    <t>31,1,1900  19:26:24</t>
  </si>
  <si>
    <t>13,1,1900  3:50:24</t>
  </si>
  <si>
    <t>13,1,1900  5:45:36</t>
  </si>
  <si>
    <t>13,1,1900  8:09:36</t>
  </si>
  <si>
    <t>13,1,1900  17:45:36</t>
  </si>
  <si>
    <t>13,1,1900  20:09:36</t>
  </si>
  <si>
    <t>14,1,1900  3:50:24</t>
  </si>
  <si>
    <t>14,1,1900  5:45:36</t>
  </si>
  <si>
    <t>14,1,1900  8:09:36</t>
  </si>
  <si>
    <t>14,1,1900  17:45:36</t>
  </si>
  <si>
    <t>14,1,1900  20:09:36</t>
  </si>
  <si>
    <t>15,1,1900  3:50:24</t>
  </si>
  <si>
    <t>15,1,1900  5:45:36</t>
  </si>
  <si>
    <t>15,1,1900  8:09:36</t>
  </si>
  <si>
    <t>15,1,1900  18:14:24</t>
  </si>
  <si>
    <t>15,1,1900  20:38:24</t>
  </si>
  <si>
    <t>15,1,1900  22:48:00</t>
  </si>
  <si>
    <t>16,1,1900  3:50:24</t>
  </si>
  <si>
    <t>16,1,1900  4:04:48</t>
  </si>
  <si>
    <t>16,1,1900  8:24:00</t>
  </si>
  <si>
    <t>16,1,1900  15:50:24</t>
  </si>
  <si>
    <t>16,1,1900  20:24:00</t>
  </si>
  <si>
    <t>17,1,1900  3:36:00</t>
  </si>
  <si>
    <t>17,1,1900  4:04:48</t>
  </si>
  <si>
    <t>17,1,1900  8:24:00</t>
  </si>
  <si>
    <t>17,1,1900  11:02:24</t>
  </si>
  <si>
    <t>17,1,1900  15:36:00</t>
  </si>
  <si>
    <t>17,1,1900  20:24:00</t>
  </si>
  <si>
    <t>17,1,1900  23:02:24</t>
  </si>
  <si>
    <t>18,1,1900  3:36:00</t>
  </si>
  <si>
    <t>18,1,1900  7:55:12</t>
  </si>
  <si>
    <t>18,1,1900  10:33:36</t>
  </si>
  <si>
    <t>18,1,1900  15:21:36</t>
  </si>
  <si>
    <t>18,1,1900  19:55:12</t>
  </si>
  <si>
    <t>18,1,1900  22:33:36</t>
  </si>
  <si>
    <t>19,1,1900  3:36:00</t>
  </si>
  <si>
    <t>19,1,1900  7:55:12</t>
  </si>
  <si>
    <t>19,1,1900  10:33:36</t>
  </si>
  <si>
    <t>19,1,1900  15:21:36</t>
  </si>
  <si>
    <t>19,1,1900  19:55:12</t>
  </si>
  <si>
    <t>19,1,1900  22:33:36</t>
  </si>
  <si>
    <t>20,1,1900  3:36:00</t>
  </si>
  <si>
    <t>20,1,1900  7:55:12</t>
  </si>
  <si>
    <t>20,1,1900  10:33:36</t>
  </si>
  <si>
    <t>20,1,1900  15:21:36</t>
  </si>
  <si>
    <t>20,1,1900  19:55:12</t>
  </si>
  <si>
    <t>20,1,1900  22:33:36</t>
  </si>
  <si>
    <t>21,1,1900  3:36:00</t>
  </si>
  <si>
    <t>21,1,1900  7:55:12</t>
  </si>
  <si>
    <t>21,1,1900  10:33:36</t>
  </si>
  <si>
    <t>21,1,1900  15:21:36</t>
  </si>
  <si>
    <t>21,1,1900  19:55:12</t>
  </si>
  <si>
    <t>21,1,1900  22:33:36</t>
  </si>
  <si>
    <t>22,1,1900  3:36:00</t>
  </si>
  <si>
    <t>22,1,1900  7:55:12</t>
  </si>
  <si>
    <t>22,1,1900  10:33:36</t>
  </si>
  <si>
    <t>22,1,1900  15:21:36</t>
  </si>
  <si>
    <t>22,1,1900  19:55:12</t>
  </si>
  <si>
    <t>22,1,1900  22:33:36</t>
  </si>
  <si>
    <t>23,1,1900  3:36:00</t>
  </si>
  <si>
    <t>23,1,1900  7:55:12</t>
  </si>
  <si>
    <t>23,1,1900  10:33:36</t>
  </si>
  <si>
    <t>23,1,1900  15:21:36</t>
  </si>
  <si>
    <t>23,1,1900  19:55:12</t>
  </si>
  <si>
    <t>23,1,1900  22:33:36</t>
  </si>
  <si>
    <t>24,1,1900  3:36:00</t>
  </si>
  <si>
    <t>24,1,1900  7:55:12</t>
  </si>
  <si>
    <t>24,1,1900  10:33:36</t>
  </si>
  <si>
    <t>24,1,1900  15:21:36</t>
  </si>
  <si>
    <t>24,1,1900  19:55:12</t>
  </si>
  <si>
    <t>24,1,1900  22:33:36</t>
  </si>
  <si>
    <t>25,1,1900  3:36:00</t>
  </si>
  <si>
    <t>25,1,1900  7:55:12</t>
  </si>
  <si>
    <t>25,1,1900  10:33:36</t>
  </si>
  <si>
    <t>25,1,1900  15:21:36</t>
  </si>
  <si>
    <t>25,1,1900  19:55:12</t>
  </si>
  <si>
    <t>25,1,1900  22:33:36</t>
  </si>
  <si>
    <t>26,1,1900  3:36:00</t>
  </si>
  <si>
    <t>26,1,1900  7:55:12</t>
  </si>
  <si>
    <t>26,1,1900  10:33:36</t>
  </si>
  <si>
    <t>26,1,1900  15:21:36</t>
  </si>
  <si>
    <t>26,1,1900  19:55:12</t>
  </si>
  <si>
    <t>26,1,1900  22:33:36</t>
  </si>
  <si>
    <t>27,1,1900  3:36:00</t>
  </si>
  <si>
    <t>27,1,1900  7:55:12</t>
  </si>
  <si>
    <t>27,1,1900  10:33:36</t>
  </si>
  <si>
    <t>27,1,1900  15:21:36</t>
  </si>
  <si>
    <t>27,1,1900  19:55:12</t>
  </si>
  <si>
    <t>27,1,1900  22:33:36</t>
  </si>
  <si>
    <t>28,1,1900  3:36:00</t>
  </si>
  <si>
    <t>28,1,1900  7:55:12</t>
  </si>
  <si>
    <t>28,1,1900  10:33:36</t>
  </si>
  <si>
    <t>28,1,1900  15:21:36</t>
  </si>
  <si>
    <t>28,1,1900  19:55:12</t>
  </si>
  <si>
    <t>28,1,1900  22:33:36</t>
  </si>
  <si>
    <t>29,1,1900  3:36:00</t>
  </si>
  <si>
    <t>29,1,1900  7:55:12</t>
  </si>
  <si>
    <t>29,1,1900  10:33:36</t>
  </si>
  <si>
    <t>29,1,1900  15:21:36</t>
  </si>
  <si>
    <t>29,1,1900  19:55:12</t>
  </si>
  <si>
    <t>29,1,1900  22:33:36</t>
  </si>
  <si>
    <t>30,1,1900  3:36:00</t>
  </si>
  <si>
    <t>30,1,1900  7:55:12</t>
  </si>
  <si>
    <t>30,1,1900  10:33:36</t>
  </si>
  <si>
    <t>30,1,1900  15:21:36</t>
  </si>
  <si>
    <t>30,1,1900  19:55:12</t>
  </si>
  <si>
    <t>30,1,1900  22:33:36</t>
  </si>
  <si>
    <t>31,1,1900  3:36:00</t>
  </si>
  <si>
    <t>31,1,1900  7:55:12</t>
  </si>
  <si>
    <t>31,1,1900  19:55:12</t>
  </si>
  <si>
    <t>13,1,1900  4:19:12</t>
  </si>
  <si>
    <t>13,1,1900  6:43:12</t>
  </si>
  <si>
    <t>13,1,1900  8:52:48</t>
  </si>
  <si>
    <t>13,1,1900  16:19:12</t>
  </si>
  <si>
    <t>13,1,1900  18:43:12</t>
  </si>
  <si>
    <t>13,1,1900  23:45:36</t>
  </si>
  <si>
    <t>14,1,1900  4:19:12</t>
  </si>
  <si>
    <t>14,1,1900  6:43:12</t>
  </si>
  <si>
    <t>14,1,1900  16:19:12</t>
  </si>
  <si>
    <t>14,1,1900  18:43:12</t>
  </si>
  <si>
    <t>14,1,1900  23:45:36</t>
  </si>
  <si>
    <t>15,1,1900  4:19:12</t>
  </si>
  <si>
    <t>15,1,1900  6:43:12</t>
  </si>
  <si>
    <t>15,1,1900  16:33:36</t>
  </si>
  <si>
    <t>15,1,1900  18:43:12</t>
  </si>
  <si>
    <t>15,1,1900  21:07:12</t>
  </si>
  <si>
    <t>15,1,1900  23:45:36</t>
  </si>
  <si>
    <t>16,1,1900  6:43:12</t>
  </si>
  <si>
    <t>16,1,1900  13:55:12</t>
  </si>
  <si>
    <t>16,1,1900  18:43:12</t>
  </si>
  <si>
    <t>16,1,1900  23:45:36</t>
  </si>
  <si>
    <t>17,1,1900  6:43:12</t>
  </si>
  <si>
    <t>17,1,1900  9:21:36</t>
  </si>
  <si>
    <t>17,1,1900  13:55:12</t>
  </si>
  <si>
    <t>17,1,1900  18:43:12</t>
  </si>
  <si>
    <t>17,1,1900  21:21:36</t>
  </si>
  <si>
    <t>17,1,1900  23:45:36</t>
  </si>
  <si>
    <t>18,1,1900  6:43:12</t>
  </si>
  <si>
    <t>18,1,1900  9:21:36</t>
  </si>
  <si>
    <t>18,1,1900  13:55:12</t>
  </si>
  <si>
    <t>18,1,1900  18:43:12</t>
  </si>
  <si>
    <t>18,1,1900  21:21:36</t>
  </si>
  <si>
    <t>18,1,1900  23:45:36</t>
  </si>
  <si>
    <t>19,1,1900  6:43:12</t>
  </si>
  <si>
    <t>19,1,1900  9:21:36</t>
  </si>
  <si>
    <t>19,1,1900  13:55:12</t>
  </si>
  <si>
    <t>19,1,1900  18:43:12</t>
  </si>
  <si>
    <t>19,1,1900  21:21:36</t>
  </si>
  <si>
    <t>19,1,1900  23:45:36</t>
  </si>
  <si>
    <t>20,1,1900  6:43:12</t>
  </si>
  <si>
    <t>20,1,1900  9:21:36</t>
  </si>
  <si>
    <t>20,1,1900  13:55:12</t>
  </si>
  <si>
    <t>20,1,1900  18:43:12</t>
  </si>
  <si>
    <t>20,1,1900  21:21:36</t>
  </si>
  <si>
    <t>20,1,1900  23:45:36</t>
  </si>
  <si>
    <t>21,1,1900  6:43:12</t>
  </si>
  <si>
    <t>21,1,1900  9:21:36</t>
  </si>
  <si>
    <t>21,1,1900  13:55:12</t>
  </si>
  <si>
    <t>21,1,1900  18:43:12</t>
  </si>
  <si>
    <t>21,1,1900  21:21:36</t>
  </si>
  <si>
    <t>21,1,1900  23:45:36</t>
  </si>
  <si>
    <t>22,1,1900  6:43:12</t>
  </si>
  <si>
    <t>22,1,1900  9:21:36</t>
  </si>
  <si>
    <t>22,1,1900  13:55:12</t>
  </si>
  <si>
    <t>22,1,1900  18:43:12</t>
  </si>
  <si>
    <t>22,1,1900  21:21:36</t>
  </si>
  <si>
    <t>22,1,1900  23:45:36</t>
  </si>
  <si>
    <t>23,1,1900  6:43:12</t>
  </si>
  <si>
    <t>23,1,1900  9:21:36</t>
  </si>
  <si>
    <t>23,1,1900  13:55:12</t>
  </si>
  <si>
    <t>23,1,1900  18:43:12</t>
  </si>
  <si>
    <t>23,1,1900  21:21:36</t>
  </si>
  <si>
    <t>23,1,1900  23:45:36</t>
  </si>
  <si>
    <t>24,1,1900  6:43:12</t>
  </si>
  <si>
    <t>24,1,1900  9:21:36</t>
  </si>
  <si>
    <t>24,1,1900  13:55:12</t>
  </si>
  <si>
    <t>24,1,1900  18:43:12</t>
  </si>
  <si>
    <t>24,1,1900  21:21:36</t>
  </si>
  <si>
    <t>24,1,1900  23:45:36</t>
  </si>
  <si>
    <t>25,1,1900  6:43:12</t>
  </si>
  <si>
    <t>25,1,1900  9:21:36</t>
  </si>
  <si>
    <t>25,1,1900  13:55:12</t>
  </si>
  <si>
    <t>25,1,1900  18:43:12</t>
  </si>
  <si>
    <t>25,1,1900  21:21:36</t>
  </si>
  <si>
    <t>25,1,1900  23:45:36</t>
  </si>
  <si>
    <t>26,1,1900  6:43:12</t>
  </si>
  <si>
    <t>26,1,1900  9:21:36</t>
  </si>
  <si>
    <t>26,1,1900  13:55:12</t>
  </si>
  <si>
    <t>26,1,1900  18:43:12</t>
  </si>
  <si>
    <t>26,1,1900  21:21:36</t>
  </si>
  <si>
    <t>26,1,1900  23:45:36</t>
  </si>
  <si>
    <t>27,1,1900  6:43:12</t>
  </si>
  <si>
    <t>27,1,1900  9:21:36</t>
  </si>
  <si>
    <t>27,1,1900  13:55:12</t>
  </si>
  <si>
    <t>27,1,1900  18:43:12</t>
  </si>
  <si>
    <t>27,1,1900  21:21:36</t>
  </si>
  <si>
    <t>27,1,1900  23:45:36</t>
  </si>
  <si>
    <t>28,1,1900  6:43:12</t>
  </si>
  <si>
    <t>28,1,1900  9:21:36</t>
  </si>
  <si>
    <t>28,1,1900  13:55:12</t>
  </si>
  <si>
    <t>28,1,1900  18:43:12</t>
  </si>
  <si>
    <t>28,1,1900  21:21:36</t>
  </si>
  <si>
    <t>28,1,1900  23:45:36</t>
  </si>
  <si>
    <t>29,1,1900  6:43:12</t>
  </si>
  <si>
    <t>29,1,1900  9:21:36</t>
  </si>
  <si>
    <t>29,1,1900  13:55:12</t>
  </si>
  <si>
    <t>29,1,1900  18:43:12</t>
  </si>
  <si>
    <t>29,1,1900  21:21:36</t>
  </si>
  <si>
    <t>29,1,1900  23:45:36</t>
  </si>
  <si>
    <t>30,1,1900  6:43:12</t>
  </si>
  <si>
    <t>30,1,1900  9:21:36</t>
  </si>
  <si>
    <t>30,1,1900  13:55:12</t>
  </si>
  <si>
    <t>30,1,1900  18:43:12</t>
  </si>
  <si>
    <t>30,1,1900  21:21:36</t>
  </si>
  <si>
    <t>30,1,1900  23:45:36</t>
  </si>
  <si>
    <t>31,1,1900  6:43:12</t>
  </si>
  <si>
    <t>31,1,1900  18:14:24</t>
  </si>
  <si>
    <t>1,4,1984</t>
  </si>
  <si>
    <t>1,8,1942</t>
  </si>
  <si>
    <t>1,8,1944</t>
  </si>
  <si>
    <t>27,1,1900  13:40:48</t>
  </si>
  <si>
    <t>27,1,1900  18:14:24</t>
  </si>
  <si>
    <t>27,1,1900  20:52:48</t>
  </si>
  <si>
    <t>27,1,1900  23:31:12</t>
  </si>
  <si>
    <t>28,1,1900  6:14:24</t>
  </si>
  <si>
    <t>28,1,1900  8:52:48</t>
  </si>
  <si>
    <t>28,1,1900  13:26:24</t>
  </si>
  <si>
    <t>28,1,1900  18:14:24</t>
  </si>
  <si>
    <t>28,1,1900  20:52:48</t>
  </si>
  <si>
    <t>28,1,1900  23:31:12</t>
  </si>
  <si>
    <t>29,1,1900  6:14:24</t>
  </si>
  <si>
    <t>29,1,1900  8:52:48</t>
  </si>
  <si>
    <t>29,1,1900  13:26:24</t>
  </si>
  <si>
    <t>29,1,1900  18:14:24</t>
  </si>
  <si>
    <t>29,1,1900  20:52:48</t>
  </si>
  <si>
    <t>29,1,1900  23:31:12</t>
  </si>
  <si>
    <t>30,1,1900  6:14:24</t>
  </si>
  <si>
    <t>30,1,1900  8:52:48</t>
  </si>
  <si>
    <t>30,1,1900  13:26:24</t>
  </si>
  <si>
    <t>30,1,1900  18:14:24</t>
  </si>
  <si>
    <t>30,1,1900  20:52:48</t>
  </si>
  <si>
    <t>30,1,1900  23:16:48</t>
  </si>
  <si>
    <t>31,1,1900  6:14:24</t>
  </si>
  <si>
    <t>1,1,1900</t>
  </si>
  <si>
    <t>1,8,2024</t>
  </si>
  <si>
    <t>1,8,2026</t>
  </si>
  <si>
    <t>1,8,2028</t>
  </si>
  <si>
    <t>1,12,1996</t>
  </si>
  <si>
    <t>13,1,1900</t>
  </si>
  <si>
    <t>13,1,1900  15:21:36</t>
  </si>
  <si>
    <t>13,1,1900  22:48:00</t>
  </si>
  <si>
    <t>13,1,1900  23:16:48</t>
  </si>
  <si>
    <t>14,1,1900  15:21:36</t>
  </si>
  <si>
    <t>14,1,1900  22:48:00</t>
  </si>
  <si>
    <t>14,1,1900  23:16:48</t>
  </si>
  <si>
    <t>15,1,1900  15:36:00</t>
  </si>
  <si>
    <t>15,1,1900  17:45:36</t>
  </si>
  <si>
    <t>15,1,1900  20:09:36</t>
  </si>
  <si>
    <t>15,1,1900  23:16:48</t>
  </si>
  <si>
    <t>16,1,1900  5:45:36</t>
  </si>
  <si>
    <t>16,1,1900  13:12:00</t>
  </si>
  <si>
    <t>16,1,1900  17:45:36</t>
  </si>
  <si>
    <t>16,1,1900  23:02:24</t>
  </si>
  <si>
    <t>16,1,1900  23:31:12</t>
  </si>
  <si>
    <t>17,1,1900  5:45:36</t>
  </si>
  <si>
    <t>17,1,1900  13:12:00</t>
  </si>
  <si>
    <t>17,1,1900  17:45:36</t>
  </si>
  <si>
    <t>17,1,1900  23:31:12</t>
  </si>
  <si>
    <t>18,1,1900  5:45:36</t>
  </si>
  <si>
    <t>18,1,1900  8:24:00</t>
  </si>
  <si>
    <t>18,1,1900  13:12:00</t>
  </si>
  <si>
    <t>18,1,1900  17:45:36</t>
  </si>
  <si>
    <t>18,1,1900  20:24:00</t>
  </si>
  <si>
    <t>18,1,1900  23:02:24</t>
  </si>
  <si>
    <t>18,1,1900  23:31:12</t>
  </si>
  <si>
    <t>19,1,1900  5:45:36</t>
  </si>
  <si>
    <t>19,1,1900  8:24:00</t>
  </si>
  <si>
    <t>19,1,1900  13:12:00</t>
  </si>
  <si>
    <t>19,1,1900  17:45:36</t>
  </si>
  <si>
    <t>19,1,1900  20:24:00</t>
  </si>
  <si>
    <t>19,1,1900  23:02:24</t>
  </si>
  <si>
    <t>19,1,1900  23:31:12</t>
  </si>
  <si>
    <t>20,1,1900  5:45:36</t>
  </si>
  <si>
    <t>20,1,1900  8:24:00</t>
  </si>
  <si>
    <t>20,1,1900  13:12:00</t>
  </si>
  <si>
    <t>20,1,1900  17:45:36</t>
  </si>
  <si>
    <t>20,1,1900  20:24:00</t>
  </si>
  <si>
    <t>20,1,1900  23:02:24</t>
  </si>
  <si>
    <t>20,1,1900  23:31:12</t>
  </si>
  <si>
    <t>21,1,1900  5:45:36</t>
  </si>
  <si>
    <t>21,1,1900  8:24:00</t>
  </si>
  <si>
    <t>21,1,1900  13:12:00</t>
  </si>
  <si>
    <t>21,1,1900  17:45:36</t>
  </si>
  <si>
    <t>21,1,1900  20:24:00</t>
  </si>
  <si>
    <t>21,1,1900  23:02:24</t>
  </si>
  <si>
    <t>21,1,1900  23:31:12</t>
  </si>
  <si>
    <t>22,1,1900  5:45:36</t>
  </si>
  <si>
    <t>22,1,1900  8:24:00</t>
  </si>
  <si>
    <t>22,1,1900  13:12:00</t>
  </si>
  <si>
    <t>22,1,1900  17:45:36</t>
  </si>
  <si>
    <t>22,1,1900  20:24:00</t>
  </si>
  <si>
    <t>22,1,1900  23:02:24</t>
  </si>
  <si>
    <t>22,1,1900  23:31:12</t>
  </si>
  <si>
    <t>23,1,1900  5:45:36</t>
  </si>
  <si>
    <t>23,1,1900  8:24:00</t>
  </si>
  <si>
    <t>23,1,1900  13:12:00</t>
  </si>
  <si>
    <t>23,1,1900  17:45:36</t>
  </si>
  <si>
    <t>23,1,1900  20:24:00</t>
  </si>
  <si>
    <t>23,1,1900  23:02:24</t>
  </si>
  <si>
    <t>23,1,1900  23:31:12</t>
  </si>
  <si>
    <t>24,1,1900  5:45:36</t>
  </si>
  <si>
    <t>24,1,1900  8:24:00</t>
  </si>
  <si>
    <t>24,1,1900  13:12:00</t>
  </si>
  <si>
    <t>24,1,1900  17:45:36</t>
  </si>
  <si>
    <t>24,1,1900  20:24:00</t>
  </si>
  <si>
    <t>24,1,1900  23:02:24</t>
  </si>
  <si>
    <t>24,1,1900  23:31:12</t>
  </si>
  <si>
    <t>25,1,1900  5:45:36</t>
  </si>
  <si>
    <t>25,1,1900  8:24:00</t>
  </si>
  <si>
    <t>25,1,1900  13:12:00</t>
  </si>
  <si>
    <t>25,1,1900  17:45:36</t>
  </si>
  <si>
    <t>25,1,1900  20:24:00</t>
  </si>
  <si>
    <t>25,1,1900  23:02:24</t>
  </si>
  <si>
    <t>25,1,1900  23:31:12</t>
  </si>
  <si>
    <t>26,1,1900  5:45:36</t>
  </si>
  <si>
    <t>26,1,1900  8:24:00</t>
  </si>
  <si>
    <t>26,1,1900  13:12:00</t>
  </si>
  <si>
    <t>26,1,1900  17:45:36</t>
  </si>
  <si>
    <t>26,1,1900  20:24:00</t>
  </si>
  <si>
    <t>26,1,1900  23:02:24</t>
  </si>
  <si>
    <t>26,1,1900  23:31:12</t>
  </si>
  <si>
    <t>27,1,1900  5:45:36</t>
  </si>
  <si>
    <t>27,1,1900  8:24:00</t>
  </si>
  <si>
    <t>27,1,1900  13:12:00</t>
  </si>
  <si>
    <t>27,1,1900  17:45:36</t>
  </si>
  <si>
    <t>27,1,1900  20:24:00</t>
  </si>
  <si>
    <t>27,1,1900  23:02:24</t>
  </si>
  <si>
    <t>28,1,1900  5:45:36</t>
  </si>
  <si>
    <t>28,1,1900  8:24:00</t>
  </si>
  <si>
    <t>28,1,1900  13:12:00</t>
  </si>
  <si>
    <t>28,1,1900  17:45:36</t>
  </si>
  <si>
    <t>28,1,1900  20:24:00</t>
  </si>
  <si>
    <t>28,1,1900  23:02:24</t>
  </si>
  <si>
    <t>29,1,1900  5:45:36</t>
  </si>
  <si>
    <t>29,1,1900  8:24:00</t>
  </si>
  <si>
    <t>29,1,1900  13:12:00</t>
  </si>
  <si>
    <t>29,1,1900  17:45:36</t>
  </si>
  <si>
    <t>29,1,1900  20:24:00</t>
  </si>
  <si>
    <t>29,1,1900  23:02:24</t>
  </si>
  <si>
    <t>30,1,1900  5:45:36</t>
  </si>
  <si>
    <t>30,1,1900  8:24:00</t>
  </si>
  <si>
    <t>30,1,1900  13:12:00</t>
  </si>
  <si>
    <t>30,1,1900  17:45:36</t>
  </si>
  <si>
    <t>30,1,1900  20:24:00</t>
  </si>
  <si>
    <t>30,1,1900  23:02:24</t>
  </si>
  <si>
    <t>31,1,1900  5:45:36</t>
  </si>
  <si>
    <t>31,1,1900  17:45:36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</si>
</sst>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normáln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tx>
            <c:v>Set 1</c:v>
          </c:tx>
          <c:marker>
            <c:symbol val="none"/>
          </c:marker>
          <c:xVal>
            <c:strRef>
              <c:f>'1'!$H:$H</c:f>
              <c:strCache>
                <c:ptCount val="4208"/>
                <c:pt idx="0">
                  <c:v>Position(Tah-Tlak:Position) (mm)</c:v>
                </c:pt>
                <c:pt idx="1">
                  <c:v>-18,49992712</c:v>
                </c:pt>
                <c:pt idx="2">
                  <c:v>-18,4999728</c:v>
                </c:pt>
                <c:pt idx="3">
                  <c:v>-18,49997863</c:v>
                </c:pt>
                <c:pt idx="4">
                  <c:v>-18,50000508</c:v>
                </c:pt>
                <c:pt idx="5">
                  <c:v>-18,50008997</c:v>
                </c:pt>
                <c:pt idx="6">
                  <c:v>-18,50007967</c:v>
                </c:pt>
                <c:pt idx="7">
                  <c:v>-18,50008047</c:v>
                </c:pt>
                <c:pt idx="8">
                  <c:v>-18,50015153</c:v>
                </c:pt>
                <c:pt idx="9">
                  <c:v>-18,50013411</c:v>
                </c:pt>
                <c:pt idx="10">
                  <c:v>-18,50013998</c:v>
                </c:pt>
                <c:pt idx="11">
                  <c:v>-18,50011609</c:v>
                </c:pt>
                <c:pt idx="12">
                  <c:v>-18,50017933</c:v>
                </c:pt>
                <c:pt idx="13">
                  <c:v>-18,50014394</c:v>
                </c:pt>
                <c:pt idx="14">
                  <c:v>-18,50030571</c:v>
                </c:pt>
                <c:pt idx="15">
                  <c:v>-18,50034533</c:v>
                </c:pt>
                <c:pt idx="16">
                  <c:v>-18,50045923</c:v>
                </c:pt>
                <c:pt idx="17">
                  <c:v>-18,50066226</c:v>
                </c:pt>
                <c:pt idx="18">
                  <c:v>-18,5012469</c:v>
                </c:pt>
                <c:pt idx="19">
                  <c:v>-18,50192309</c:v>
                </c:pt>
                <c:pt idx="20">
                  <c:v>-18,50270372</c:v>
                </c:pt>
                <c:pt idx="21">
                  <c:v>-18,50363965</c:v>
                </c:pt>
                <c:pt idx="22">
                  <c:v>-18,50605374</c:v>
                </c:pt>
                <c:pt idx="23">
                  <c:v>-18,50697798</c:v>
                </c:pt>
                <c:pt idx="24">
                  <c:v>-18,50757989</c:v>
                </c:pt>
                <c:pt idx="25">
                  <c:v>-18,50793198</c:v>
                </c:pt>
                <c:pt idx="26">
                  <c:v>-18,50823215</c:v>
                </c:pt>
                <c:pt idx="27">
                  <c:v>-18,50844989</c:v>
                </c:pt>
                <c:pt idx="28">
                  <c:v>-18,50842051</c:v>
                </c:pt>
                <c:pt idx="29">
                  <c:v>-18,50838684</c:v>
                </c:pt>
                <c:pt idx="30">
                  <c:v>-18,50838265</c:v>
                </c:pt>
                <c:pt idx="31">
                  <c:v>-18,50845068</c:v>
                </c:pt>
                <c:pt idx="32">
                  <c:v>-18,50837259</c:v>
                </c:pt>
                <c:pt idx="33">
                  <c:v>-18,50832849</c:v>
                </c:pt>
                <c:pt idx="34">
                  <c:v>-18,50833138</c:v>
                </c:pt>
                <c:pt idx="35">
                  <c:v>-18,50832602</c:v>
                </c:pt>
                <c:pt idx="36">
                  <c:v>-18,50826376</c:v>
                </c:pt>
                <c:pt idx="37">
                  <c:v>-18,50823019</c:v>
                </c:pt>
                <c:pt idx="38">
                  <c:v>-18,50825827</c:v>
                </c:pt>
                <c:pt idx="39">
                  <c:v>-18,50813315</c:v>
                </c:pt>
                <c:pt idx="40">
                  <c:v>-18,50819764</c:v>
                </c:pt>
                <c:pt idx="41">
                  <c:v>-18,50828514</c:v>
                </c:pt>
                <c:pt idx="42">
                  <c:v>-18,50826488</c:v>
                </c:pt>
                <c:pt idx="43">
                  <c:v>-18,50824314</c:v>
                </c:pt>
                <c:pt idx="44">
                  <c:v>-18,50816947</c:v>
                </c:pt>
                <c:pt idx="45">
                  <c:v>-18,50817459</c:v>
                </c:pt>
                <c:pt idx="46">
                  <c:v>-18,50823452</c:v>
                </c:pt>
                <c:pt idx="47">
                  <c:v>-18,50831559</c:v>
                </c:pt>
                <c:pt idx="48">
                  <c:v>-18,5082823</c:v>
                </c:pt>
                <c:pt idx="49">
                  <c:v>-18,50827261</c:v>
                </c:pt>
                <c:pt idx="50">
                  <c:v>-18,50834982</c:v>
                </c:pt>
                <c:pt idx="51">
                  <c:v>-18,50842931</c:v>
                </c:pt>
                <c:pt idx="52">
                  <c:v>-18,50850228</c:v>
                </c:pt>
                <c:pt idx="53">
                  <c:v>-18,50850572</c:v>
                </c:pt>
                <c:pt idx="54">
                  <c:v>-18,50846591</c:v>
                </c:pt>
                <c:pt idx="55">
                  <c:v>-18,50850526</c:v>
                </c:pt>
                <c:pt idx="56">
                  <c:v>-18,50864784</c:v>
                </c:pt>
                <c:pt idx="57">
                  <c:v>-18,50875001</c:v>
                </c:pt>
                <c:pt idx="58">
                  <c:v>-18,50896016</c:v>
                </c:pt>
                <c:pt idx="59">
                  <c:v>-18,51039724</c:v>
                </c:pt>
                <c:pt idx="60">
                  <c:v>-18,51141503</c:v>
                </c:pt>
                <c:pt idx="61">
                  <c:v>-18,51250738</c:v>
                </c:pt>
                <c:pt idx="62">
                  <c:v>-18,51352686</c:v>
                </c:pt>
                <c:pt idx="63">
                  <c:v>-18,51429664</c:v>
                </c:pt>
                <c:pt idx="64">
                  <c:v>-18,51485902</c:v>
                </c:pt>
                <c:pt idx="65">
                  <c:v>-18,51526158</c:v>
                </c:pt>
                <c:pt idx="66">
                  <c:v>-18,51533642</c:v>
                </c:pt>
                <c:pt idx="67">
                  <c:v>-18,51534405</c:v>
                </c:pt>
                <c:pt idx="68">
                  <c:v>-18,51547649</c:v>
                </c:pt>
                <c:pt idx="69">
                  <c:v>-18,51547877</c:v>
                </c:pt>
                <c:pt idx="70">
                  <c:v>-18,51540724</c:v>
                </c:pt>
                <c:pt idx="71">
                  <c:v>-18,51543136</c:v>
                </c:pt>
                <c:pt idx="72">
                  <c:v>-18,51539742</c:v>
                </c:pt>
                <c:pt idx="73">
                  <c:v>-18,51533856</c:v>
                </c:pt>
                <c:pt idx="74">
                  <c:v>-18,51523132</c:v>
                </c:pt>
                <c:pt idx="75">
                  <c:v>-18,51533539</c:v>
                </c:pt>
                <c:pt idx="76">
                  <c:v>-18,51536864</c:v>
                </c:pt>
                <c:pt idx="77">
                  <c:v>-18,51538005</c:v>
                </c:pt>
                <c:pt idx="78">
                  <c:v>-18,51545022</c:v>
                </c:pt>
                <c:pt idx="79">
                  <c:v>-18,51539513</c:v>
                </c:pt>
                <c:pt idx="80">
                  <c:v>-18,51541781</c:v>
                </c:pt>
                <c:pt idx="81">
                  <c:v>-18,51544338</c:v>
                </c:pt>
                <c:pt idx="82">
                  <c:v>-18,51526978</c:v>
                </c:pt>
                <c:pt idx="83">
                  <c:v>-18,51531853</c:v>
                </c:pt>
                <c:pt idx="84">
                  <c:v>-18,51530191</c:v>
                </c:pt>
                <c:pt idx="85">
                  <c:v>-18,51531825</c:v>
                </c:pt>
                <c:pt idx="86">
                  <c:v>-18,51529455</c:v>
                </c:pt>
                <c:pt idx="87">
                  <c:v>-18,51533772</c:v>
                </c:pt>
                <c:pt idx="88">
                  <c:v>-18,51542633</c:v>
                </c:pt>
                <c:pt idx="89">
                  <c:v>-18,51537609</c:v>
                </c:pt>
                <c:pt idx="90">
                  <c:v>-18,51545916</c:v>
                </c:pt>
                <c:pt idx="91">
                  <c:v>-18,51554997</c:v>
                </c:pt>
                <c:pt idx="92">
                  <c:v>-18,51552701</c:v>
                </c:pt>
                <c:pt idx="93">
                  <c:v>-18,51563001</c:v>
                </c:pt>
                <c:pt idx="94">
                  <c:v>-18,51576641</c:v>
                </c:pt>
                <c:pt idx="95">
                  <c:v>-18,51586545</c:v>
                </c:pt>
                <c:pt idx="96">
                  <c:v>-18,51624972</c:v>
                </c:pt>
                <c:pt idx="97">
                  <c:v>-18,51692413</c:v>
                </c:pt>
                <c:pt idx="98">
                  <c:v>-18,51773383</c:v>
                </c:pt>
                <c:pt idx="99">
                  <c:v>-18,51856838</c:v>
                </c:pt>
                <c:pt idx="100">
                  <c:v>-18,51933794</c:v>
                </c:pt>
                <c:pt idx="101">
                  <c:v>-18,52049753</c:v>
                </c:pt>
                <c:pt idx="102">
                  <c:v>-18,52086991</c:v>
                </c:pt>
                <c:pt idx="103">
                  <c:v>-18,52129376</c:v>
                </c:pt>
                <c:pt idx="104">
                  <c:v>-18,52153851</c:v>
                </c:pt>
                <c:pt idx="105">
                  <c:v>-18,52161353</c:v>
                </c:pt>
                <c:pt idx="106">
                  <c:v>-18,52160715</c:v>
                </c:pt>
                <c:pt idx="107">
                  <c:v>-18,52161856</c:v>
                </c:pt>
                <c:pt idx="108">
                  <c:v>-18,52172766</c:v>
                </c:pt>
                <c:pt idx="109">
                  <c:v>-18,52176189</c:v>
                </c:pt>
                <c:pt idx="110">
                  <c:v>-18,52169916</c:v>
                </c:pt>
                <c:pt idx="111">
                  <c:v>-18,52172343</c:v>
                </c:pt>
                <c:pt idx="112">
                  <c:v>-18,52173185</c:v>
                </c:pt>
                <c:pt idx="113">
                  <c:v>-18,52175225</c:v>
                </c:pt>
                <c:pt idx="114">
                  <c:v>-18,52178978</c:v>
                </c:pt>
                <c:pt idx="115">
                  <c:v>-18,52170331</c:v>
                </c:pt>
                <c:pt idx="116">
                  <c:v>-18,52160207</c:v>
                </c:pt>
                <c:pt idx="117">
                  <c:v>-18,52161963</c:v>
                </c:pt>
                <c:pt idx="118">
                  <c:v>-18,5217523</c:v>
                </c:pt>
                <c:pt idx="119">
                  <c:v>-18,52187248</c:v>
                </c:pt>
                <c:pt idx="120">
                  <c:v>-18,52182089</c:v>
                </c:pt>
                <c:pt idx="121">
                  <c:v>-18,5217055</c:v>
                </c:pt>
                <c:pt idx="122">
                  <c:v>-18,52173851</c:v>
                </c:pt>
                <c:pt idx="123">
                  <c:v>-18,52189772</c:v>
                </c:pt>
                <c:pt idx="124">
                  <c:v>-18,52190517</c:v>
                </c:pt>
                <c:pt idx="125">
                  <c:v>-18,52187728</c:v>
                </c:pt>
                <c:pt idx="126">
                  <c:v>-18,52201218</c:v>
                </c:pt>
                <c:pt idx="127">
                  <c:v>-18,52223174</c:v>
                </c:pt>
                <c:pt idx="128">
                  <c:v>-18,52251435</c:v>
                </c:pt>
                <c:pt idx="129">
                  <c:v>-18,52285386</c:v>
                </c:pt>
                <c:pt idx="130">
                  <c:v>-18,52326835</c:v>
                </c:pt>
                <c:pt idx="131">
                  <c:v>-18,52383543</c:v>
                </c:pt>
                <c:pt idx="132">
                  <c:v>-18,52440475</c:v>
                </c:pt>
                <c:pt idx="133">
                  <c:v>-18,52500527</c:v>
                </c:pt>
                <c:pt idx="134">
                  <c:v>-18,52571666</c:v>
                </c:pt>
                <c:pt idx="135">
                  <c:v>-18,52618008</c:v>
                </c:pt>
                <c:pt idx="136">
                  <c:v>-18,52639252</c:v>
                </c:pt>
                <c:pt idx="137">
                  <c:v>-18,52658391</c:v>
                </c:pt>
                <c:pt idx="138">
                  <c:v>-18,52672044</c:v>
                </c:pt>
                <c:pt idx="139">
                  <c:v>-18,52687876</c:v>
                </c:pt>
                <c:pt idx="140">
                  <c:v>-18,52708212</c:v>
                </c:pt>
                <c:pt idx="141">
                  <c:v>-18,52713064</c:v>
                </c:pt>
                <c:pt idx="142">
                  <c:v>-18,52714461</c:v>
                </c:pt>
                <c:pt idx="143">
                  <c:v>-18,52717753</c:v>
                </c:pt>
                <c:pt idx="144">
                  <c:v>-18,52717539</c:v>
                </c:pt>
                <c:pt idx="145">
                  <c:v>-18,52722014</c:v>
                </c:pt>
                <c:pt idx="146">
                  <c:v>-18,52719658</c:v>
                </c:pt>
                <c:pt idx="147">
                  <c:v>-18,52715071</c:v>
                </c:pt>
                <c:pt idx="148">
                  <c:v>-18,52712212</c:v>
                </c:pt>
                <c:pt idx="149">
                  <c:v>-18,52707117</c:v>
                </c:pt>
                <c:pt idx="150">
                  <c:v>-18,52718382</c:v>
                </c:pt>
                <c:pt idx="151">
                  <c:v>-18,52719755</c:v>
                </c:pt>
                <c:pt idx="152">
                  <c:v>-18,52729069</c:v>
                </c:pt>
                <c:pt idx="153">
                  <c:v>-18,52743052</c:v>
                </c:pt>
                <c:pt idx="154">
                  <c:v>-18,52744971</c:v>
                </c:pt>
                <c:pt idx="155">
                  <c:v>-18,52752473</c:v>
                </c:pt>
                <c:pt idx="156">
                  <c:v>-18,52757385</c:v>
                </c:pt>
                <c:pt idx="157">
                  <c:v>-18,52764319</c:v>
                </c:pt>
                <c:pt idx="158">
                  <c:v>-18,52785511</c:v>
                </c:pt>
                <c:pt idx="159">
                  <c:v>-18,52816091</c:v>
                </c:pt>
                <c:pt idx="160">
                  <c:v>-18,52855556</c:v>
                </c:pt>
                <c:pt idx="161">
                  <c:v>-18,52901661</c:v>
                </c:pt>
                <c:pt idx="162">
                  <c:v>-18,52954062</c:v>
                </c:pt>
                <c:pt idx="163">
                  <c:v>-18,53018836</c:v>
                </c:pt>
                <c:pt idx="164">
                  <c:v>-18,53072638</c:v>
                </c:pt>
                <c:pt idx="165">
                  <c:v>-18,53111619</c:v>
                </c:pt>
                <c:pt idx="166">
                  <c:v>-18,53154893</c:v>
                </c:pt>
                <c:pt idx="167">
                  <c:v>-18,53182092</c:v>
                </c:pt>
                <c:pt idx="168">
                  <c:v>-18,53203992</c:v>
                </c:pt>
                <c:pt idx="169">
                  <c:v>-18,53224937</c:v>
                </c:pt>
                <c:pt idx="170">
                  <c:v>-18,53229915</c:v>
                </c:pt>
                <c:pt idx="171">
                  <c:v>-18,53232053</c:v>
                </c:pt>
                <c:pt idx="172">
                  <c:v>-18,53243461</c:v>
                </c:pt>
                <c:pt idx="173">
                  <c:v>-18,53246768</c:v>
                </c:pt>
                <c:pt idx="174">
                  <c:v>-18,53241752</c:v>
                </c:pt>
                <c:pt idx="175">
                  <c:v>-18,53233049</c:v>
                </c:pt>
                <c:pt idx="176">
                  <c:v>-18,53227275</c:v>
                </c:pt>
                <c:pt idx="177">
                  <c:v>-18,53231973</c:v>
                </c:pt>
                <c:pt idx="178">
                  <c:v>-18,53242246</c:v>
                </c:pt>
                <c:pt idx="179">
                  <c:v>-18,53245203</c:v>
                </c:pt>
                <c:pt idx="180">
                  <c:v>-18,53244858</c:v>
                </c:pt>
                <c:pt idx="181">
                  <c:v>-18,53245785</c:v>
                </c:pt>
                <c:pt idx="182">
                  <c:v>-18,53247485</c:v>
                </c:pt>
                <c:pt idx="183">
                  <c:v>-18,53242535</c:v>
                </c:pt>
                <c:pt idx="184">
                  <c:v>-18,5325738</c:v>
                </c:pt>
                <c:pt idx="185">
                  <c:v>-18,53269836</c:v>
                </c:pt>
                <c:pt idx="186">
                  <c:v>-18,53282237</c:v>
                </c:pt>
                <c:pt idx="187">
                  <c:v>-18,53304966</c:v>
                </c:pt>
                <c:pt idx="188">
                  <c:v>-18,53390913</c:v>
                </c:pt>
                <c:pt idx="189">
                  <c:v>-18,53517596</c:v>
                </c:pt>
                <c:pt idx="190">
                  <c:v>-18,53617471</c:v>
                </c:pt>
                <c:pt idx="191">
                  <c:v>-18,5367146</c:v>
                </c:pt>
                <c:pt idx="192">
                  <c:v>-18,5371994</c:v>
                </c:pt>
                <c:pt idx="193">
                  <c:v>-18,53749342</c:v>
                </c:pt>
                <c:pt idx="194">
                  <c:v>-18,5374123</c:v>
                </c:pt>
                <c:pt idx="195">
                  <c:v>-18,53756825</c:v>
                </c:pt>
                <c:pt idx="196">
                  <c:v>-18,5375825</c:v>
                </c:pt>
                <c:pt idx="197">
                  <c:v>-18,53762948</c:v>
                </c:pt>
                <c:pt idx="198">
                  <c:v>-18,53756443</c:v>
                </c:pt>
                <c:pt idx="199">
                  <c:v>-18,53767009</c:v>
                </c:pt>
                <c:pt idx="200">
                  <c:v>-18,5377907</c:v>
                </c:pt>
                <c:pt idx="201">
                  <c:v>-18,53776555</c:v>
                </c:pt>
                <c:pt idx="202">
                  <c:v>-18,53800849</c:v>
                </c:pt>
                <c:pt idx="203">
                  <c:v>-18,5386769</c:v>
                </c:pt>
                <c:pt idx="204">
                  <c:v>-18,5392356</c:v>
                </c:pt>
                <c:pt idx="205">
                  <c:v>-18,54035868</c:v>
                </c:pt>
                <c:pt idx="206">
                  <c:v>-18,54130253</c:v>
                </c:pt>
                <c:pt idx="207">
                  <c:v>-18,54176512</c:v>
                </c:pt>
                <c:pt idx="208">
                  <c:v>-18,5421762</c:v>
                </c:pt>
                <c:pt idx="209">
                  <c:v>-18,54241225</c:v>
                </c:pt>
                <c:pt idx="210">
                  <c:v>-18,54262077</c:v>
                </c:pt>
                <c:pt idx="211">
                  <c:v>-18,54277337</c:v>
                </c:pt>
                <c:pt idx="212">
                  <c:v>-18,54264638</c:v>
                </c:pt>
                <c:pt idx="213">
                  <c:v>-18,54273313</c:v>
                </c:pt>
                <c:pt idx="214">
                  <c:v>-18,54290664</c:v>
                </c:pt>
                <c:pt idx="215">
                  <c:v>-18,5428265</c:v>
                </c:pt>
                <c:pt idx="216">
                  <c:v>-18,54304121</c:v>
                </c:pt>
                <c:pt idx="217">
                  <c:v>-18,54319861</c:v>
                </c:pt>
                <c:pt idx="218">
                  <c:v>-18,54357123</c:v>
                </c:pt>
                <c:pt idx="219">
                  <c:v>-18,5440951</c:v>
                </c:pt>
                <c:pt idx="220">
                  <c:v>-18,54474912</c:v>
                </c:pt>
                <c:pt idx="221">
                  <c:v>-18,54554601</c:v>
                </c:pt>
                <c:pt idx="222">
                  <c:v>-18,54612138</c:v>
                </c:pt>
                <c:pt idx="223">
                  <c:v>-18,54676627</c:v>
                </c:pt>
                <c:pt idx="224">
                  <c:v>-18,54730728</c:v>
                </c:pt>
                <c:pt idx="225">
                  <c:v>-18,54753345</c:v>
                </c:pt>
                <c:pt idx="226">
                  <c:v>-18,54763883</c:v>
                </c:pt>
                <c:pt idx="227">
                  <c:v>-18,54777578</c:v>
                </c:pt>
                <c:pt idx="228">
                  <c:v>-18,5478297</c:v>
                </c:pt>
                <c:pt idx="229">
                  <c:v>-18,54772945</c:v>
                </c:pt>
                <c:pt idx="230">
                  <c:v>-18,54793983</c:v>
                </c:pt>
                <c:pt idx="231">
                  <c:v>-18,54794188</c:v>
                </c:pt>
                <c:pt idx="232">
                  <c:v>-18,54802938</c:v>
                </c:pt>
                <c:pt idx="233">
                  <c:v>-18,5482956</c:v>
                </c:pt>
                <c:pt idx="234">
                  <c:v>-18,5487221</c:v>
                </c:pt>
                <c:pt idx="235">
                  <c:v>-18,54952182</c:v>
                </c:pt>
                <c:pt idx="236">
                  <c:v>-18,55037906</c:v>
                </c:pt>
                <c:pt idx="237">
                  <c:v>-18,5510924</c:v>
                </c:pt>
                <c:pt idx="238">
                  <c:v>-18,55168673</c:v>
                </c:pt>
                <c:pt idx="239">
                  <c:v>-18,5521197</c:v>
                </c:pt>
                <c:pt idx="240">
                  <c:v>-18,55220939</c:v>
                </c:pt>
                <c:pt idx="241">
                  <c:v>-18,55231067</c:v>
                </c:pt>
                <c:pt idx="242">
                  <c:v>-18,55232748</c:v>
                </c:pt>
                <c:pt idx="243">
                  <c:v>-18,55247039</c:v>
                </c:pt>
                <c:pt idx="244">
                  <c:v>-18,55254336</c:v>
                </c:pt>
                <c:pt idx="245">
                  <c:v>-18,55263156</c:v>
                </c:pt>
                <c:pt idx="246">
                  <c:v>-18,552696</c:v>
                </c:pt>
                <c:pt idx="247">
                  <c:v>-18,55281274</c:v>
                </c:pt>
                <c:pt idx="248">
                  <c:v>-18,55310625</c:v>
                </c:pt>
                <c:pt idx="249">
                  <c:v>-18,55358421</c:v>
                </c:pt>
                <c:pt idx="250">
                  <c:v>-18,55436582</c:v>
                </c:pt>
                <c:pt idx="251">
                  <c:v>-18,55513029</c:v>
                </c:pt>
                <c:pt idx="252">
                  <c:v>-18,55578767</c:v>
                </c:pt>
                <c:pt idx="253">
                  <c:v>-18,55608904</c:v>
                </c:pt>
                <c:pt idx="254">
                  <c:v>-18,5566273</c:v>
                </c:pt>
                <c:pt idx="255">
                  <c:v>-18,55701338</c:v>
                </c:pt>
                <c:pt idx="256">
                  <c:v>-18,5572552</c:v>
                </c:pt>
                <c:pt idx="257">
                  <c:v>-18,55746065</c:v>
                </c:pt>
                <c:pt idx="258">
                  <c:v>-18,55763998</c:v>
                </c:pt>
                <c:pt idx="259">
                  <c:v>-18,5577149</c:v>
                </c:pt>
                <c:pt idx="260">
                  <c:v>-18,55779672</c:v>
                </c:pt>
                <c:pt idx="261">
                  <c:v>-18,55791341</c:v>
                </c:pt>
                <c:pt idx="262">
                  <c:v>-18,55811067</c:v>
                </c:pt>
                <c:pt idx="263">
                  <c:v>-18,55821218</c:v>
                </c:pt>
                <c:pt idx="264">
                  <c:v>-18,55859104</c:v>
                </c:pt>
                <c:pt idx="265">
                  <c:v>-18,55912059</c:v>
                </c:pt>
                <c:pt idx="266">
                  <c:v>-18,55937414</c:v>
                </c:pt>
                <c:pt idx="267">
                  <c:v>-18,55990868</c:v>
                </c:pt>
                <c:pt idx="268">
                  <c:v>-18,56054519</c:v>
                </c:pt>
                <c:pt idx="269">
                  <c:v>-18,56107465</c:v>
                </c:pt>
                <c:pt idx="270">
                  <c:v>-18,56150343</c:v>
                </c:pt>
                <c:pt idx="271">
                  <c:v>-18,56179475</c:v>
                </c:pt>
                <c:pt idx="272">
                  <c:v>-18,56198967</c:v>
                </c:pt>
                <c:pt idx="273">
                  <c:v>-18,56211447</c:v>
                </c:pt>
                <c:pt idx="274">
                  <c:v>-18,56225286</c:v>
                </c:pt>
                <c:pt idx="275">
                  <c:v>-18,5624687</c:v>
                </c:pt>
                <c:pt idx="276">
                  <c:v>-18,56269776</c:v>
                </c:pt>
                <c:pt idx="277">
                  <c:v>-18,56307122</c:v>
                </c:pt>
                <c:pt idx="278">
                  <c:v>-18,56342363</c:v>
                </c:pt>
                <c:pt idx="279">
                  <c:v>-18,56358247</c:v>
                </c:pt>
                <c:pt idx="280">
                  <c:v>-18,56396836</c:v>
                </c:pt>
                <c:pt idx="281">
                  <c:v>-18,56453395</c:v>
                </c:pt>
                <c:pt idx="282">
                  <c:v>-18,56505535</c:v>
                </c:pt>
                <c:pt idx="283">
                  <c:v>-18,56552893</c:v>
                </c:pt>
                <c:pt idx="284">
                  <c:v>-18,56602262</c:v>
                </c:pt>
                <c:pt idx="285">
                  <c:v>-18,56635422</c:v>
                </c:pt>
                <c:pt idx="286">
                  <c:v>-18,56662584</c:v>
                </c:pt>
                <c:pt idx="287">
                  <c:v>-18,56679474</c:v>
                </c:pt>
                <c:pt idx="288">
                  <c:v>-18,56690808</c:v>
                </c:pt>
                <c:pt idx="289">
                  <c:v>-18,56711609</c:v>
                </c:pt>
                <c:pt idx="290">
                  <c:v>-18,56728019</c:v>
                </c:pt>
                <c:pt idx="291">
                  <c:v>-18,56751903</c:v>
                </c:pt>
                <c:pt idx="292">
                  <c:v>-18,56763814</c:v>
                </c:pt>
                <c:pt idx="293">
                  <c:v>-18,56770687</c:v>
                </c:pt>
                <c:pt idx="294">
                  <c:v>-18,56799875</c:v>
                </c:pt>
                <c:pt idx="295">
                  <c:v>-18,56839955</c:v>
                </c:pt>
                <c:pt idx="296">
                  <c:v>-18,56873906</c:v>
                </c:pt>
                <c:pt idx="297">
                  <c:v>-18,56921976</c:v>
                </c:pt>
                <c:pt idx="298">
                  <c:v>-18,56977171</c:v>
                </c:pt>
                <c:pt idx="299">
                  <c:v>-18,57050303</c:v>
                </c:pt>
                <c:pt idx="300">
                  <c:v>-18,57092189</c:v>
                </c:pt>
                <c:pt idx="301">
                  <c:v>-18,57135999</c:v>
                </c:pt>
                <c:pt idx="302">
                  <c:v>-18,57179934</c:v>
                </c:pt>
                <c:pt idx="303">
                  <c:v>-18,57186579</c:v>
                </c:pt>
                <c:pt idx="304">
                  <c:v>-18,57207454</c:v>
                </c:pt>
                <c:pt idx="305">
                  <c:v>-18,5721681</c:v>
                </c:pt>
                <c:pt idx="306">
                  <c:v>-18,57239715</c:v>
                </c:pt>
                <c:pt idx="307">
                  <c:v>-18,57242635</c:v>
                </c:pt>
                <c:pt idx="308">
                  <c:v>-18,57254635</c:v>
                </c:pt>
                <c:pt idx="309">
                  <c:v>-18,57294291</c:v>
                </c:pt>
                <c:pt idx="310">
                  <c:v>-18,57327879</c:v>
                </c:pt>
                <c:pt idx="311">
                  <c:v>-18,57368718</c:v>
                </c:pt>
                <c:pt idx="312">
                  <c:v>-18,57419102</c:v>
                </c:pt>
                <c:pt idx="313">
                  <c:v>-18,57456998</c:v>
                </c:pt>
                <c:pt idx="314">
                  <c:v>-18,57536169</c:v>
                </c:pt>
                <c:pt idx="315">
                  <c:v>-18,57584766</c:v>
                </c:pt>
                <c:pt idx="316">
                  <c:v>-18,57622433</c:v>
                </c:pt>
                <c:pt idx="317">
                  <c:v>-18,57674853</c:v>
                </c:pt>
                <c:pt idx="318">
                  <c:v>-18,57677144</c:v>
                </c:pt>
                <c:pt idx="319">
                  <c:v>-18,57702257</c:v>
                </c:pt>
                <c:pt idx="320">
                  <c:v>-18,57716148</c:v>
                </c:pt>
                <c:pt idx="321">
                  <c:v>-18,57714997</c:v>
                </c:pt>
                <c:pt idx="322">
                  <c:v>-18,5773897</c:v>
                </c:pt>
                <c:pt idx="323">
                  <c:v>-18,57749372</c:v>
                </c:pt>
                <c:pt idx="324">
                  <c:v>-18,5777544</c:v>
                </c:pt>
                <c:pt idx="325">
                  <c:v>-18,57800549</c:v>
                </c:pt>
                <c:pt idx="326">
                  <c:v>-18,57846211</c:v>
                </c:pt>
                <c:pt idx="327">
                  <c:v>-18,57898584</c:v>
                </c:pt>
                <c:pt idx="328">
                  <c:v>-18,57965276</c:v>
                </c:pt>
                <c:pt idx="329">
                  <c:v>-18,58025808</c:v>
                </c:pt>
                <c:pt idx="330">
                  <c:v>-18,58075806</c:v>
                </c:pt>
                <c:pt idx="331">
                  <c:v>-18,58118339</c:v>
                </c:pt>
                <c:pt idx="332">
                  <c:v>-18,58131713</c:v>
                </c:pt>
                <c:pt idx="333">
                  <c:v>-18,58156728</c:v>
                </c:pt>
                <c:pt idx="334">
                  <c:v>-18,58160868</c:v>
                </c:pt>
                <c:pt idx="335">
                  <c:v>-18,58167411</c:v>
                </c:pt>
                <c:pt idx="336">
                  <c:v>-18,58190028</c:v>
                </c:pt>
                <c:pt idx="337">
                  <c:v>-18,58197562</c:v>
                </c:pt>
                <c:pt idx="338">
                  <c:v>-18,5821841</c:v>
                </c:pt>
                <c:pt idx="339">
                  <c:v>-18,58251998</c:v>
                </c:pt>
                <c:pt idx="340">
                  <c:v>-18,58294066</c:v>
                </c:pt>
                <c:pt idx="341">
                  <c:v>-18,58345493</c:v>
                </c:pt>
                <c:pt idx="342">
                  <c:v>-18,58402113</c:v>
                </c:pt>
                <c:pt idx="343">
                  <c:v>-18,58453159</c:v>
                </c:pt>
                <c:pt idx="344">
                  <c:v>-18,58513839</c:v>
                </c:pt>
                <c:pt idx="345">
                  <c:v>-18,5855689</c:v>
                </c:pt>
                <c:pt idx="346">
                  <c:v>-18,58599186</c:v>
                </c:pt>
                <c:pt idx="347">
                  <c:v>-18,58604215</c:v>
                </c:pt>
                <c:pt idx="348">
                  <c:v>-18,58621505</c:v>
                </c:pt>
                <c:pt idx="349">
                  <c:v>-18,58633491</c:v>
                </c:pt>
                <c:pt idx="350">
                  <c:v>-18,58652565</c:v>
                </c:pt>
                <c:pt idx="351">
                  <c:v>-18,58667461</c:v>
                </c:pt>
                <c:pt idx="352">
                  <c:v>-18,58679922</c:v>
                </c:pt>
                <c:pt idx="353">
                  <c:v>-18,5870592</c:v>
                </c:pt>
                <c:pt idx="354">
                  <c:v>-18,58723834</c:v>
                </c:pt>
                <c:pt idx="355">
                  <c:v>-18,58763629</c:v>
                </c:pt>
                <c:pt idx="356">
                  <c:v>-18,58808477</c:v>
                </c:pt>
                <c:pt idx="357">
                  <c:v>-18,58896054</c:v>
                </c:pt>
                <c:pt idx="358">
                  <c:v>-18,58957643</c:v>
                </c:pt>
                <c:pt idx="359">
                  <c:v>-18,59029154</c:v>
                </c:pt>
                <c:pt idx="360">
                  <c:v>-18,59053559</c:v>
                </c:pt>
                <c:pt idx="361">
                  <c:v>-18,59059501</c:v>
                </c:pt>
                <c:pt idx="362">
                  <c:v>-18,59094277</c:v>
                </c:pt>
                <c:pt idx="363">
                  <c:v>-18,59101537</c:v>
                </c:pt>
                <c:pt idx="364">
                  <c:v>-18,5910623</c:v>
                </c:pt>
                <c:pt idx="365">
                  <c:v>-18,59130929</c:v>
                </c:pt>
                <c:pt idx="366">
                  <c:v>-18,59142417</c:v>
                </c:pt>
                <c:pt idx="367">
                  <c:v>-18,59138147</c:v>
                </c:pt>
                <c:pt idx="368">
                  <c:v>-18,59170128</c:v>
                </c:pt>
                <c:pt idx="369">
                  <c:v>-18,59222138</c:v>
                </c:pt>
                <c:pt idx="370">
                  <c:v>-18,59259074</c:v>
                </c:pt>
                <c:pt idx="371">
                  <c:v>-18,59322367</c:v>
                </c:pt>
                <c:pt idx="372">
                  <c:v>-18,59394112</c:v>
                </c:pt>
                <c:pt idx="373">
                  <c:v>-18,59423984</c:v>
                </c:pt>
                <c:pt idx="374">
                  <c:v>-18,59481111</c:v>
                </c:pt>
                <c:pt idx="375">
                  <c:v>-18,59505111</c:v>
                </c:pt>
                <c:pt idx="376">
                  <c:v>-18,59514471</c:v>
                </c:pt>
                <c:pt idx="377">
                  <c:v>-18,59543137</c:v>
                </c:pt>
                <c:pt idx="378">
                  <c:v>-18,59550462</c:v>
                </c:pt>
                <c:pt idx="379">
                  <c:v>-18,59575286</c:v>
                </c:pt>
                <c:pt idx="380">
                  <c:v>-18,59589815</c:v>
                </c:pt>
                <c:pt idx="381">
                  <c:v>-18,59626192</c:v>
                </c:pt>
                <c:pt idx="382">
                  <c:v>-18,59649732</c:v>
                </c:pt>
                <c:pt idx="383">
                  <c:v>-18,59680344</c:v>
                </c:pt>
                <c:pt idx="384">
                  <c:v>-18,59722133</c:v>
                </c:pt>
                <c:pt idx="385">
                  <c:v>-18,59777206</c:v>
                </c:pt>
                <c:pt idx="386">
                  <c:v>-18,59801835</c:v>
                </c:pt>
                <c:pt idx="387">
                  <c:v>-18,59848806</c:v>
                </c:pt>
                <c:pt idx="388">
                  <c:v>-18,59900807</c:v>
                </c:pt>
                <c:pt idx="389">
                  <c:v>-18,5993942</c:v>
                </c:pt>
                <c:pt idx="390">
                  <c:v>-18,59996212</c:v>
                </c:pt>
                <c:pt idx="391">
                  <c:v>-18,60029935</c:v>
                </c:pt>
                <c:pt idx="392">
                  <c:v>-18,60040636</c:v>
                </c:pt>
                <c:pt idx="393">
                  <c:v>-18,60052422</c:v>
                </c:pt>
                <c:pt idx="394">
                  <c:v>-18,6007393</c:v>
                </c:pt>
                <c:pt idx="395">
                  <c:v>-18,60091151</c:v>
                </c:pt>
                <c:pt idx="396">
                  <c:v>-18,60102201</c:v>
                </c:pt>
                <c:pt idx="397">
                  <c:v>-18,60124976</c:v>
                </c:pt>
                <c:pt idx="398">
                  <c:v>-18,60148567</c:v>
                </c:pt>
                <c:pt idx="399">
                  <c:v>-18,6019435</c:v>
                </c:pt>
                <c:pt idx="400">
                  <c:v>-18,60254547</c:v>
                </c:pt>
                <c:pt idx="401">
                  <c:v>-18,60279087</c:v>
                </c:pt>
                <c:pt idx="402">
                  <c:v>-18,60332172</c:v>
                </c:pt>
                <c:pt idx="403">
                  <c:v>-18,60412266</c:v>
                </c:pt>
                <c:pt idx="404">
                  <c:v>-18,60455167</c:v>
                </c:pt>
                <c:pt idx="405">
                  <c:v>-18,60488891</c:v>
                </c:pt>
                <c:pt idx="406">
                  <c:v>-18,60503061</c:v>
                </c:pt>
                <c:pt idx="407">
                  <c:v>-18,60516001</c:v>
                </c:pt>
                <c:pt idx="408">
                  <c:v>-18,60516341</c:v>
                </c:pt>
                <c:pt idx="409">
                  <c:v>-18,60545254</c:v>
                </c:pt>
                <c:pt idx="410">
                  <c:v>-18,60559918</c:v>
                </c:pt>
                <c:pt idx="411">
                  <c:v>-18,60560439</c:v>
                </c:pt>
                <c:pt idx="412">
                  <c:v>-18,60596617</c:v>
                </c:pt>
                <c:pt idx="413">
                  <c:v>-18,60655146</c:v>
                </c:pt>
                <c:pt idx="414">
                  <c:v>-18,60679658</c:v>
                </c:pt>
                <c:pt idx="415">
                  <c:v>-18,60735123</c:v>
                </c:pt>
                <c:pt idx="416">
                  <c:v>-18,60798453</c:v>
                </c:pt>
                <c:pt idx="417">
                  <c:v>-18,60841638</c:v>
                </c:pt>
                <c:pt idx="418">
                  <c:v>-18,60900368</c:v>
                </c:pt>
                <c:pt idx="419">
                  <c:v>-18,60920507</c:v>
                </c:pt>
                <c:pt idx="420">
                  <c:v>-18,60929979</c:v>
                </c:pt>
                <c:pt idx="421">
                  <c:v>-18,60953616</c:v>
                </c:pt>
                <c:pt idx="422">
                  <c:v>-18,60960214</c:v>
                </c:pt>
                <c:pt idx="423">
                  <c:v>-18,60972443</c:v>
                </c:pt>
                <c:pt idx="424">
                  <c:v>-18,61007707</c:v>
                </c:pt>
                <c:pt idx="425">
                  <c:v>-18,61016424</c:v>
                </c:pt>
                <c:pt idx="426">
                  <c:v>-18,61071</c:v>
                </c:pt>
                <c:pt idx="427">
                  <c:v>-18,61097403</c:v>
                </c:pt>
                <c:pt idx="428">
                  <c:v>-18,61138642</c:v>
                </c:pt>
                <c:pt idx="429">
                  <c:v>-18,6120131</c:v>
                </c:pt>
                <c:pt idx="430">
                  <c:v>-18,61257655</c:v>
                </c:pt>
                <c:pt idx="431">
                  <c:v>-18,61298405</c:v>
                </c:pt>
                <c:pt idx="432">
                  <c:v>-18,61334685</c:v>
                </c:pt>
                <c:pt idx="433">
                  <c:v>-18,6134581</c:v>
                </c:pt>
                <c:pt idx="434">
                  <c:v>-18,61362453</c:v>
                </c:pt>
                <c:pt idx="435">
                  <c:v>-18,61376245</c:v>
                </c:pt>
                <c:pt idx="436">
                  <c:v>-18,61393056</c:v>
                </c:pt>
                <c:pt idx="437">
                  <c:v>-18,61411068</c:v>
                </c:pt>
                <c:pt idx="438">
                  <c:v>-18,61451105</c:v>
                </c:pt>
                <c:pt idx="439">
                  <c:v>-18,61488623</c:v>
                </c:pt>
                <c:pt idx="440">
                  <c:v>-18,61507636</c:v>
                </c:pt>
                <c:pt idx="441">
                  <c:v>-18,61564494</c:v>
                </c:pt>
                <c:pt idx="442">
                  <c:v>-18,61612718</c:v>
                </c:pt>
                <c:pt idx="443">
                  <c:v>-18,61649454</c:v>
                </c:pt>
                <c:pt idx="444">
                  <c:v>-18,61695931</c:v>
                </c:pt>
                <c:pt idx="445">
                  <c:v>-18,61742781</c:v>
                </c:pt>
                <c:pt idx="446">
                  <c:v>-18,61774623</c:v>
                </c:pt>
                <c:pt idx="447">
                  <c:v>-18,61796924</c:v>
                </c:pt>
                <c:pt idx="448">
                  <c:v>-18,61818964</c:v>
                </c:pt>
                <c:pt idx="449">
                  <c:v>-18,61826708</c:v>
                </c:pt>
                <c:pt idx="450">
                  <c:v>-18,61861837</c:v>
                </c:pt>
                <c:pt idx="451">
                  <c:v>-18,6188845</c:v>
                </c:pt>
                <c:pt idx="452">
                  <c:v>-18,61905563</c:v>
                </c:pt>
                <c:pt idx="453">
                  <c:v>-18,61935509</c:v>
                </c:pt>
                <c:pt idx="454">
                  <c:v>-18,6197198</c:v>
                </c:pt>
                <c:pt idx="455">
                  <c:v>-18,62004353</c:v>
                </c:pt>
                <c:pt idx="456">
                  <c:v>-18,62060884</c:v>
                </c:pt>
                <c:pt idx="457">
                  <c:v>-18,6209044</c:v>
                </c:pt>
                <c:pt idx="458">
                  <c:v>-18,6213268</c:v>
                </c:pt>
                <c:pt idx="459">
                  <c:v>-18,62157616</c:v>
                </c:pt>
                <c:pt idx="460">
                  <c:v>-18,6218597</c:v>
                </c:pt>
                <c:pt idx="461">
                  <c:v>-18,62213393</c:v>
                </c:pt>
                <c:pt idx="462">
                  <c:v>-18,62249188</c:v>
                </c:pt>
                <c:pt idx="463">
                  <c:v>-18,62294092</c:v>
                </c:pt>
                <c:pt idx="464">
                  <c:v>-18,62327023</c:v>
                </c:pt>
                <c:pt idx="465">
                  <c:v>-18,62363447</c:v>
                </c:pt>
                <c:pt idx="466">
                  <c:v>-18,62388109</c:v>
                </c:pt>
                <c:pt idx="467">
                  <c:v>-18,62444673</c:v>
                </c:pt>
                <c:pt idx="468">
                  <c:v>-18,62458345</c:v>
                </c:pt>
                <c:pt idx="469">
                  <c:v>-18,62480007</c:v>
                </c:pt>
                <c:pt idx="470">
                  <c:v>-18,62505632</c:v>
                </c:pt>
                <c:pt idx="471">
                  <c:v>-18,62535882</c:v>
                </c:pt>
                <c:pt idx="472">
                  <c:v>-18,62568855</c:v>
                </c:pt>
                <c:pt idx="473">
                  <c:v>-18,62588353</c:v>
                </c:pt>
                <c:pt idx="474">
                  <c:v>-18,6263443</c:v>
                </c:pt>
                <c:pt idx="475">
                  <c:v>-18,62686803</c:v>
                </c:pt>
                <c:pt idx="476">
                  <c:v>-18,62708782</c:v>
                </c:pt>
                <c:pt idx="477">
                  <c:v>-18,62765127</c:v>
                </c:pt>
                <c:pt idx="478">
                  <c:v>-18,6280495</c:v>
                </c:pt>
                <c:pt idx="479">
                  <c:v>-18,62816564</c:v>
                </c:pt>
                <c:pt idx="480">
                  <c:v>-18,62843931</c:v>
                </c:pt>
                <c:pt idx="481">
                  <c:v>-18,62881808</c:v>
                </c:pt>
                <c:pt idx="482">
                  <c:v>-18,62897011</c:v>
                </c:pt>
                <c:pt idx="483">
                  <c:v>-18,62958963</c:v>
                </c:pt>
                <c:pt idx="484">
                  <c:v>-18,62976193</c:v>
                </c:pt>
                <c:pt idx="485">
                  <c:v>-18,6300904</c:v>
                </c:pt>
                <c:pt idx="486">
                  <c:v>-18,63055746</c:v>
                </c:pt>
                <c:pt idx="487">
                  <c:v>-18,63098405</c:v>
                </c:pt>
                <c:pt idx="488">
                  <c:v>-18,6312167</c:v>
                </c:pt>
                <c:pt idx="489">
                  <c:v>-18,63151407</c:v>
                </c:pt>
                <c:pt idx="490">
                  <c:v>-18,63199305</c:v>
                </c:pt>
                <c:pt idx="491">
                  <c:v>-18,63241862</c:v>
                </c:pt>
                <c:pt idx="492">
                  <c:v>-18,63273531</c:v>
                </c:pt>
                <c:pt idx="493">
                  <c:v>-18,63292414</c:v>
                </c:pt>
                <c:pt idx="494">
                  <c:v>-18,63328293</c:v>
                </c:pt>
                <c:pt idx="495">
                  <c:v>-18,6334799</c:v>
                </c:pt>
                <c:pt idx="496">
                  <c:v>-18,63363003</c:v>
                </c:pt>
                <c:pt idx="497">
                  <c:v>-18,63392601</c:v>
                </c:pt>
                <c:pt idx="498">
                  <c:v>-18,63404354</c:v>
                </c:pt>
                <c:pt idx="499">
                  <c:v>-18,63450613</c:v>
                </c:pt>
                <c:pt idx="500">
                  <c:v>-18,63487838</c:v>
                </c:pt>
                <c:pt idx="501">
                  <c:v>-18,63524802</c:v>
                </c:pt>
                <c:pt idx="502">
                  <c:v>-18,63565045</c:v>
                </c:pt>
                <c:pt idx="503">
                  <c:v>-18,63608328</c:v>
                </c:pt>
                <c:pt idx="504">
                  <c:v>-18,63634489</c:v>
                </c:pt>
                <c:pt idx="505">
                  <c:v>-18,63653935</c:v>
                </c:pt>
                <c:pt idx="506">
                  <c:v>-18,63690452</c:v>
                </c:pt>
                <c:pt idx="507">
                  <c:v>-18,63733083</c:v>
                </c:pt>
                <c:pt idx="508">
                  <c:v>-18,63766471</c:v>
                </c:pt>
                <c:pt idx="509">
                  <c:v>-18,63824036</c:v>
                </c:pt>
                <c:pt idx="510">
                  <c:v>-18,63845303</c:v>
                </c:pt>
                <c:pt idx="511">
                  <c:v>-18,63878542</c:v>
                </c:pt>
                <c:pt idx="512">
                  <c:v>-18,63905685</c:v>
                </c:pt>
                <c:pt idx="513">
                  <c:v>-18,63945923</c:v>
                </c:pt>
                <c:pt idx="514">
                  <c:v>-18,63969467</c:v>
                </c:pt>
                <c:pt idx="515">
                  <c:v>-18,63982431</c:v>
                </c:pt>
                <c:pt idx="516">
                  <c:v>-18,64022026</c:v>
                </c:pt>
                <c:pt idx="517">
                  <c:v>-18,6403811</c:v>
                </c:pt>
                <c:pt idx="518">
                  <c:v>-18,64049495</c:v>
                </c:pt>
                <c:pt idx="519">
                  <c:v>-18,64077863</c:v>
                </c:pt>
                <c:pt idx="520">
                  <c:v>-18,64125193</c:v>
                </c:pt>
                <c:pt idx="521">
                  <c:v>-18,64165841</c:v>
                </c:pt>
                <c:pt idx="522">
                  <c:v>-18,64220081</c:v>
                </c:pt>
                <c:pt idx="523">
                  <c:v>-18,64264505</c:v>
                </c:pt>
                <c:pt idx="524">
                  <c:v>-18,6430498</c:v>
                </c:pt>
                <c:pt idx="525">
                  <c:v>-18,64342736</c:v>
                </c:pt>
                <c:pt idx="526">
                  <c:v>-18,64361214</c:v>
                </c:pt>
                <c:pt idx="527">
                  <c:v>-18,64374778</c:v>
                </c:pt>
                <c:pt idx="528">
                  <c:v>-18,64393987</c:v>
                </c:pt>
                <c:pt idx="529">
                  <c:v>-18,64404776</c:v>
                </c:pt>
                <c:pt idx="530">
                  <c:v>-18,64439133</c:v>
                </c:pt>
                <c:pt idx="531">
                  <c:v>-18,6446364</c:v>
                </c:pt>
                <c:pt idx="532">
                  <c:v>-18,64505089</c:v>
                </c:pt>
                <c:pt idx="533">
                  <c:v>-18,64548363</c:v>
                </c:pt>
                <c:pt idx="534">
                  <c:v>-18,64587441</c:v>
                </c:pt>
                <c:pt idx="535">
                  <c:v>-18,6461831</c:v>
                </c:pt>
                <c:pt idx="536">
                  <c:v>-18,64659595</c:v>
                </c:pt>
                <c:pt idx="537">
                  <c:v>-18,64700564</c:v>
                </c:pt>
                <c:pt idx="538">
                  <c:v>-18,6475297</c:v>
                </c:pt>
                <c:pt idx="539">
                  <c:v>-18,64799126</c:v>
                </c:pt>
                <c:pt idx="540">
                  <c:v>-18,64828854</c:v>
                </c:pt>
                <c:pt idx="541">
                  <c:v>-18,64866773</c:v>
                </c:pt>
                <c:pt idx="542">
                  <c:v>-18,64888333</c:v>
                </c:pt>
                <c:pt idx="543">
                  <c:v>-18,64904435</c:v>
                </c:pt>
                <c:pt idx="544">
                  <c:v>-18,6492478</c:v>
                </c:pt>
                <c:pt idx="545">
                  <c:v>-18,64935728</c:v>
                </c:pt>
                <c:pt idx="546">
                  <c:v>-18,64950331</c:v>
                </c:pt>
                <c:pt idx="547">
                  <c:v>-18,64965069</c:v>
                </c:pt>
                <c:pt idx="548">
                  <c:v>-18,64976008</c:v>
                </c:pt>
                <c:pt idx="549">
                  <c:v>-18,649951</c:v>
                </c:pt>
                <c:pt idx="550">
                  <c:v>-18,65052669</c:v>
                </c:pt>
                <c:pt idx="551">
                  <c:v>-18,6509904</c:v>
                </c:pt>
                <c:pt idx="552">
                  <c:v>-18,65166356</c:v>
                </c:pt>
                <c:pt idx="553">
                  <c:v>-18,65255828</c:v>
                </c:pt>
                <c:pt idx="554">
                  <c:v>-18,65304466</c:v>
                </c:pt>
                <c:pt idx="555">
                  <c:v>-18,65348676</c:v>
                </c:pt>
                <c:pt idx="556">
                  <c:v>-18,65379429</c:v>
                </c:pt>
                <c:pt idx="557">
                  <c:v>-18,65395242</c:v>
                </c:pt>
                <c:pt idx="558">
                  <c:v>-18,65398912</c:v>
                </c:pt>
                <c:pt idx="559">
                  <c:v>-18,65416127</c:v>
                </c:pt>
                <c:pt idx="560">
                  <c:v>-18,65424714</c:v>
                </c:pt>
                <c:pt idx="561">
                  <c:v>-18,65425734</c:v>
                </c:pt>
                <c:pt idx="562">
                  <c:v>-18,6543887</c:v>
                </c:pt>
                <c:pt idx="563">
                  <c:v>-18,65452337</c:v>
                </c:pt>
                <c:pt idx="564">
                  <c:v>-18,65466386</c:v>
                </c:pt>
                <c:pt idx="565">
                  <c:v>-18,65503322</c:v>
                </c:pt>
                <c:pt idx="566">
                  <c:v>-18,65569069</c:v>
                </c:pt>
                <c:pt idx="567">
                  <c:v>-18,65628907</c:v>
                </c:pt>
                <c:pt idx="568">
                  <c:v>-18,65710844</c:v>
                </c:pt>
                <c:pt idx="569">
                  <c:v>-18,65789276</c:v>
                </c:pt>
                <c:pt idx="570">
                  <c:v>-18,65842096</c:v>
                </c:pt>
                <c:pt idx="571">
                  <c:v>-18,65858673</c:v>
                </c:pt>
                <c:pt idx="572">
                  <c:v>-18,65891707</c:v>
                </c:pt>
                <c:pt idx="573">
                  <c:v>-18,65898189</c:v>
                </c:pt>
                <c:pt idx="574">
                  <c:v>-18,65908387</c:v>
                </c:pt>
                <c:pt idx="575">
                  <c:v>-18,65911405</c:v>
                </c:pt>
                <c:pt idx="576">
                  <c:v>-18,65921198</c:v>
                </c:pt>
                <c:pt idx="577">
                  <c:v>-18,65934143</c:v>
                </c:pt>
                <c:pt idx="578">
                  <c:v>-18,65950469</c:v>
                </c:pt>
                <c:pt idx="579">
                  <c:v>-18,65959033</c:v>
                </c:pt>
                <c:pt idx="580">
                  <c:v>-18,65987149</c:v>
                </c:pt>
                <c:pt idx="581">
                  <c:v>-18,66025618</c:v>
                </c:pt>
                <c:pt idx="582">
                  <c:v>-18,66089865</c:v>
                </c:pt>
                <c:pt idx="583">
                  <c:v>-18,66188115</c:v>
                </c:pt>
                <c:pt idx="584">
                  <c:v>-18,66254038</c:v>
                </c:pt>
                <c:pt idx="585">
                  <c:v>-18,66329825</c:v>
                </c:pt>
                <c:pt idx="586">
                  <c:v>-18,6636853</c:v>
                </c:pt>
                <c:pt idx="587">
                  <c:v>-18,66388684</c:v>
                </c:pt>
                <c:pt idx="588">
                  <c:v>-18,66406151</c:v>
                </c:pt>
                <c:pt idx="589">
                  <c:v>-18,66406808</c:v>
                </c:pt>
                <c:pt idx="590">
                  <c:v>-18,66422845</c:v>
                </c:pt>
                <c:pt idx="591">
                  <c:v>-18,66417881</c:v>
                </c:pt>
                <c:pt idx="592">
                  <c:v>-18,66429667</c:v>
                </c:pt>
                <c:pt idx="593">
                  <c:v>-18,66429364</c:v>
                </c:pt>
                <c:pt idx="594">
                  <c:v>-18,66446478</c:v>
                </c:pt>
                <c:pt idx="595">
                  <c:v>-18,66475898</c:v>
                </c:pt>
                <c:pt idx="596">
                  <c:v>-18,66503763</c:v>
                </c:pt>
                <c:pt idx="597">
                  <c:v>-18,66554539</c:v>
                </c:pt>
                <c:pt idx="598">
                  <c:v>-18,66620276</c:v>
                </c:pt>
                <c:pt idx="599">
                  <c:v>-18,66707686</c:v>
                </c:pt>
                <c:pt idx="600">
                  <c:v>-18,66753902</c:v>
                </c:pt>
                <c:pt idx="601">
                  <c:v>-18,66808273</c:v>
                </c:pt>
                <c:pt idx="602">
                  <c:v>-18,66854383</c:v>
                </c:pt>
                <c:pt idx="603">
                  <c:v>-18,66872893</c:v>
                </c:pt>
                <c:pt idx="604">
                  <c:v>-18,66891324</c:v>
                </c:pt>
                <c:pt idx="605">
                  <c:v>-18,66894909</c:v>
                </c:pt>
                <c:pt idx="606">
                  <c:v>-18,66908027</c:v>
                </c:pt>
                <c:pt idx="607">
                  <c:v>-18,66911012</c:v>
                </c:pt>
                <c:pt idx="608">
                  <c:v>-18,66941862</c:v>
                </c:pt>
                <c:pt idx="609">
                  <c:v>-18,66943259</c:v>
                </c:pt>
                <c:pt idx="610">
                  <c:v>-18,66978687</c:v>
                </c:pt>
                <c:pt idx="611">
                  <c:v>-18,67009383</c:v>
                </c:pt>
                <c:pt idx="612">
                  <c:v>-18,67074459</c:v>
                </c:pt>
                <c:pt idx="613">
                  <c:v>-18,67099265</c:v>
                </c:pt>
                <c:pt idx="614">
                  <c:v>-18,67162055</c:v>
                </c:pt>
                <c:pt idx="615">
                  <c:v>-18,67213175</c:v>
                </c:pt>
                <c:pt idx="616">
                  <c:v>-18,6724376</c:v>
                </c:pt>
                <c:pt idx="617">
                  <c:v>-18,67298004</c:v>
                </c:pt>
                <c:pt idx="618">
                  <c:v>-18,6732743</c:v>
                </c:pt>
                <c:pt idx="619">
                  <c:v>-18,67346005</c:v>
                </c:pt>
                <c:pt idx="620">
                  <c:v>-18,67364687</c:v>
                </c:pt>
                <c:pt idx="621">
                  <c:v>-18,67382815</c:v>
                </c:pt>
                <c:pt idx="622">
                  <c:v>-18,6741001</c:v>
                </c:pt>
                <c:pt idx="623">
                  <c:v>-18,67442578</c:v>
                </c:pt>
                <c:pt idx="624">
                  <c:v>-18,67477685</c:v>
                </c:pt>
                <c:pt idx="625">
                  <c:v>-18,67493531</c:v>
                </c:pt>
                <c:pt idx="626">
                  <c:v>-18,67517964</c:v>
                </c:pt>
                <c:pt idx="627">
                  <c:v>-18,67556833</c:v>
                </c:pt>
                <c:pt idx="628">
                  <c:v>-18,67599129</c:v>
                </c:pt>
                <c:pt idx="629">
                  <c:v>-18,67642962</c:v>
                </c:pt>
                <c:pt idx="630">
                  <c:v>-18,67691973</c:v>
                </c:pt>
                <c:pt idx="631">
                  <c:v>-18,67729649</c:v>
                </c:pt>
                <c:pt idx="632">
                  <c:v>-18,6775473</c:v>
                </c:pt>
                <c:pt idx="633">
                  <c:v>-18,67777757</c:v>
                </c:pt>
                <c:pt idx="634">
                  <c:v>-18,67807755</c:v>
                </c:pt>
                <c:pt idx="635">
                  <c:v>-18,67837752</c:v>
                </c:pt>
                <c:pt idx="636">
                  <c:v>-18,6787359</c:v>
                </c:pt>
                <c:pt idx="637">
                  <c:v>-18,67911839</c:v>
                </c:pt>
                <c:pt idx="638">
                  <c:v>-18,67956603</c:v>
                </c:pt>
                <c:pt idx="639">
                  <c:v>-18,67972943</c:v>
                </c:pt>
                <c:pt idx="640">
                  <c:v>-18,67995775</c:v>
                </c:pt>
                <c:pt idx="641">
                  <c:v>-18,68033041</c:v>
                </c:pt>
                <c:pt idx="642">
                  <c:v>-18,68055323</c:v>
                </c:pt>
                <c:pt idx="643">
                  <c:v>-18,68079435</c:v>
                </c:pt>
                <c:pt idx="644">
                  <c:v>-18,68102788</c:v>
                </c:pt>
                <c:pt idx="645">
                  <c:v>-18,68128665</c:v>
                </c:pt>
                <c:pt idx="646">
                  <c:v>-18,68153997</c:v>
                </c:pt>
                <c:pt idx="647">
                  <c:v>-18,68194714</c:v>
                </c:pt>
                <c:pt idx="648">
                  <c:v>-18,68228</c:v>
                </c:pt>
                <c:pt idx="649">
                  <c:v>-18,68269006</c:v>
                </c:pt>
                <c:pt idx="650">
                  <c:v>-18,68307451</c:v>
                </c:pt>
                <c:pt idx="651">
                  <c:v>-18,68360918</c:v>
                </c:pt>
                <c:pt idx="652">
                  <c:v>-18,68386688</c:v>
                </c:pt>
                <c:pt idx="653">
                  <c:v>-18,68435396</c:v>
                </c:pt>
                <c:pt idx="654">
                  <c:v>-18,68477669</c:v>
                </c:pt>
                <c:pt idx="655">
                  <c:v>-18,68526205</c:v>
                </c:pt>
                <c:pt idx="656">
                  <c:v>-18,68546573</c:v>
                </c:pt>
                <c:pt idx="657">
                  <c:v>-18,68575393</c:v>
                </c:pt>
                <c:pt idx="658">
                  <c:v>-18,68590447</c:v>
                </c:pt>
                <c:pt idx="659">
                  <c:v>-18,68622257</c:v>
                </c:pt>
                <c:pt idx="660">
                  <c:v>-18,68635863</c:v>
                </c:pt>
                <c:pt idx="661">
                  <c:v>-18,68637982</c:v>
                </c:pt>
                <c:pt idx="662">
                  <c:v>-18,68654406</c:v>
                </c:pt>
                <c:pt idx="663">
                  <c:v>-18,68687305</c:v>
                </c:pt>
                <c:pt idx="664">
                  <c:v>-18,68729075</c:v>
                </c:pt>
                <c:pt idx="665">
                  <c:v>-18,68769457</c:v>
                </c:pt>
                <c:pt idx="666">
                  <c:v>-18,68822142</c:v>
                </c:pt>
                <c:pt idx="667">
                  <c:v>-18,68878142</c:v>
                </c:pt>
                <c:pt idx="668">
                  <c:v>-18,68913011</c:v>
                </c:pt>
                <c:pt idx="669">
                  <c:v>-18,68953877</c:v>
                </c:pt>
                <c:pt idx="670">
                  <c:v>-18,68980802</c:v>
                </c:pt>
                <c:pt idx="671">
                  <c:v>-18,69015172</c:v>
                </c:pt>
                <c:pt idx="672">
                  <c:v>-18,69026916</c:v>
                </c:pt>
                <c:pt idx="673">
                  <c:v>-18,6905439</c:v>
                </c:pt>
                <c:pt idx="674">
                  <c:v>-18,69070442</c:v>
                </c:pt>
                <c:pt idx="675">
                  <c:v>-18,69100347</c:v>
                </c:pt>
                <c:pt idx="676">
                  <c:v>-18,69137767</c:v>
                </c:pt>
                <c:pt idx="677">
                  <c:v>-18,69172314</c:v>
                </c:pt>
                <c:pt idx="678">
                  <c:v>-18,69189274</c:v>
                </c:pt>
                <c:pt idx="679">
                  <c:v>-18,69224049</c:v>
                </c:pt>
                <c:pt idx="680">
                  <c:v>-18,69267836</c:v>
                </c:pt>
                <c:pt idx="681">
                  <c:v>-18,69314933</c:v>
                </c:pt>
                <c:pt idx="682">
                  <c:v>-18,69355226</c:v>
                </c:pt>
                <c:pt idx="683">
                  <c:v>-18,693802</c:v>
                </c:pt>
                <c:pt idx="684">
                  <c:v>-18,69416386</c:v>
                </c:pt>
                <c:pt idx="685">
                  <c:v>-18,69443897</c:v>
                </c:pt>
                <c:pt idx="686">
                  <c:v>-18,69468573</c:v>
                </c:pt>
                <c:pt idx="687">
                  <c:v>-18,69507544</c:v>
                </c:pt>
                <c:pt idx="688">
                  <c:v>-18,69538147</c:v>
                </c:pt>
                <c:pt idx="689">
                  <c:v>-18,69576732</c:v>
                </c:pt>
                <c:pt idx="690">
                  <c:v>-18,69595494</c:v>
                </c:pt>
                <c:pt idx="691">
                  <c:v>-18,69605701</c:v>
                </c:pt>
                <c:pt idx="692">
                  <c:v>-18,69628616</c:v>
                </c:pt>
                <c:pt idx="693">
                  <c:v>-18,69670996</c:v>
                </c:pt>
                <c:pt idx="694">
                  <c:v>-18,69716389</c:v>
                </c:pt>
                <c:pt idx="695">
                  <c:v>-18,69753925</c:v>
                </c:pt>
                <c:pt idx="696">
                  <c:v>-18,6978933</c:v>
                </c:pt>
                <c:pt idx="697">
                  <c:v>-18,69832804</c:v>
                </c:pt>
                <c:pt idx="698">
                  <c:v>-18,69874588</c:v>
                </c:pt>
                <c:pt idx="699">
                  <c:v>-18,69914993</c:v>
                </c:pt>
                <c:pt idx="700">
                  <c:v>-18,6994596</c:v>
                </c:pt>
                <c:pt idx="701">
                  <c:v>-18,69973215</c:v>
                </c:pt>
                <c:pt idx="702">
                  <c:v>-18,69986183</c:v>
                </c:pt>
                <c:pt idx="703">
                  <c:v>-18,7001457</c:v>
                </c:pt>
                <c:pt idx="704">
                  <c:v>-18,70051991</c:v>
                </c:pt>
                <c:pt idx="705">
                  <c:v>-18,70066617</c:v>
                </c:pt>
                <c:pt idx="706">
                  <c:v>-18,70103171</c:v>
                </c:pt>
                <c:pt idx="707">
                  <c:v>-18,70146231</c:v>
                </c:pt>
                <c:pt idx="708">
                  <c:v>-18,70162906</c:v>
                </c:pt>
                <c:pt idx="709">
                  <c:v>-18,70199703</c:v>
                </c:pt>
                <c:pt idx="710">
                  <c:v>-18,70234316</c:v>
                </c:pt>
                <c:pt idx="711">
                  <c:v>-18,70279746</c:v>
                </c:pt>
                <c:pt idx="712">
                  <c:v>-18,70328486</c:v>
                </c:pt>
                <c:pt idx="713">
                  <c:v>-18,70357525</c:v>
                </c:pt>
                <c:pt idx="714">
                  <c:v>-18,70389623</c:v>
                </c:pt>
                <c:pt idx="715">
                  <c:v>-18,70425768</c:v>
                </c:pt>
                <c:pt idx="716">
                  <c:v>-18,70440375</c:v>
                </c:pt>
                <c:pt idx="717">
                  <c:v>-18,70473056</c:v>
                </c:pt>
                <c:pt idx="718">
                  <c:v>-18,70494481</c:v>
                </c:pt>
                <c:pt idx="719">
                  <c:v>-18,70518043</c:v>
                </c:pt>
                <c:pt idx="720">
                  <c:v>-18,70558211</c:v>
                </c:pt>
                <c:pt idx="721">
                  <c:v>-18,70578621</c:v>
                </c:pt>
                <c:pt idx="722">
                  <c:v>-18,70598407</c:v>
                </c:pt>
                <c:pt idx="723">
                  <c:v>-18,70639879</c:v>
                </c:pt>
                <c:pt idx="724">
                  <c:v>-18,706823</c:v>
                </c:pt>
                <c:pt idx="725">
                  <c:v>-18,70730571</c:v>
                </c:pt>
                <c:pt idx="726">
                  <c:v>-18,70775246</c:v>
                </c:pt>
                <c:pt idx="727">
                  <c:v>-18,70812728</c:v>
                </c:pt>
                <c:pt idx="728">
                  <c:v>-18,70827927</c:v>
                </c:pt>
                <c:pt idx="729">
                  <c:v>-18,70873631</c:v>
                </c:pt>
                <c:pt idx="730">
                  <c:v>-18,70912831</c:v>
                </c:pt>
                <c:pt idx="731">
                  <c:v>-18,70926652</c:v>
                </c:pt>
                <c:pt idx="732">
                  <c:v>-18,70964002</c:v>
                </c:pt>
                <c:pt idx="733">
                  <c:v>-18,70999379</c:v>
                </c:pt>
                <c:pt idx="734">
                  <c:v>-18,71019248</c:v>
                </c:pt>
                <c:pt idx="735">
                  <c:v>-18,71045162</c:v>
                </c:pt>
                <c:pt idx="736">
                  <c:v>-18,71081749</c:v>
                </c:pt>
                <c:pt idx="737">
                  <c:v>-18,71109982</c:v>
                </c:pt>
                <c:pt idx="738">
                  <c:v>-18,7116249</c:v>
                </c:pt>
                <c:pt idx="739">
                  <c:v>-18,71207552</c:v>
                </c:pt>
                <c:pt idx="740">
                  <c:v>-18,71252088</c:v>
                </c:pt>
                <c:pt idx="741">
                  <c:v>-18,71308498</c:v>
                </c:pt>
                <c:pt idx="742">
                  <c:v>-18,71336764</c:v>
                </c:pt>
                <c:pt idx="743">
                  <c:v>-18,71371409</c:v>
                </c:pt>
                <c:pt idx="744">
                  <c:v>-18,71388676</c:v>
                </c:pt>
                <c:pt idx="745">
                  <c:v>-18,71424336</c:v>
                </c:pt>
                <c:pt idx="746">
                  <c:v>-18,71436388</c:v>
                </c:pt>
                <c:pt idx="747">
                  <c:v>-18,71471401</c:v>
                </c:pt>
                <c:pt idx="748">
                  <c:v>-18,71495415</c:v>
                </c:pt>
                <c:pt idx="749">
                  <c:v>-18,71525743</c:v>
                </c:pt>
                <c:pt idx="750">
                  <c:v>-18,71544784</c:v>
                </c:pt>
                <c:pt idx="751">
                  <c:v>-18,7157312</c:v>
                </c:pt>
                <c:pt idx="752">
                  <c:v>-18,7160912</c:v>
                </c:pt>
                <c:pt idx="753">
                  <c:v>-18,71636631</c:v>
                </c:pt>
                <c:pt idx="754">
                  <c:v>-18,71668492</c:v>
                </c:pt>
                <c:pt idx="755">
                  <c:v>-18,71703552</c:v>
                </c:pt>
                <c:pt idx="756">
                  <c:v>-18,71733419</c:v>
                </c:pt>
                <c:pt idx="757">
                  <c:v>-18,7178352</c:v>
                </c:pt>
                <c:pt idx="758">
                  <c:v>-18,71816363</c:v>
                </c:pt>
                <c:pt idx="759">
                  <c:v>-18,71829927</c:v>
                </c:pt>
                <c:pt idx="760">
                  <c:v>-18,71864377</c:v>
                </c:pt>
                <c:pt idx="761">
                  <c:v>-18,71909155</c:v>
                </c:pt>
                <c:pt idx="762">
                  <c:v>-18,71939595</c:v>
                </c:pt>
                <c:pt idx="763">
                  <c:v>-18,71979745</c:v>
                </c:pt>
                <c:pt idx="764">
                  <c:v>-18,72011065</c:v>
                </c:pt>
                <c:pt idx="765">
                  <c:v>-18,72052816</c:v>
                </c:pt>
                <c:pt idx="766">
                  <c:v>-18,72080942</c:v>
                </c:pt>
                <c:pt idx="767">
                  <c:v>-18,72114451</c:v>
                </c:pt>
                <c:pt idx="768">
                  <c:v>-18,7214138</c:v>
                </c:pt>
                <c:pt idx="769">
                  <c:v>-18,72179751</c:v>
                </c:pt>
                <c:pt idx="770">
                  <c:v>-18,72206722</c:v>
                </c:pt>
                <c:pt idx="771">
                  <c:v>-18,7224343</c:v>
                </c:pt>
                <c:pt idx="772">
                  <c:v>-18,72261656</c:v>
                </c:pt>
                <c:pt idx="773">
                  <c:v>-18,72285256</c:v>
                </c:pt>
                <c:pt idx="774">
                  <c:v>-18,72325056</c:v>
                </c:pt>
                <c:pt idx="775">
                  <c:v>-18,72357252</c:v>
                </c:pt>
                <c:pt idx="776">
                  <c:v>-18,72381517</c:v>
                </c:pt>
                <c:pt idx="777">
                  <c:v>-18,72419166</c:v>
                </c:pt>
                <c:pt idx="778">
                  <c:v>-18,72473001</c:v>
                </c:pt>
                <c:pt idx="779">
                  <c:v>-18,72498137</c:v>
                </c:pt>
                <c:pt idx="780">
                  <c:v>-18,72537281</c:v>
                </c:pt>
                <c:pt idx="781">
                  <c:v>-18,72560941</c:v>
                </c:pt>
                <c:pt idx="782">
                  <c:v>-18,72591656</c:v>
                </c:pt>
                <c:pt idx="783">
                  <c:v>-18,7261473</c:v>
                </c:pt>
                <c:pt idx="784">
                  <c:v>-18,72624946</c:v>
                </c:pt>
                <c:pt idx="785">
                  <c:v>-18,72639037</c:v>
                </c:pt>
                <c:pt idx="786">
                  <c:v>-18,72683294</c:v>
                </c:pt>
                <c:pt idx="787">
                  <c:v>-18,7271189</c:v>
                </c:pt>
                <c:pt idx="788">
                  <c:v>-18,72754391</c:v>
                </c:pt>
                <c:pt idx="789">
                  <c:v>-18,72813511</c:v>
                </c:pt>
                <c:pt idx="790">
                  <c:v>-18,72845539</c:v>
                </c:pt>
                <c:pt idx="791">
                  <c:v>-18,72885558</c:v>
                </c:pt>
                <c:pt idx="792">
                  <c:v>-18,72931975</c:v>
                </c:pt>
                <c:pt idx="793">
                  <c:v>-18,72965824</c:v>
                </c:pt>
                <c:pt idx="794">
                  <c:v>-18,72998965</c:v>
                </c:pt>
                <c:pt idx="795">
                  <c:v>-18,73030365</c:v>
                </c:pt>
                <c:pt idx="796">
                  <c:v>-18,73059501</c:v>
                </c:pt>
                <c:pt idx="797">
                  <c:v>-18,73085942</c:v>
                </c:pt>
                <c:pt idx="798">
                  <c:v>-18,73091427</c:v>
                </c:pt>
                <c:pt idx="799">
                  <c:v>-18,73108238</c:v>
                </c:pt>
                <c:pt idx="800">
                  <c:v>-18,73127847</c:v>
                </c:pt>
                <c:pt idx="801">
                  <c:v>-18,73171567</c:v>
                </c:pt>
                <c:pt idx="802">
                  <c:v>-18,73210194</c:v>
                </c:pt>
                <c:pt idx="803">
                  <c:v>-18,73252541</c:v>
                </c:pt>
                <c:pt idx="804">
                  <c:v>-18,73284258</c:v>
                </c:pt>
                <c:pt idx="805">
                  <c:v>-18,73322721</c:v>
                </c:pt>
                <c:pt idx="806">
                  <c:v>-18,7336335</c:v>
                </c:pt>
                <c:pt idx="807">
                  <c:v>-18,73409069</c:v>
                </c:pt>
                <c:pt idx="808">
                  <c:v>-18,73438261</c:v>
                </c:pt>
                <c:pt idx="809">
                  <c:v>-18,73465577</c:v>
                </c:pt>
                <c:pt idx="810">
                  <c:v>-18,73491058</c:v>
                </c:pt>
                <c:pt idx="811">
                  <c:v>-18,73508296</c:v>
                </c:pt>
                <c:pt idx="812">
                  <c:v>-18,73541461</c:v>
                </c:pt>
                <c:pt idx="813">
                  <c:v>-18,73561908</c:v>
                </c:pt>
                <c:pt idx="814">
                  <c:v>-18,73580949</c:v>
                </c:pt>
                <c:pt idx="815">
                  <c:v>-18,73607878</c:v>
                </c:pt>
                <c:pt idx="816">
                  <c:v>-18,73639813</c:v>
                </c:pt>
                <c:pt idx="817">
                  <c:v>-18,73689052</c:v>
                </c:pt>
                <c:pt idx="818">
                  <c:v>-18,73728834</c:v>
                </c:pt>
                <c:pt idx="819">
                  <c:v>-18,73805589</c:v>
                </c:pt>
                <c:pt idx="820">
                  <c:v>-18,73843573</c:v>
                </c:pt>
                <c:pt idx="821">
                  <c:v>-18,73890474</c:v>
                </c:pt>
                <c:pt idx="822">
                  <c:v>-18,73914055</c:v>
                </c:pt>
                <c:pt idx="823">
                  <c:v>-18,739403</c:v>
                </c:pt>
                <c:pt idx="824">
                  <c:v>-18,73948635</c:v>
                </c:pt>
                <c:pt idx="825">
                  <c:v>-18,7397603</c:v>
                </c:pt>
                <c:pt idx="826">
                  <c:v>-18,73988179</c:v>
                </c:pt>
                <c:pt idx="827">
                  <c:v>-18,73990978</c:v>
                </c:pt>
                <c:pt idx="828">
                  <c:v>-18,74023816</c:v>
                </c:pt>
                <c:pt idx="829">
                  <c:v>-18,7404098</c:v>
                </c:pt>
                <c:pt idx="830">
                  <c:v>-18,74060319</c:v>
                </c:pt>
                <c:pt idx="831">
                  <c:v>-18,74109856</c:v>
                </c:pt>
                <c:pt idx="832">
                  <c:v>-18,74153861</c:v>
                </c:pt>
                <c:pt idx="833">
                  <c:v>-18,7421057</c:v>
                </c:pt>
                <c:pt idx="834">
                  <c:v>-18,74257867</c:v>
                </c:pt>
                <c:pt idx="835">
                  <c:v>-18,74325164</c:v>
                </c:pt>
                <c:pt idx="836">
                  <c:v>-18,74368345</c:v>
                </c:pt>
                <c:pt idx="837">
                  <c:v>-18,74383926</c:v>
                </c:pt>
                <c:pt idx="838">
                  <c:v>-18,74415489</c:v>
                </c:pt>
                <c:pt idx="839">
                  <c:v>-18,74435144</c:v>
                </c:pt>
                <c:pt idx="840">
                  <c:v>-18,74463484</c:v>
                </c:pt>
                <c:pt idx="841">
                  <c:v>-18,74481207</c:v>
                </c:pt>
                <c:pt idx="842">
                  <c:v>-18,74500118</c:v>
                </c:pt>
                <c:pt idx="843">
                  <c:v>-18,74502125</c:v>
                </c:pt>
                <c:pt idx="844">
                  <c:v>-18,74523876</c:v>
                </c:pt>
                <c:pt idx="845">
                  <c:v>-18,74561105</c:v>
                </c:pt>
                <c:pt idx="846">
                  <c:v>-18,7458301</c:v>
                </c:pt>
                <c:pt idx="847">
                  <c:v>-18,74628347</c:v>
                </c:pt>
                <c:pt idx="848">
                  <c:v>-18,74695113</c:v>
                </c:pt>
                <c:pt idx="849">
                  <c:v>-18,74760409</c:v>
                </c:pt>
                <c:pt idx="850">
                  <c:v>-18,74786616</c:v>
                </c:pt>
                <c:pt idx="851">
                  <c:v>-18,74847198</c:v>
                </c:pt>
                <c:pt idx="852">
                  <c:v>-18,74887087</c:v>
                </c:pt>
                <c:pt idx="853">
                  <c:v>-18,74908573</c:v>
                </c:pt>
                <c:pt idx="854">
                  <c:v>-18,74938589</c:v>
                </c:pt>
                <c:pt idx="855">
                  <c:v>-18,74951982</c:v>
                </c:pt>
                <c:pt idx="856">
                  <c:v>-18,74962599</c:v>
                </c:pt>
                <c:pt idx="857">
                  <c:v>-18,74988326</c:v>
                </c:pt>
                <c:pt idx="858">
                  <c:v>-18,74990804</c:v>
                </c:pt>
                <c:pt idx="859">
                  <c:v>-18,75000499</c:v>
                </c:pt>
                <c:pt idx="860">
                  <c:v>-18,75025854</c:v>
                </c:pt>
                <c:pt idx="861">
                  <c:v>-18,75050651</c:v>
                </c:pt>
                <c:pt idx="862">
                  <c:v>-18,75093985</c:v>
                </c:pt>
                <c:pt idx="863">
                  <c:v>-18,75122595</c:v>
                </c:pt>
                <c:pt idx="864">
                  <c:v>-18,75175858</c:v>
                </c:pt>
                <c:pt idx="865">
                  <c:v>-18,75241995</c:v>
                </c:pt>
                <c:pt idx="866">
                  <c:v>-18,753115</c:v>
                </c:pt>
                <c:pt idx="867">
                  <c:v>-18,75354066</c:v>
                </c:pt>
                <c:pt idx="868">
                  <c:v>-18,75379091</c:v>
                </c:pt>
                <c:pt idx="869">
                  <c:v>-18,75418598</c:v>
                </c:pt>
                <c:pt idx="870">
                  <c:v>-18,75444875</c:v>
                </c:pt>
                <c:pt idx="871">
                  <c:v>-18,75472139</c:v>
                </c:pt>
                <c:pt idx="872">
                  <c:v>-18,7548956</c:v>
                </c:pt>
                <c:pt idx="873">
                  <c:v>-18,75517825</c:v>
                </c:pt>
                <c:pt idx="874">
                  <c:v>-18,75532806</c:v>
                </c:pt>
                <c:pt idx="875">
                  <c:v>-18,75551381</c:v>
                </c:pt>
                <c:pt idx="876">
                  <c:v>-18,75566017</c:v>
                </c:pt>
                <c:pt idx="877">
                  <c:v>-18,75599065</c:v>
                </c:pt>
                <c:pt idx="878">
                  <c:v>-18,75628429</c:v>
                </c:pt>
                <c:pt idx="879">
                  <c:v>-18,75667219</c:v>
                </c:pt>
                <c:pt idx="880">
                  <c:v>-18,75706525</c:v>
                </c:pt>
                <c:pt idx="881">
                  <c:v>-18,75738744</c:v>
                </c:pt>
                <c:pt idx="882">
                  <c:v>-18,75773199</c:v>
                </c:pt>
                <c:pt idx="883">
                  <c:v>-18,75804212</c:v>
                </c:pt>
                <c:pt idx="884">
                  <c:v>-18,75843807</c:v>
                </c:pt>
                <c:pt idx="885">
                  <c:v>-18,75887532</c:v>
                </c:pt>
                <c:pt idx="886">
                  <c:v>-18,75921274</c:v>
                </c:pt>
                <c:pt idx="887">
                  <c:v>-18,7596045</c:v>
                </c:pt>
                <c:pt idx="888">
                  <c:v>-18,76005689</c:v>
                </c:pt>
                <c:pt idx="889">
                  <c:v>-18,760406</c:v>
                </c:pt>
                <c:pt idx="890">
                  <c:v>-18,76084861</c:v>
                </c:pt>
                <c:pt idx="891">
                  <c:v>-18,7611586</c:v>
                </c:pt>
                <c:pt idx="892">
                  <c:v>-18,76147395</c:v>
                </c:pt>
                <c:pt idx="893">
                  <c:v>-18,76169639</c:v>
                </c:pt>
                <c:pt idx="894">
                  <c:v>-18,76194506</c:v>
                </c:pt>
                <c:pt idx="895">
                  <c:v>-18,76215013</c:v>
                </c:pt>
                <c:pt idx="896">
                  <c:v>-18,76232271</c:v>
                </c:pt>
                <c:pt idx="897">
                  <c:v>-18,76256904</c:v>
                </c:pt>
                <c:pt idx="898">
                  <c:v>-18,76275461</c:v>
                </c:pt>
                <c:pt idx="899">
                  <c:v>-18,76310884</c:v>
                </c:pt>
                <c:pt idx="900">
                  <c:v>-18,76338912</c:v>
                </c:pt>
                <c:pt idx="901">
                  <c:v>-18,76379969</c:v>
                </c:pt>
                <c:pt idx="902">
                  <c:v>-18,76430009</c:v>
                </c:pt>
                <c:pt idx="903">
                  <c:v>-18,76489623</c:v>
                </c:pt>
                <c:pt idx="904">
                  <c:v>-18,76539752</c:v>
                </c:pt>
                <c:pt idx="905">
                  <c:v>-18,76586416</c:v>
                </c:pt>
                <c:pt idx="906">
                  <c:v>-18,76598504</c:v>
                </c:pt>
                <c:pt idx="907">
                  <c:v>-18,76641373</c:v>
                </c:pt>
                <c:pt idx="908">
                  <c:v>-18,7666569</c:v>
                </c:pt>
                <c:pt idx="909">
                  <c:v>-18,76680498</c:v>
                </c:pt>
                <c:pt idx="910">
                  <c:v>-18,76708838</c:v>
                </c:pt>
                <c:pt idx="911">
                  <c:v>-18,76707311</c:v>
                </c:pt>
                <c:pt idx="912">
                  <c:v>-18,76710687</c:v>
                </c:pt>
                <c:pt idx="913">
                  <c:v>-18,76717774</c:v>
                </c:pt>
                <c:pt idx="914">
                  <c:v>-18,76744852</c:v>
                </c:pt>
                <c:pt idx="915">
                  <c:v>-18,76776405</c:v>
                </c:pt>
                <c:pt idx="916">
                  <c:v>-18,76812331</c:v>
                </c:pt>
                <c:pt idx="917">
                  <c:v>-18,76870036</c:v>
                </c:pt>
                <c:pt idx="918">
                  <c:v>-18,76907396</c:v>
                </c:pt>
                <c:pt idx="919">
                  <c:v>-18,76983098</c:v>
                </c:pt>
                <c:pt idx="920">
                  <c:v>-18,77042093</c:v>
                </c:pt>
                <c:pt idx="921">
                  <c:v>-18,77100762</c:v>
                </c:pt>
                <c:pt idx="922">
                  <c:v>-18,77116566</c:v>
                </c:pt>
                <c:pt idx="923">
                  <c:v>-18,77134913</c:v>
                </c:pt>
                <c:pt idx="924">
                  <c:v>-18,77147374</c:v>
                </c:pt>
                <c:pt idx="925">
                  <c:v>-18,77154574</c:v>
                </c:pt>
                <c:pt idx="926">
                  <c:v>-18,77169582</c:v>
                </c:pt>
                <c:pt idx="927">
                  <c:v>-18,77179142</c:v>
                </c:pt>
                <c:pt idx="928">
                  <c:v>-18,77190006</c:v>
                </c:pt>
                <c:pt idx="929">
                  <c:v>-18,77197363</c:v>
                </c:pt>
                <c:pt idx="930">
                  <c:v>-18,77216455</c:v>
                </c:pt>
                <c:pt idx="931">
                  <c:v>-18,7724738</c:v>
                </c:pt>
                <c:pt idx="932">
                  <c:v>-18,77265801</c:v>
                </c:pt>
                <c:pt idx="933">
                  <c:v>-18,77326649</c:v>
                </c:pt>
                <c:pt idx="934">
                  <c:v>-18,77399623</c:v>
                </c:pt>
                <c:pt idx="935">
                  <c:v>-18,77471987</c:v>
                </c:pt>
                <c:pt idx="936">
                  <c:v>-18,77496117</c:v>
                </c:pt>
                <c:pt idx="937">
                  <c:v>-18,77560854</c:v>
                </c:pt>
                <c:pt idx="938">
                  <c:v>-18,77589939</c:v>
                </c:pt>
                <c:pt idx="939">
                  <c:v>-18,77626261</c:v>
                </c:pt>
                <c:pt idx="940">
                  <c:v>-18,77634926</c:v>
                </c:pt>
                <c:pt idx="941">
                  <c:v>-18,77641301</c:v>
                </c:pt>
                <c:pt idx="942">
                  <c:v>-18,77646838</c:v>
                </c:pt>
                <c:pt idx="943">
                  <c:v>-18,7765929</c:v>
                </c:pt>
                <c:pt idx="944">
                  <c:v>-18,77673926</c:v>
                </c:pt>
                <c:pt idx="945">
                  <c:v>-18,77682019</c:v>
                </c:pt>
                <c:pt idx="946">
                  <c:v>-18,77686345</c:v>
                </c:pt>
                <c:pt idx="947">
                  <c:v>-18,7772391</c:v>
                </c:pt>
                <c:pt idx="948">
                  <c:v>-18,77755677</c:v>
                </c:pt>
                <c:pt idx="949">
                  <c:v>-18,77812525</c:v>
                </c:pt>
                <c:pt idx="950">
                  <c:v>-18,77856577</c:v>
                </c:pt>
                <c:pt idx="951">
                  <c:v>-18,77932447</c:v>
                </c:pt>
                <c:pt idx="952">
                  <c:v>-18,7797654</c:v>
                </c:pt>
                <c:pt idx="953">
                  <c:v>-18,78026897</c:v>
                </c:pt>
                <c:pt idx="954">
                  <c:v>-18,78065789</c:v>
                </c:pt>
                <c:pt idx="955">
                  <c:v>-18,78079293</c:v>
                </c:pt>
                <c:pt idx="956">
                  <c:v>-18,78093901</c:v>
                </c:pt>
                <c:pt idx="957">
                  <c:v>-18,78120383</c:v>
                </c:pt>
                <c:pt idx="958">
                  <c:v>-18,78123666</c:v>
                </c:pt>
                <c:pt idx="959">
                  <c:v>-18,78129878</c:v>
                </c:pt>
                <c:pt idx="960">
                  <c:v>-18,78140681</c:v>
                </c:pt>
                <c:pt idx="961">
                  <c:v>-18,78171932</c:v>
                </c:pt>
                <c:pt idx="962">
                  <c:v>-18,78183294</c:v>
                </c:pt>
                <c:pt idx="963">
                  <c:v>-18,78224482</c:v>
                </c:pt>
                <c:pt idx="964">
                  <c:v>-18,78243895</c:v>
                </c:pt>
                <c:pt idx="965">
                  <c:v>-18,78283113</c:v>
                </c:pt>
                <c:pt idx="966">
                  <c:v>-18,78338015</c:v>
                </c:pt>
                <c:pt idx="967">
                  <c:v>-18,78396367</c:v>
                </c:pt>
                <c:pt idx="968">
                  <c:v>-18,78459934</c:v>
                </c:pt>
                <c:pt idx="969">
                  <c:v>-18,78469173</c:v>
                </c:pt>
                <c:pt idx="970">
                  <c:v>-18,78506551</c:v>
                </c:pt>
                <c:pt idx="971">
                  <c:v>-18,78539944</c:v>
                </c:pt>
                <c:pt idx="972">
                  <c:v>-18,78569043</c:v>
                </c:pt>
                <c:pt idx="973">
                  <c:v>-18,78579246</c:v>
                </c:pt>
                <c:pt idx="974">
                  <c:v>-18,78595884</c:v>
                </c:pt>
                <c:pt idx="975">
                  <c:v>-18,78612564</c:v>
                </c:pt>
                <c:pt idx="976">
                  <c:v>-18,78629742</c:v>
                </c:pt>
                <c:pt idx="977">
                  <c:v>-18,78660993</c:v>
                </c:pt>
                <c:pt idx="978">
                  <c:v>-18,7866456</c:v>
                </c:pt>
                <c:pt idx="979">
                  <c:v>-18,78704793</c:v>
                </c:pt>
                <c:pt idx="980">
                  <c:v>-18,7874483</c:v>
                </c:pt>
                <c:pt idx="981">
                  <c:v>-18,78797767</c:v>
                </c:pt>
                <c:pt idx="982">
                  <c:v>-18,78869367</c:v>
                </c:pt>
                <c:pt idx="983">
                  <c:v>-18,78896477</c:v>
                </c:pt>
                <c:pt idx="984">
                  <c:v>-18,78941404</c:v>
                </c:pt>
                <c:pt idx="985">
                  <c:v>-18,78977754</c:v>
                </c:pt>
                <c:pt idx="986">
                  <c:v>-18,79001237</c:v>
                </c:pt>
                <c:pt idx="987">
                  <c:v>-18,79010811</c:v>
                </c:pt>
                <c:pt idx="988">
                  <c:v>-18,79033312</c:v>
                </c:pt>
                <c:pt idx="989">
                  <c:v>-18,7904764</c:v>
                </c:pt>
                <c:pt idx="990">
                  <c:v>-18,79070258</c:v>
                </c:pt>
                <c:pt idx="991">
                  <c:v>-18,79100032</c:v>
                </c:pt>
                <c:pt idx="992">
                  <c:v>-18,79108633</c:v>
                </c:pt>
                <c:pt idx="993">
                  <c:v>-18,79130519</c:v>
                </c:pt>
                <c:pt idx="994">
                  <c:v>-18,79138999</c:v>
                </c:pt>
                <c:pt idx="995">
                  <c:v>-18,79188736</c:v>
                </c:pt>
                <c:pt idx="996">
                  <c:v>-18,79237835</c:v>
                </c:pt>
                <c:pt idx="997">
                  <c:v>-18,7925567</c:v>
                </c:pt>
                <c:pt idx="998">
                  <c:v>-18,79291931</c:v>
                </c:pt>
                <c:pt idx="999">
                  <c:v>-18,79321477</c:v>
                </c:pt>
                <c:pt idx="1000">
                  <c:v>-18,79370279</c:v>
                </c:pt>
                <c:pt idx="1001">
                  <c:v>-18,79395159</c:v>
                </c:pt>
                <c:pt idx="1002">
                  <c:v>-18,79440491</c:v>
                </c:pt>
                <c:pt idx="1003">
                  <c:v>-18,79469846</c:v>
                </c:pt>
                <c:pt idx="1004">
                  <c:v>-18,79501893</c:v>
                </c:pt>
                <c:pt idx="1005">
                  <c:v>-18,79536999</c:v>
                </c:pt>
                <c:pt idx="1006">
                  <c:v>-18,79557297</c:v>
                </c:pt>
                <c:pt idx="1007">
                  <c:v>-18,79584688</c:v>
                </c:pt>
                <c:pt idx="1008">
                  <c:v>-18,79614136</c:v>
                </c:pt>
                <c:pt idx="1009">
                  <c:v>-18,79642579</c:v>
                </c:pt>
                <c:pt idx="1010">
                  <c:v>-18,79662029</c:v>
                </c:pt>
                <c:pt idx="1011">
                  <c:v>-18,79675613</c:v>
                </c:pt>
                <c:pt idx="1012">
                  <c:v>-18,79704982</c:v>
                </c:pt>
                <c:pt idx="1013">
                  <c:v>-18,79745024</c:v>
                </c:pt>
                <c:pt idx="1014">
                  <c:v>-18,79770882</c:v>
                </c:pt>
                <c:pt idx="1015">
                  <c:v>-18,79792736</c:v>
                </c:pt>
                <c:pt idx="1016">
                  <c:v>-18,79850999</c:v>
                </c:pt>
                <c:pt idx="1017">
                  <c:v>-18,79894408</c:v>
                </c:pt>
                <c:pt idx="1018">
                  <c:v>-18,79925263</c:v>
                </c:pt>
                <c:pt idx="1019">
                  <c:v>-18,79956788</c:v>
                </c:pt>
                <c:pt idx="1020">
                  <c:v>-18,79956178</c:v>
                </c:pt>
                <c:pt idx="1021">
                  <c:v>-18,79990106</c:v>
                </c:pt>
                <c:pt idx="1022">
                  <c:v>-18,80008649</c:v>
                </c:pt>
                <c:pt idx="1023">
                  <c:v>-18,80052049</c:v>
                </c:pt>
                <c:pt idx="1024">
                  <c:v>-18,80087686</c:v>
                </c:pt>
                <c:pt idx="1025">
                  <c:v>-18,80102638</c:v>
                </c:pt>
                <c:pt idx="1026">
                  <c:v>-18,80146853</c:v>
                </c:pt>
                <c:pt idx="1027">
                  <c:v>-18,8018622</c:v>
                </c:pt>
                <c:pt idx="1028">
                  <c:v>-18,80216925</c:v>
                </c:pt>
                <c:pt idx="1029">
                  <c:v>-18,8022412</c:v>
                </c:pt>
                <c:pt idx="1030">
                  <c:v>-18,80250239</c:v>
                </c:pt>
                <c:pt idx="1031">
                  <c:v>-18,80289354</c:v>
                </c:pt>
                <c:pt idx="1032">
                  <c:v>-18,80323832</c:v>
                </c:pt>
                <c:pt idx="1033">
                  <c:v>-18,80354132</c:v>
                </c:pt>
                <c:pt idx="1034">
                  <c:v>-18,80371213</c:v>
                </c:pt>
                <c:pt idx="1035">
                  <c:v>-18,80408331</c:v>
                </c:pt>
                <c:pt idx="1036">
                  <c:v>-18,80417937</c:v>
                </c:pt>
                <c:pt idx="1037">
                  <c:v>-18,8045391</c:v>
                </c:pt>
                <c:pt idx="1038">
                  <c:v>-18,80485235</c:v>
                </c:pt>
                <c:pt idx="1039">
                  <c:v>-18,80503936</c:v>
                </c:pt>
                <c:pt idx="1040">
                  <c:v>-18,80545901</c:v>
                </c:pt>
                <c:pt idx="1041">
                  <c:v>-18,80584439</c:v>
                </c:pt>
                <c:pt idx="1042">
                  <c:v>-18,80619843</c:v>
                </c:pt>
                <c:pt idx="1043">
                  <c:v>-18,80639769</c:v>
                </c:pt>
                <c:pt idx="1044">
                  <c:v>-18,80685492</c:v>
                </c:pt>
                <c:pt idx="1045">
                  <c:v>-18,80714317</c:v>
                </c:pt>
                <c:pt idx="1046">
                  <c:v>-18,80744701</c:v>
                </c:pt>
                <c:pt idx="1047">
                  <c:v>-18,80785363</c:v>
                </c:pt>
                <c:pt idx="1048">
                  <c:v>-18,80799174</c:v>
                </c:pt>
                <c:pt idx="1049">
                  <c:v>-18,80825405</c:v>
                </c:pt>
                <c:pt idx="1050">
                  <c:v>-18,8086188</c:v>
                </c:pt>
                <c:pt idx="1051">
                  <c:v>-18,80877526</c:v>
                </c:pt>
                <c:pt idx="1052">
                  <c:v>-18,80896204</c:v>
                </c:pt>
                <c:pt idx="1053">
                  <c:v>-18,80901014</c:v>
                </c:pt>
                <c:pt idx="1054">
                  <c:v>-18,80952125</c:v>
                </c:pt>
                <c:pt idx="1055">
                  <c:v>-18,80977183</c:v>
                </c:pt>
                <c:pt idx="1056">
                  <c:v>-18,81035199</c:v>
                </c:pt>
                <c:pt idx="1057">
                  <c:v>-18,81051274</c:v>
                </c:pt>
                <c:pt idx="1058">
                  <c:v>-18,81105207</c:v>
                </c:pt>
                <c:pt idx="1059">
                  <c:v>-18,81140131</c:v>
                </c:pt>
                <c:pt idx="1060">
                  <c:v>-18,81198297</c:v>
                </c:pt>
                <c:pt idx="1061">
                  <c:v>-18,81222027</c:v>
                </c:pt>
                <c:pt idx="1062">
                  <c:v>-18,81237455</c:v>
                </c:pt>
                <c:pt idx="1063">
                  <c:v>-18,81265809</c:v>
                </c:pt>
                <c:pt idx="1064">
                  <c:v>-18,81287108</c:v>
                </c:pt>
                <c:pt idx="1065">
                  <c:v>-18,81316347</c:v>
                </c:pt>
                <c:pt idx="1066">
                  <c:v>-18,81341842</c:v>
                </c:pt>
                <c:pt idx="1067">
                  <c:v>-18,8135123</c:v>
                </c:pt>
                <c:pt idx="1068">
                  <c:v>-18,81373274</c:v>
                </c:pt>
                <c:pt idx="1069">
                  <c:v>-18,81399165</c:v>
                </c:pt>
                <c:pt idx="1070">
                  <c:v>-18,81430285</c:v>
                </c:pt>
                <c:pt idx="1071">
                  <c:v>-18,81448315</c:v>
                </c:pt>
                <c:pt idx="1072">
                  <c:v>-18,8147497</c:v>
                </c:pt>
                <c:pt idx="1073">
                  <c:v>-18,81516674</c:v>
                </c:pt>
                <c:pt idx="1074">
                  <c:v>-18,81547385</c:v>
                </c:pt>
                <c:pt idx="1075">
                  <c:v>-18,8157823</c:v>
                </c:pt>
                <c:pt idx="1076">
                  <c:v>-18,81595134</c:v>
                </c:pt>
                <c:pt idx="1077">
                  <c:v>-18,81631209</c:v>
                </c:pt>
                <c:pt idx="1078">
                  <c:v>-18,8168557</c:v>
                </c:pt>
                <c:pt idx="1079">
                  <c:v>-18,81739242</c:v>
                </c:pt>
                <c:pt idx="1080">
                  <c:v>-18,81810102</c:v>
                </c:pt>
                <c:pt idx="1081">
                  <c:v>-18,81833203</c:v>
                </c:pt>
                <c:pt idx="1082">
                  <c:v>-18,8185867</c:v>
                </c:pt>
                <c:pt idx="1083">
                  <c:v>-18,81898908</c:v>
                </c:pt>
                <c:pt idx="1084">
                  <c:v>-18,81930978</c:v>
                </c:pt>
                <c:pt idx="1085">
                  <c:v>-18,81929884</c:v>
                </c:pt>
                <c:pt idx="1086">
                  <c:v>-18,81929316</c:v>
                </c:pt>
                <c:pt idx="1087">
                  <c:v>-18,81956808</c:v>
                </c:pt>
                <c:pt idx="1088">
                  <c:v>-18,81952086</c:v>
                </c:pt>
                <c:pt idx="1089">
                  <c:v>-18,81988068</c:v>
                </c:pt>
                <c:pt idx="1090">
                  <c:v>-18,81990676</c:v>
                </c:pt>
                <c:pt idx="1091">
                  <c:v>-18,82013186</c:v>
                </c:pt>
                <c:pt idx="1092">
                  <c:v>-18,82042401</c:v>
                </c:pt>
                <c:pt idx="1093">
                  <c:v>-18,82075207</c:v>
                </c:pt>
                <c:pt idx="1094">
                  <c:v>-18,82152991</c:v>
                </c:pt>
                <c:pt idx="1095">
                  <c:v>-18,82191152</c:v>
                </c:pt>
                <c:pt idx="1096">
                  <c:v>-18,82261542</c:v>
                </c:pt>
                <c:pt idx="1097">
                  <c:v>-18,82322874</c:v>
                </c:pt>
                <c:pt idx="1098">
                  <c:v>-18,82368797</c:v>
                </c:pt>
                <c:pt idx="1099">
                  <c:v>-18,8237927</c:v>
                </c:pt>
                <c:pt idx="1100">
                  <c:v>-18,82391922</c:v>
                </c:pt>
                <c:pt idx="1101">
                  <c:v>-18,82406409</c:v>
                </c:pt>
                <c:pt idx="1102">
                  <c:v>-18,82419061</c:v>
                </c:pt>
                <c:pt idx="1103">
                  <c:v>-18,82433999</c:v>
                </c:pt>
                <c:pt idx="1104">
                  <c:v>-18,82437925</c:v>
                </c:pt>
                <c:pt idx="1105">
                  <c:v>-18,8245176</c:v>
                </c:pt>
                <c:pt idx="1106">
                  <c:v>-18,82483643</c:v>
                </c:pt>
                <c:pt idx="1107">
                  <c:v>-18,82509795</c:v>
                </c:pt>
                <c:pt idx="1108">
                  <c:v>-18,8253108</c:v>
                </c:pt>
                <c:pt idx="1109">
                  <c:v>-18,82554089</c:v>
                </c:pt>
                <c:pt idx="1110">
                  <c:v>-18,82587085</c:v>
                </c:pt>
                <c:pt idx="1111">
                  <c:v>-18,82643607</c:v>
                </c:pt>
                <c:pt idx="1112">
                  <c:v>-18,8270805</c:v>
                </c:pt>
                <c:pt idx="1113">
                  <c:v>-18,82740651</c:v>
                </c:pt>
                <c:pt idx="1114">
                  <c:v>-18,82793387</c:v>
                </c:pt>
                <c:pt idx="1115">
                  <c:v>-18,82826729</c:v>
                </c:pt>
                <c:pt idx="1116">
                  <c:v>-18,82873775</c:v>
                </c:pt>
                <c:pt idx="1117">
                  <c:v>-18,8289438</c:v>
                </c:pt>
                <c:pt idx="1118">
                  <c:v>-18,82903763</c:v>
                </c:pt>
                <c:pt idx="1119">
                  <c:v>-18,82920392</c:v>
                </c:pt>
                <c:pt idx="1120">
                  <c:v>-18,82935233</c:v>
                </c:pt>
                <c:pt idx="1121">
                  <c:v>-18,82964141</c:v>
                </c:pt>
                <c:pt idx="1122">
                  <c:v>-18,82980942</c:v>
                </c:pt>
                <c:pt idx="1123">
                  <c:v>-18,82997207</c:v>
                </c:pt>
                <c:pt idx="1124">
                  <c:v>-18,83024351</c:v>
                </c:pt>
                <c:pt idx="1125">
                  <c:v>-18,83058726</c:v>
                </c:pt>
                <c:pt idx="1126">
                  <c:v>-18,83082656</c:v>
                </c:pt>
                <c:pt idx="1127">
                  <c:v>-18,8310207</c:v>
                </c:pt>
                <c:pt idx="1128">
                  <c:v>-18,83152897</c:v>
                </c:pt>
                <c:pt idx="1129">
                  <c:v>-18,83194783</c:v>
                </c:pt>
                <c:pt idx="1130">
                  <c:v>-18,83237791</c:v>
                </c:pt>
                <c:pt idx="1131">
                  <c:v>-18,83282891</c:v>
                </c:pt>
                <c:pt idx="1132">
                  <c:v>-18,83305103</c:v>
                </c:pt>
                <c:pt idx="1133">
                  <c:v>-18,83354346</c:v>
                </c:pt>
                <c:pt idx="1134">
                  <c:v>-18,83394621</c:v>
                </c:pt>
                <c:pt idx="1135">
                  <c:v>-18,83429625</c:v>
                </c:pt>
                <c:pt idx="1136">
                  <c:v>-18,83449323</c:v>
                </c:pt>
                <c:pt idx="1137">
                  <c:v>-18,83468419</c:v>
                </c:pt>
                <c:pt idx="1138">
                  <c:v>-18,83492727</c:v>
                </c:pt>
                <c:pt idx="1139">
                  <c:v>-18,83515544</c:v>
                </c:pt>
                <c:pt idx="1140">
                  <c:v>-18,83538008</c:v>
                </c:pt>
                <c:pt idx="1141">
                  <c:v>-18,8353656</c:v>
                </c:pt>
                <c:pt idx="1142">
                  <c:v>-18,83566883</c:v>
                </c:pt>
                <c:pt idx="1143">
                  <c:v>-18,83589966</c:v>
                </c:pt>
                <c:pt idx="1144">
                  <c:v>-18,83617822</c:v>
                </c:pt>
                <c:pt idx="1145">
                  <c:v>-18,83639899</c:v>
                </c:pt>
                <c:pt idx="1146">
                  <c:v>-18,83663443</c:v>
                </c:pt>
                <c:pt idx="1147">
                  <c:v>-18,83703834</c:v>
                </c:pt>
                <c:pt idx="1148">
                  <c:v>-18,83754363</c:v>
                </c:pt>
                <c:pt idx="1149">
                  <c:v>-18,83816003</c:v>
                </c:pt>
                <c:pt idx="1150">
                  <c:v>-18,83893382</c:v>
                </c:pt>
                <c:pt idx="1151">
                  <c:v>-18,83911985</c:v>
                </c:pt>
                <c:pt idx="1152">
                  <c:v>-18,83953112</c:v>
                </c:pt>
                <c:pt idx="1153">
                  <c:v>-18,83971282</c:v>
                </c:pt>
                <c:pt idx="1154">
                  <c:v>-18,83986626</c:v>
                </c:pt>
                <c:pt idx="1155">
                  <c:v>-18,84001145</c:v>
                </c:pt>
                <c:pt idx="1156">
                  <c:v>-18,84019297</c:v>
                </c:pt>
                <c:pt idx="1157">
                  <c:v>-18,8402752</c:v>
                </c:pt>
                <c:pt idx="1158">
                  <c:v>-18,84040764</c:v>
                </c:pt>
                <c:pt idx="1159">
                  <c:v>-18,84057532</c:v>
                </c:pt>
                <c:pt idx="1160">
                  <c:v>-18,84067418</c:v>
                </c:pt>
                <c:pt idx="1161">
                  <c:v>-18,84082473</c:v>
                </c:pt>
                <c:pt idx="1162">
                  <c:v>-18,84111228</c:v>
                </c:pt>
                <c:pt idx="1163">
                  <c:v>-18,84184676</c:v>
                </c:pt>
                <c:pt idx="1164">
                  <c:v>-18,8424185</c:v>
                </c:pt>
                <c:pt idx="1165">
                  <c:v>-18,84270079</c:v>
                </c:pt>
                <c:pt idx="1166">
                  <c:v>-18,84337287</c:v>
                </c:pt>
                <c:pt idx="1167">
                  <c:v>-18,8439753</c:v>
                </c:pt>
                <c:pt idx="1168">
                  <c:v>-18,84459682</c:v>
                </c:pt>
                <c:pt idx="1169">
                  <c:v>-18,84474159</c:v>
                </c:pt>
                <c:pt idx="1170">
                  <c:v>-18,84485121</c:v>
                </c:pt>
                <c:pt idx="1171">
                  <c:v>-18,84506853</c:v>
                </c:pt>
                <c:pt idx="1172">
                  <c:v>-18,84522821</c:v>
                </c:pt>
                <c:pt idx="1173">
                  <c:v>-18,84522863</c:v>
                </c:pt>
                <c:pt idx="1174">
                  <c:v>-18,84526439</c:v>
                </c:pt>
                <c:pt idx="1175">
                  <c:v>-18,84550295</c:v>
                </c:pt>
                <c:pt idx="1176">
                  <c:v>-18,84569233</c:v>
                </c:pt>
                <c:pt idx="1177">
                  <c:v>-18,8458664</c:v>
                </c:pt>
                <c:pt idx="1178">
                  <c:v>-18,84623045</c:v>
                </c:pt>
                <c:pt idx="1179">
                  <c:v>-18,84643502</c:v>
                </c:pt>
                <c:pt idx="1180">
                  <c:v>-18,84701993</c:v>
                </c:pt>
                <c:pt idx="1181">
                  <c:v>-18,84769612</c:v>
                </c:pt>
                <c:pt idx="1182">
                  <c:v>-18,84806735</c:v>
                </c:pt>
                <c:pt idx="1183">
                  <c:v>-18,84829268</c:v>
                </c:pt>
                <c:pt idx="1184">
                  <c:v>-18,84866968</c:v>
                </c:pt>
                <c:pt idx="1185">
                  <c:v>-18,84900724</c:v>
                </c:pt>
                <c:pt idx="1186">
                  <c:v>-18,84928929</c:v>
                </c:pt>
                <c:pt idx="1187">
                  <c:v>-18,84952091</c:v>
                </c:pt>
                <c:pt idx="1188">
                  <c:v>-18,84970894</c:v>
                </c:pt>
                <c:pt idx="1189">
                  <c:v>-18,84994485</c:v>
                </c:pt>
                <c:pt idx="1190">
                  <c:v>-18,8500513</c:v>
                </c:pt>
                <c:pt idx="1191">
                  <c:v>-18,85040827</c:v>
                </c:pt>
                <c:pt idx="1192">
                  <c:v>-18,85052157</c:v>
                </c:pt>
                <c:pt idx="1193">
                  <c:v>-18,85067789</c:v>
                </c:pt>
                <c:pt idx="1194">
                  <c:v>-18,85117214</c:v>
                </c:pt>
                <c:pt idx="1195">
                  <c:v>-18,85167017</c:v>
                </c:pt>
                <c:pt idx="1196">
                  <c:v>-18,85211776</c:v>
                </c:pt>
                <c:pt idx="1197">
                  <c:v>-18,85237937</c:v>
                </c:pt>
                <c:pt idx="1198">
                  <c:v>-18,85290343</c:v>
                </c:pt>
                <c:pt idx="1199">
                  <c:v>-18,85325337</c:v>
                </c:pt>
                <c:pt idx="1200">
                  <c:v>-18,85347917</c:v>
                </c:pt>
                <c:pt idx="1201">
                  <c:v>-18,85369049</c:v>
                </c:pt>
                <c:pt idx="1202">
                  <c:v>-18,85384928</c:v>
                </c:pt>
                <c:pt idx="1203">
                  <c:v>-18,8540293</c:v>
                </c:pt>
                <c:pt idx="1204">
                  <c:v>-18,85416355</c:v>
                </c:pt>
                <c:pt idx="1205">
                  <c:v>-18,85433729</c:v>
                </c:pt>
                <c:pt idx="1206">
                  <c:v>-18,85462768</c:v>
                </c:pt>
                <c:pt idx="1207">
                  <c:v>-18,85478852</c:v>
                </c:pt>
                <c:pt idx="1208">
                  <c:v>-18,85527192</c:v>
                </c:pt>
                <c:pt idx="1209">
                  <c:v>-18,85572724</c:v>
                </c:pt>
                <c:pt idx="1210">
                  <c:v>-18,85616338</c:v>
                </c:pt>
                <c:pt idx="1211">
                  <c:v>-18,85650681</c:v>
                </c:pt>
                <c:pt idx="1212">
                  <c:v>-18,8570697</c:v>
                </c:pt>
                <c:pt idx="1213">
                  <c:v>-18,85735138</c:v>
                </c:pt>
                <c:pt idx="1214">
                  <c:v>-18,85769024</c:v>
                </c:pt>
                <c:pt idx="1215">
                  <c:v>-18,85801783</c:v>
                </c:pt>
                <c:pt idx="1216">
                  <c:v>-18,8581321</c:v>
                </c:pt>
                <c:pt idx="1217">
                  <c:v>-18,8582711</c:v>
                </c:pt>
                <c:pt idx="1218">
                  <c:v>-18,85863823</c:v>
                </c:pt>
                <c:pt idx="1219">
                  <c:v>-18,8588434</c:v>
                </c:pt>
                <c:pt idx="1220">
                  <c:v>-18,85913435</c:v>
                </c:pt>
                <c:pt idx="1221">
                  <c:v>-18,85929295</c:v>
                </c:pt>
                <c:pt idx="1222">
                  <c:v>-18,85961249</c:v>
                </c:pt>
                <c:pt idx="1223">
                  <c:v>-18,85987638</c:v>
                </c:pt>
                <c:pt idx="1224">
                  <c:v>-18,86029105</c:v>
                </c:pt>
                <c:pt idx="1225">
                  <c:v>-18,86043</c:v>
                </c:pt>
                <c:pt idx="1226">
                  <c:v>-18,8608673</c:v>
                </c:pt>
                <c:pt idx="1227">
                  <c:v>-18,86119075</c:v>
                </c:pt>
                <c:pt idx="1228">
                  <c:v>-18,8616553</c:v>
                </c:pt>
                <c:pt idx="1229">
                  <c:v>-18,86194615</c:v>
                </c:pt>
                <c:pt idx="1230">
                  <c:v>-18,86213828</c:v>
                </c:pt>
                <c:pt idx="1231">
                  <c:v>-18,8625632</c:v>
                </c:pt>
                <c:pt idx="1232">
                  <c:v>-18,86286378</c:v>
                </c:pt>
                <c:pt idx="1233">
                  <c:v>-18,86314411</c:v>
                </c:pt>
                <c:pt idx="1234">
                  <c:v>-18,86349573</c:v>
                </c:pt>
                <c:pt idx="1235">
                  <c:v>-18,86368628</c:v>
                </c:pt>
                <c:pt idx="1236">
                  <c:v>-18,86392987</c:v>
                </c:pt>
                <c:pt idx="1237">
                  <c:v>-18,86417271</c:v>
                </c:pt>
                <c:pt idx="1238">
                  <c:v>-18,86450668</c:v>
                </c:pt>
                <c:pt idx="1239">
                  <c:v>-18,8646936</c:v>
                </c:pt>
                <c:pt idx="1240">
                  <c:v>-18,86498664</c:v>
                </c:pt>
                <c:pt idx="1241">
                  <c:v>-18,86550846</c:v>
                </c:pt>
                <c:pt idx="1242">
                  <c:v>-18,86586213</c:v>
                </c:pt>
                <c:pt idx="1243">
                  <c:v>-18,86620625</c:v>
                </c:pt>
                <c:pt idx="1244">
                  <c:v>-18,86632532</c:v>
                </c:pt>
                <c:pt idx="1245">
                  <c:v>-18,8665744</c:v>
                </c:pt>
                <c:pt idx="1246">
                  <c:v>-18,86693054</c:v>
                </c:pt>
                <c:pt idx="1247">
                  <c:v>-18,86715788</c:v>
                </c:pt>
                <c:pt idx="1248">
                  <c:v>-18,86740393</c:v>
                </c:pt>
                <c:pt idx="1249">
                  <c:v>-18,86738326</c:v>
                </c:pt>
                <c:pt idx="1250">
                  <c:v>-18,86767606</c:v>
                </c:pt>
                <c:pt idx="1251">
                  <c:v>-18,868022</c:v>
                </c:pt>
                <c:pt idx="1252">
                  <c:v>-18,86841549</c:v>
                </c:pt>
                <c:pt idx="1253">
                  <c:v>-18,86878504</c:v>
                </c:pt>
                <c:pt idx="1254">
                  <c:v>-18,86935217</c:v>
                </c:pt>
                <c:pt idx="1255">
                  <c:v>-18,86973978</c:v>
                </c:pt>
                <c:pt idx="1256">
                  <c:v>-18,87018747</c:v>
                </c:pt>
                <c:pt idx="1257">
                  <c:v>-18,87046505</c:v>
                </c:pt>
                <c:pt idx="1258">
                  <c:v>-18,87061541</c:v>
                </c:pt>
                <c:pt idx="1259">
                  <c:v>-18,87087763</c:v>
                </c:pt>
                <c:pt idx="1260">
                  <c:v>-18,87125183</c:v>
                </c:pt>
                <c:pt idx="1261">
                  <c:v>-18,87152517</c:v>
                </c:pt>
                <c:pt idx="1262">
                  <c:v>-18,87174799</c:v>
                </c:pt>
                <c:pt idx="1263">
                  <c:v>-18,87186301</c:v>
                </c:pt>
                <c:pt idx="1264">
                  <c:v>-18,87211172</c:v>
                </c:pt>
                <c:pt idx="1265">
                  <c:v>-18,8722741</c:v>
                </c:pt>
                <c:pt idx="1266">
                  <c:v>-18,87273426</c:v>
                </c:pt>
                <c:pt idx="1267">
                  <c:v>-18,87287396</c:v>
                </c:pt>
                <c:pt idx="1268">
                  <c:v>-18,87316779</c:v>
                </c:pt>
                <c:pt idx="1269">
                  <c:v>-18,87356561</c:v>
                </c:pt>
                <c:pt idx="1270">
                  <c:v>-18,87392333</c:v>
                </c:pt>
                <c:pt idx="1271">
                  <c:v>-18,87418145</c:v>
                </c:pt>
                <c:pt idx="1272">
                  <c:v>-18,87432017</c:v>
                </c:pt>
                <c:pt idx="1273">
                  <c:v>-18,87472729</c:v>
                </c:pt>
                <c:pt idx="1274">
                  <c:v>-18,87533717</c:v>
                </c:pt>
                <c:pt idx="1275">
                  <c:v>-18,87561042</c:v>
                </c:pt>
                <c:pt idx="1276">
                  <c:v>-18,87599906</c:v>
                </c:pt>
                <c:pt idx="1277">
                  <c:v>-18,87623897</c:v>
                </c:pt>
                <c:pt idx="1278">
                  <c:v>-18,87657499</c:v>
                </c:pt>
                <c:pt idx="1279">
                  <c:v>-18,87701947</c:v>
                </c:pt>
                <c:pt idx="1280">
                  <c:v>-18,87730729</c:v>
                </c:pt>
                <c:pt idx="1281">
                  <c:v>-18,87737975</c:v>
                </c:pt>
                <c:pt idx="1282">
                  <c:v>-18,87762734</c:v>
                </c:pt>
                <c:pt idx="1283">
                  <c:v>-18,87788932</c:v>
                </c:pt>
                <c:pt idx="1284">
                  <c:v>-18,87816141</c:v>
                </c:pt>
                <c:pt idx="1285">
                  <c:v>-18,87825771</c:v>
                </c:pt>
                <c:pt idx="1286">
                  <c:v>-18,8784029</c:v>
                </c:pt>
                <c:pt idx="1287">
                  <c:v>-18,87871266</c:v>
                </c:pt>
                <c:pt idx="1288">
                  <c:v>-18,87908672</c:v>
                </c:pt>
                <c:pt idx="1289">
                  <c:v>-18,87970978</c:v>
                </c:pt>
                <c:pt idx="1290">
                  <c:v>-18,88023928</c:v>
                </c:pt>
                <c:pt idx="1291">
                  <c:v>-18,8805061</c:v>
                </c:pt>
                <c:pt idx="1292">
                  <c:v>-18,88095533</c:v>
                </c:pt>
                <c:pt idx="1293">
                  <c:v>-18,8813028</c:v>
                </c:pt>
                <c:pt idx="1294">
                  <c:v>-18,88148269</c:v>
                </c:pt>
                <c:pt idx="1295">
                  <c:v>-18,88154281</c:v>
                </c:pt>
                <c:pt idx="1296">
                  <c:v>-18,88183487</c:v>
                </c:pt>
                <c:pt idx="1297">
                  <c:v>-18,88193103</c:v>
                </c:pt>
                <c:pt idx="1298">
                  <c:v>-18,88213746</c:v>
                </c:pt>
                <c:pt idx="1299">
                  <c:v>-18,88235818</c:v>
                </c:pt>
                <c:pt idx="1300">
                  <c:v>-18,88249648</c:v>
                </c:pt>
                <c:pt idx="1301">
                  <c:v>-18,8826739</c:v>
                </c:pt>
                <c:pt idx="1302">
                  <c:v>-18,88305169</c:v>
                </c:pt>
                <c:pt idx="1303">
                  <c:v>-18,88337835</c:v>
                </c:pt>
                <c:pt idx="1304">
                  <c:v>-18,88389952</c:v>
                </c:pt>
                <c:pt idx="1305">
                  <c:v>-18,88431745</c:v>
                </c:pt>
                <c:pt idx="1306">
                  <c:v>-18,88496751</c:v>
                </c:pt>
                <c:pt idx="1307">
                  <c:v>-18,88565301</c:v>
                </c:pt>
                <c:pt idx="1308">
                  <c:v>-18,88611774</c:v>
                </c:pt>
                <c:pt idx="1309">
                  <c:v>-18,88623365</c:v>
                </c:pt>
                <c:pt idx="1310">
                  <c:v>-18,88656571</c:v>
                </c:pt>
                <c:pt idx="1311">
                  <c:v>-18,88676175</c:v>
                </c:pt>
                <c:pt idx="1312">
                  <c:v>-18,88692338</c:v>
                </c:pt>
                <c:pt idx="1313">
                  <c:v>-18,88689279</c:v>
                </c:pt>
                <c:pt idx="1314">
                  <c:v>-18,88703174</c:v>
                </c:pt>
                <c:pt idx="1315">
                  <c:v>-18,8871326</c:v>
                </c:pt>
                <c:pt idx="1316">
                  <c:v>-18,88730192</c:v>
                </c:pt>
                <c:pt idx="1317">
                  <c:v>-18,88769489</c:v>
                </c:pt>
                <c:pt idx="1318">
                  <c:v>-18,88785182</c:v>
                </c:pt>
                <c:pt idx="1319">
                  <c:v>-18,88803333</c:v>
                </c:pt>
                <c:pt idx="1320">
                  <c:v>-18,88850067</c:v>
                </c:pt>
                <c:pt idx="1321">
                  <c:v>-18,8890821</c:v>
                </c:pt>
                <c:pt idx="1322">
                  <c:v>-18,88948089</c:v>
                </c:pt>
                <c:pt idx="1323">
                  <c:v>-18,88980075</c:v>
                </c:pt>
                <c:pt idx="1324">
                  <c:v>-18,89037892</c:v>
                </c:pt>
                <c:pt idx="1325">
                  <c:v>-18,89079927</c:v>
                </c:pt>
                <c:pt idx="1326">
                  <c:v>-18,89128835</c:v>
                </c:pt>
                <c:pt idx="1327">
                  <c:v>-18,89151303</c:v>
                </c:pt>
                <c:pt idx="1328">
                  <c:v>-18,89162591</c:v>
                </c:pt>
                <c:pt idx="1329">
                  <c:v>-18,89193814</c:v>
                </c:pt>
                <c:pt idx="1330">
                  <c:v>-18,8920946</c:v>
                </c:pt>
                <c:pt idx="1331">
                  <c:v>-18,89210414</c:v>
                </c:pt>
                <c:pt idx="1332">
                  <c:v>-18,89241646</c:v>
                </c:pt>
                <c:pt idx="1333">
                  <c:v>-18,89235658</c:v>
                </c:pt>
                <c:pt idx="1334">
                  <c:v>-18,89245521</c:v>
                </c:pt>
                <c:pt idx="1335">
                  <c:v>-18,89257013</c:v>
                </c:pt>
                <c:pt idx="1336">
                  <c:v>-18,89297339</c:v>
                </c:pt>
                <c:pt idx="1337">
                  <c:v>-18,89323696</c:v>
                </c:pt>
                <c:pt idx="1338">
                  <c:v>-18,89385033</c:v>
                </c:pt>
                <c:pt idx="1339">
                  <c:v>-18,89465881</c:v>
                </c:pt>
                <c:pt idx="1340">
                  <c:v>-18,89537029</c:v>
                </c:pt>
                <c:pt idx="1341">
                  <c:v>-18,89601235</c:v>
                </c:pt>
                <c:pt idx="1342">
                  <c:v>-18,8961568</c:v>
                </c:pt>
                <c:pt idx="1343">
                  <c:v>-18,89647736</c:v>
                </c:pt>
                <c:pt idx="1344">
                  <c:v>-18,89673869</c:v>
                </c:pt>
                <c:pt idx="1345">
                  <c:v>-18,89678106</c:v>
                </c:pt>
                <c:pt idx="1346">
                  <c:v>-18,89685268</c:v>
                </c:pt>
                <c:pt idx="1347">
                  <c:v>-18,8969168</c:v>
                </c:pt>
                <c:pt idx="1348">
                  <c:v>-18,89695419</c:v>
                </c:pt>
                <c:pt idx="1349">
                  <c:v>-18,89707066</c:v>
                </c:pt>
                <c:pt idx="1350">
                  <c:v>-18,89709212</c:v>
                </c:pt>
                <c:pt idx="1351">
                  <c:v>-18,89711773</c:v>
                </c:pt>
                <c:pt idx="1352">
                  <c:v>-18,89739466</c:v>
                </c:pt>
                <c:pt idx="1353">
                  <c:v>-18,89787117</c:v>
                </c:pt>
                <c:pt idx="1354">
                  <c:v>-18,89845129</c:v>
                </c:pt>
                <c:pt idx="1355">
                  <c:v>-18,89940963</c:v>
                </c:pt>
                <c:pt idx="1356">
                  <c:v>-18,89981922</c:v>
                </c:pt>
                <c:pt idx="1357">
                  <c:v>-18,900642</c:v>
                </c:pt>
                <c:pt idx="1358">
                  <c:v>-18,90100042</c:v>
                </c:pt>
                <c:pt idx="1359">
                  <c:v>-18,90135288</c:v>
                </c:pt>
                <c:pt idx="1360">
                  <c:v>-18,90146291</c:v>
                </c:pt>
                <c:pt idx="1361">
                  <c:v>-18,90176368</c:v>
                </c:pt>
                <c:pt idx="1362">
                  <c:v>-18,90184038</c:v>
                </c:pt>
                <c:pt idx="1363">
                  <c:v>-18,90193765</c:v>
                </c:pt>
                <c:pt idx="1364">
                  <c:v>-18,90207102</c:v>
                </c:pt>
                <c:pt idx="1365">
                  <c:v>-18,90209817</c:v>
                </c:pt>
                <c:pt idx="1366">
                  <c:v>-18,90203628</c:v>
                </c:pt>
                <c:pt idx="1367">
                  <c:v>-18,90217244</c:v>
                </c:pt>
                <c:pt idx="1368">
                  <c:v>-18,9023343</c:v>
                </c:pt>
                <c:pt idx="1369">
                  <c:v>-18,90251051</c:v>
                </c:pt>
                <c:pt idx="1370">
                  <c:v>-18,90283368</c:v>
                </c:pt>
                <c:pt idx="1371">
                  <c:v>-18,90345408</c:v>
                </c:pt>
                <c:pt idx="1372">
                  <c:v>-18,90418508</c:v>
                </c:pt>
                <c:pt idx="1373">
                  <c:v>-18,90508934</c:v>
                </c:pt>
                <c:pt idx="1374">
                  <c:v>-18,90550229</c:v>
                </c:pt>
                <c:pt idx="1375">
                  <c:v>-18,90629592</c:v>
                </c:pt>
                <c:pt idx="1376">
                  <c:v>-18,90649159</c:v>
                </c:pt>
                <c:pt idx="1377">
                  <c:v>-18,90689765</c:v>
                </c:pt>
                <c:pt idx="1378">
                  <c:v>-18,9069633</c:v>
                </c:pt>
                <c:pt idx="1379">
                  <c:v>-18,90700503</c:v>
                </c:pt>
                <c:pt idx="1380">
                  <c:v>-18,90719125</c:v>
                </c:pt>
                <c:pt idx="1381">
                  <c:v>-18,90718482</c:v>
                </c:pt>
                <c:pt idx="1382">
                  <c:v>-18,90710198</c:v>
                </c:pt>
                <c:pt idx="1383">
                  <c:v>-18,90716964</c:v>
                </c:pt>
                <c:pt idx="1384">
                  <c:v>-18,90725299</c:v>
                </c:pt>
                <c:pt idx="1385">
                  <c:v>-18,90743651</c:v>
                </c:pt>
                <c:pt idx="1386">
                  <c:v>-18,90762906</c:v>
                </c:pt>
                <c:pt idx="1387">
                  <c:v>-18,90791735</c:v>
                </c:pt>
                <c:pt idx="1388">
                  <c:v>-18,90822795</c:v>
                </c:pt>
                <c:pt idx="1389">
                  <c:v>-18,90906353</c:v>
                </c:pt>
                <c:pt idx="1390">
                  <c:v>-18,90986656</c:v>
                </c:pt>
                <c:pt idx="1391">
                  <c:v>-18,91065991</c:v>
                </c:pt>
                <c:pt idx="1392">
                  <c:v>-18,91122313</c:v>
                </c:pt>
                <c:pt idx="1393">
                  <c:v>-18,91141503</c:v>
                </c:pt>
                <c:pt idx="1394">
                  <c:v>-18,91164739</c:v>
                </c:pt>
                <c:pt idx="1395">
                  <c:v>-18,91194518</c:v>
                </c:pt>
                <c:pt idx="1396">
                  <c:v>-18,91194974</c:v>
                </c:pt>
                <c:pt idx="1397">
                  <c:v>-18,91193899</c:v>
                </c:pt>
                <c:pt idx="1398">
                  <c:v>-18,91193172</c:v>
                </c:pt>
                <c:pt idx="1399">
                  <c:v>-18,91205359</c:v>
                </c:pt>
                <c:pt idx="1400">
                  <c:v>-18,91208828</c:v>
                </c:pt>
                <c:pt idx="1401">
                  <c:v>-18,91239496</c:v>
                </c:pt>
                <c:pt idx="1402">
                  <c:v>-18,91248325</c:v>
                </c:pt>
                <c:pt idx="1403">
                  <c:v>-18,91277899</c:v>
                </c:pt>
                <c:pt idx="1404">
                  <c:v>-18,91325402</c:v>
                </c:pt>
                <c:pt idx="1405">
                  <c:v>-18,91391558</c:v>
                </c:pt>
                <c:pt idx="1406">
                  <c:v>-18,91461868</c:v>
                </c:pt>
                <c:pt idx="1407">
                  <c:v>-18,91499042</c:v>
                </c:pt>
                <c:pt idx="1408">
                  <c:v>-18,91563862</c:v>
                </c:pt>
                <c:pt idx="1409">
                  <c:v>-18,91621669</c:v>
                </c:pt>
                <c:pt idx="1410">
                  <c:v>-18,91649558</c:v>
                </c:pt>
                <c:pt idx="1411">
                  <c:v>-18,91661809</c:v>
                </c:pt>
                <c:pt idx="1412">
                  <c:v>-18,91673372</c:v>
                </c:pt>
                <c:pt idx="1413">
                  <c:v>-18,91684054</c:v>
                </c:pt>
                <c:pt idx="1414">
                  <c:v>-18,91690666</c:v>
                </c:pt>
                <c:pt idx="1415">
                  <c:v>-18,91711314</c:v>
                </c:pt>
                <c:pt idx="1416">
                  <c:v>-18,91711272</c:v>
                </c:pt>
                <c:pt idx="1417">
                  <c:v>-18,91726564</c:v>
                </c:pt>
                <c:pt idx="1418">
                  <c:v>-18,91740357</c:v>
                </c:pt>
                <c:pt idx="1419">
                  <c:v>-18,91770704</c:v>
                </c:pt>
                <c:pt idx="1420">
                  <c:v>-18,91816344</c:v>
                </c:pt>
                <c:pt idx="1421">
                  <c:v>-18,91848404</c:v>
                </c:pt>
                <c:pt idx="1422">
                  <c:v>-18,91911655</c:v>
                </c:pt>
                <c:pt idx="1423">
                  <c:v>-18,91973299</c:v>
                </c:pt>
                <c:pt idx="1424">
                  <c:v>-18,92033821</c:v>
                </c:pt>
                <c:pt idx="1425">
                  <c:v>-18,9206889</c:v>
                </c:pt>
                <c:pt idx="1426">
                  <c:v>-18,92085389</c:v>
                </c:pt>
                <c:pt idx="1427">
                  <c:v>-18,92117845</c:v>
                </c:pt>
                <c:pt idx="1428">
                  <c:v>-18,92129976</c:v>
                </c:pt>
                <c:pt idx="1429">
                  <c:v>-18,92128947</c:v>
                </c:pt>
                <c:pt idx="1430">
                  <c:v>-18,92140635</c:v>
                </c:pt>
                <c:pt idx="1431">
                  <c:v>-18,92149492</c:v>
                </c:pt>
                <c:pt idx="1432">
                  <c:v>-18,92171923</c:v>
                </c:pt>
                <c:pt idx="1433">
                  <c:v>-18,92194107</c:v>
                </c:pt>
                <c:pt idx="1434">
                  <c:v>-18,9221664</c:v>
                </c:pt>
                <c:pt idx="1435">
                  <c:v>-18,92239471</c:v>
                </c:pt>
                <c:pt idx="1436">
                  <c:v>-18,92298415</c:v>
                </c:pt>
                <c:pt idx="1437">
                  <c:v>-18,92346173</c:v>
                </c:pt>
                <c:pt idx="1438">
                  <c:v>-18,92422383</c:v>
                </c:pt>
                <c:pt idx="1439">
                  <c:v>-18,92487352</c:v>
                </c:pt>
                <c:pt idx="1440">
                  <c:v>-18,92508395</c:v>
                </c:pt>
                <c:pt idx="1441">
                  <c:v>-18,92555064</c:v>
                </c:pt>
                <c:pt idx="1442">
                  <c:v>-18,9259323</c:v>
                </c:pt>
                <c:pt idx="1443">
                  <c:v>-18,92600052</c:v>
                </c:pt>
                <c:pt idx="1444">
                  <c:v>-18,92615097</c:v>
                </c:pt>
                <c:pt idx="1445">
                  <c:v>-18,92639637</c:v>
                </c:pt>
                <c:pt idx="1446">
                  <c:v>-18,92650762</c:v>
                </c:pt>
                <c:pt idx="1447">
                  <c:v>-18,92672006</c:v>
                </c:pt>
                <c:pt idx="1448">
                  <c:v>-18,92675461</c:v>
                </c:pt>
                <c:pt idx="1449">
                  <c:v>-18,92685701</c:v>
                </c:pt>
                <c:pt idx="1450">
                  <c:v>-18,92710879</c:v>
                </c:pt>
                <c:pt idx="1451">
                  <c:v>-18,92734069</c:v>
                </c:pt>
                <c:pt idx="1452">
                  <c:v>-18,92770647</c:v>
                </c:pt>
                <c:pt idx="1453">
                  <c:v>-18,92817385</c:v>
                </c:pt>
                <c:pt idx="1454">
                  <c:v>-18,92855933</c:v>
                </c:pt>
                <c:pt idx="1455">
                  <c:v>-18,92912841</c:v>
                </c:pt>
                <c:pt idx="1456">
                  <c:v>-18,92973405</c:v>
                </c:pt>
                <c:pt idx="1457">
                  <c:v>-18,93021675</c:v>
                </c:pt>
                <c:pt idx="1458">
                  <c:v>-18,93047594</c:v>
                </c:pt>
                <c:pt idx="1459">
                  <c:v>-18,93072991</c:v>
                </c:pt>
                <c:pt idx="1460">
                  <c:v>-18,93089308</c:v>
                </c:pt>
                <c:pt idx="1461">
                  <c:v>-18,9309328</c:v>
                </c:pt>
                <c:pt idx="1462">
                  <c:v>-18,93111846</c:v>
                </c:pt>
                <c:pt idx="1463">
                  <c:v>-18,9312719</c:v>
                </c:pt>
                <c:pt idx="1464">
                  <c:v>-18,93131138</c:v>
                </c:pt>
                <c:pt idx="1465">
                  <c:v>-18,93158705</c:v>
                </c:pt>
                <c:pt idx="1466">
                  <c:v>-18,93185816</c:v>
                </c:pt>
                <c:pt idx="1467">
                  <c:v>-18,93224289</c:v>
                </c:pt>
                <c:pt idx="1468">
                  <c:v>-18,93249379</c:v>
                </c:pt>
                <c:pt idx="1469">
                  <c:v>-18,93298432</c:v>
                </c:pt>
                <c:pt idx="1470">
                  <c:v>-18,93360043</c:v>
                </c:pt>
                <c:pt idx="1471">
                  <c:v>-18,93415769</c:v>
                </c:pt>
                <c:pt idx="1472">
                  <c:v>-18,93451383</c:v>
                </c:pt>
                <c:pt idx="1473">
                  <c:v>-18,93510182</c:v>
                </c:pt>
                <c:pt idx="1474">
                  <c:v>-18,93542657</c:v>
                </c:pt>
                <c:pt idx="1475">
                  <c:v>-18,9356527</c:v>
                </c:pt>
                <c:pt idx="1476">
                  <c:v>-18,93585046</c:v>
                </c:pt>
                <c:pt idx="1477">
                  <c:v>-18,93594704</c:v>
                </c:pt>
                <c:pt idx="1478">
                  <c:v>-18,93603319</c:v>
                </c:pt>
                <c:pt idx="1479">
                  <c:v>-18,9361565</c:v>
                </c:pt>
                <c:pt idx="1480">
                  <c:v>-18,93631063</c:v>
                </c:pt>
                <c:pt idx="1481">
                  <c:v>-18,93626574</c:v>
                </c:pt>
                <c:pt idx="1482">
                  <c:v>-18,93638583</c:v>
                </c:pt>
                <c:pt idx="1483">
                  <c:v>-18,93669843</c:v>
                </c:pt>
                <c:pt idx="1484">
                  <c:v>-18,93702081</c:v>
                </c:pt>
                <c:pt idx="1485">
                  <c:v>-18,93763893</c:v>
                </c:pt>
                <c:pt idx="1486">
                  <c:v>-18,93794044</c:v>
                </c:pt>
                <c:pt idx="1487">
                  <c:v>-18,9387899</c:v>
                </c:pt>
                <c:pt idx="1488">
                  <c:v>-18,93940323</c:v>
                </c:pt>
                <c:pt idx="1489">
                  <c:v>-18,94003429</c:v>
                </c:pt>
                <c:pt idx="1490">
                  <c:v>-18,94012044</c:v>
                </c:pt>
                <c:pt idx="1491">
                  <c:v>-18,94022554</c:v>
                </c:pt>
                <c:pt idx="1492">
                  <c:v>-18,94040729</c:v>
                </c:pt>
                <c:pt idx="1493">
                  <c:v>-18,94042652</c:v>
                </c:pt>
                <c:pt idx="1494">
                  <c:v>-18,94059676</c:v>
                </c:pt>
                <c:pt idx="1495">
                  <c:v>-18,94079811</c:v>
                </c:pt>
                <c:pt idx="1496">
                  <c:v>-18,9408228</c:v>
                </c:pt>
                <c:pt idx="1497">
                  <c:v>-18,94098601</c:v>
                </c:pt>
                <c:pt idx="1498">
                  <c:v>-18,94122168</c:v>
                </c:pt>
                <c:pt idx="1499">
                  <c:v>-18,94142424</c:v>
                </c:pt>
                <c:pt idx="1500">
                  <c:v>-18,9416717</c:v>
                </c:pt>
                <c:pt idx="1501">
                  <c:v>-18,94246039</c:v>
                </c:pt>
                <c:pt idx="1502">
                  <c:v>-18,94326123</c:v>
                </c:pt>
                <c:pt idx="1503">
                  <c:v>-18,9438448</c:v>
                </c:pt>
                <c:pt idx="1504">
                  <c:v>-18,94426119</c:v>
                </c:pt>
                <c:pt idx="1505">
                  <c:v>-18,94438841</c:v>
                </c:pt>
                <c:pt idx="1506">
                  <c:v>-18,94485035</c:v>
                </c:pt>
                <c:pt idx="1507">
                  <c:v>-18,94504453</c:v>
                </c:pt>
                <c:pt idx="1508">
                  <c:v>-18,94524746</c:v>
                </c:pt>
                <c:pt idx="1509">
                  <c:v>-18,94537901</c:v>
                </c:pt>
                <c:pt idx="1510">
                  <c:v>-18,94536653</c:v>
                </c:pt>
                <c:pt idx="1511">
                  <c:v>-18,94554302</c:v>
                </c:pt>
                <c:pt idx="1512">
                  <c:v>-18,9458335</c:v>
                </c:pt>
                <c:pt idx="1513">
                  <c:v>-18,94588076</c:v>
                </c:pt>
                <c:pt idx="1514">
                  <c:v>-18,94603983</c:v>
                </c:pt>
                <c:pt idx="1515">
                  <c:v>-18,94641287</c:v>
                </c:pt>
                <c:pt idx="1516">
                  <c:v>-18,94664235</c:v>
                </c:pt>
                <c:pt idx="1517">
                  <c:v>-18,94713646</c:v>
                </c:pt>
                <c:pt idx="1518">
                  <c:v>-18,94774536</c:v>
                </c:pt>
                <c:pt idx="1519">
                  <c:v>-18,94802187</c:v>
                </c:pt>
                <c:pt idx="1520">
                  <c:v>-18,94871464</c:v>
                </c:pt>
                <c:pt idx="1521">
                  <c:v>-18,9492582</c:v>
                </c:pt>
                <c:pt idx="1522">
                  <c:v>-18,94974151</c:v>
                </c:pt>
                <c:pt idx="1523">
                  <c:v>-18,95002333</c:v>
                </c:pt>
                <c:pt idx="1524">
                  <c:v>-18,95014515</c:v>
                </c:pt>
                <c:pt idx="1525">
                  <c:v>-18,95040922</c:v>
                </c:pt>
                <c:pt idx="1526">
                  <c:v>-18,95051721</c:v>
                </c:pt>
                <c:pt idx="1527">
                  <c:v>-18,95059516</c:v>
                </c:pt>
                <c:pt idx="1528">
                  <c:v>-18,95062282</c:v>
                </c:pt>
                <c:pt idx="1529">
                  <c:v>-18,95065635</c:v>
                </c:pt>
                <c:pt idx="1530">
                  <c:v>-18,95070278</c:v>
                </c:pt>
                <c:pt idx="1531">
                  <c:v>-18,9509866</c:v>
                </c:pt>
                <c:pt idx="1532">
                  <c:v>-18,95125803</c:v>
                </c:pt>
                <c:pt idx="1533">
                  <c:v>-18,95151745</c:v>
                </c:pt>
                <c:pt idx="1534">
                  <c:v>-18,95201841</c:v>
                </c:pt>
                <c:pt idx="1535">
                  <c:v>-18,95268091</c:v>
                </c:pt>
                <c:pt idx="1536">
                  <c:v>-18,9535021</c:v>
                </c:pt>
                <c:pt idx="1537">
                  <c:v>-18,95422858</c:v>
                </c:pt>
                <c:pt idx="1538">
                  <c:v>-18,95444758</c:v>
                </c:pt>
                <c:pt idx="1539">
                  <c:v>-18,95490518</c:v>
                </c:pt>
                <c:pt idx="1540">
                  <c:v>-18,95520991</c:v>
                </c:pt>
                <c:pt idx="1541">
                  <c:v>-18,95535399</c:v>
                </c:pt>
                <c:pt idx="1542">
                  <c:v>-18,95551655</c:v>
                </c:pt>
                <c:pt idx="1543">
                  <c:v>-18,95560009</c:v>
                </c:pt>
                <c:pt idx="1544">
                  <c:v>-18,95560871</c:v>
                </c:pt>
                <c:pt idx="1545">
                  <c:v>-18,95575842</c:v>
                </c:pt>
                <c:pt idx="1546">
                  <c:v>-18,95590221</c:v>
                </c:pt>
                <c:pt idx="1547">
                  <c:v>-18,95597681</c:v>
                </c:pt>
                <c:pt idx="1548">
                  <c:v>-18,95589523</c:v>
                </c:pt>
                <c:pt idx="1549">
                  <c:v>-18,9562353</c:v>
                </c:pt>
                <c:pt idx="1550">
                  <c:v>-18,95662129</c:v>
                </c:pt>
                <c:pt idx="1551">
                  <c:v>-18,95705091</c:v>
                </c:pt>
                <c:pt idx="1552">
                  <c:v>-18,95739196</c:v>
                </c:pt>
                <c:pt idx="1553">
                  <c:v>-18,95818405</c:v>
                </c:pt>
                <c:pt idx="1554">
                  <c:v>-18,95887807</c:v>
                </c:pt>
                <c:pt idx="1555">
                  <c:v>-18,95957824</c:v>
                </c:pt>
                <c:pt idx="1556">
                  <c:v>-18,95984078</c:v>
                </c:pt>
                <c:pt idx="1557">
                  <c:v>-18,96016585</c:v>
                </c:pt>
                <c:pt idx="1558">
                  <c:v>-18,96058262</c:v>
                </c:pt>
                <c:pt idx="1559">
                  <c:v>-18,96073727</c:v>
                </c:pt>
                <c:pt idx="1560">
                  <c:v>-18,96083408</c:v>
                </c:pt>
                <c:pt idx="1561">
                  <c:v>-18,96081154</c:v>
                </c:pt>
                <c:pt idx="1562">
                  <c:v>-18,96076004</c:v>
                </c:pt>
                <c:pt idx="1563">
                  <c:v>-18,96090393</c:v>
                </c:pt>
                <c:pt idx="1564">
                  <c:v>-18,96101685</c:v>
                </c:pt>
                <c:pt idx="1565">
                  <c:v>-18,96106798</c:v>
                </c:pt>
                <c:pt idx="1566">
                  <c:v>-18,9611951</c:v>
                </c:pt>
                <c:pt idx="1567">
                  <c:v>-18,96144074</c:v>
                </c:pt>
                <c:pt idx="1568">
                  <c:v>-18,96183828</c:v>
                </c:pt>
                <c:pt idx="1569">
                  <c:v>-18,96276694</c:v>
                </c:pt>
                <c:pt idx="1570">
                  <c:v>-18,96325188</c:v>
                </c:pt>
                <c:pt idx="1571">
                  <c:v>-18,96394628</c:v>
                </c:pt>
                <c:pt idx="1572">
                  <c:v>-18,96461385</c:v>
                </c:pt>
                <c:pt idx="1573">
                  <c:v>-18,964997</c:v>
                </c:pt>
                <c:pt idx="1574">
                  <c:v>-18,96544729</c:v>
                </c:pt>
                <c:pt idx="1575">
                  <c:v>-18,96556287</c:v>
                </c:pt>
                <c:pt idx="1576">
                  <c:v>-18,96571141</c:v>
                </c:pt>
                <c:pt idx="1577">
                  <c:v>-18,96572222</c:v>
                </c:pt>
                <c:pt idx="1578">
                  <c:v>-18,96574354</c:v>
                </c:pt>
                <c:pt idx="1579">
                  <c:v>-18,96584194</c:v>
                </c:pt>
                <c:pt idx="1580">
                  <c:v>-18,96591793</c:v>
                </c:pt>
                <c:pt idx="1581">
                  <c:v>-18,96613349</c:v>
                </c:pt>
                <c:pt idx="1582">
                  <c:v>-18,96610555</c:v>
                </c:pt>
                <c:pt idx="1583">
                  <c:v>-18,96627114</c:v>
                </c:pt>
                <c:pt idx="1584">
                  <c:v>-18,96654523</c:v>
                </c:pt>
                <c:pt idx="1585">
                  <c:v>-18,96699217</c:v>
                </c:pt>
                <c:pt idx="1586">
                  <c:v>-18,96779953</c:v>
                </c:pt>
                <c:pt idx="1587">
                  <c:v>-18,96877826</c:v>
                </c:pt>
                <c:pt idx="1588">
                  <c:v>-18,96949691</c:v>
                </c:pt>
                <c:pt idx="1589">
                  <c:v>-18,96984188</c:v>
                </c:pt>
                <c:pt idx="1590">
                  <c:v>-18,9703101</c:v>
                </c:pt>
                <c:pt idx="1591">
                  <c:v>-18,97034372</c:v>
                </c:pt>
                <c:pt idx="1592">
                  <c:v>-18,97044407</c:v>
                </c:pt>
                <c:pt idx="1593">
                  <c:v>-18,97059229</c:v>
                </c:pt>
                <c:pt idx="1594">
                  <c:v>-18,97065487</c:v>
                </c:pt>
                <c:pt idx="1595">
                  <c:v>-18,97064458</c:v>
                </c:pt>
                <c:pt idx="1596">
                  <c:v>-18,97076538</c:v>
                </c:pt>
                <c:pt idx="1597">
                  <c:v>-18,97087183</c:v>
                </c:pt>
                <c:pt idx="1598">
                  <c:v>-18,97090591</c:v>
                </c:pt>
                <c:pt idx="1599">
                  <c:v>-18,97104026</c:v>
                </c:pt>
                <c:pt idx="1600">
                  <c:v>-18,97117851</c:v>
                </c:pt>
                <c:pt idx="1601">
                  <c:v>-18,97160841</c:v>
                </c:pt>
                <c:pt idx="1602">
                  <c:v>-18,97210685</c:v>
                </c:pt>
                <c:pt idx="1603">
                  <c:v>-18,97263519</c:v>
                </c:pt>
                <c:pt idx="1604">
                  <c:v>-18,97368596</c:v>
                </c:pt>
                <c:pt idx="1605">
                  <c:v>-18,97444675</c:v>
                </c:pt>
                <c:pt idx="1606">
                  <c:v>-18,97495731</c:v>
                </c:pt>
                <c:pt idx="1607">
                  <c:v>-18,97541212</c:v>
                </c:pt>
                <c:pt idx="1608">
                  <c:v>-18,97543698</c:v>
                </c:pt>
                <c:pt idx="1609">
                  <c:v>-18,97544537</c:v>
                </c:pt>
                <c:pt idx="1610">
                  <c:v>-18,97571922</c:v>
                </c:pt>
                <c:pt idx="1611">
                  <c:v>-18,97575177</c:v>
                </c:pt>
                <c:pt idx="1612">
                  <c:v>-18,97577449</c:v>
                </c:pt>
                <c:pt idx="1613">
                  <c:v>-18,97572248</c:v>
                </c:pt>
                <c:pt idx="1614">
                  <c:v>-18,97583992</c:v>
                </c:pt>
                <c:pt idx="1615">
                  <c:v>-18,97589985</c:v>
                </c:pt>
                <c:pt idx="1616">
                  <c:v>-18,97613189</c:v>
                </c:pt>
                <c:pt idx="1617">
                  <c:v>-18,97625739</c:v>
                </c:pt>
                <c:pt idx="1618">
                  <c:v>-18,97658917</c:v>
                </c:pt>
                <c:pt idx="1619">
                  <c:v>-18,97737106</c:v>
                </c:pt>
                <c:pt idx="1620">
                  <c:v>-18,97834304</c:v>
                </c:pt>
                <c:pt idx="1621">
                  <c:v>-18,97928968</c:v>
                </c:pt>
                <c:pt idx="1622">
                  <c:v>-18,97950863</c:v>
                </c:pt>
                <c:pt idx="1623">
                  <c:v>-18,98002994</c:v>
                </c:pt>
                <c:pt idx="1624">
                  <c:v>-18,98036107</c:v>
                </c:pt>
                <c:pt idx="1625">
                  <c:v>-18,98050729</c:v>
                </c:pt>
                <c:pt idx="1626">
                  <c:v>-18,98063735</c:v>
                </c:pt>
                <c:pt idx="1627">
                  <c:v>-18,98058627</c:v>
                </c:pt>
                <c:pt idx="1628">
                  <c:v>-18,98050231</c:v>
                </c:pt>
                <c:pt idx="1629">
                  <c:v>-18,98067386</c:v>
                </c:pt>
                <c:pt idx="1630">
                  <c:v>-18,98079749</c:v>
                </c:pt>
                <c:pt idx="1631">
                  <c:v>-18,98085663</c:v>
                </c:pt>
                <c:pt idx="1632">
                  <c:v>-18,98098045</c:v>
                </c:pt>
                <c:pt idx="1633">
                  <c:v>-18,98101947</c:v>
                </c:pt>
                <c:pt idx="1634">
                  <c:v>-18,98156248</c:v>
                </c:pt>
                <c:pt idx="1635">
                  <c:v>-18,98224453</c:v>
                </c:pt>
                <c:pt idx="1636">
                  <c:v>-18,98262963</c:v>
                </c:pt>
                <c:pt idx="1637">
                  <c:v>-18,98350736</c:v>
                </c:pt>
                <c:pt idx="1638">
                  <c:v>-18,98412278</c:v>
                </c:pt>
                <c:pt idx="1639">
                  <c:v>-18,98463952</c:v>
                </c:pt>
                <c:pt idx="1640">
                  <c:v>-18,98477363</c:v>
                </c:pt>
                <c:pt idx="1641">
                  <c:v>-18,98506877</c:v>
                </c:pt>
                <c:pt idx="1642">
                  <c:v>-18,98522779</c:v>
                </c:pt>
                <c:pt idx="1643">
                  <c:v>-18,98518155</c:v>
                </c:pt>
                <c:pt idx="1644">
                  <c:v>-18,98536553</c:v>
                </c:pt>
                <c:pt idx="1645">
                  <c:v>-18,9854033</c:v>
                </c:pt>
                <c:pt idx="1646">
                  <c:v>-18,9854182</c:v>
                </c:pt>
                <c:pt idx="1647">
                  <c:v>-18,98563897</c:v>
                </c:pt>
                <c:pt idx="1648">
                  <c:v>-18,98579753</c:v>
                </c:pt>
                <c:pt idx="1649">
                  <c:v>-18,98624014</c:v>
                </c:pt>
                <c:pt idx="1650">
                  <c:v>-18,98640373</c:v>
                </c:pt>
                <c:pt idx="1651">
                  <c:v>-18,98708639</c:v>
                </c:pt>
                <c:pt idx="1652">
                  <c:v>-18,98792742</c:v>
                </c:pt>
                <c:pt idx="1653">
                  <c:v>-18,98859895</c:v>
                </c:pt>
                <c:pt idx="1654">
                  <c:v>-18,98888565</c:v>
                </c:pt>
                <c:pt idx="1655">
                  <c:v>-18,98943118</c:v>
                </c:pt>
                <c:pt idx="1656">
                  <c:v>-18,98951039</c:v>
                </c:pt>
                <c:pt idx="1657">
                  <c:v>-18,98966065</c:v>
                </c:pt>
                <c:pt idx="1658">
                  <c:v>-18,98970135</c:v>
                </c:pt>
                <c:pt idx="1659">
                  <c:v>-18,98980189</c:v>
                </c:pt>
                <c:pt idx="1660">
                  <c:v>-18,9898458</c:v>
                </c:pt>
                <c:pt idx="1661">
                  <c:v>-18,99011509</c:v>
                </c:pt>
                <c:pt idx="1662">
                  <c:v>-18,99008711</c:v>
                </c:pt>
                <c:pt idx="1663">
                  <c:v>-18,99038536</c:v>
                </c:pt>
                <c:pt idx="1664">
                  <c:v>-18,99045838</c:v>
                </c:pt>
                <c:pt idx="1665">
                  <c:v>-18,99078299</c:v>
                </c:pt>
                <c:pt idx="1666">
                  <c:v>-18,99137881</c:v>
                </c:pt>
                <c:pt idx="1667">
                  <c:v>-18,9921423</c:v>
                </c:pt>
                <c:pt idx="1668">
                  <c:v>-18,99247995</c:v>
                </c:pt>
                <c:pt idx="1669">
                  <c:v>-18,99337072</c:v>
                </c:pt>
                <c:pt idx="1670">
                  <c:v>-18,99371442</c:v>
                </c:pt>
                <c:pt idx="1671">
                  <c:v>-18,9942775</c:v>
                </c:pt>
                <c:pt idx="1672">
                  <c:v>-18,99452132</c:v>
                </c:pt>
                <c:pt idx="1673">
                  <c:v>-18,99458609</c:v>
                </c:pt>
                <c:pt idx="1674">
                  <c:v>-18,99481967</c:v>
                </c:pt>
                <c:pt idx="1675">
                  <c:v>-18,9947671</c:v>
                </c:pt>
                <c:pt idx="1676">
                  <c:v>-18,99486032</c:v>
                </c:pt>
                <c:pt idx="1677">
                  <c:v>-18,99497767</c:v>
                </c:pt>
                <c:pt idx="1678">
                  <c:v>-18,99505474</c:v>
                </c:pt>
                <c:pt idx="1679">
                  <c:v>-18,99510936</c:v>
                </c:pt>
                <c:pt idx="1680">
                  <c:v>-18,99518489</c:v>
                </c:pt>
                <c:pt idx="1681">
                  <c:v>-18,9954899</c:v>
                </c:pt>
                <c:pt idx="1682">
                  <c:v>-18,9957644</c:v>
                </c:pt>
                <c:pt idx="1683">
                  <c:v>-18,99635109</c:v>
                </c:pt>
                <c:pt idx="1684">
                  <c:v>-18,99710686</c:v>
                </c:pt>
                <c:pt idx="1685">
                  <c:v>-18,99793355</c:v>
                </c:pt>
                <c:pt idx="1686">
                  <c:v>-18,99864228</c:v>
                </c:pt>
                <c:pt idx="1687">
                  <c:v>-18,99892243</c:v>
                </c:pt>
                <c:pt idx="1688">
                  <c:v>-18,99921793</c:v>
                </c:pt>
                <c:pt idx="1689">
                  <c:v>-18,99943307</c:v>
                </c:pt>
                <c:pt idx="1690">
                  <c:v>-18,99971405</c:v>
                </c:pt>
                <c:pt idx="1691">
                  <c:v>-18,99987647</c:v>
                </c:pt>
                <c:pt idx="1692">
                  <c:v>-18,99976369</c:v>
                </c:pt>
                <c:pt idx="1693">
                  <c:v>-18,9997269</c:v>
                </c:pt>
                <c:pt idx="1694">
                  <c:v>-18,99991615</c:v>
                </c:pt>
                <c:pt idx="1695">
                  <c:v>-19,00001352</c:v>
                </c:pt>
                <c:pt idx="1696">
                  <c:v>-19,00000756</c:v>
                </c:pt>
                <c:pt idx="1697">
                  <c:v>-19,00013016</c:v>
                </c:pt>
                <c:pt idx="1698">
                  <c:v>-19,00052379</c:v>
                </c:pt>
                <c:pt idx="1699">
                  <c:v>-19,00081715</c:v>
                </c:pt>
                <c:pt idx="1700">
                  <c:v>-19,00167663</c:v>
                </c:pt>
                <c:pt idx="1701">
                  <c:v>-19,00214313</c:v>
                </c:pt>
                <c:pt idx="1702">
                  <c:v>-19,00287468</c:v>
                </c:pt>
                <c:pt idx="1703">
                  <c:v>-19,00350751</c:v>
                </c:pt>
                <c:pt idx="1704">
                  <c:v>-19,00411515</c:v>
                </c:pt>
                <c:pt idx="1705">
                  <c:v>-19,00439222</c:v>
                </c:pt>
                <c:pt idx="1706">
                  <c:v>-19,00442216</c:v>
                </c:pt>
                <c:pt idx="1707">
                  <c:v>-19,00456135</c:v>
                </c:pt>
                <c:pt idx="1708">
                  <c:v>-19,00478012</c:v>
                </c:pt>
                <c:pt idx="1709">
                  <c:v>-19,00485118</c:v>
                </c:pt>
                <c:pt idx="1710">
                  <c:v>-19,00484182</c:v>
                </c:pt>
                <c:pt idx="1711">
                  <c:v>-19,00503344</c:v>
                </c:pt>
                <c:pt idx="1712">
                  <c:v>-19,0050001</c:v>
                </c:pt>
                <c:pt idx="1713">
                  <c:v>-19,00517188</c:v>
                </c:pt>
                <c:pt idx="1714">
                  <c:v>-19,00555535</c:v>
                </c:pt>
                <c:pt idx="1715">
                  <c:v>-19,00562935</c:v>
                </c:pt>
                <c:pt idx="1716">
                  <c:v>-19,00601985</c:v>
                </c:pt>
                <c:pt idx="1717">
                  <c:v>-19,00672616</c:v>
                </c:pt>
                <c:pt idx="1718">
                  <c:v>-19,0074864</c:v>
                </c:pt>
                <c:pt idx="1719">
                  <c:v>-19,00812664</c:v>
                </c:pt>
                <c:pt idx="1720">
                  <c:v>-19,00844511</c:v>
                </c:pt>
                <c:pt idx="1721">
                  <c:v>-19,0090079</c:v>
                </c:pt>
                <c:pt idx="1722">
                  <c:v>-19,00923165</c:v>
                </c:pt>
                <c:pt idx="1723">
                  <c:v>-19,00935543</c:v>
                </c:pt>
                <c:pt idx="1724">
                  <c:v>-19,00943799</c:v>
                </c:pt>
                <c:pt idx="1725">
                  <c:v>-19,00955119</c:v>
                </c:pt>
                <c:pt idx="1726">
                  <c:v>-19,00978984</c:v>
                </c:pt>
                <c:pt idx="1727">
                  <c:v>-19,00980353</c:v>
                </c:pt>
                <c:pt idx="1728">
                  <c:v>-19,00993117</c:v>
                </c:pt>
                <c:pt idx="1729">
                  <c:v>-19,00999795</c:v>
                </c:pt>
                <c:pt idx="1730">
                  <c:v>-19,01039278</c:v>
                </c:pt>
                <c:pt idx="1731">
                  <c:v>-19,01063781</c:v>
                </c:pt>
                <c:pt idx="1732">
                  <c:v>-19,01109099</c:v>
                </c:pt>
                <c:pt idx="1733">
                  <c:v>-19,01165761</c:v>
                </c:pt>
                <c:pt idx="1734">
                  <c:v>-19,01201608</c:v>
                </c:pt>
                <c:pt idx="1735">
                  <c:v>-19,01286502</c:v>
                </c:pt>
                <c:pt idx="1736">
                  <c:v>-19,01340142</c:v>
                </c:pt>
                <c:pt idx="1737">
                  <c:v>-19,01354298</c:v>
                </c:pt>
                <c:pt idx="1738">
                  <c:v>-19,01370475</c:v>
                </c:pt>
                <c:pt idx="1739">
                  <c:v>-19,01382452</c:v>
                </c:pt>
                <c:pt idx="1740">
                  <c:v>-19,01406685</c:v>
                </c:pt>
                <c:pt idx="1741">
                  <c:v>-19,01415542</c:v>
                </c:pt>
                <c:pt idx="1742">
                  <c:v>-19,01426378</c:v>
                </c:pt>
                <c:pt idx="1743">
                  <c:v>-19,01440557</c:v>
                </c:pt>
                <c:pt idx="1744">
                  <c:v>-19,01466234</c:v>
                </c:pt>
                <c:pt idx="1745">
                  <c:v>-19,01507105</c:v>
                </c:pt>
                <c:pt idx="1746">
                  <c:v>-19,01551249</c:v>
                </c:pt>
                <c:pt idx="1747">
                  <c:v>-19,01580828</c:v>
                </c:pt>
                <c:pt idx="1748">
                  <c:v>-19,01656955</c:v>
                </c:pt>
                <c:pt idx="1749">
                  <c:v>-19,01721644</c:v>
                </c:pt>
                <c:pt idx="1750">
                  <c:v>-19,01755246</c:v>
                </c:pt>
                <c:pt idx="1751">
                  <c:v>-19,01757533</c:v>
                </c:pt>
                <c:pt idx="1752">
                  <c:v>-19,01762855</c:v>
                </c:pt>
                <c:pt idx="1753">
                  <c:v>-19,01770194</c:v>
                </c:pt>
                <c:pt idx="1754">
                  <c:v>-19,01770292</c:v>
                </c:pt>
                <c:pt idx="1755">
                  <c:v>-19,01783228</c:v>
                </c:pt>
                <c:pt idx="1756">
                  <c:v>-19,01789463</c:v>
                </c:pt>
                <c:pt idx="1757">
                  <c:v>-19,01814059</c:v>
                </c:pt>
                <c:pt idx="1758">
                  <c:v>-19,01835191</c:v>
                </c:pt>
                <c:pt idx="1759">
                  <c:v>-19,01879331</c:v>
                </c:pt>
                <c:pt idx="1760">
                  <c:v>-19,01955732</c:v>
                </c:pt>
                <c:pt idx="1761">
                  <c:v>-19,01990373</c:v>
                </c:pt>
                <c:pt idx="1762">
                  <c:v>-19,0207204</c:v>
                </c:pt>
                <c:pt idx="1763">
                  <c:v>-19,02140837</c:v>
                </c:pt>
                <c:pt idx="1764">
                  <c:v>-19,02186505</c:v>
                </c:pt>
                <c:pt idx="1765">
                  <c:v>-19,02216447</c:v>
                </c:pt>
                <c:pt idx="1766">
                  <c:v>-19,02225778</c:v>
                </c:pt>
                <c:pt idx="1767">
                  <c:v>-19,02248843</c:v>
                </c:pt>
                <c:pt idx="1768">
                  <c:v>-19,02264028</c:v>
                </c:pt>
                <c:pt idx="1769">
                  <c:v>-19,02276708</c:v>
                </c:pt>
                <c:pt idx="1770">
                  <c:v>-19,02275073</c:v>
                </c:pt>
                <c:pt idx="1771">
                  <c:v>-19,02281066</c:v>
                </c:pt>
                <c:pt idx="1772">
                  <c:v>-19,02291963</c:v>
                </c:pt>
                <c:pt idx="1773">
                  <c:v>-19,02301625</c:v>
                </c:pt>
                <c:pt idx="1774">
                  <c:v>-19,02312727</c:v>
                </c:pt>
                <c:pt idx="1775">
                  <c:v>-19,02336461</c:v>
                </c:pt>
                <c:pt idx="1776">
                  <c:v>-19,0237391</c:v>
                </c:pt>
                <c:pt idx="1777">
                  <c:v>-19,0242164</c:v>
                </c:pt>
                <c:pt idx="1778">
                  <c:v>-19,02506772</c:v>
                </c:pt>
                <c:pt idx="1779">
                  <c:v>-19,02589544</c:v>
                </c:pt>
                <c:pt idx="1780">
                  <c:v>-19,0262851</c:v>
                </c:pt>
                <c:pt idx="1781">
                  <c:v>-19,02703845</c:v>
                </c:pt>
                <c:pt idx="1782">
                  <c:v>-19,02749973</c:v>
                </c:pt>
                <c:pt idx="1783">
                  <c:v>-19,02777112</c:v>
                </c:pt>
                <c:pt idx="1784">
                  <c:v>-19,0279911</c:v>
                </c:pt>
                <c:pt idx="1785">
                  <c:v>-19,02801024</c:v>
                </c:pt>
                <c:pt idx="1786">
                  <c:v>-19,02804339</c:v>
                </c:pt>
                <c:pt idx="1787">
                  <c:v>-19,028063</c:v>
                </c:pt>
                <c:pt idx="1788">
                  <c:v>-19,02811976</c:v>
                </c:pt>
                <c:pt idx="1789">
                  <c:v>-19,02817117</c:v>
                </c:pt>
                <c:pt idx="1790">
                  <c:v>-19,02815832</c:v>
                </c:pt>
                <c:pt idx="1791">
                  <c:v>-19,02828083</c:v>
                </c:pt>
                <c:pt idx="1792">
                  <c:v>-19,0283565</c:v>
                </c:pt>
                <c:pt idx="1793">
                  <c:v>-19,02861951</c:v>
                </c:pt>
                <c:pt idx="1794">
                  <c:v>-19,02899274</c:v>
                </c:pt>
                <c:pt idx="1795">
                  <c:v>-19,02910254</c:v>
                </c:pt>
                <c:pt idx="1796">
                  <c:v>-19,02933155</c:v>
                </c:pt>
                <c:pt idx="1797">
                  <c:v>-19,02980406</c:v>
                </c:pt>
                <c:pt idx="1798">
                  <c:v>-19,03046781</c:v>
                </c:pt>
                <c:pt idx="1799">
                  <c:v>-19,03131685</c:v>
                </c:pt>
                <c:pt idx="1800">
                  <c:v>-19,03176938</c:v>
                </c:pt>
                <c:pt idx="1801">
                  <c:v>-19,03246862</c:v>
                </c:pt>
                <c:pt idx="1802">
                  <c:v>-19,03290816</c:v>
                </c:pt>
                <c:pt idx="1803">
                  <c:v>-19,03335235</c:v>
                </c:pt>
                <c:pt idx="1804">
                  <c:v>-19,03342611</c:v>
                </c:pt>
                <c:pt idx="1805">
                  <c:v>-19,03360576</c:v>
                </c:pt>
                <c:pt idx="1806">
                  <c:v>-19,03352609</c:v>
                </c:pt>
                <c:pt idx="1807">
                  <c:v>-19,03359729</c:v>
                </c:pt>
                <c:pt idx="1808">
                  <c:v>-19,03385396</c:v>
                </c:pt>
                <c:pt idx="1809">
                  <c:v>-19,03378951</c:v>
                </c:pt>
                <c:pt idx="1810">
                  <c:v>-19,03381666</c:v>
                </c:pt>
                <c:pt idx="1811">
                  <c:v>-19,03395217</c:v>
                </c:pt>
                <c:pt idx="1812">
                  <c:v>-19,03413778</c:v>
                </c:pt>
                <c:pt idx="1813">
                  <c:v>-19,0344312</c:v>
                </c:pt>
                <c:pt idx="1814">
                  <c:v>-19,03484386</c:v>
                </c:pt>
                <c:pt idx="1815">
                  <c:v>-19,03501635</c:v>
                </c:pt>
                <c:pt idx="1816">
                  <c:v>-19,03570571</c:v>
                </c:pt>
                <c:pt idx="1817">
                  <c:v>-19,03642935</c:v>
                </c:pt>
                <c:pt idx="1818">
                  <c:v>-19,03714968</c:v>
                </c:pt>
                <c:pt idx="1819">
                  <c:v>-19,03745706</c:v>
                </c:pt>
                <c:pt idx="1820">
                  <c:v>-19,03792598</c:v>
                </c:pt>
                <c:pt idx="1821">
                  <c:v>-19,03832277</c:v>
                </c:pt>
                <c:pt idx="1822">
                  <c:v>-19,03843872</c:v>
                </c:pt>
                <c:pt idx="1823">
                  <c:v>-19,0387157</c:v>
                </c:pt>
                <c:pt idx="1824">
                  <c:v>-19,03882536</c:v>
                </c:pt>
                <c:pt idx="1825">
                  <c:v>-19,03884422</c:v>
                </c:pt>
                <c:pt idx="1826">
                  <c:v>-19,03888152</c:v>
                </c:pt>
                <c:pt idx="1827">
                  <c:v>-19,03903933</c:v>
                </c:pt>
                <c:pt idx="1828">
                  <c:v>-19,03925228</c:v>
                </c:pt>
                <c:pt idx="1829">
                  <c:v>-19,03926355</c:v>
                </c:pt>
                <c:pt idx="1830">
                  <c:v>-19,03941512</c:v>
                </c:pt>
                <c:pt idx="1831">
                  <c:v>-19,03981191</c:v>
                </c:pt>
                <c:pt idx="1832">
                  <c:v>-19,04028954</c:v>
                </c:pt>
                <c:pt idx="1833">
                  <c:v>-19,04061271</c:v>
                </c:pt>
                <c:pt idx="1834">
                  <c:v>-19,04140508</c:v>
                </c:pt>
                <c:pt idx="1835">
                  <c:v>-19,04215051</c:v>
                </c:pt>
                <c:pt idx="1836">
                  <c:v>-19,04281114</c:v>
                </c:pt>
                <c:pt idx="1837">
                  <c:v>-19,04330703</c:v>
                </c:pt>
                <c:pt idx="1838">
                  <c:v>-19,04373264</c:v>
                </c:pt>
                <c:pt idx="1839">
                  <c:v>-19,04380337</c:v>
                </c:pt>
                <c:pt idx="1840">
                  <c:v>-19,04387453</c:v>
                </c:pt>
                <c:pt idx="1841">
                  <c:v>-19,04393525</c:v>
                </c:pt>
                <c:pt idx="1842">
                  <c:v>-19,04407495</c:v>
                </c:pt>
                <c:pt idx="1843">
                  <c:v>-19,0441502</c:v>
                </c:pt>
                <c:pt idx="1844">
                  <c:v>-19,04402638</c:v>
                </c:pt>
                <c:pt idx="1845">
                  <c:v>-19,0441488</c:v>
                </c:pt>
                <c:pt idx="1846">
                  <c:v>-19,0443739</c:v>
                </c:pt>
                <c:pt idx="1847">
                  <c:v>-19,0443957</c:v>
                </c:pt>
                <c:pt idx="1848">
                  <c:v>-19,04476059</c:v>
                </c:pt>
                <c:pt idx="1849">
                  <c:v>-19,04528194</c:v>
                </c:pt>
                <c:pt idx="1850">
                  <c:v>-19,04584288</c:v>
                </c:pt>
                <c:pt idx="1851">
                  <c:v>-19,04650952</c:v>
                </c:pt>
                <c:pt idx="1852">
                  <c:v>-19,04720061</c:v>
                </c:pt>
                <c:pt idx="1853">
                  <c:v>-19,04743483</c:v>
                </c:pt>
                <c:pt idx="1854">
                  <c:v>-19,04784438</c:v>
                </c:pt>
                <c:pt idx="1855">
                  <c:v>-19,04818175</c:v>
                </c:pt>
                <c:pt idx="1856">
                  <c:v>-19,04855233</c:v>
                </c:pt>
                <c:pt idx="1857">
                  <c:v>-19,04871442</c:v>
                </c:pt>
                <c:pt idx="1858">
                  <c:v>-19,04885552</c:v>
                </c:pt>
                <c:pt idx="1859">
                  <c:v>-19,04912756</c:v>
                </c:pt>
                <c:pt idx="1860">
                  <c:v>-19,04906246</c:v>
                </c:pt>
                <c:pt idx="1861">
                  <c:v>-19,04912658</c:v>
                </c:pt>
                <c:pt idx="1862">
                  <c:v>-19,04941445</c:v>
                </c:pt>
                <c:pt idx="1863">
                  <c:v>-19,04952807</c:v>
                </c:pt>
                <c:pt idx="1864">
                  <c:v>-19,04985846</c:v>
                </c:pt>
                <c:pt idx="1865">
                  <c:v>-19,05026103</c:v>
                </c:pt>
                <c:pt idx="1866">
                  <c:v>-19,05067179</c:v>
                </c:pt>
                <c:pt idx="1867">
                  <c:v>-19,05102173</c:v>
                </c:pt>
                <c:pt idx="1868">
                  <c:v>-19,05163626</c:v>
                </c:pt>
                <c:pt idx="1869">
                  <c:v>-19,05221825</c:v>
                </c:pt>
                <c:pt idx="1870">
                  <c:v>-19,05275241</c:v>
                </c:pt>
                <c:pt idx="1871">
                  <c:v>-19,05298188</c:v>
                </c:pt>
                <c:pt idx="1872">
                  <c:v>-19,0532793</c:v>
                </c:pt>
                <c:pt idx="1873">
                  <c:v>-19,05336554</c:v>
                </c:pt>
                <c:pt idx="1874">
                  <c:v>-19,05353495</c:v>
                </c:pt>
                <c:pt idx="1875">
                  <c:v>-19,05363046</c:v>
                </c:pt>
                <c:pt idx="1876">
                  <c:v>-19,05378743</c:v>
                </c:pt>
                <c:pt idx="1877">
                  <c:v>-19,05417402</c:v>
                </c:pt>
                <c:pt idx="1878">
                  <c:v>-19,05425123</c:v>
                </c:pt>
                <c:pt idx="1879">
                  <c:v>-19,05445202</c:v>
                </c:pt>
                <c:pt idx="1880">
                  <c:v>-19,054729</c:v>
                </c:pt>
                <c:pt idx="1881">
                  <c:v>-19,05490297</c:v>
                </c:pt>
                <c:pt idx="1882">
                  <c:v>-19,05539331</c:v>
                </c:pt>
                <c:pt idx="1883">
                  <c:v>-19,05591695</c:v>
                </c:pt>
                <c:pt idx="1884">
                  <c:v>-19,05658643</c:v>
                </c:pt>
                <c:pt idx="1885">
                  <c:v>-19,05679593</c:v>
                </c:pt>
                <c:pt idx="1886">
                  <c:v>-19,05729698</c:v>
                </c:pt>
                <c:pt idx="1887">
                  <c:v>-19,05774253</c:v>
                </c:pt>
                <c:pt idx="1888">
                  <c:v>-19,05789228</c:v>
                </c:pt>
                <c:pt idx="1889">
                  <c:v>-19,05806556</c:v>
                </c:pt>
                <c:pt idx="1890">
                  <c:v>-19,05826723</c:v>
                </c:pt>
                <c:pt idx="1891">
                  <c:v>-19,05833764</c:v>
                </c:pt>
                <c:pt idx="1892">
                  <c:v>-19,05849769</c:v>
                </c:pt>
                <c:pt idx="1893">
                  <c:v>-19,0587233</c:v>
                </c:pt>
                <c:pt idx="1894">
                  <c:v>-19,05897793</c:v>
                </c:pt>
                <c:pt idx="1895">
                  <c:v>-19,05916298</c:v>
                </c:pt>
                <c:pt idx="1896">
                  <c:v>-19,05941434</c:v>
                </c:pt>
                <c:pt idx="1897">
                  <c:v>-19,05985612</c:v>
                </c:pt>
                <c:pt idx="1898">
                  <c:v>-19,06045305</c:v>
                </c:pt>
                <c:pt idx="1899">
                  <c:v>-19,06078576</c:v>
                </c:pt>
                <c:pt idx="1900">
                  <c:v>-19,06135955</c:v>
                </c:pt>
                <c:pt idx="1901">
                  <c:v>-19,06190442</c:v>
                </c:pt>
                <c:pt idx="1902">
                  <c:v>-19,06226452</c:v>
                </c:pt>
                <c:pt idx="1903">
                  <c:v>-19,06249372</c:v>
                </c:pt>
                <c:pt idx="1904">
                  <c:v>-19,06274564</c:v>
                </c:pt>
                <c:pt idx="1905">
                  <c:v>-19,06306816</c:v>
                </c:pt>
                <c:pt idx="1906">
                  <c:v>-19,06313423</c:v>
                </c:pt>
                <c:pt idx="1907">
                  <c:v>-19,0632364</c:v>
                </c:pt>
                <c:pt idx="1908">
                  <c:v>-19,06337065</c:v>
                </c:pt>
                <c:pt idx="1909">
                  <c:v>-19,06344352</c:v>
                </c:pt>
                <c:pt idx="1910">
                  <c:v>-19,06363645</c:v>
                </c:pt>
                <c:pt idx="1911">
                  <c:v>-19,06376274</c:v>
                </c:pt>
                <c:pt idx="1912">
                  <c:v>-19,06412837</c:v>
                </c:pt>
                <c:pt idx="1913">
                  <c:v>-19,06437014</c:v>
                </c:pt>
                <c:pt idx="1914">
                  <c:v>-19,06475106</c:v>
                </c:pt>
                <c:pt idx="1915">
                  <c:v>-19,06537085</c:v>
                </c:pt>
                <c:pt idx="1916">
                  <c:v>-19,06605686</c:v>
                </c:pt>
                <c:pt idx="1917">
                  <c:v>-19,06651507</c:v>
                </c:pt>
                <c:pt idx="1918">
                  <c:v>-19,06709207</c:v>
                </c:pt>
                <c:pt idx="1919">
                  <c:v>-19,06749035</c:v>
                </c:pt>
                <c:pt idx="1920">
                  <c:v>-19,06769702</c:v>
                </c:pt>
                <c:pt idx="1921">
                  <c:v>-19,06787536</c:v>
                </c:pt>
                <c:pt idx="1922">
                  <c:v>-19,06779052</c:v>
                </c:pt>
                <c:pt idx="1923">
                  <c:v>-19,06794852</c:v>
                </c:pt>
                <c:pt idx="1924">
                  <c:v>-19,06800766</c:v>
                </c:pt>
                <c:pt idx="1925">
                  <c:v>-19,06818871</c:v>
                </c:pt>
                <c:pt idx="1926">
                  <c:v>-19,06834531</c:v>
                </c:pt>
                <c:pt idx="1927">
                  <c:v>-19,06840557</c:v>
                </c:pt>
                <c:pt idx="1928">
                  <c:v>-19,06881172</c:v>
                </c:pt>
                <c:pt idx="1929">
                  <c:v>-19,06927519</c:v>
                </c:pt>
                <c:pt idx="1930">
                  <c:v>-19,0697578</c:v>
                </c:pt>
                <c:pt idx="1931">
                  <c:v>-19,07002225</c:v>
                </c:pt>
                <c:pt idx="1932">
                  <c:v>-19,07059753</c:v>
                </c:pt>
                <c:pt idx="1933">
                  <c:v>-19,07120428</c:v>
                </c:pt>
                <c:pt idx="1934">
                  <c:v>-19,07165928</c:v>
                </c:pt>
                <c:pt idx="1935">
                  <c:v>-19,07179288</c:v>
                </c:pt>
                <c:pt idx="1936">
                  <c:v>-19,07209253</c:v>
                </c:pt>
                <c:pt idx="1937">
                  <c:v>-19,0722917</c:v>
                </c:pt>
                <c:pt idx="1938">
                  <c:v>-19,07249859</c:v>
                </c:pt>
                <c:pt idx="1939">
                  <c:v>-19,07273901</c:v>
                </c:pt>
                <c:pt idx="1940">
                  <c:v>-19,07292946</c:v>
                </c:pt>
                <c:pt idx="1941">
                  <c:v>-19,07301207</c:v>
                </c:pt>
                <c:pt idx="1942">
                  <c:v>-19,07323252</c:v>
                </c:pt>
                <c:pt idx="1943">
                  <c:v>-19,0735453</c:v>
                </c:pt>
                <c:pt idx="1944">
                  <c:v>-19,07377278</c:v>
                </c:pt>
                <c:pt idx="1945">
                  <c:v>-19,07396039</c:v>
                </c:pt>
                <c:pt idx="1946">
                  <c:v>-19,07437464</c:v>
                </c:pt>
                <c:pt idx="1947">
                  <c:v>-19,07478759</c:v>
                </c:pt>
                <c:pt idx="1948">
                  <c:v>-19,07533228</c:v>
                </c:pt>
                <c:pt idx="1949">
                  <c:v>-19,07555552</c:v>
                </c:pt>
                <c:pt idx="1950">
                  <c:v>-19,07601368</c:v>
                </c:pt>
                <c:pt idx="1951">
                  <c:v>-19,07649457</c:v>
                </c:pt>
                <c:pt idx="1952">
                  <c:v>-19,07688191</c:v>
                </c:pt>
                <c:pt idx="1953">
                  <c:v>-19,07727045</c:v>
                </c:pt>
                <c:pt idx="1954">
                  <c:v>-19,07763926</c:v>
                </c:pt>
                <c:pt idx="1955">
                  <c:v>-19,07782017</c:v>
                </c:pt>
                <c:pt idx="1956">
                  <c:v>-19,0779912</c:v>
                </c:pt>
                <c:pt idx="1957">
                  <c:v>-19,07815842</c:v>
                </c:pt>
                <c:pt idx="1958">
                  <c:v>-19,07824117</c:v>
                </c:pt>
                <c:pt idx="1959">
                  <c:v>-19,07835945</c:v>
                </c:pt>
                <c:pt idx="1960">
                  <c:v>-19,07857435</c:v>
                </c:pt>
                <c:pt idx="1961">
                  <c:v>-19,0786808</c:v>
                </c:pt>
                <c:pt idx="1962">
                  <c:v>-19,07891587</c:v>
                </c:pt>
                <c:pt idx="1963">
                  <c:v>-19,07911987</c:v>
                </c:pt>
                <c:pt idx="1964">
                  <c:v>-19,07957846</c:v>
                </c:pt>
                <c:pt idx="1965">
                  <c:v>-19,08007089</c:v>
                </c:pt>
                <c:pt idx="1966">
                  <c:v>-19,08067211</c:v>
                </c:pt>
                <c:pt idx="1967">
                  <c:v>-19,08147682</c:v>
                </c:pt>
                <c:pt idx="1968">
                  <c:v>-19,08216269</c:v>
                </c:pt>
                <c:pt idx="1969">
                  <c:v>-19,08232856</c:v>
                </c:pt>
                <c:pt idx="1970">
                  <c:v>-19,08261312</c:v>
                </c:pt>
                <c:pt idx="1971">
                  <c:v>-19,082745</c:v>
                </c:pt>
                <c:pt idx="1972">
                  <c:v>-19,08302612</c:v>
                </c:pt>
                <c:pt idx="1973">
                  <c:v>-19,08314323</c:v>
                </c:pt>
                <c:pt idx="1974">
                  <c:v>-19,08329727</c:v>
                </c:pt>
                <c:pt idx="1975">
                  <c:v>-19,08336158</c:v>
                </c:pt>
                <c:pt idx="1976">
                  <c:v>-19,08347381</c:v>
                </c:pt>
                <c:pt idx="1977">
                  <c:v>-19,08352177</c:v>
                </c:pt>
                <c:pt idx="1978">
                  <c:v>-19,08371269</c:v>
                </c:pt>
                <c:pt idx="1979">
                  <c:v>-19,08377444</c:v>
                </c:pt>
                <c:pt idx="1980">
                  <c:v>-19,08408741</c:v>
                </c:pt>
                <c:pt idx="1981">
                  <c:v>-19,08463503</c:v>
                </c:pt>
                <c:pt idx="1982">
                  <c:v>-19,08508122</c:v>
                </c:pt>
                <c:pt idx="1983">
                  <c:v>-19,08533473</c:v>
                </c:pt>
                <c:pt idx="1984">
                  <c:v>-19,08606158</c:v>
                </c:pt>
                <c:pt idx="1985">
                  <c:v>-19,08669954</c:v>
                </c:pt>
                <c:pt idx="1986">
                  <c:v>-19,08740962</c:v>
                </c:pt>
                <c:pt idx="1987">
                  <c:v>-19,08763938</c:v>
                </c:pt>
                <c:pt idx="1988">
                  <c:v>-19,08788222</c:v>
                </c:pt>
                <c:pt idx="1989">
                  <c:v>-19,08823002</c:v>
                </c:pt>
                <c:pt idx="1990">
                  <c:v>-19,08842635</c:v>
                </c:pt>
                <c:pt idx="1991">
                  <c:v>-19,08855608</c:v>
                </c:pt>
                <c:pt idx="1992">
                  <c:v>-19,08860125</c:v>
                </c:pt>
                <c:pt idx="1993">
                  <c:v>-19,08863208</c:v>
                </c:pt>
                <c:pt idx="1994">
                  <c:v>-19,08860274</c:v>
                </c:pt>
                <c:pt idx="1995">
                  <c:v>-19,08880847</c:v>
                </c:pt>
                <c:pt idx="1996">
                  <c:v>-19,08912381</c:v>
                </c:pt>
                <c:pt idx="1997">
                  <c:v>-19,08932181</c:v>
                </c:pt>
                <c:pt idx="1998">
                  <c:v>-19,08960843</c:v>
                </c:pt>
                <c:pt idx="1999">
                  <c:v>-19,09015539</c:v>
                </c:pt>
                <c:pt idx="2000">
                  <c:v>-19,09072215</c:v>
                </c:pt>
                <c:pt idx="2001">
                  <c:v>-19,09105119</c:v>
                </c:pt>
                <c:pt idx="2002">
                  <c:v>-19,09150986</c:v>
                </c:pt>
                <c:pt idx="2003">
                  <c:v>-19,09202181</c:v>
                </c:pt>
                <c:pt idx="2004">
                  <c:v>-19,09242922</c:v>
                </c:pt>
                <c:pt idx="2005">
                  <c:v>-19,0926614</c:v>
                </c:pt>
                <c:pt idx="2006">
                  <c:v>-19,09294014</c:v>
                </c:pt>
                <c:pt idx="2007">
                  <c:v>-19,09327165</c:v>
                </c:pt>
                <c:pt idx="2008">
                  <c:v>-19,09341134</c:v>
                </c:pt>
                <c:pt idx="2009">
                  <c:v>-19,09361302</c:v>
                </c:pt>
                <c:pt idx="2010">
                  <c:v>-19,09385284</c:v>
                </c:pt>
                <c:pt idx="2011">
                  <c:v>-19,09397931</c:v>
                </c:pt>
                <c:pt idx="2012">
                  <c:v>-19,09415934</c:v>
                </c:pt>
                <c:pt idx="2013">
                  <c:v>-19,0945328</c:v>
                </c:pt>
                <c:pt idx="2014">
                  <c:v>-19,09496358</c:v>
                </c:pt>
                <c:pt idx="2015">
                  <c:v>-19,09509033</c:v>
                </c:pt>
                <c:pt idx="2016">
                  <c:v>-19,09544866</c:v>
                </c:pt>
                <c:pt idx="2017">
                  <c:v>-19,09591195</c:v>
                </c:pt>
                <c:pt idx="2018">
                  <c:v>-19,09620229</c:v>
                </c:pt>
                <c:pt idx="2019">
                  <c:v>-19,09635721</c:v>
                </c:pt>
                <c:pt idx="2020">
                  <c:v>-19,09673067</c:v>
                </c:pt>
                <c:pt idx="2021">
                  <c:v>-19,09717398</c:v>
                </c:pt>
                <c:pt idx="2022">
                  <c:v>-19,09738684</c:v>
                </c:pt>
                <c:pt idx="2023">
                  <c:v>-19,09764262</c:v>
                </c:pt>
                <c:pt idx="2024">
                  <c:v>-19,0980138</c:v>
                </c:pt>
                <c:pt idx="2025">
                  <c:v>-19,09823387</c:v>
                </c:pt>
                <c:pt idx="2026">
                  <c:v>-19,09856365</c:v>
                </c:pt>
                <c:pt idx="2027">
                  <c:v>-19,09880701</c:v>
                </c:pt>
                <c:pt idx="2028">
                  <c:v>-19,09929661</c:v>
                </c:pt>
                <c:pt idx="2029">
                  <c:v>-19,09935109</c:v>
                </c:pt>
                <c:pt idx="2030">
                  <c:v>-19,09955365</c:v>
                </c:pt>
                <c:pt idx="2031">
                  <c:v>-19,09994583</c:v>
                </c:pt>
                <c:pt idx="2032">
                  <c:v>-19,10006965</c:v>
                </c:pt>
                <c:pt idx="2033">
                  <c:v>-19,10032325</c:v>
                </c:pt>
                <c:pt idx="2034">
                  <c:v>-19,10070984</c:v>
                </c:pt>
                <c:pt idx="2035">
                  <c:v>-19,1011619</c:v>
                </c:pt>
                <c:pt idx="2036">
                  <c:v>-19,10169709</c:v>
                </c:pt>
                <c:pt idx="2037">
                  <c:v>-19,10215819</c:v>
                </c:pt>
                <c:pt idx="2038">
                  <c:v>-19,10257761</c:v>
                </c:pt>
                <c:pt idx="2039">
                  <c:v>-19,10280588</c:v>
                </c:pt>
                <c:pt idx="2040">
                  <c:v>-19,10302353</c:v>
                </c:pt>
                <c:pt idx="2041">
                  <c:v>-19,10318064</c:v>
                </c:pt>
                <c:pt idx="2042">
                  <c:v>-19,10347</c:v>
                </c:pt>
                <c:pt idx="2043">
                  <c:v>-19,10343312</c:v>
                </c:pt>
                <c:pt idx="2044">
                  <c:v>-19,10374614</c:v>
                </c:pt>
                <c:pt idx="2045">
                  <c:v>-19,10392095</c:v>
                </c:pt>
                <c:pt idx="2046">
                  <c:v>-19,10422856</c:v>
                </c:pt>
                <c:pt idx="2047">
                  <c:v>-19,10442377</c:v>
                </c:pt>
                <c:pt idx="2048">
                  <c:v>-19,10473432</c:v>
                </c:pt>
                <c:pt idx="2049">
                  <c:v>-19,10511849</c:v>
                </c:pt>
                <c:pt idx="2050">
                  <c:v>-19,10564022</c:v>
                </c:pt>
                <c:pt idx="2051">
                  <c:v>-19,10632451</c:v>
                </c:pt>
                <c:pt idx="2052">
                  <c:v>-19,10684172</c:v>
                </c:pt>
                <c:pt idx="2053">
                  <c:v>-19,106987</c:v>
                </c:pt>
                <c:pt idx="2054">
                  <c:v>-19,10723296</c:v>
                </c:pt>
                <c:pt idx="2055">
                  <c:v>-19,10777839</c:v>
                </c:pt>
                <c:pt idx="2056">
                  <c:v>-19,10785839</c:v>
                </c:pt>
                <c:pt idx="2057">
                  <c:v>-19,10791418</c:v>
                </c:pt>
                <c:pt idx="2058">
                  <c:v>-19,10824047</c:v>
                </c:pt>
                <c:pt idx="2059">
                  <c:v>-19,10830068</c:v>
                </c:pt>
                <c:pt idx="2060">
                  <c:v>-19,10851786</c:v>
                </c:pt>
                <c:pt idx="2061">
                  <c:v>-19,10860871</c:v>
                </c:pt>
                <c:pt idx="2062">
                  <c:v>-19,10882683</c:v>
                </c:pt>
                <c:pt idx="2063">
                  <c:v>-19,10919317</c:v>
                </c:pt>
                <c:pt idx="2064">
                  <c:v>-19,10935773</c:v>
                </c:pt>
                <c:pt idx="2065">
                  <c:v>-19,1098423</c:v>
                </c:pt>
                <c:pt idx="2066">
                  <c:v>-19,11035606</c:v>
                </c:pt>
                <c:pt idx="2067">
                  <c:v>-19,11056901</c:v>
                </c:pt>
                <c:pt idx="2068">
                  <c:v>-19,1111454</c:v>
                </c:pt>
                <c:pt idx="2069">
                  <c:v>-19,11150177</c:v>
                </c:pt>
                <c:pt idx="2070">
                  <c:v>-19,11212804</c:v>
                </c:pt>
                <c:pt idx="2071">
                  <c:v>-19,11233559</c:v>
                </c:pt>
                <c:pt idx="2072">
                  <c:v>-19,11266481</c:v>
                </c:pt>
                <c:pt idx="2073">
                  <c:v>-19,11291375</c:v>
                </c:pt>
                <c:pt idx="2074">
                  <c:v>-19,11319077</c:v>
                </c:pt>
                <c:pt idx="2075">
                  <c:v>-19,11326565</c:v>
                </c:pt>
                <c:pt idx="2076">
                  <c:v>-19,11334654</c:v>
                </c:pt>
                <c:pt idx="2077">
                  <c:v>-19,11366035</c:v>
                </c:pt>
                <c:pt idx="2078">
                  <c:v>-19,11376438</c:v>
                </c:pt>
                <c:pt idx="2079">
                  <c:v>-19,11411874</c:v>
                </c:pt>
                <c:pt idx="2080">
                  <c:v>-19,11421705</c:v>
                </c:pt>
                <c:pt idx="2081">
                  <c:v>-19,11432196</c:v>
                </c:pt>
                <c:pt idx="2082">
                  <c:v>-19,11475484</c:v>
                </c:pt>
                <c:pt idx="2083">
                  <c:v>-19,11522408</c:v>
                </c:pt>
                <c:pt idx="2084">
                  <c:v>-19,11591834</c:v>
                </c:pt>
                <c:pt idx="2085">
                  <c:v>-19,1161928</c:v>
                </c:pt>
                <c:pt idx="2086">
                  <c:v>-19,11681348</c:v>
                </c:pt>
                <c:pt idx="2087">
                  <c:v>-19,11725432</c:v>
                </c:pt>
                <c:pt idx="2088">
                  <c:v>-19,11769921</c:v>
                </c:pt>
                <c:pt idx="2089">
                  <c:v>-19,11782909</c:v>
                </c:pt>
                <c:pt idx="2090">
                  <c:v>-19,11805773</c:v>
                </c:pt>
                <c:pt idx="2091">
                  <c:v>-19,11822495</c:v>
                </c:pt>
                <c:pt idx="2092">
                  <c:v>-19,11831598</c:v>
                </c:pt>
                <c:pt idx="2093">
                  <c:v>-19,11860162</c:v>
                </c:pt>
                <c:pt idx="2094">
                  <c:v>-19,1187659</c:v>
                </c:pt>
                <c:pt idx="2095">
                  <c:v>-19,11887873</c:v>
                </c:pt>
                <c:pt idx="2096">
                  <c:v>-19,11897312</c:v>
                </c:pt>
                <c:pt idx="2097">
                  <c:v>-19,11926141</c:v>
                </c:pt>
                <c:pt idx="2098">
                  <c:v>-19,11959683</c:v>
                </c:pt>
                <c:pt idx="2099">
                  <c:v>-19,11993714</c:v>
                </c:pt>
                <c:pt idx="2100">
                  <c:v>-19,12055223</c:v>
                </c:pt>
                <c:pt idx="2101">
                  <c:v>-19,12105076</c:v>
                </c:pt>
                <c:pt idx="2102">
                  <c:v>-19,12160546</c:v>
                </c:pt>
                <c:pt idx="2103">
                  <c:v>-19,12177254</c:v>
                </c:pt>
                <c:pt idx="2104">
                  <c:v>-19,12209832</c:v>
                </c:pt>
                <c:pt idx="2105">
                  <c:v>-19,12237068</c:v>
                </c:pt>
                <c:pt idx="2106">
                  <c:v>-19,12250898</c:v>
                </c:pt>
                <c:pt idx="2107">
                  <c:v>-19,12279206</c:v>
                </c:pt>
                <c:pt idx="2108">
                  <c:v>-19,12291751</c:v>
                </c:pt>
                <c:pt idx="2109">
                  <c:v>-19,12308412</c:v>
                </c:pt>
                <c:pt idx="2110">
                  <c:v>-19,12332031</c:v>
                </c:pt>
                <c:pt idx="2111">
                  <c:v>-19,12355365</c:v>
                </c:pt>
                <c:pt idx="2112">
                  <c:v>-19,12388618</c:v>
                </c:pt>
                <c:pt idx="2113">
                  <c:v>-19,12399561</c:v>
                </c:pt>
                <c:pt idx="2114">
                  <c:v>-19,12436571</c:v>
                </c:pt>
                <c:pt idx="2115">
                  <c:v>-19,12485629</c:v>
                </c:pt>
                <c:pt idx="2116">
                  <c:v>-19,12524372</c:v>
                </c:pt>
                <c:pt idx="2117">
                  <c:v>-19,12543483</c:v>
                </c:pt>
                <c:pt idx="2118">
                  <c:v>-19,12599222</c:v>
                </c:pt>
                <c:pt idx="2119">
                  <c:v>-19,12643344</c:v>
                </c:pt>
                <c:pt idx="2120">
                  <c:v>-19,12691661</c:v>
                </c:pt>
                <c:pt idx="2121">
                  <c:v>-19,12723139</c:v>
                </c:pt>
                <c:pt idx="2122">
                  <c:v>-19,12761161</c:v>
                </c:pt>
                <c:pt idx="2123">
                  <c:v>-19,1277805</c:v>
                </c:pt>
                <c:pt idx="2124">
                  <c:v>-19,12801138</c:v>
                </c:pt>
                <c:pt idx="2125">
                  <c:v>-19,12824919</c:v>
                </c:pt>
                <c:pt idx="2126">
                  <c:v>-19,12825902</c:v>
                </c:pt>
                <c:pt idx="2127">
                  <c:v>-19,12845245</c:v>
                </c:pt>
                <c:pt idx="2128">
                  <c:v>-19,12877422</c:v>
                </c:pt>
                <c:pt idx="2129">
                  <c:v>-19,12897376</c:v>
                </c:pt>
                <c:pt idx="2130">
                  <c:v>-19,12936487</c:v>
                </c:pt>
                <c:pt idx="2131">
                  <c:v>-19,12946024</c:v>
                </c:pt>
                <c:pt idx="2132">
                  <c:v>-19,12969367</c:v>
                </c:pt>
                <c:pt idx="2133">
                  <c:v>-19,13003998</c:v>
                </c:pt>
                <c:pt idx="2134">
                  <c:v>-19,13035146</c:v>
                </c:pt>
                <c:pt idx="2135">
                  <c:v>-19,13081969</c:v>
                </c:pt>
                <c:pt idx="2136">
                  <c:v>-19,1311735</c:v>
                </c:pt>
                <c:pt idx="2137">
                  <c:v>-19,1315078</c:v>
                </c:pt>
                <c:pt idx="2138">
                  <c:v>-19,13204126</c:v>
                </c:pt>
                <c:pt idx="2139">
                  <c:v>-19,13252564</c:v>
                </c:pt>
                <c:pt idx="2140">
                  <c:v>-19,13286259</c:v>
                </c:pt>
                <c:pt idx="2141">
                  <c:v>-19,13301519</c:v>
                </c:pt>
                <c:pt idx="2142">
                  <c:v>-19,13339172</c:v>
                </c:pt>
                <c:pt idx="2143">
                  <c:v>-19,1335859</c:v>
                </c:pt>
                <c:pt idx="2144">
                  <c:v>-19,1338456</c:v>
                </c:pt>
                <c:pt idx="2145">
                  <c:v>-19,13392071</c:v>
                </c:pt>
                <c:pt idx="2146">
                  <c:v>-19,13425841</c:v>
                </c:pt>
                <c:pt idx="2147">
                  <c:v>-19,1344525</c:v>
                </c:pt>
                <c:pt idx="2148">
                  <c:v>-19,13464803</c:v>
                </c:pt>
                <c:pt idx="2149">
                  <c:v>-19,13491401</c:v>
                </c:pt>
                <c:pt idx="2150">
                  <c:v>-19,13518712</c:v>
                </c:pt>
                <c:pt idx="2151">
                  <c:v>-19,13543444</c:v>
                </c:pt>
                <c:pt idx="2152">
                  <c:v>-19,13582741</c:v>
                </c:pt>
                <c:pt idx="2153">
                  <c:v>-19,13617004</c:v>
                </c:pt>
                <c:pt idx="2154">
                  <c:v>-19,1366995</c:v>
                </c:pt>
                <c:pt idx="2155">
                  <c:v>-19,13693443</c:v>
                </c:pt>
                <c:pt idx="2156">
                  <c:v>-19,13744749</c:v>
                </c:pt>
                <c:pt idx="2157">
                  <c:v>-19,13779543</c:v>
                </c:pt>
                <c:pt idx="2158">
                  <c:v>-19,13809253</c:v>
                </c:pt>
                <c:pt idx="2159">
                  <c:v>-19,13821318</c:v>
                </c:pt>
                <c:pt idx="2160">
                  <c:v>-19,13859185</c:v>
                </c:pt>
                <c:pt idx="2161">
                  <c:v>-19,13889221</c:v>
                </c:pt>
                <c:pt idx="2162">
                  <c:v>-19,13920276</c:v>
                </c:pt>
                <c:pt idx="2163">
                  <c:v>-19,13963722</c:v>
                </c:pt>
                <c:pt idx="2164">
                  <c:v>-19,13995126</c:v>
                </c:pt>
                <c:pt idx="2165">
                  <c:v>-19,14018488</c:v>
                </c:pt>
                <c:pt idx="2166">
                  <c:v>-19,14028742</c:v>
                </c:pt>
                <c:pt idx="2167">
                  <c:v>-19,14047252</c:v>
                </c:pt>
                <c:pt idx="2168">
                  <c:v>-19,14066856</c:v>
                </c:pt>
                <c:pt idx="2169">
                  <c:v>-19,14080226</c:v>
                </c:pt>
                <c:pt idx="2170">
                  <c:v>-19,14126703</c:v>
                </c:pt>
                <c:pt idx="2171">
                  <c:v>-19,14168664</c:v>
                </c:pt>
                <c:pt idx="2172">
                  <c:v>-19,14208981</c:v>
                </c:pt>
                <c:pt idx="2173">
                  <c:v>-19,14235524</c:v>
                </c:pt>
                <c:pt idx="2174">
                  <c:v>-19,14268558</c:v>
                </c:pt>
                <c:pt idx="2175">
                  <c:v>-19,14315338</c:v>
                </c:pt>
                <c:pt idx="2176">
                  <c:v>-19,14354714</c:v>
                </c:pt>
                <c:pt idx="2177">
                  <c:v>-19,14372186</c:v>
                </c:pt>
                <c:pt idx="2178">
                  <c:v>-19,14410519</c:v>
                </c:pt>
                <c:pt idx="2179">
                  <c:v>-19,14420079</c:v>
                </c:pt>
                <c:pt idx="2180">
                  <c:v>-19,14458352</c:v>
                </c:pt>
                <c:pt idx="2181">
                  <c:v>-19,14475116</c:v>
                </c:pt>
                <c:pt idx="2182">
                  <c:v>-19,14487265</c:v>
                </c:pt>
                <c:pt idx="2183">
                  <c:v>-19,1449723</c:v>
                </c:pt>
                <c:pt idx="2184">
                  <c:v>-19,14524229</c:v>
                </c:pt>
                <c:pt idx="2185">
                  <c:v>-19,14543475</c:v>
                </c:pt>
                <c:pt idx="2186">
                  <c:v>-19,14571703</c:v>
                </c:pt>
                <c:pt idx="2187">
                  <c:v>-19,14590004</c:v>
                </c:pt>
                <c:pt idx="2188">
                  <c:v>-19,14636169</c:v>
                </c:pt>
                <c:pt idx="2189">
                  <c:v>-19,14683168</c:v>
                </c:pt>
                <c:pt idx="2190">
                  <c:v>-19,14746475</c:v>
                </c:pt>
                <c:pt idx="2191">
                  <c:v>-19,14802243</c:v>
                </c:pt>
                <c:pt idx="2192">
                  <c:v>-19,14846392</c:v>
                </c:pt>
                <c:pt idx="2193">
                  <c:v>-19,14867775</c:v>
                </c:pt>
                <c:pt idx="2194">
                  <c:v>-19,14900628</c:v>
                </c:pt>
                <c:pt idx="2195">
                  <c:v>-19,14926821</c:v>
                </c:pt>
                <c:pt idx="2196">
                  <c:v>-19,14932479</c:v>
                </c:pt>
                <c:pt idx="2197">
                  <c:v>-19,14937112</c:v>
                </c:pt>
                <c:pt idx="2198">
                  <c:v>-19,14965657</c:v>
                </c:pt>
                <c:pt idx="2199">
                  <c:v>-19,1497064</c:v>
                </c:pt>
                <c:pt idx="2200">
                  <c:v>-19,14987767</c:v>
                </c:pt>
                <c:pt idx="2201">
                  <c:v>-19,15005215</c:v>
                </c:pt>
                <c:pt idx="2202">
                  <c:v>-19,15031818</c:v>
                </c:pt>
                <c:pt idx="2203">
                  <c:v>-19,15075758</c:v>
                </c:pt>
                <c:pt idx="2204">
                  <c:v>-19,15122199</c:v>
                </c:pt>
                <c:pt idx="2205">
                  <c:v>-19,15176094</c:v>
                </c:pt>
                <c:pt idx="2206">
                  <c:v>-19,15231317</c:v>
                </c:pt>
                <c:pt idx="2207">
                  <c:v>-19,15264975</c:v>
                </c:pt>
                <c:pt idx="2208">
                  <c:v>-19,1530308</c:v>
                </c:pt>
                <c:pt idx="2209">
                  <c:v>-19,15347299</c:v>
                </c:pt>
                <c:pt idx="2210">
                  <c:v>-19,15385437</c:v>
                </c:pt>
                <c:pt idx="2211">
                  <c:v>-19,15401502</c:v>
                </c:pt>
                <c:pt idx="2212">
                  <c:v>-19,15440487</c:v>
                </c:pt>
                <c:pt idx="2213">
                  <c:v>-19,15475403</c:v>
                </c:pt>
                <c:pt idx="2214">
                  <c:v>-19,15499566</c:v>
                </c:pt>
                <c:pt idx="2215">
                  <c:v>-19,15503389</c:v>
                </c:pt>
                <c:pt idx="2216">
                  <c:v>-19,15507692</c:v>
                </c:pt>
                <c:pt idx="2217">
                  <c:v>-19,15523668</c:v>
                </c:pt>
                <c:pt idx="2218">
                  <c:v>-19,15536903</c:v>
                </c:pt>
                <c:pt idx="2219">
                  <c:v>-19,15547711</c:v>
                </c:pt>
                <c:pt idx="2220">
                  <c:v>-19,15577504</c:v>
                </c:pt>
                <c:pt idx="2221">
                  <c:v>-19,15589629</c:v>
                </c:pt>
                <c:pt idx="2222">
                  <c:v>-19,15620731</c:v>
                </c:pt>
                <c:pt idx="2223">
                  <c:v>-19,15667805</c:v>
                </c:pt>
                <c:pt idx="2224">
                  <c:v>-19,15718501</c:v>
                </c:pt>
                <c:pt idx="2225">
                  <c:v>-19,15755926</c:v>
                </c:pt>
                <c:pt idx="2226">
                  <c:v>-19,15832719</c:v>
                </c:pt>
                <c:pt idx="2227">
                  <c:v>-19,15895206</c:v>
                </c:pt>
                <c:pt idx="2228">
                  <c:v>-19,15948407</c:v>
                </c:pt>
                <c:pt idx="2229">
                  <c:v>-19,15960454</c:v>
                </c:pt>
                <c:pt idx="2230">
                  <c:v>-19,15988873</c:v>
                </c:pt>
                <c:pt idx="2231">
                  <c:v>-19,16008869</c:v>
                </c:pt>
                <c:pt idx="2232">
                  <c:v>-19,16015705</c:v>
                </c:pt>
                <c:pt idx="2233">
                  <c:v>-19,1604072</c:v>
                </c:pt>
                <c:pt idx="2234">
                  <c:v>-19,16036678</c:v>
                </c:pt>
                <c:pt idx="2235">
                  <c:v>-19,16037721</c:v>
                </c:pt>
                <c:pt idx="2236">
                  <c:v>-19,16073698</c:v>
                </c:pt>
                <c:pt idx="2237">
                  <c:v>-19,16074709</c:v>
                </c:pt>
                <c:pt idx="2238">
                  <c:v>-19,1608507</c:v>
                </c:pt>
                <c:pt idx="2239">
                  <c:v>-19,16102835</c:v>
                </c:pt>
                <c:pt idx="2240">
                  <c:v>-19,16147305</c:v>
                </c:pt>
                <c:pt idx="2241">
                  <c:v>-19,16213066</c:v>
                </c:pt>
                <c:pt idx="2242">
                  <c:v>-19,16304988</c:v>
                </c:pt>
                <c:pt idx="2243">
                  <c:v>-19,16347647</c:v>
                </c:pt>
                <c:pt idx="2244">
                  <c:v>-19,16406912</c:v>
                </c:pt>
                <c:pt idx="2245">
                  <c:v>-19,16469431</c:v>
                </c:pt>
                <c:pt idx="2246">
                  <c:v>-19,16487783</c:v>
                </c:pt>
                <c:pt idx="2247">
                  <c:v>-19,16513106</c:v>
                </c:pt>
                <c:pt idx="2248">
                  <c:v>-19,16535364</c:v>
                </c:pt>
                <c:pt idx="2249">
                  <c:v>-19,16539709</c:v>
                </c:pt>
                <c:pt idx="2250">
                  <c:v>-19,16532458</c:v>
                </c:pt>
                <c:pt idx="2251">
                  <c:v>-19,16557949</c:v>
                </c:pt>
                <c:pt idx="2252">
                  <c:v>-19,16565059</c:v>
                </c:pt>
                <c:pt idx="2253">
                  <c:v>-19,16568184</c:v>
                </c:pt>
                <c:pt idx="2254">
                  <c:v>-19,16578727</c:v>
                </c:pt>
                <c:pt idx="2255">
                  <c:v>-19,16597008</c:v>
                </c:pt>
                <c:pt idx="2256">
                  <c:v>-19,16615644</c:v>
                </c:pt>
                <c:pt idx="2257">
                  <c:v>-19,16635835</c:v>
                </c:pt>
                <c:pt idx="2258">
                  <c:v>-19,16681852</c:v>
                </c:pt>
                <c:pt idx="2259">
                  <c:v>-19,16752041</c:v>
                </c:pt>
                <c:pt idx="2260">
                  <c:v>-19,16848815</c:v>
                </c:pt>
                <c:pt idx="2261">
                  <c:v>-19,16909192</c:v>
                </c:pt>
                <c:pt idx="2262">
                  <c:v>-19,16955828</c:v>
                </c:pt>
                <c:pt idx="2263">
                  <c:v>-19,16968541</c:v>
                </c:pt>
                <c:pt idx="2264">
                  <c:v>-19,16993254</c:v>
                </c:pt>
                <c:pt idx="2265">
                  <c:v>-19,17030893</c:v>
                </c:pt>
                <c:pt idx="2266">
                  <c:v>-19,17032993</c:v>
                </c:pt>
                <c:pt idx="2267">
                  <c:v>-19,17043294</c:v>
                </c:pt>
                <c:pt idx="2268">
                  <c:v>-19,17060672</c:v>
                </c:pt>
                <c:pt idx="2269">
                  <c:v>-19,17083657</c:v>
                </c:pt>
                <c:pt idx="2270">
                  <c:v>-19,17101213</c:v>
                </c:pt>
                <c:pt idx="2271">
                  <c:v>-19,17121599</c:v>
                </c:pt>
                <c:pt idx="2272">
                  <c:v>-19,1714783</c:v>
                </c:pt>
                <c:pt idx="2273">
                  <c:v>-19,17212841</c:v>
                </c:pt>
                <c:pt idx="2274">
                  <c:v>-19,1726235</c:v>
                </c:pt>
                <c:pt idx="2275">
                  <c:v>-19,17324292</c:v>
                </c:pt>
                <c:pt idx="2276">
                  <c:v>-19,17352111</c:v>
                </c:pt>
                <c:pt idx="2277">
                  <c:v>-19,17394961</c:v>
                </c:pt>
                <c:pt idx="2278">
                  <c:v>-19,17429187</c:v>
                </c:pt>
                <c:pt idx="2279">
                  <c:v>-19,17457085</c:v>
                </c:pt>
                <c:pt idx="2280">
                  <c:v>-19,17471073</c:v>
                </c:pt>
                <c:pt idx="2281">
                  <c:v>-19,17476997</c:v>
                </c:pt>
                <c:pt idx="2282">
                  <c:v>-19,17499665</c:v>
                </c:pt>
                <c:pt idx="2283">
                  <c:v>-19,17516517</c:v>
                </c:pt>
                <c:pt idx="2284">
                  <c:v>-19,17525789</c:v>
                </c:pt>
                <c:pt idx="2285">
                  <c:v>-19,17542157</c:v>
                </c:pt>
                <c:pt idx="2286">
                  <c:v>-19,17589449</c:v>
                </c:pt>
                <c:pt idx="2287">
                  <c:v>-19,17619168</c:v>
                </c:pt>
                <c:pt idx="2288">
                  <c:v>-19,17656039</c:v>
                </c:pt>
                <c:pt idx="2289">
                  <c:v>-19,17700011</c:v>
                </c:pt>
                <c:pt idx="2290">
                  <c:v>-19,17741199</c:v>
                </c:pt>
                <c:pt idx="2291">
                  <c:v>-19,17800864</c:v>
                </c:pt>
                <c:pt idx="2292">
                  <c:v>-19,17852185</c:v>
                </c:pt>
                <c:pt idx="2293">
                  <c:v>-19,17898648</c:v>
                </c:pt>
                <c:pt idx="2294">
                  <c:v>-19,17911249</c:v>
                </c:pt>
                <c:pt idx="2295">
                  <c:v>-19,17936004</c:v>
                </c:pt>
                <c:pt idx="2296">
                  <c:v>-19,1794989</c:v>
                </c:pt>
                <c:pt idx="2297">
                  <c:v>-19,17963599</c:v>
                </c:pt>
                <c:pt idx="2298">
                  <c:v>-19,17963976</c:v>
                </c:pt>
                <c:pt idx="2299">
                  <c:v>-19,17986388</c:v>
                </c:pt>
                <c:pt idx="2300">
                  <c:v>-19,18003385</c:v>
                </c:pt>
                <c:pt idx="2301">
                  <c:v>-19,18014658</c:v>
                </c:pt>
                <c:pt idx="2302">
                  <c:v>-19,18036717</c:v>
                </c:pt>
                <c:pt idx="2303">
                  <c:v>-19,18081523</c:v>
                </c:pt>
                <c:pt idx="2304">
                  <c:v>-19,18113514</c:v>
                </c:pt>
                <c:pt idx="2305">
                  <c:v>-19,18177961</c:v>
                </c:pt>
                <c:pt idx="2306">
                  <c:v>-19,18247298</c:v>
                </c:pt>
                <c:pt idx="2307">
                  <c:v>-19,18299215</c:v>
                </c:pt>
                <c:pt idx="2308">
                  <c:v>-19,18324523</c:v>
                </c:pt>
                <c:pt idx="2309">
                  <c:v>-19,18369073</c:v>
                </c:pt>
                <c:pt idx="2310">
                  <c:v>-19,1839726</c:v>
                </c:pt>
                <c:pt idx="2311">
                  <c:v>-19,18408133</c:v>
                </c:pt>
                <c:pt idx="2312">
                  <c:v>-19,18417474</c:v>
                </c:pt>
                <c:pt idx="2313">
                  <c:v>-19,18420673</c:v>
                </c:pt>
                <c:pt idx="2314">
                  <c:v>-19,18445153</c:v>
                </c:pt>
                <c:pt idx="2315">
                  <c:v>-19,18465717</c:v>
                </c:pt>
                <c:pt idx="2316">
                  <c:v>-19,18487491</c:v>
                </c:pt>
                <c:pt idx="2317">
                  <c:v>-19,18508082</c:v>
                </c:pt>
                <c:pt idx="2318">
                  <c:v>-19,18514751</c:v>
                </c:pt>
                <c:pt idx="2319">
                  <c:v>-19,18550309</c:v>
                </c:pt>
                <c:pt idx="2320">
                  <c:v>-19,18599692</c:v>
                </c:pt>
                <c:pt idx="2321">
                  <c:v>-19,18650314</c:v>
                </c:pt>
                <c:pt idx="2322">
                  <c:v>-19,18683348</c:v>
                </c:pt>
                <c:pt idx="2323">
                  <c:v>-19,18744494</c:v>
                </c:pt>
                <c:pt idx="2324">
                  <c:v>-19,18809426</c:v>
                </c:pt>
                <c:pt idx="2325">
                  <c:v>-19,18851503</c:v>
                </c:pt>
                <c:pt idx="2326">
                  <c:v>-19,1887121</c:v>
                </c:pt>
                <c:pt idx="2327">
                  <c:v>-19,18882381</c:v>
                </c:pt>
                <c:pt idx="2328">
                  <c:v>-19,18891825</c:v>
                </c:pt>
                <c:pt idx="2329">
                  <c:v>-19,18920863</c:v>
                </c:pt>
                <c:pt idx="2330">
                  <c:v>-19,18925897</c:v>
                </c:pt>
                <c:pt idx="2331">
                  <c:v>-19,18932831</c:v>
                </c:pt>
                <c:pt idx="2332">
                  <c:v>-19,1894485</c:v>
                </c:pt>
                <c:pt idx="2333">
                  <c:v>-19,18977432</c:v>
                </c:pt>
                <c:pt idx="2334">
                  <c:v>-19,18999146</c:v>
                </c:pt>
                <c:pt idx="2335">
                  <c:v>-19,19023821</c:v>
                </c:pt>
                <c:pt idx="2336">
                  <c:v>-19,19039127</c:v>
                </c:pt>
                <c:pt idx="2337">
                  <c:v>-19,19103617</c:v>
                </c:pt>
                <c:pt idx="2338">
                  <c:v>-19,19171273</c:v>
                </c:pt>
                <c:pt idx="2339">
                  <c:v>-19,19230812</c:v>
                </c:pt>
                <c:pt idx="2340">
                  <c:v>-19,19267609</c:v>
                </c:pt>
                <c:pt idx="2341">
                  <c:v>-19,19319288</c:v>
                </c:pt>
                <c:pt idx="2342">
                  <c:v>-19,193499</c:v>
                </c:pt>
                <c:pt idx="2343">
                  <c:v>-19,19359865</c:v>
                </c:pt>
                <c:pt idx="2344">
                  <c:v>-19,19378059</c:v>
                </c:pt>
                <c:pt idx="2345">
                  <c:v>-19,19386897</c:v>
                </c:pt>
                <c:pt idx="2346">
                  <c:v>-19,19397524</c:v>
                </c:pt>
                <c:pt idx="2347">
                  <c:v>-19,19423661</c:v>
                </c:pt>
                <c:pt idx="2348">
                  <c:v>-19,1943574</c:v>
                </c:pt>
                <c:pt idx="2349">
                  <c:v>-19,19458828</c:v>
                </c:pt>
                <c:pt idx="2350">
                  <c:v>-19,19476365</c:v>
                </c:pt>
                <c:pt idx="2351">
                  <c:v>-19,19520193</c:v>
                </c:pt>
                <c:pt idx="2352">
                  <c:v>-19,19550572</c:v>
                </c:pt>
                <c:pt idx="2353">
                  <c:v>-19,19639481</c:v>
                </c:pt>
                <c:pt idx="2354">
                  <c:v>-19,19670876</c:v>
                </c:pt>
                <c:pt idx="2355">
                  <c:v>-19,19725973</c:v>
                </c:pt>
                <c:pt idx="2356">
                  <c:v>-19,19767235</c:v>
                </c:pt>
                <c:pt idx="2357">
                  <c:v>-19,19811981</c:v>
                </c:pt>
                <c:pt idx="2358">
                  <c:v>-19,19832596</c:v>
                </c:pt>
                <c:pt idx="2359">
                  <c:v>-19,1984501</c:v>
                </c:pt>
                <c:pt idx="2360">
                  <c:v>-19,19849043</c:v>
                </c:pt>
                <c:pt idx="2361">
                  <c:v>-19,19853499</c:v>
                </c:pt>
                <c:pt idx="2362">
                  <c:v>-19,19864214</c:v>
                </c:pt>
                <c:pt idx="2363">
                  <c:v>-19,1988244</c:v>
                </c:pt>
                <c:pt idx="2364">
                  <c:v>-19,19889364</c:v>
                </c:pt>
                <c:pt idx="2365">
                  <c:v>-19,1991031</c:v>
                </c:pt>
                <c:pt idx="2366">
                  <c:v>-19,19937658</c:v>
                </c:pt>
                <c:pt idx="2367">
                  <c:v>-19,19964825</c:v>
                </c:pt>
                <c:pt idx="2368">
                  <c:v>-19,19988182</c:v>
                </c:pt>
                <c:pt idx="2369">
                  <c:v>-19,20052956</c:v>
                </c:pt>
                <c:pt idx="2370">
                  <c:v>-19,20131047</c:v>
                </c:pt>
                <c:pt idx="2371">
                  <c:v>-19,20205269</c:v>
                </c:pt>
                <c:pt idx="2372">
                  <c:v>-19,20252375</c:v>
                </c:pt>
                <c:pt idx="2373">
                  <c:v>-19,20285516</c:v>
                </c:pt>
                <c:pt idx="2374">
                  <c:v>-19,20297596</c:v>
                </c:pt>
                <c:pt idx="2375">
                  <c:v>-19,20326588</c:v>
                </c:pt>
                <c:pt idx="2376">
                  <c:v>-19,20337293</c:v>
                </c:pt>
                <c:pt idx="2377">
                  <c:v>-19,2035083</c:v>
                </c:pt>
                <c:pt idx="2378">
                  <c:v>-19,20362974</c:v>
                </c:pt>
                <c:pt idx="2379">
                  <c:v>-19,20382262</c:v>
                </c:pt>
                <c:pt idx="2380">
                  <c:v>-19,20380902</c:v>
                </c:pt>
                <c:pt idx="2381">
                  <c:v>-19,2039551</c:v>
                </c:pt>
                <c:pt idx="2382">
                  <c:v>-19,2041403</c:v>
                </c:pt>
                <c:pt idx="2383">
                  <c:v>-19,2044392</c:v>
                </c:pt>
                <c:pt idx="2384">
                  <c:v>-19,20480852</c:v>
                </c:pt>
                <c:pt idx="2385">
                  <c:v>-19,20529388</c:v>
                </c:pt>
                <c:pt idx="2386">
                  <c:v>-19,2060421</c:v>
                </c:pt>
                <c:pt idx="2387">
                  <c:v>-19,20656765</c:v>
                </c:pt>
                <c:pt idx="2388">
                  <c:v>-19,20699731</c:v>
                </c:pt>
                <c:pt idx="2389">
                  <c:v>-19,2074979</c:v>
                </c:pt>
                <c:pt idx="2390">
                  <c:v>-19,20797115</c:v>
                </c:pt>
                <c:pt idx="2391">
                  <c:v>-19,20807076</c:v>
                </c:pt>
                <c:pt idx="2392">
                  <c:v>-19,20827472</c:v>
                </c:pt>
                <c:pt idx="2393">
                  <c:v>-19,20845712</c:v>
                </c:pt>
                <c:pt idx="2394">
                  <c:v>-19,20858215</c:v>
                </c:pt>
                <c:pt idx="2395">
                  <c:v>-19,20867272</c:v>
                </c:pt>
                <c:pt idx="2396">
                  <c:v>-19,2087225</c:v>
                </c:pt>
                <c:pt idx="2397">
                  <c:v>-19,20887109</c:v>
                </c:pt>
                <c:pt idx="2398">
                  <c:v>-19,20901381</c:v>
                </c:pt>
                <c:pt idx="2399">
                  <c:v>-19,20924483</c:v>
                </c:pt>
                <c:pt idx="2400">
                  <c:v>-19,2094663</c:v>
                </c:pt>
                <c:pt idx="2401">
                  <c:v>-19,20987152</c:v>
                </c:pt>
                <c:pt idx="2402">
                  <c:v>-19,21011119</c:v>
                </c:pt>
                <c:pt idx="2403">
                  <c:v>-19,21071734</c:v>
                </c:pt>
                <c:pt idx="2404">
                  <c:v>-19,21145015</c:v>
                </c:pt>
                <c:pt idx="2405">
                  <c:v>-19,21236718</c:v>
                </c:pt>
                <c:pt idx="2406">
                  <c:v>-19,21265566</c:v>
                </c:pt>
                <c:pt idx="2407">
                  <c:v>-19,213146</c:v>
                </c:pt>
                <c:pt idx="2408">
                  <c:v>-19,21335238</c:v>
                </c:pt>
                <c:pt idx="2409">
                  <c:v>-19,21361329</c:v>
                </c:pt>
                <c:pt idx="2410">
                  <c:v>-19,21372202</c:v>
                </c:pt>
                <c:pt idx="2411">
                  <c:v>-19,21370507</c:v>
                </c:pt>
                <c:pt idx="2412">
                  <c:v>-19,213784</c:v>
                </c:pt>
                <c:pt idx="2413">
                  <c:v>-19,21377799</c:v>
                </c:pt>
                <c:pt idx="2414">
                  <c:v>-19,21398442</c:v>
                </c:pt>
                <c:pt idx="2415">
                  <c:v>-19,21404412</c:v>
                </c:pt>
                <c:pt idx="2416">
                  <c:v>-19,21406959</c:v>
                </c:pt>
                <c:pt idx="2417">
                  <c:v>-19,21429101</c:v>
                </c:pt>
                <c:pt idx="2418">
                  <c:v>-19,21461088</c:v>
                </c:pt>
                <c:pt idx="2419">
                  <c:v>-19,21522462</c:v>
                </c:pt>
                <c:pt idx="2420">
                  <c:v>-19,21555999</c:v>
                </c:pt>
                <c:pt idx="2421">
                  <c:v>-19,2165091</c:v>
                </c:pt>
                <c:pt idx="2422">
                  <c:v>-19,21723218</c:v>
                </c:pt>
                <c:pt idx="2423">
                  <c:v>-19,21785314</c:v>
                </c:pt>
                <c:pt idx="2424">
                  <c:v>-19,21805849</c:v>
                </c:pt>
                <c:pt idx="2425">
                  <c:v>-19,21834315</c:v>
                </c:pt>
                <c:pt idx="2426">
                  <c:v>-19,21835642</c:v>
                </c:pt>
                <c:pt idx="2427">
                  <c:v>-19,21849272</c:v>
                </c:pt>
                <c:pt idx="2428">
                  <c:v>-19,21859866</c:v>
                </c:pt>
                <c:pt idx="2429">
                  <c:v>-19,21874693</c:v>
                </c:pt>
                <c:pt idx="2430">
                  <c:v>-19,21875931</c:v>
                </c:pt>
                <c:pt idx="2431">
                  <c:v>-19,21897524</c:v>
                </c:pt>
                <c:pt idx="2432">
                  <c:v>-19,21912146</c:v>
                </c:pt>
                <c:pt idx="2433">
                  <c:v>-19,21948565</c:v>
                </c:pt>
                <c:pt idx="2434">
                  <c:v>-19,21970479</c:v>
                </c:pt>
                <c:pt idx="2435">
                  <c:v>-19,22010051</c:v>
                </c:pt>
                <c:pt idx="2436">
                  <c:v>-19,22046135</c:v>
                </c:pt>
                <c:pt idx="2437">
                  <c:v>-19,221193</c:v>
                </c:pt>
                <c:pt idx="2438">
                  <c:v>-19,22154062</c:v>
                </c:pt>
                <c:pt idx="2439">
                  <c:v>-19,22219091</c:v>
                </c:pt>
                <c:pt idx="2440">
                  <c:v>-19,22248684</c:v>
                </c:pt>
                <c:pt idx="2441">
                  <c:v>-19,22297201</c:v>
                </c:pt>
                <c:pt idx="2442">
                  <c:v>-19,22315483</c:v>
                </c:pt>
                <c:pt idx="2443">
                  <c:v>-19,22343963</c:v>
                </c:pt>
                <c:pt idx="2444">
                  <c:v>-19,22351353</c:v>
                </c:pt>
                <c:pt idx="2445">
                  <c:v>-19,22376461</c:v>
                </c:pt>
                <c:pt idx="2446">
                  <c:v>-19,2237845</c:v>
                </c:pt>
                <c:pt idx="2447">
                  <c:v>-19,22402296</c:v>
                </c:pt>
                <c:pt idx="2448">
                  <c:v>-19,22409686</c:v>
                </c:pt>
                <c:pt idx="2449">
                  <c:v>-19,22426012</c:v>
                </c:pt>
                <c:pt idx="2450">
                  <c:v>-19,22460034</c:v>
                </c:pt>
                <c:pt idx="2451">
                  <c:v>-19,22469636</c:v>
                </c:pt>
                <c:pt idx="2452">
                  <c:v>-19,22490846</c:v>
                </c:pt>
                <c:pt idx="2453">
                  <c:v>-19,22527573</c:v>
                </c:pt>
                <c:pt idx="2454">
                  <c:v>-19,22590819</c:v>
                </c:pt>
                <c:pt idx="2455">
                  <c:v>-19,22681414</c:v>
                </c:pt>
                <c:pt idx="2456">
                  <c:v>-19,22761368</c:v>
                </c:pt>
                <c:pt idx="2457">
                  <c:v>-19,22800981</c:v>
                </c:pt>
                <c:pt idx="2458">
                  <c:v>-19,22826877</c:v>
                </c:pt>
                <c:pt idx="2459">
                  <c:v>-19,22851087</c:v>
                </c:pt>
                <c:pt idx="2460">
                  <c:v>-19,22864079</c:v>
                </c:pt>
                <c:pt idx="2461">
                  <c:v>-19,22867552</c:v>
                </c:pt>
                <c:pt idx="2462">
                  <c:v>-19,22872968</c:v>
                </c:pt>
                <c:pt idx="2463">
                  <c:v>-19,22882626</c:v>
                </c:pt>
                <c:pt idx="2464">
                  <c:v>-19,22889951</c:v>
                </c:pt>
                <c:pt idx="2465">
                  <c:v>-19,22894612</c:v>
                </c:pt>
                <c:pt idx="2466">
                  <c:v>-19,22906281</c:v>
                </c:pt>
                <c:pt idx="2467">
                  <c:v>-19,22932657</c:v>
                </c:pt>
                <c:pt idx="2468">
                  <c:v>-19,22952503</c:v>
                </c:pt>
                <c:pt idx="2469">
                  <c:v>-19,22983293</c:v>
                </c:pt>
                <c:pt idx="2470">
                  <c:v>-19,2305473</c:v>
                </c:pt>
                <c:pt idx="2471">
                  <c:v>-19,23134949</c:v>
                </c:pt>
                <c:pt idx="2472">
                  <c:v>-19,23174074</c:v>
                </c:pt>
                <c:pt idx="2473">
                  <c:v>-19,23238228</c:v>
                </c:pt>
                <c:pt idx="2474">
                  <c:v>-19,23305097</c:v>
                </c:pt>
                <c:pt idx="2475">
                  <c:v>-19,23346127</c:v>
                </c:pt>
                <c:pt idx="2476">
                  <c:v>-19,23354806</c:v>
                </c:pt>
                <c:pt idx="2477">
                  <c:v>-19,23364087</c:v>
                </c:pt>
                <c:pt idx="2478">
                  <c:v>-19,23374257</c:v>
                </c:pt>
                <c:pt idx="2479">
                  <c:v>-19,23379184</c:v>
                </c:pt>
                <c:pt idx="2480">
                  <c:v>-19,23386509</c:v>
                </c:pt>
                <c:pt idx="2481">
                  <c:v>-19,23400758</c:v>
                </c:pt>
                <c:pt idx="2482">
                  <c:v>-19,23397005</c:v>
                </c:pt>
                <c:pt idx="2483">
                  <c:v>-19,23429978</c:v>
                </c:pt>
                <c:pt idx="2484">
                  <c:v>-19,23442137</c:v>
                </c:pt>
                <c:pt idx="2485">
                  <c:v>-19,23479715</c:v>
                </c:pt>
                <c:pt idx="2486">
                  <c:v>-19,23494659</c:v>
                </c:pt>
                <c:pt idx="2487">
                  <c:v>-19,23554133</c:v>
                </c:pt>
                <c:pt idx="2488">
                  <c:v>-19,23634664</c:v>
                </c:pt>
                <c:pt idx="2489">
                  <c:v>-19,23716295</c:v>
                </c:pt>
                <c:pt idx="2490">
                  <c:v>-19,23755918</c:v>
                </c:pt>
                <c:pt idx="2491">
                  <c:v>-19,23799904</c:v>
                </c:pt>
                <c:pt idx="2492">
                  <c:v>-19,23858037</c:v>
                </c:pt>
                <c:pt idx="2493">
                  <c:v>-19,23866619</c:v>
                </c:pt>
                <c:pt idx="2494">
                  <c:v>-19,23871858</c:v>
                </c:pt>
                <c:pt idx="2495">
                  <c:v>-19,23882806</c:v>
                </c:pt>
                <c:pt idx="2496">
                  <c:v>-19,23885563</c:v>
                </c:pt>
                <c:pt idx="2497">
                  <c:v>-19,2389245</c:v>
                </c:pt>
                <c:pt idx="2498">
                  <c:v>-19,23888603</c:v>
                </c:pt>
                <c:pt idx="2499">
                  <c:v>-19,23898201</c:v>
                </c:pt>
                <c:pt idx="2500">
                  <c:v>-19,23909125</c:v>
                </c:pt>
                <c:pt idx="2501">
                  <c:v>-19,23936427</c:v>
                </c:pt>
                <c:pt idx="2502">
                  <c:v>-19,23977242</c:v>
                </c:pt>
                <c:pt idx="2503">
                  <c:v>-19,24042462</c:v>
                </c:pt>
                <c:pt idx="2504">
                  <c:v>-19,24085005</c:v>
                </c:pt>
                <c:pt idx="2505">
                  <c:v>-19,24170724</c:v>
                </c:pt>
                <c:pt idx="2506">
                  <c:v>-19,24235195</c:v>
                </c:pt>
                <c:pt idx="2507">
                  <c:v>-19,24283475</c:v>
                </c:pt>
                <c:pt idx="2508">
                  <c:v>-19,24296765</c:v>
                </c:pt>
                <c:pt idx="2509">
                  <c:v>-19,24316625</c:v>
                </c:pt>
                <c:pt idx="2510">
                  <c:v>-19,24328281</c:v>
                </c:pt>
                <c:pt idx="2511">
                  <c:v>-19,24333529</c:v>
                </c:pt>
                <c:pt idx="2512">
                  <c:v>-19,24349846</c:v>
                </c:pt>
                <c:pt idx="2513">
                  <c:v>-19,24373478</c:v>
                </c:pt>
                <c:pt idx="2514">
                  <c:v>-19,24377725</c:v>
                </c:pt>
                <c:pt idx="2515">
                  <c:v>-19,24397157</c:v>
                </c:pt>
                <c:pt idx="2516">
                  <c:v>-19,2441908</c:v>
                </c:pt>
                <c:pt idx="2517">
                  <c:v>-19,24449208</c:v>
                </c:pt>
                <c:pt idx="2518">
                  <c:v>-19,24468519</c:v>
                </c:pt>
                <c:pt idx="2519">
                  <c:v>-19,24519351</c:v>
                </c:pt>
                <c:pt idx="2520">
                  <c:v>-19,24569954</c:v>
                </c:pt>
                <c:pt idx="2521">
                  <c:v>-19,2461144</c:v>
                </c:pt>
                <c:pt idx="2522">
                  <c:v>-19,24637042</c:v>
                </c:pt>
                <c:pt idx="2523">
                  <c:v>-19,24696945</c:v>
                </c:pt>
                <c:pt idx="2524">
                  <c:v>-19,24733658</c:v>
                </c:pt>
                <c:pt idx="2525">
                  <c:v>-19,24757402</c:v>
                </c:pt>
                <c:pt idx="2526">
                  <c:v>-19,24794762</c:v>
                </c:pt>
                <c:pt idx="2527">
                  <c:v>-19,24815768</c:v>
                </c:pt>
                <c:pt idx="2528">
                  <c:v>-19,24827679</c:v>
                </c:pt>
                <c:pt idx="2529">
                  <c:v>-19,24862641</c:v>
                </c:pt>
                <c:pt idx="2530">
                  <c:v>-19,24869565</c:v>
                </c:pt>
                <c:pt idx="2531">
                  <c:v>-19,24907317</c:v>
                </c:pt>
                <c:pt idx="2532">
                  <c:v>-19,24936821</c:v>
                </c:pt>
                <c:pt idx="2533">
                  <c:v>-19,24962819</c:v>
                </c:pt>
                <c:pt idx="2534">
                  <c:v>-19,24990535</c:v>
                </c:pt>
                <c:pt idx="2535">
                  <c:v>-19,25021376</c:v>
                </c:pt>
                <c:pt idx="2536">
                  <c:v>-19,25034233</c:v>
                </c:pt>
                <c:pt idx="2537">
                  <c:v>-19,25071215</c:v>
                </c:pt>
                <c:pt idx="2538">
                  <c:v>-19,25114014</c:v>
                </c:pt>
                <c:pt idx="2539">
                  <c:v>-19,25165656</c:v>
                </c:pt>
                <c:pt idx="2540">
                  <c:v>-19,25213126</c:v>
                </c:pt>
                <c:pt idx="2541">
                  <c:v>-19,25261121</c:v>
                </c:pt>
                <c:pt idx="2542">
                  <c:v>-19,25270113</c:v>
                </c:pt>
                <c:pt idx="2543">
                  <c:v>-19,25281415</c:v>
                </c:pt>
                <c:pt idx="2544">
                  <c:v>-19,2530677</c:v>
                </c:pt>
                <c:pt idx="2545">
                  <c:v>-19,25333755</c:v>
                </c:pt>
                <c:pt idx="2546">
                  <c:v>-19,25339348</c:v>
                </c:pt>
                <c:pt idx="2547">
                  <c:v>-19,25379781</c:v>
                </c:pt>
                <c:pt idx="2548">
                  <c:v>-19,25399535</c:v>
                </c:pt>
                <c:pt idx="2549">
                  <c:v>-19,25429844</c:v>
                </c:pt>
                <c:pt idx="2550">
                  <c:v>-19,25451447</c:v>
                </c:pt>
                <c:pt idx="2551">
                  <c:v>-19,25501594</c:v>
                </c:pt>
                <c:pt idx="2552">
                  <c:v>-19,25547871</c:v>
                </c:pt>
                <c:pt idx="2553">
                  <c:v>-19,25596137</c:v>
                </c:pt>
                <c:pt idx="2554">
                  <c:v>-19,25640747</c:v>
                </c:pt>
                <c:pt idx="2555">
                  <c:v>-19,25674661</c:v>
                </c:pt>
                <c:pt idx="2556">
                  <c:v>-19,25688058</c:v>
                </c:pt>
                <c:pt idx="2557">
                  <c:v>-19,25714126</c:v>
                </c:pt>
                <c:pt idx="2558">
                  <c:v>-19,25727379</c:v>
                </c:pt>
                <c:pt idx="2559">
                  <c:v>-19,25748282</c:v>
                </c:pt>
                <c:pt idx="2560">
                  <c:v>-19,25761442</c:v>
                </c:pt>
                <c:pt idx="2561">
                  <c:v>-19,25776725</c:v>
                </c:pt>
                <c:pt idx="2562">
                  <c:v>-19,25806564</c:v>
                </c:pt>
                <c:pt idx="2563">
                  <c:v>-19,25824893</c:v>
                </c:pt>
                <c:pt idx="2564">
                  <c:v>-19,2585382</c:v>
                </c:pt>
                <c:pt idx="2565">
                  <c:v>-19,25905611</c:v>
                </c:pt>
                <c:pt idx="2566">
                  <c:v>-19,25962496</c:v>
                </c:pt>
                <c:pt idx="2567">
                  <c:v>-19,26004675</c:v>
                </c:pt>
                <c:pt idx="2568">
                  <c:v>-19,26052746</c:v>
                </c:pt>
                <c:pt idx="2569">
                  <c:v>-19,26109868</c:v>
                </c:pt>
                <c:pt idx="2570">
                  <c:v>-19,26114409</c:v>
                </c:pt>
                <c:pt idx="2571">
                  <c:v>-19,26134083</c:v>
                </c:pt>
                <c:pt idx="2572">
                  <c:v>-19,26161799</c:v>
                </c:pt>
                <c:pt idx="2573">
                  <c:v>-19,26165175</c:v>
                </c:pt>
                <c:pt idx="2574">
                  <c:v>-19,26178209</c:v>
                </c:pt>
                <c:pt idx="2575">
                  <c:v>-19,26198903</c:v>
                </c:pt>
                <c:pt idx="2576">
                  <c:v>-19,26217343</c:v>
                </c:pt>
                <c:pt idx="2577">
                  <c:v>-19,26249236</c:v>
                </c:pt>
                <c:pt idx="2578">
                  <c:v>-19,26267802</c:v>
                </c:pt>
                <c:pt idx="2579">
                  <c:v>-19,26297306</c:v>
                </c:pt>
                <c:pt idx="2580">
                  <c:v>-19,26336361</c:v>
                </c:pt>
                <c:pt idx="2581">
                  <c:v>-19,26398685</c:v>
                </c:pt>
                <c:pt idx="2582">
                  <c:v>-19,26446947</c:v>
                </c:pt>
                <c:pt idx="2583">
                  <c:v>-19,26494137</c:v>
                </c:pt>
                <c:pt idx="2584">
                  <c:v>-19,2652148</c:v>
                </c:pt>
                <c:pt idx="2585">
                  <c:v>-19,26548819</c:v>
                </c:pt>
                <c:pt idx="2586">
                  <c:v>-19,26585709</c:v>
                </c:pt>
                <c:pt idx="2587">
                  <c:v>-19,26615781</c:v>
                </c:pt>
                <c:pt idx="2588">
                  <c:v>-19,26633192</c:v>
                </c:pt>
                <c:pt idx="2589">
                  <c:v>-19,26655763</c:v>
                </c:pt>
                <c:pt idx="2590">
                  <c:v>-19,26673486</c:v>
                </c:pt>
                <c:pt idx="2591">
                  <c:v>-19,266937</c:v>
                </c:pt>
                <c:pt idx="2592">
                  <c:v>-19,26701109</c:v>
                </c:pt>
                <c:pt idx="2593">
                  <c:v>-19,26722944</c:v>
                </c:pt>
                <c:pt idx="2594">
                  <c:v>-19,26747475</c:v>
                </c:pt>
                <c:pt idx="2595">
                  <c:v>-19,26777017</c:v>
                </c:pt>
                <c:pt idx="2596">
                  <c:v>-19,26815261</c:v>
                </c:pt>
                <c:pt idx="2597">
                  <c:v>-19,26873786</c:v>
                </c:pt>
                <c:pt idx="2598">
                  <c:v>-19,26903993</c:v>
                </c:pt>
                <c:pt idx="2599">
                  <c:v>-19,26962583</c:v>
                </c:pt>
                <c:pt idx="2600">
                  <c:v>-19,27011626</c:v>
                </c:pt>
                <c:pt idx="2601">
                  <c:v>-19,27063599</c:v>
                </c:pt>
                <c:pt idx="2602">
                  <c:v>-19,27066989</c:v>
                </c:pt>
                <c:pt idx="2603">
                  <c:v>-19,27089238</c:v>
                </c:pt>
                <c:pt idx="2604">
                  <c:v>-19,27116493</c:v>
                </c:pt>
                <c:pt idx="2605">
                  <c:v>-19,2714908</c:v>
                </c:pt>
                <c:pt idx="2606">
                  <c:v>-19,27151753</c:v>
                </c:pt>
                <c:pt idx="2607">
                  <c:v>-19,27159795</c:v>
                </c:pt>
                <c:pt idx="2608">
                  <c:v>-19,27180903</c:v>
                </c:pt>
                <c:pt idx="2609">
                  <c:v>-19,27203944</c:v>
                </c:pt>
                <c:pt idx="2610">
                  <c:v>-19,27214058</c:v>
                </c:pt>
                <c:pt idx="2611">
                  <c:v>-19,27248666</c:v>
                </c:pt>
                <c:pt idx="2612">
                  <c:v>-19,27266436</c:v>
                </c:pt>
                <c:pt idx="2613">
                  <c:v>-19,27315312</c:v>
                </c:pt>
                <c:pt idx="2614">
                  <c:v>-19,27383629</c:v>
                </c:pt>
                <c:pt idx="2615">
                  <c:v>-19,27446032</c:v>
                </c:pt>
                <c:pt idx="2616">
                  <c:v>-19,27465972</c:v>
                </c:pt>
                <c:pt idx="2617">
                  <c:v>-19,27509101</c:v>
                </c:pt>
                <c:pt idx="2618">
                  <c:v>-19,27552259</c:v>
                </c:pt>
                <c:pt idx="2619">
                  <c:v>-19,27572245</c:v>
                </c:pt>
                <c:pt idx="2620">
                  <c:v>-19,27582834</c:v>
                </c:pt>
                <c:pt idx="2621">
                  <c:v>-19,27602206</c:v>
                </c:pt>
                <c:pt idx="2622">
                  <c:v>-19,276153</c:v>
                </c:pt>
                <c:pt idx="2623">
                  <c:v>-19,27624231</c:v>
                </c:pt>
                <c:pt idx="2624">
                  <c:v>-19,27638383</c:v>
                </c:pt>
                <c:pt idx="2625">
                  <c:v>-19,27673857</c:v>
                </c:pt>
                <c:pt idx="2626">
                  <c:v>-19,27691627</c:v>
                </c:pt>
                <c:pt idx="2627">
                  <c:v>-19,27724917</c:v>
                </c:pt>
                <c:pt idx="2628">
                  <c:v>-19,27786934</c:v>
                </c:pt>
                <c:pt idx="2629">
                  <c:v>-19,27836596</c:v>
                </c:pt>
                <c:pt idx="2630">
                  <c:v>-19,27871065</c:v>
                </c:pt>
                <c:pt idx="2631">
                  <c:v>-19,27923857</c:v>
                </c:pt>
                <c:pt idx="2632">
                  <c:v>-19,27952327</c:v>
                </c:pt>
                <c:pt idx="2633">
                  <c:v>-19,28002758</c:v>
                </c:pt>
                <c:pt idx="2634">
                  <c:v>-19,28018856</c:v>
                </c:pt>
                <c:pt idx="2635">
                  <c:v>-19,28062405</c:v>
                </c:pt>
                <c:pt idx="2636">
                  <c:v>-19,28079774</c:v>
                </c:pt>
                <c:pt idx="2637">
                  <c:v>-19,28086577</c:v>
                </c:pt>
                <c:pt idx="2638">
                  <c:v>-19,28105418</c:v>
                </c:pt>
                <c:pt idx="2639">
                  <c:v>-19,28122401</c:v>
                </c:pt>
                <c:pt idx="2640">
                  <c:v>-19,28128561</c:v>
                </c:pt>
                <c:pt idx="2641">
                  <c:v>-19,28152063</c:v>
                </c:pt>
                <c:pt idx="2642">
                  <c:v>-19,28174224</c:v>
                </c:pt>
                <c:pt idx="2643">
                  <c:v>-19,28200352</c:v>
                </c:pt>
                <c:pt idx="2644">
                  <c:v>-19,28220399</c:v>
                </c:pt>
                <c:pt idx="2645">
                  <c:v>-19,28258788</c:v>
                </c:pt>
                <c:pt idx="2646">
                  <c:v>-19,28300879</c:v>
                </c:pt>
                <c:pt idx="2647">
                  <c:v>-19,2836487</c:v>
                </c:pt>
                <c:pt idx="2648">
                  <c:v>-19,28400107</c:v>
                </c:pt>
                <c:pt idx="2649">
                  <c:v>-19,28459586</c:v>
                </c:pt>
                <c:pt idx="2650">
                  <c:v>-19,28505998</c:v>
                </c:pt>
                <c:pt idx="2651">
                  <c:v>-19,28549109</c:v>
                </c:pt>
                <c:pt idx="2652">
                  <c:v>-19,2857243</c:v>
                </c:pt>
                <c:pt idx="2653">
                  <c:v>-19,28584067</c:v>
                </c:pt>
                <c:pt idx="2654">
                  <c:v>-19,28592071</c:v>
                </c:pt>
                <c:pt idx="2655">
                  <c:v>-19,28606125</c:v>
                </c:pt>
                <c:pt idx="2656">
                  <c:v>-19,286203</c:v>
                </c:pt>
                <c:pt idx="2657">
                  <c:v>-19,28635662</c:v>
                </c:pt>
                <c:pt idx="2658">
                  <c:v>-19,28640491</c:v>
                </c:pt>
                <c:pt idx="2659">
                  <c:v>-19,28666698</c:v>
                </c:pt>
                <c:pt idx="2660">
                  <c:v>-19,28703062</c:v>
                </c:pt>
                <c:pt idx="2661">
                  <c:v>-19,28750019</c:v>
                </c:pt>
                <c:pt idx="2662">
                  <c:v>-19,28773786</c:v>
                </c:pt>
                <c:pt idx="2663">
                  <c:v>-19,2884317</c:v>
                </c:pt>
                <c:pt idx="2664">
                  <c:v>-19,2889938</c:v>
                </c:pt>
                <c:pt idx="2665">
                  <c:v>-19,28945173</c:v>
                </c:pt>
                <c:pt idx="2666">
                  <c:v>-19,28999795</c:v>
                </c:pt>
                <c:pt idx="2667">
                  <c:v>-19,29018589</c:v>
                </c:pt>
                <c:pt idx="2668">
                  <c:v>-19,2902915</c:v>
                </c:pt>
                <c:pt idx="2669">
                  <c:v>-19,29047991</c:v>
                </c:pt>
                <c:pt idx="2670">
                  <c:v>-19,29054389</c:v>
                </c:pt>
                <c:pt idx="2671">
                  <c:v>-19,29072061</c:v>
                </c:pt>
                <c:pt idx="2672">
                  <c:v>-19,29083074</c:v>
                </c:pt>
                <c:pt idx="2673">
                  <c:v>-19,29101179</c:v>
                </c:pt>
                <c:pt idx="2674">
                  <c:v>-19,2912516</c:v>
                </c:pt>
                <c:pt idx="2675">
                  <c:v>-19,29154422</c:v>
                </c:pt>
                <c:pt idx="2676">
                  <c:v>-19,29178213</c:v>
                </c:pt>
                <c:pt idx="2677">
                  <c:v>-19,29239462</c:v>
                </c:pt>
                <c:pt idx="2678">
                  <c:v>-19,29285222</c:v>
                </c:pt>
                <c:pt idx="2679">
                  <c:v>-19,29347975</c:v>
                </c:pt>
                <c:pt idx="2680">
                  <c:v>-19,29402252</c:v>
                </c:pt>
                <c:pt idx="2681">
                  <c:v>-19,29439598</c:v>
                </c:pt>
                <c:pt idx="2682">
                  <c:v>-19,29453927</c:v>
                </c:pt>
                <c:pt idx="2683">
                  <c:v>-19,29477047</c:v>
                </c:pt>
                <c:pt idx="2684">
                  <c:v>-19,29510346</c:v>
                </c:pt>
                <c:pt idx="2685">
                  <c:v>-19,29530491</c:v>
                </c:pt>
                <c:pt idx="2686">
                  <c:v>-19,29543049</c:v>
                </c:pt>
                <c:pt idx="2687">
                  <c:v>-19,29552311</c:v>
                </c:pt>
                <c:pt idx="2688">
                  <c:v>-19,29566179</c:v>
                </c:pt>
                <c:pt idx="2689">
                  <c:v>-19,29589513</c:v>
                </c:pt>
                <c:pt idx="2690">
                  <c:v>-19,29591315</c:v>
                </c:pt>
                <c:pt idx="2691">
                  <c:v>-19,2960753</c:v>
                </c:pt>
                <c:pt idx="2692">
                  <c:v>-19,29651493</c:v>
                </c:pt>
                <c:pt idx="2693">
                  <c:v>-19,29707968</c:v>
                </c:pt>
                <c:pt idx="2694">
                  <c:v>-19,2974198</c:v>
                </c:pt>
                <c:pt idx="2695">
                  <c:v>-19,29795671</c:v>
                </c:pt>
                <c:pt idx="2696">
                  <c:v>-19,29830903</c:v>
                </c:pt>
                <c:pt idx="2697">
                  <c:v>-19,29899928</c:v>
                </c:pt>
                <c:pt idx="2698">
                  <c:v>-19,2993603</c:v>
                </c:pt>
                <c:pt idx="2699">
                  <c:v>-19,29966405</c:v>
                </c:pt>
                <c:pt idx="2700">
                  <c:v>-19,29982601</c:v>
                </c:pt>
                <c:pt idx="2701">
                  <c:v>-19,30011011</c:v>
                </c:pt>
                <c:pt idx="2702">
                  <c:v>-19,30035202</c:v>
                </c:pt>
                <c:pt idx="2703">
                  <c:v>-19,30063812</c:v>
                </c:pt>
                <c:pt idx="2704">
                  <c:v>-19,30069708</c:v>
                </c:pt>
                <c:pt idx="2705">
                  <c:v>-19,30087245</c:v>
                </c:pt>
                <c:pt idx="2706">
                  <c:v>-19,30107724</c:v>
                </c:pt>
                <c:pt idx="2707">
                  <c:v>-19,30114518</c:v>
                </c:pt>
                <c:pt idx="2708">
                  <c:v>-19,30137075</c:v>
                </c:pt>
                <c:pt idx="2709">
                  <c:v>-19,30156111</c:v>
                </c:pt>
                <c:pt idx="2710">
                  <c:v>-19,30191175</c:v>
                </c:pt>
                <c:pt idx="2711">
                  <c:v>-19,30232792</c:v>
                </c:pt>
                <c:pt idx="2712">
                  <c:v>-19,30279986</c:v>
                </c:pt>
                <c:pt idx="2713">
                  <c:v>-19,30331274</c:v>
                </c:pt>
                <c:pt idx="2714">
                  <c:v>-19,30354841</c:v>
                </c:pt>
                <c:pt idx="2715">
                  <c:v>-19,30393044</c:v>
                </c:pt>
                <c:pt idx="2716">
                  <c:v>-19,30450824</c:v>
                </c:pt>
                <c:pt idx="2717">
                  <c:v>-19,30496747</c:v>
                </c:pt>
                <c:pt idx="2718">
                  <c:v>-19,30533898</c:v>
                </c:pt>
                <c:pt idx="2719">
                  <c:v>-19,30555751</c:v>
                </c:pt>
                <c:pt idx="2720">
                  <c:v>-19,30570382</c:v>
                </c:pt>
                <c:pt idx="2721">
                  <c:v>-19,30577879</c:v>
                </c:pt>
                <c:pt idx="2722">
                  <c:v>-19,3060703</c:v>
                </c:pt>
                <c:pt idx="2723">
                  <c:v>-19,30636567</c:v>
                </c:pt>
                <c:pt idx="2724">
                  <c:v>-19,30677778</c:v>
                </c:pt>
                <c:pt idx="2725">
                  <c:v>-19,30715869</c:v>
                </c:pt>
                <c:pt idx="2726">
                  <c:v>-19,30728572</c:v>
                </c:pt>
                <c:pt idx="2727">
                  <c:v>-19,30746011</c:v>
                </c:pt>
                <c:pt idx="2728">
                  <c:v>-19,30782128</c:v>
                </c:pt>
                <c:pt idx="2729">
                  <c:v>-19,30834803</c:v>
                </c:pt>
                <c:pt idx="2730">
                  <c:v>-19,30878003</c:v>
                </c:pt>
                <c:pt idx="2731">
                  <c:v>-19,30903214</c:v>
                </c:pt>
                <c:pt idx="2732">
                  <c:v>-19,3093717</c:v>
                </c:pt>
                <c:pt idx="2733">
                  <c:v>-19,30977808</c:v>
                </c:pt>
                <c:pt idx="2734">
                  <c:v>-19,30995219</c:v>
                </c:pt>
                <c:pt idx="2735">
                  <c:v>-19,31010018</c:v>
                </c:pt>
                <c:pt idx="2736">
                  <c:v>-19,31037077</c:v>
                </c:pt>
                <c:pt idx="2737">
                  <c:v>-19,3106057</c:v>
                </c:pt>
                <c:pt idx="2738">
                  <c:v>-19,31090991</c:v>
                </c:pt>
                <c:pt idx="2739">
                  <c:v>-19,31120393</c:v>
                </c:pt>
                <c:pt idx="2740">
                  <c:v>-19,31141036</c:v>
                </c:pt>
                <c:pt idx="2741">
                  <c:v>-19,31155956</c:v>
                </c:pt>
                <c:pt idx="2742">
                  <c:v>-19,31197428</c:v>
                </c:pt>
                <c:pt idx="2743">
                  <c:v>-19,31233558</c:v>
                </c:pt>
                <c:pt idx="2744">
                  <c:v>-19,31301475</c:v>
                </c:pt>
                <c:pt idx="2745">
                  <c:v>-19,3131328</c:v>
                </c:pt>
                <c:pt idx="2746">
                  <c:v>-19,31340805</c:v>
                </c:pt>
                <c:pt idx="2747">
                  <c:v>-19,31380018</c:v>
                </c:pt>
                <c:pt idx="2748">
                  <c:v>-19,31424526</c:v>
                </c:pt>
                <c:pt idx="2749">
                  <c:v>-19,31439343</c:v>
                </c:pt>
                <c:pt idx="2750">
                  <c:v>-19,31477067</c:v>
                </c:pt>
                <c:pt idx="2751">
                  <c:v>-19,31503055</c:v>
                </c:pt>
                <c:pt idx="2752">
                  <c:v>-19,31544397</c:v>
                </c:pt>
                <c:pt idx="2753">
                  <c:v>-19,31556415</c:v>
                </c:pt>
                <c:pt idx="2754">
                  <c:v>-19,31594725</c:v>
                </c:pt>
                <c:pt idx="2755">
                  <c:v>-19,31605473</c:v>
                </c:pt>
                <c:pt idx="2756">
                  <c:v>-19,31629473</c:v>
                </c:pt>
                <c:pt idx="2757">
                  <c:v>-19,31653566</c:v>
                </c:pt>
                <c:pt idx="2758">
                  <c:v>-19,31696281</c:v>
                </c:pt>
                <c:pt idx="2759">
                  <c:v>-19,31711182</c:v>
                </c:pt>
                <c:pt idx="2760">
                  <c:v>-19,31745385</c:v>
                </c:pt>
                <c:pt idx="2761">
                  <c:v>-19,31780734</c:v>
                </c:pt>
                <c:pt idx="2762">
                  <c:v>-19,31816715</c:v>
                </c:pt>
                <c:pt idx="2763">
                  <c:v>-19,31838131</c:v>
                </c:pt>
                <c:pt idx="2764">
                  <c:v>-19,31874201</c:v>
                </c:pt>
                <c:pt idx="2765">
                  <c:v>-19,31931636</c:v>
                </c:pt>
                <c:pt idx="2766">
                  <c:v>-19,31968982</c:v>
                </c:pt>
                <c:pt idx="2767">
                  <c:v>-19,32008125</c:v>
                </c:pt>
                <c:pt idx="2768">
                  <c:v>-19,32044894</c:v>
                </c:pt>
                <c:pt idx="2769">
                  <c:v>-19,32055534</c:v>
                </c:pt>
                <c:pt idx="2770">
                  <c:v>-19,32084168</c:v>
                </c:pt>
                <c:pt idx="2771">
                  <c:v>-19,32114245</c:v>
                </c:pt>
                <c:pt idx="2772">
                  <c:v>-19,32118627</c:v>
                </c:pt>
                <c:pt idx="2773">
                  <c:v>-19,32121435</c:v>
                </c:pt>
                <c:pt idx="2774">
                  <c:v>-19,32144052</c:v>
                </c:pt>
                <c:pt idx="2775">
                  <c:v>-19,32167754</c:v>
                </c:pt>
                <c:pt idx="2776">
                  <c:v>-19,32195438</c:v>
                </c:pt>
                <c:pt idx="2777">
                  <c:v>-19,32213012</c:v>
                </c:pt>
                <c:pt idx="2778">
                  <c:v>-19,3223772</c:v>
                </c:pt>
                <c:pt idx="2779">
                  <c:v>-19,32272523</c:v>
                </c:pt>
                <c:pt idx="2780">
                  <c:v>-19,32317245</c:v>
                </c:pt>
                <c:pt idx="2781">
                  <c:v>-19,32364165</c:v>
                </c:pt>
                <c:pt idx="2782">
                  <c:v>-19,32435672</c:v>
                </c:pt>
                <c:pt idx="2783">
                  <c:v>-19,32463156</c:v>
                </c:pt>
                <c:pt idx="2784">
                  <c:v>-19,32510076</c:v>
                </c:pt>
                <c:pt idx="2785">
                  <c:v>-19,32556088</c:v>
                </c:pt>
                <c:pt idx="2786">
                  <c:v>-19,32621881</c:v>
                </c:pt>
                <c:pt idx="2787">
                  <c:v>-19,32649886</c:v>
                </c:pt>
                <c:pt idx="2788">
                  <c:v>-19,32661346</c:v>
                </c:pt>
                <c:pt idx="2789">
                  <c:v>-19,32673667</c:v>
                </c:pt>
                <c:pt idx="2790">
                  <c:v>-19,32676987</c:v>
                </c:pt>
                <c:pt idx="2791">
                  <c:v>-19,32694776</c:v>
                </c:pt>
                <c:pt idx="2792">
                  <c:v>-19,3269757</c:v>
                </c:pt>
                <c:pt idx="2793">
                  <c:v>-19,3272353</c:v>
                </c:pt>
                <c:pt idx="2794">
                  <c:v>-19,32735987</c:v>
                </c:pt>
                <c:pt idx="2795">
                  <c:v>-19,32781119</c:v>
                </c:pt>
                <c:pt idx="2796">
                  <c:v>-19,32813631</c:v>
                </c:pt>
                <c:pt idx="2797">
                  <c:v>-19,32860425</c:v>
                </c:pt>
                <c:pt idx="2798">
                  <c:v>-19,32916933</c:v>
                </c:pt>
                <c:pt idx="2799">
                  <c:v>-19,32982065</c:v>
                </c:pt>
                <c:pt idx="2800">
                  <c:v>-19,33006471</c:v>
                </c:pt>
                <c:pt idx="2801">
                  <c:v>-19,33062322</c:v>
                </c:pt>
                <c:pt idx="2802">
                  <c:v>-19,33079067</c:v>
                </c:pt>
                <c:pt idx="2803">
                  <c:v>-19,33101917</c:v>
                </c:pt>
                <c:pt idx="2804">
                  <c:v>-19,33118513</c:v>
                </c:pt>
                <c:pt idx="2805">
                  <c:v>-19,33141475</c:v>
                </c:pt>
                <c:pt idx="2806">
                  <c:v>-19,33146216</c:v>
                </c:pt>
                <c:pt idx="2807">
                  <c:v>-19,33174663</c:v>
                </c:pt>
                <c:pt idx="2808">
                  <c:v>-19,3317667</c:v>
                </c:pt>
                <c:pt idx="2809">
                  <c:v>-19,33199063</c:v>
                </c:pt>
                <c:pt idx="2810">
                  <c:v>-19,33211064</c:v>
                </c:pt>
                <c:pt idx="2811">
                  <c:v>-19,33241401</c:v>
                </c:pt>
                <c:pt idx="2812">
                  <c:v>-19,33277332</c:v>
                </c:pt>
                <c:pt idx="2813">
                  <c:v>-19,33364341</c:v>
                </c:pt>
                <c:pt idx="2814">
                  <c:v>-19,333988</c:v>
                </c:pt>
                <c:pt idx="2815">
                  <c:v>-19,33461105</c:v>
                </c:pt>
                <c:pt idx="2816">
                  <c:v>-19,33523685</c:v>
                </c:pt>
                <c:pt idx="2817">
                  <c:v>-19,33577236</c:v>
                </c:pt>
                <c:pt idx="2818">
                  <c:v>-19,33591434</c:v>
                </c:pt>
                <c:pt idx="2819">
                  <c:v>-19,33605609</c:v>
                </c:pt>
                <c:pt idx="2820">
                  <c:v>-19,33617912</c:v>
                </c:pt>
                <c:pt idx="2821">
                  <c:v>-19,33630135</c:v>
                </c:pt>
                <c:pt idx="2822">
                  <c:v>-19,33632138</c:v>
                </c:pt>
                <c:pt idx="2823">
                  <c:v>-19,33641451</c:v>
                </c:pt>
                <c:pt idx="2824">
                  <c:v>-19,33646359</c:v>
                </c:pt>
                <c:pt idx="2825">
                  <c:v>-19,33677321</c:v>
                </c:pt>
                <c:pt idx="2826">
                  <c:v>-19,33702192</c:v>
                </c:pt>
                <c:pt idx="2827">
                  <c:v>-19,33730383</c:v>
                </c:pt>
                <c:pt idx="2828">
                  <c:v>-19,33789289</c:v>
                </c:pt>
                <c:pt idx="2829">
                  <c:v>-19,33861984</c:v>
                </c:pt>
                <c:pt idx="2830">
                  <c:v>-19,33936168</c:v>
                </c:pt>
                <c:pt idx="2831">
                  <c:v>-19,33980415</c:v>
                </c:pt>
                <c:pt idx="2832">
                  <c:v>-19,34033836</c:v>
                </c:pt>
                <c:pt idx="2833">
                  <c:v>-19,34062679</c:v>
                </c:pt>
                <c:pt idx="2834">
                  <c:v>-19,34084248</c:v>
                </c:pt>
                <c:pt idx="2835">
                  <c:v>-19,34108128</c:v>
                </c:pt>
                <c:pt idx="2836">
                  <c:v>-19,34118353</c:v>
                </c:pt>
                <c:pt idx="2837">
                  <c:v>-19,341201</c:v>
                </c:pt>
                <c:pt idx="2838">
                  <c:v>-19,34138214</c:v>
                </c:pt>
                <c:pt idx="2839">
                  <c:v>-19,34150563</c:v>
                </c:pt>
                <c:pt idx="2840">
                  <c:v>-19,34168584</c:v>
                </c:pt>
                <c:pt idx="2841">
                  <c:v>-19,34175839</c:v>
                </c:pt>
                <c:pt idx="2842">
                  <c:v>-19,34203858</c:v>
                </c:pt>
                <c:pt idx="2843">
                  <c:v>-19,3422831</c:v>
                </c:pt>
                <c:pt idx="2844">
                  <c:v>-19,34274443</c:v>
                </c:pt>
                <c:pt idx="2845">
                  <c:v>-19,34300059</c:v>
                </c:pt>
                <c:pt idx="2846">
                  <c:v>-19,34361415</c:v>
                </c:pt>
                <c:pt idx="2847">
                  <c:v>-19,3443369</c:v>
                </c:pt>
                <c:pt idx="2848">
                  <c:v>-19,34481979</c:v>
                </c:pt>
                <c:pt idx="2849">
                  <c:v>-19,34522226</c:v>
                </c:pt>
                <c:pt idx="2850">
                  <c:v>-19,34561765</c:v>
                </c:pt>
                <c:pt idx="2851">
                  <c:v>-19,34568406</c:v>
                </c:pt>
                <c:pt idx="2852">
                  <c:v>-19,34594026</c:v>
                </c:pt>
                <c:pt idx="2853">
                  <c:v>-19,34617337</c:v>
                </c:pt>
                <c:pt idx="2854">
                  <c:v>-19,34623908</c:v>
                </c:pt>
                <c:pt idx="2855">
                  <c:v>-19,34625296</c:v>
                </c:pt>
                <c:pt idx="2856">
                  <c:v>-19,34648681</c:v>
                </c:pt>
                <c:pt idx="2857">
                  <c:v>-19,34656639</c:v>
                </c:pt>
                <c:pt idx="2858">
                  <c:v>-19,34682493</c:v>
                </c:pt>
                <c:pt idx="2859">
                  <c:v>-19,34700197</c:v>
                </c:pt>
                <c:pt idx="2860">
                  <c:v>-19,34728444</c:v>
                </c:pt>
                <c:pt idx="2861">
                  <c:v>-19,34779453</c:v>
                </c:pt>
                <c:pt idx="2862">
                  <c:v>-19,34834219</c:v>
                </c:pt>
                <c:pt idx="2863">
                  <c:v>-19,34906602</c:v>
                </c:pt>
                <c:pt idx="2864">
                  <c:v>-19,34980949</c:v>
                </c:pt>
                <c:pt idx="2865">
                  <c:v>-19,35002365</c:v>
                </c:pt>
                <c:pt idx="2866">
                  <c:v>-19,35046123</c:v>
                </c:pt>
                <c:pt idx="2867">
                  <c:v>-19,35062896</c:v>
                </c:pt>
                <c:pt idx="2868">
                  <c:v>-19,35082724</c:v>
                </c:pt>
                <c:pt idx="2869">
                  <c:v>-19,35087604</c:v>
                </c:pt>
                <c:pt idx="2870">
                  <c:v>-19,35103711</c:v>
                </c:pt>
                <c:pt idx="2871">
                  <c:v>-19,35098319</c:v>
                </c:pt>
                <c:pt idx="2872">
                  <c:v>-19,3509926</c:v>
                </c:pt>
                <c:pt idx="2873">
                  <c:v>-19,35109988</c:v>
                </c:pt>
                <c:pt idx="2874">
                  <c:v>-19,35125206</c:v>
                </c:pt>
                <c:pt idx="2875">
                  <c:v>-19,35149505</c:v>
                </c:pt>
                <c:pt idx="2876">
                  <c:v>-19,35185514</c:v>
                </c:pt>
                <c:pt idx="2877">
                  <c:v>-19,35247931</c:v>
                </c:pt>
                <c:pt idx="2878">
                  <c:v>-19,35330116</c:v>
                </c:pt>
                <c:pt idx="2879">
                  <c:v>-19,35372952</c:v>
                </c:pt>
                <c:pt idx="2880">
                  <c:v>-19,35469828</c:v>
                </c:pt>
                <c:pt idx="2881">
                  <c:v>-19,35521046</c:v>
                </c:pt>
                <c:pt idx="2882">
                  <c:v>-19,35567002</c:v>
                </c:pt>
                <c:pt idx="2883">
                  <c:v>-19,35573308</c:v>
                </c:pt>
                <c:pt idx="2884">
                  <c:v>-19,35576455</c:v>
                </c:pt>
                <c:pt idx="2885">
                  <c:v>-19,35600325</c:v>
                </c:pt>
                <c:pt idx="2886">
                  <c:v>-19,35587981</c:v>
                </c:pt>
                <c:pt idx="2887">
                  <c:v>-19,35604847</c:v>
                </c:pt>
                <c:pt idx="2888">
                  <c:v>-19,35611813</c:v>
                </c:pt>
                <c:pt idx="2889">
                  <c:v>-19,35619869</c:v>
                </c:pt>
                <c:pt idx="2890">
                  <c:v>-19,35628349</c:v>
                </c:pt>
                <c:pt idx="2891">
                  <c:v>-19,3563999</c:v>
                </c:pt>
                <c:pt idx="2892">
                  <c:v>-19,3566128</c:v>
                </c:pt>
                <c:pt idx="2893">
                  <c:v>-19,35680456</c:v>
                </c:pt>
                <c:pt idx="2894">
                  <c:v>-19,35723604</c:v>
                </c:pt>
                <c:pt idx="2895">
                  <c:v>-19,35765211</c:v>
                </c:pt>
                <c:pt idx="2896">
                  <c:v>-19,3586314</c:v>
                </c:pt>
                <c:pt idx="2897">
                  <c:v>-19,35906893</c:v>
                </c:pt>
                <c:pt idx="2898">
                  <c:v>-19,35976631</c:v>
                </c:pt>
                <c:pt idx="2899">
                  <c:v>-19,36036249</c:v>
                </c:pt>
                <c:pt idx="2900">
                  <c:v>-19,36074462</c:v>
                </c:pt>
                <c:pt idx="2901">
                  <c:v>-19,36084757</c:v>
                </c:pt>
                <c:pt idx="2902">
                  <c:v>-19,36100068</c:v>
                </c:pt>
                <c:pt idx="2903">
                  <c:v>-19,36117191</c:v>
                </c:pt>
                <c:pt idx="2904">
                  <c:v>-19,36126318</c:v>
                </c:pt>
                <c:pt idx="2905">
                  <c:v>-19,36126918</c:v>
                </c:pt>
                <c:pt idx="2906">
                  <c:v>-19,36131398</c:v>
                </c:pt>
                <c:pt idx="2907">
                  <c:v>-19,36137908</c:v>
                </c:pt>
                <c:pt idx="2908">
                  <c:v>-19,36152027</c:v>
                </c:pt>
                <c:pt idx="2909">
                  <c:v>-19,3616852</c:v>
                </c:pt>
                <c:pt idx="2910">
                  <c:v>-19,36210099</c:v>
                </c:pt>
                <c:pt idx="2911">
                  <c:v>-19,3623131</c:v>
                </c:pt>
                <c:pt idx="2912">
                  <c:v>-19,36270114</c:v>
                </c:pt>
                <c:pt idx="2913">
                  <c:v>-19,36351763</c:v>
                </c:pt>
                <c:pt idx="2914">
                  <c:v>-19,3643622</c:v>
                </c:pt>
                <c:pt idx="2915">
                  <c:v>-19,36466492</c:v>
                </c:pt>
                <c:pt idx="2916">
                  <c:v>-19,3653819</c:v>
                </c:pt>
                <c:pt idx="2917">
                  <c:v>-19,36596771</c:v>
                </c:pt>
                <c:pt idx="2918">
                  <c:v>-19,36612892</c:v>
                </c:pt>
                <c:pt idx="2919">
                  <c:v>-19,36635635</c:v>
                </c:pt>
                <c:pt idx="2920">
                  <c:v>-19,36636328</c:v>
                </c:pt>
                <c:pt idx="2921">
                  <c:v>-19,36645698</c:v>
                </c:pt>
                <c:pt idx="2922">
                  <c:v>-19,3664512</c:v>
                </c:pt>
                <c:pt idx="2923">
                  <c:v>-19,36650689</c:v>
                </c:pt>
                <c:pt idx="2924">
                  <c:v>-19,36646913</c:v>
                </c:pt>
                <c:pt idx="2925">
                  <c:v>-19,3665332</c:v>
                </c:pt>
                <c:pt idx="2926">
                  <c:v>-19,36679006</c:v>
                </c:pt>
                <c:pt idx="2927">
                  <c:v>-19,36689852</c:v>
                </c:pt>
                <c:pt idx="2928">
                  <c:v>-19,36730592</c:v>
                </c:pt>
                <c:pt idx="2929">
                  <c:v>-19,36761135</c:v>
                </c:pt>
                <c:pt idx="2930">
                  <c:v>-19,36826118</c:v>
                </c:pt>
                <c:pt idx="2931">
                  <c:v>-19,36907455</c:v>
                </c:pt>
                <c:pt idx="2932">
                  <c:v>-19,36989318</c:v>
                </c:pt>
                <c:pt idx="2933">
                  <c:v>-19,37036415</c:v>
                </c:pt>
                <c:pt idx="2934">
                  <c:v>-19,37078264</c:v>
                </c:pt>
                <c:pt idx="2935">
                  <c:v>-19,37092718</c:v>
                </c:pt>
                <c:pt idx="2936">
                  <c:v>-19,37097687</c:v>
                </c:pt>
                <c:pt idx="2937">
                  <c:v>-19,37113678</c:v>
                </c:pt>
                <c:pt idx="2938">
                  <c:v>-19,37122763</c:v>
                </c:pt>
                <c:pt idx="2939">
                  <c:v>-19,37133352</c:v>
                </c:pt>
                <c:pt idx="2940">
                  <c:v>-19,37135746</c:v>
                </c:pt>
                <c:pt idx="2941">
                  <c:v>-19,37137971</c:v>
                </c:pt>
                <c:pt idx="2942">
                  <c:v>-19,37159718</c:v>
                </c:pt>
                <c:pt idx="2943">
                  <c:v>-19,37169203</c:v>
                </c:pt>
                <c:pt idx="2944">
                  <c:v>-19,37187346</c:v>
                </c:pt>
                <c:pt idx="2945">
                  <c:v>-19,37243155</c:v>
                </c:pt>
                <c:pt idx="2946">
                  <c:v>-19,37321973</c:v>
                </c:pt>
                <c:pt idx="2947">
                  <c:v>-19,37412535</c:v>
                </c:pt>
                <c:pt idx="2948">
                  <c:v>-19,374802</c:v>
                </c:pt>
                <c:pt idx="2949">
                  <c:v>-19,37515287</c:v>
                </c:pt>
                <c:pt idx="2950">
                  <c:v>-19,37558962</c:v>
                </c:pt>
                <c:pt idx="2951">
                  <c:v>-19,37581695</c:v>
                </c:pt>
                <c:pt idx="2952">
                  <c:v>-19,37608969</c:v>
                </c:pt>
                <c:pt idx="2953">
                  <c:v>-19,37618976</c:v>
                </c:pt>
                <c:pt idx="2954">
                  <c:v>-19,37625728</c:v>
                </c:pt>
                <c:pt idx="2955">
                  <c:v>-19,37644001</c:v>
                </c:pt>
                <c:pt idx="2956">
                  <c:v>-19,37631777</c:v>
                </c:pt>
                <c:pt idx="2957">
                  <c:v>-19,37639382</c:v>
                </c:pt>
                <c:pt idx="2958">
                  <c:v>-19,37666776</c:v>
                </c:pt>
                <c:pt idx="2959">
                  <c:v>-19,37666446</c:v>
                </c:pt>
                <c:pt idx="2960">
                  <c:v>-19,37695619</c:v>
                </c:pt>
                <c:pt idx="2961">
                  <c:v>-19,37713822</c:v>
                </c:pt>
                <c:pt idx="2962">
                  <c:v>-19,37761222</c:v>
                </c:pt>
                <c:pt idx="2963">
                  <c:v>-19,37794419</c:v>
                </c:pt>
                <c:pt idx="2964">
                  <c:v>-19,37858992</c:v>
                </c:pt>
                <c:pt idx="2965">
                  <c:v>-19,37950015</c:v>
                </c:pt>
                <c:pt idx="2966">
                  <c:v>-19,3800589</c:v>
                </c:pt>
                <c:pt idx="2967">
                  <c:v>-19,38039105</c:v>
                </c:pt>
                <c:pt idx="2968">
                  <c:v>-19,38081709</c:v>
                </c:pt>
                <c:pt idx="2969">
                  <c:v>-19,38108093</c:v>
                </c:pt>
                <c:pt idx="2970">
                  <c:v>-19,38118398</c:v>
                </c:pt>
                <c:pt idx="2971">
                  <c:v>-19,38114989</c:v>
                </c:pt>
                <c:pt idx="2972">
                  <c:v>-19,38127558</c:v>
                </c:pt>
                <c:pt idx="2973">
                  <c:v>-19,38138822</c:v>
                </c:pt>
                <c:pt idx="2974">
                  <c:v>-19,38148191</c:v>
                </c:pt>
                <c:pt idx="2975">
                  <c:v>-19,38170003</c:v>
                </c:pt>
                <c:pt idx="2976">
                  <c:v>-19,38188447</c:v>
                </c:pt>
                <c:pt idx="2977">
                  <c:v>-19,38201854</c:v>
                </c:pt>
                <c:pt idx="2978">
                  <c:v>-19,38223135</c:v>
                </c:pt>
                <c:pt idx="2979">
                  <c:v>-19,38275438</c:v>
                </c:pt>
                <c:pt idx="2980">
                  <c:v>-19,38347941</c:v>
                </c:pt>
                <c:pt idx="2981">
                  <c:v>-19,38399713</c:v>
                </c:pt>
                <c:pt idx="2982">
                  <c:v>-19,38482275</c:v>
                </c:pt>
                <c:pt idx="2983">
                  <c:v>-19,38527961</c:v>
                </c:pt>
                <c:pt idx="2984">
                  <c:v>-19,38584702</c:v>
                </c:pt>
                <c:pt idx="2985">
                  <c:v>-19,3859999</c:v>
                </c:pt>
                <c:pt idx="2986">
                  <c:v>-19,38606211</c:v>
                </c:pt>
                <c:pt idx="2987">
                  <c:v>-19,38613429</c:v>
                </c:pt>
                <c:pt idx="2988">
                  <c:v>-19,38613559</c:v>
                </c:pt>
                <c:pt idx="2989">
                  <c:v>-19,38643264</c:v>
                </c:pt>
                <c:pt idx="2990">
                  <c:v>-19,38642132</c:v>
                </c:pt>
                <c:pt idx="2991">
                  <c:v>-19,3862589</c:v>
                </c:pt>
                <c:pt idx="2992">
                  <c:v>-19,38669201</c:v>
                </c:pt>
                <c:pt idx="2993">
                  <c:v>-19,38681411</c:v>
                </c:pt>
                <c:pt idx="2994">
                  <c:v>-19,38699753</c:v>
                </c:pt>
                <c:pt idx="2995">
                  <c:v>-19,38778599</c:v>
                </c:pt>
                <c:pt idx="2996">
                  <c:v>-19,38855177</c:v>
                </c:pt>
                <c:pt idx="2997">
                  <c:v>-19,38945291</c:v>
                </c:pt>
                <c:pt idx="2998">
                  <c:v>-19,38979997</c:v>
                </c:pt>
                <c:pt idx="2999">
                  <c:v>-19,39027192</c:v>
                </c:pt>
                <c:pt idx="3000">
                  <c:v>-19,39055551</c:v>
                </c:pt>
                <c:pt idx="3001">
                  <c:v>-19,39084683</c:v>
                </c:pt>
                <c:pt idx="3002">
                  <c:v>-19,39093819</c:v>
                </c:pt>
                <c:pt idx="3003">
                  <c:v>-19,39123151</c:v>
                </c:pt>
                <c:pt idx="3004">
                  <c:v>-19,39138518</c:v>
                </c:pt>
                <c:pt idx="3005">
                  <c:v>-19,39160804</c:v>
                </c:pt>
                <c:pt idx="3006">
                  <c:v>-19,39168748</c:v>
                </c:pt>
                <c:pt idx="3007">
                  <c:v>-19,39184595</c:v>
                </c:pt>
                <c:pt idx="3008">
                  <c:v>-19,392031</c:v>
                </c:pt>
                <c:pt idx="3009">
                  <c:v>-19,39234141</c:v>
                </c:pt>
                <c:pt idx="3010">
                  <c:v>-19,39247575</c:v>
                </c:pt>
                <c:pt idx="3011">
                  <c:v>-19,39274044</c:v>
                </c:pt>
                <c:pt idx="3012">
                  <c:v>-19,39324563</c:v>
                </c:pt>
                <c:pt idx="3013">
                  <c:v>-19,39368973</c:v>
                </c:pt>
                <c:pt idx="3014">
                  <c:v>-19,3942943</c:v>
                </c:pt>
                <c:pt idx="3015">
                  <c:v>-19,39488653</c:v>
                </c:pt>
                <c:pt idx="3016">
                  <c:v>-19,39538702</c:v>
                </c:pt>
                <c:pt idx="3017">
                  <c:v>-19,39571047</c:v>
                </c:pt>
                <c:pt idx="3018">
                  <c:v>-19,39594246</c:v>
                </c:pt>
                <c:pt idx="3019">
                  <c:v>-19,39625711</c:v>
                </c:pt>
                <c:pt idx="3020">
                  <c:v>-19,39635639</c:v>
                </c:pt>
                <c:pt idx="3021">
                  <c:v>-19,39663248</c:v>
                </c:pt>
                <c:pt idx="3022">
                  <c:v>-19,3969278</c:v>
                </c:pt>
                <c:pt idx="3023">
                  <c:v>-19,39726559</c:v>
                </c:pt>
                <c:pt idx="3024">
                  <c:v>-19,39745568</c:v>
                </c:pt>
                <c:pt idx="3025">
                  <c:v>-19,39766434</c:v>
                </c:pt>
                <c:pt idx="3026">
                  <c:v>-19,39802197</c:v>
                </c:pt>
                <c:pt idx="3027">
                  <c:v>-19,39828176</c:v>
                </c:pt>
                <c:pt idx="3028">
                  <c:v>-19,39862453</c:v>
                </c:pt>
                <c:pt idx="3029">
                  <c:v>-19,39904544</c:v>
                </c:pt>
                <c:pt idx="3030">
                  <c:v>-19,39915874</c:v>
                </c:pt>
                <c:pt idx="3031">
                  <c:v>-19,39961807</c:v>
                </c:pt>
                <c:pt idx="3032">
                  <c:v>-19,39983767</c:v>
                </c:pt>
                <c:pt idx="3033">
                  <c:v>-19,40032415</c:v>
                </c:pt>
                <c:pt idx="3034">
                  <c:v>-19,40051088</c:v>
                </c:pt>
                <c:pt idx="3035">
                  <c:v>-19,40077258</c:v>
                </c:pt>
                <c:pt idx="3036">
                  <c:v>-19,40119107</c:v>
                </c:pt>
                <c:pt idx="3037">
                  <c:v>-19,40162842</c:v>
                </c:pt>
                <c:pt idx="3038">
                  <c:v>-19,40182037</c:v>
                </c:pt>
                <c:pt idx="3039">
                  <c:v>-19,40223439</c:v>
                </c:pt>
                <c:pt idx="3040">
                  <c:v>-19,40248123</c:v>
                </c:pt>
                <c:pt idx="3041">
                  <c:v>-19,40274447</c:v>
                </c:pt>
                <c:pt idx="3042">
                  <c:v>-19,40289176</c:v>
                </c:pt>
                <c:pt idx="3043">
                  <c:v>-19,40317316</c:v>
                </c:pt>
                <c:pt idx="3044">
                  <c:v>-19,40328799</c:v>
                </c:pt>
                <c:pt idx="3045">
                  <c:v>-19,40366941</c:v>
                </c:pt>
                <c:pt idx="3046">
                  <c:v>-19,40396152</c:v>
                </c:pt>
                <c:pt idx="3047">
                  <c:v>-19,40422332</c:v>
                </c:pt>
                <c:pt idx="3048">
                  <c:v>-19,40442164</c:v>
                </c:pt>
                <c:pt idx="3049">
                  <c:v>-19,40480037</c:v>
                </c:pt>
                <c:pt idx="3050">
                  <c:v>-19,40506295</c:v>
                </c:pt>
                <c:pt idx="3051">
                  <c:v>-19,40552652</c:v>
                </c:pt>
                <c:pt idx="3052">
                  <c:v>-19,4056949</c:v>
                </c:pt>
                <c:pt idx="3053">
                  <c:v>-19,40598822</c:v>
                </c:pt>
                <c:pt idx="3054">
                  <c:v>-19,40627153</c:v>
                </c:pt>
                <c:pt idx="3055">
                  <c:v>-19,40677365</c:v>
                </c:pt>
                <c:pt idx="3056">
                  <c:v>-19,40693454</c:v>
                </c:pt>
                <c:pt idx="3057">
                  <c:v>-19,40742465</c:v>
                </c:pt>
                <c:pt idx="3058">
                  <c:v>-19,40766381</c:v>
                </c:pt>
                <c:pt idx="3059">
                  <c:v>-19,40788318</c:v>
                </c:pt>
                <c:pt idx="3060">
                  <c:v>-19,40835597</c:v>
                </c:pt>
                <c:pt idx="3061">
                  <c:v>-19,40862941</c:v>
                </c:pt>
                <c:pt idx="3062">
                  <c:v>-19,40874931</c:v>
                </c:pt>
                <c:pt idx="3063">
                  <c:v>-19,40920934</c:v>
                </c:pt>
                <c:pt idx="3064">
                  <c:v>-19,40944841</c:v>
                </c:pt>
                <c:pt idx="3065">
                  <c:v>-19,40986676</c:v>
                </c:pt>
                <c:pt idx="3066">
                  <c:v>-19,41023435</c:v>
                </c:pt>
                <c:pt idx="3067">
                  <c:v>-19,41040409</c:v>
                </c:pt>
                <c:pt idx="3068">
                  <c:v>-19,41069066</c:v>
                </c:pt>
                <c:pt idx="3069">
                  <c:v>-19,41095487</c:v>
                </c:pt>
                <c:pt idx="3070">
                  <c:v>-19,41132777</c:v>
                </c:pt>
                <c:pt idx="3071">
                  <c:v>-19,41143674</c:v>
                </c:pt>
                <c:pt idx="3072">
                  <c:v>-19,4118366</c:v>
                </c:pt>
                <c:pt idx="3073">
                  <c:v>-19,41225225</c:v>
                </c:pt>
                <c:pt idx="3074">
                  <c:v>-19,41271968</c:v>
                </c:pt>
                <c:pt idx="3075">
                  <c:v>-19,41291158</c:v>
                </c:pt>
                <c:pt idx="3076">
                  <c:v>-19,41324863</c:v>
                </c:pt>
                <c:pt idx="3077">
                  <c:v>-19,41359284</c:v>
                </c:pt>
                <c:pt idx="3078">
                  <c:v>-19,41374544</c:v>
                </c:pt>
                <c:pt idx="3079">
                  <c:v>-19,41397231</c:v>
                </c:pt>
                <c:pt idx="3080">
                  <c:v>-19,41441241</c:v>
                </c:pt>
                <c:pt idx="3081">
                  <c:v>-19,41464058</c:v>
                </c:pt>
                <c:pt idx="3082">
                  <c:v>-19,41503597</c:v>
                </c:pt>
                <c:pt idx="3083">
                  <c:v>-19,41536622</c:v>
                </c:pt>
                <c:pt idx="3084">
                  <c:v>-19,41577102</c:v>
                </c:pt>
                <c:pt idx="3085">
                  <c:v>-19,4157957</c:v>
                </c:pt>
                <c:pt idx="3086">
                  <c:v>-19,41609587</c:v>
                </c:pt>
                <c:pt idx="3087">
                  <c:v>-19,41633591</c:v>
                </c:pt>
                <c:pt idx="3088">
                  <c:v>-19,41668157</c:v>
                </c:pt>
                <c:pt idx="3089">
                  <c:v>-19,41688507</c:v>
                </c:pt>
                <c:pt idx="3090">
                  <c:v>-19,41718975</c:v>
                </c:pt>
                <c:pt idx="3091">
                  <c:v>-19,41766612</c:v>
                </c:pt>
                <c:pt idx="3092">
                  <c:v>-19,41813192</c:v>
                </c:pt>
                <c:pt idx="3093">
                  <c:v>-19,41832825</c:v>
                </c:pt>
                <c:pt idx="3094">
                  <c:v>-19,41879014</c:v>
                </c:pt>
                <c:pt idx="3095">
                  <c:v>-19,41919289</c:v>
                </c:pt>
                <c:pt idx="3096">
                  <c:v>-19,41947685</c:v>
                </c:pt>
                <c:pt idx="3097">
                  <c:v>-19,41975014</c:v>
                </c:pt>
                <c:pt idx="3098">
                  <c:v>-19,42011336</c:v>
                </c:pt>
                <c:pt idx="3099">
                  <c:v>-19,42019387</c:v>
                </c:pt>
                <c:pt idx="3100">
                  <c:v>-19,42044025</c:v>
                </c:pt>
                <c:pt idx="3101">
                  <c:v>-19,42070792</c:v>
                </c:pt>
                <c:pt idx="3102">
                  <c:v>-19,42084822</c:v>
                </c:pt>
                <c:pt idx="3103">
                  <c:v>-19,42094894</c:v>
                </c:pt>
                <c:pt idx="3104">
                  <c:v>-19,42114173</c:v>
                </c:pt>
                <c:pt idx="3105">
                  <c:v>-19,42154611</c:v>
                </c:pt>
                <c:pt idx="3106">
                  <c:v>-19,42191947</c:v>
                </c:pt>
                <c:pt idx="3107">
                  <c:v>-19,42207468</c:v>
                </c:pt>
                <c:pt idx="3108">
                  <c:v>-19,42257512</c:v>
                </c:pt>
                <c:pt idx="3109">
                  <c:v>-19,42302896</c:v>
                </c:pt>
                <c:pt idx="3110">
                  <c:v>-19,4234413</c:v>
                </c:pt>
                <c:pt idx="3111">
                  <c:v>-19,42388466</c:v>
                </c:pt>
                <c:pt idx="3112">
                  <c:v>-19,42424825</c:v>
                </c:pt>
                <c:pt idx="3113">
                  <c:v>-19,42429593</c:v>
                </c:pt>
                <c:pt idx="3114">
                  <c:v>-19,42459717</c:v>
                </c:pt>
                <c:pt idx="3115">
                  <c:v>-19,42496248</c:v>
                </c:pt>
                <c:pt idx="3116">
                  <c:v>-19,42532886</c:v>
                </c:pt>
                <c:pt idx="3117">
                  <c:v>-19,42555028</c:v>
                </c:pt>
                <c:pt idx="3118">
                  <c:v>-19,42583922</c:v>
                </c:pt>
                <c:pt idx="3119">
                  <c:v>-19,42627899</c:v>
                </c:pt>
                <c:pt idx="3120">
                  <c:v>-19,42663392</c:v>
                </c:pt>
                <c:pt idx="3121">
                  <c:v>-19,42679388</c:v>
                </c:pt>
                <c:pt idx="3122">
                  <c:v>-19,42705581</c:v>
                </c:pt>
                <c:pt idx="3123">
                  <c:v>-19,42735733</c:v>
                </c:pt>
                <c:pt idx="3124">
                  <c:v>-19,42764687</c:v>
                </c:pt>
                <c:pt idx="3125">
                  <c:v>-19,42791468</c:v>
                </c:pt>
                <c:pt idx="3126">
                  <c:v>-19,42812199</c:v>
                </c:pt>
                <c:pt idx="3127">
                  <c:v>-19,42820883</c:v>
                </c:pt>
                <c:pt idx="3128">
                  <c:v>-19,42859049</c:v>
                </c:pt>
                <c:pt idx="3129">
                  <c:v>-19,42894346</c:v>
                </c:pt>
                <c:pt idx="3130">
                  <c:v>-19,42922384</c:v>
                </c:pt>
                <c:pt idx="3131">
                  <c:v>-19,42944079</c:v>
                </c:pt>
                <c:pt idx="3132">
                  <c:v>-19,4298108</c:v>
                </c:pt>
                <c:pt idx="3133">
                  <c:v>-19,43035246</c:v>
                </c:pt>
                <c:pt idx="3134">
                  <c:v>-19,4310062</c:v>
                </c:pt>
                <c:pt idx="3135">
                  <c:v>-19,43141915</c:v>
                </c:pt>
                <c:pt idx="3136">
                  <c:v>-19,43194502</c:v>
                </c:pt>
                <c:pt idx="3137">
                  <c:v>-19,43238465</c:v>
                </c:pt>
                <c:pt idx="3138">
                  <c:v>-19,43276445</c:v>
                </c:pt>
                <c:pt idx="3139">
                  <c:v>-19,43294978</c:v>
                </c:pt>
                <c:pt idx="3140">
                  <c:v>-19,4330729</c:v>
                </c:pt>
                <c:pt idx="3141">
                  <c:v>-19,43310591</c:v>
                </c:pt>
                <c:pt idx="3142">
                  <c:v>-19,43322503</c:v>
                </c:pt>
                <c:pt idx="3143">
                  <c:v>-19,43331155</c:v>
                </c:pt>
                <c:pt idx="3144">
                  <c:v>-19,43363095</c:v>
                </c:pt>
                <c:pt idx="3145">
                  <c:v>-19,43364264</c:v>
                </c:pt>
                <c:pt idx="3146">
                  <c:v>-19,43378392</c:v>
                </c:pt>
                <c:pt idx="3147">
                  <c:v>-19,43403617</c:v>
                </c:pt>
                <c:pt idx="3148">
                  <c:v>-19,43410774</c:v>
                </c:pt>
                <c:pt idx="3149">
                  <c:v>-19,4342635</c:v>
                </c:pt>
                <c:pt idx="3150">
                  <c:v>-19,43469908</c:v>
                </c:pt>
                <c:pt idx="3151">
                  <c:v>-19,43493173</c:v>
                </c:pt>
                <c:pt idx="3152">
                  <c:v>-19,43528754</c:v>
                </c:pt>
                <c:pt idx="3153">
                  <c:v>-19,4356027</c:v>
                </c:pt>
                <c:pt idx="3154">
                  <c:v>-19,43611818</c:v>
                </c:pt>
                <c:pt idx="3155">
                  <c:v>-19,43638627</c:v>
                </c:pt>
                <c:pt idx="3156">
                  <c:v>-19,43681938</c:v>
                </c:pt>
                <c:pt idx="3157">
                  <c:v>-19,43726804</c:v>
                </c:pt>
                <c:pt idx="3158">
                  <c:v>-19,43762828</c:v>
                </c:pt>
                <c:pt idx="3159">
                  <c:v>-19,43846195</c:v>
                </c:pt>
                <c:pt idx="3160">
                  <c:v>-19,4392784</c:v>
                </c:pt>
                <c:pt idx="3161">
                  <c:v>-19,44000515</c:v>
                </c:pt>
                <c:pt idx="3162">
                  <c:v>-19,44028287</c:v>
                </c:pt>
                <c:pt idx="3163">
                  <c:v>-19,44058155</c:v>
                </c:pt>
                <c:pt idx="3164">
                  <c:v>-19,44084171</c:v>
                </c:pt>
                <c:pt idx="3165">
                  <c:v>-19,44099305</c:v>
                </c:pt>
                <c:pt idx="3166">
                  <c:v>-19,44102965</c:v>
                </c:pt>
                <c:pt idx="3167">
                  <c:v>-19,44105066</c:v>
                </c:pt>
                <c:pt idx="3168">
                  <c:v>-19,44105406</c:v>
                </c:pt>
                <c:pt idx="3169">
                  <c:v>-19,44128265</c:v>
                </c:pt>
                <c:pt idx="3170">
                  <c:v>-19,44125983</c:v>
                </c:pt>
                <c:pt idx="3171">
                  <c:v>-19,44142579</c:v>
                </c:pt>
                <c:pt idx="3172">
                  <c:v>-19,44155599</c:v>
                </c:pt>
                <c:pt idx="3173">
                  <c:v>-19,44165099</c:v>
                </c:pt>
                <c:pt idx="3174">
                  <c:v>-19,44189951</c:v>
                </c:pt>
                <c:pt idx="3175">
                  <c:v>-19,44237695</c:v>
                </c:pt>
                <c:pt idx="3176">
                  <c:v>-19,44262217</c:v>
                </c:pt>
                <c:pt idx="3177">
                  <c:v>-19,44330865</c:v>
                </c:pt>
                <c:pt idx="3178">
                  <c:v>-19,44394106</c:v>
                </c:pt>
                <c:pt idx="3179">
                  <c:v>-19,44469758</c:v>
                </c:pt>
                <c:pt idx="3180">
                  <c:v>-19,44536668</c:v>
                </c:pt>
                <c:pt idx="3181">
                  <c:v>-19,44578415</c:v>
                </c:pt>
                <c:pt idx="3182">
                  <c:v>-19,44607547</c:v>
                </c:pt>
                <c:pt idx="3183">
                  <c:v>-19,44631365</c:v>
                </c:pt>
                <c:pt idx="3184">
                  <c:v>-19,44658751</c:v>
                </c:pt>
                <c:pt idx="3185">
                  <c:v>-19,44673754</c:v>
                </c:pt>
                <c:pt idx="3186">
                  <c:v>-19,44669643</c:v>
                </c:pt>
                <c:pt idx="3187">
                  <c:v>-19,44687193</c:v>
                </c:pt>
                <c:pt idx="3188">
                  <c:v>-19,44704586</c:v>
                </c:pt>
                <c:pt idx="3189">
                  <c:v>-19,44716358</c:v>
                </c:pt>
                <c:pt idx="3190">
                  <c:v>-19,44728395</c:v>
                </c:pt>
                <c:pt idx="3191">
                  <c:v>-19,44763301</c:v>
                </c:pt>
                <c:pt idx="3192">
                  <c:v>-19,44792601</c:v>
                </c:pt>
                <c:pt idx="3193">
                  <c:v>-19,44839982</c:v>
                </c:pt>
                <c:pt idx="3194">
                  <c:v>-19,44874836</c:v>
                </c:pt>
                <c:pt idx="3195">
                  <c:v>-19,4490001</c:v>
                </c:pt>
                <c:pt idx="3196">
                  <c:v>-19,44941873</c:v>
                </c:pt>
                <c:pt idx="3197">
                  <c:v>-19,44985151</c:v>
                </c:pt>
                <c:pt idx="3198">
                  <c:v>-19,45020179</c:v>
                </c:pt>
                <c:pt idx="3199">
                  <c:v>-19,45036719</c:v>
                </c:pt>
                <c:pt idx="3200">
                  <c:v>-19,4508057</c:v>
                </c:pt>
                <c:pt idx="3201">
                  <c:v>-19,45126224</c:v>
                </c:pt>
                <c:pt idx="3202">
                  <c:v>-19,4516512</c:v>
                </c:pt>
                <c:pt idx="3203">
                  <c:v>-19,45174555</c:v>
                </c:pt>
                <c:pt idx="3204">
                  <c:v>-19,4519245</c:v>
                </c:pt>
                <c:pt idx="3205">
                  <c:v>-19,4523483</c:v>
                </c:pt>
                <c:pt idx="3206">
                  <c:v>-19,45259519</c:v>
                </c:pt>
                <c:pt idx="3207">
                  <c:v>-19,45277773</c:v>
                </c:pt>
                <c:pt idx="3208">
                  <c:v>-19,45302057</c:v>
                </c:pt>
                <c:pt idx="3209">
                  <c:v>-19,45328283</c:v>
                </c:pt>
                <c:pt idx="3210">
                  <c:v>-19,45356032</c:v>
                </c:pt>
                <c:pt idx="3211">
                  <c:v>-19,45399236</c:v>
                </c:pt>
                <c:pt idx="3212">
                  <c:v>-19,45431097</c:v>
                </c:pt>
                <c:pt idx="3213">
                  <c:v>-19,45447711</c:v>
                </c:pt>
                <c:pt idx="3214">
                  <c:v>-19,45490734</c:v>
                </c:pt>
                <c:pt idx="3215">
                  <c:v>-19,45521775</c:v>
                </c:pt>
                <c:pt idx="3216">
                  <c:v>-19,45568783</c:v>
                </c:pt>
                <c:pt idx="3217">
                  <c:v>-19,45595405</c:v>
                </c:pt>
                <c:pt idx="3218">
                  <c:v>-19,45621268</c:v>
                </c:pt>
                <c:pt idx="3219">
                  <c:v>-19,45657562</c:v>
                </c:pt>
                <c:pt idx="3220">
                  <c:v>-19,45694228</c:v>
                </c:pt>
                <c:pt idx="3221">
                  <c:v>-19,45724156</c:v>
                </c:pt>
                <c:pt idx="3222">
                  <c:v>-19,45760077</c:v>
                </c:pt>
                <c:pt idx="3223">
                  <c:v>-19,45777153</c:v>
                </c:pt>
                <c:pt idx="3224">
                  <c:v>-19,45794983</c:v>
                </c:pt>
                <c:pt idx="3225">
                  <c:v>-19,45814932</c:v>
                </c:pt>
                <c:pt idx="3226">
                  <c:v>-19,45872548</c:v>
                </c:pt>
                <c:pt idx="3227">
                  <c:v>-19,45904483</c:v>
                </c:pt>
                <c:pt idx="3228">
                  <c:v>-19,45972633</c:v>
                </c:pt>
                <c:pt idx="3229">
                  <c:v>-19,46030957</c:v>
                </c:pt>
                <c:pt idx="3230">
                  <c:v>-19,46070105</c:v>
                </c:pt>
                <c:pt idx="3231">
                  <c:v>-19,46093695</c:v>
                </c:pt>
                <c:pt idx="3232">
                  <c:v>-19,46111442</c:v>
                </c:pt>
                <c:pt idx="3233">
                  <c:v>-19,46113607</c:v>
                </c:pt>
                <c:pt idx="3234">
                  <c:v>-19,46145803</c:v>
                </c:pt>
                <c:pt idx="3235">
                  <c:v>-19,46143349</c:v>
                </c:pt>
                <c:pt idx="3236">
                  <c:v>-19,4614882</c:v>
                </c:pt>
                <c:pt idx="3237">
                  <c:v>-19,4615941</c:v>
                </c:pt>
                <c:pt idx="3238">
                  <c:v>-19,46182143</c:v>
                </c:pt>
                <c:pt idx="3239">
                  <c:v>-19,46196122</c:v>
                </c:pt>
                <c:pt idx="3240">
                  <c:v>-19,4621866</c:v>
                </c:pt>
                <c:pt idx="3241">
                  <c:v>-19,46234274</c:v>
                </c:pt>
                <c:pt idx="3242">
                  <c:v>-19,46265031</c:v>
                </c:pt>
                <c:pt idx="3243">
                  <c:v>-19,46306167</c:v>
                </c:pt>
                <c:pt idx="3244">
                  <c:v>-19,4635108</c:v>
                </c:pt>
                <c:pt idx="3245">
                  <c:v>-19,46381781</c:v>
                </c:pt>
                <c:pt idx="3246">
                  <c:v>-19,46462229</c:v>
                </c:pt>
                <c:pt idx="3247">
                  <c:v>-19,46505331</c:v>
                </c:pt>
                <c:pt idx="3248">
                  <c:v>-19,46555017</c:v>
                </c:pt>
                <c:pt idx="3249">
                  <c:v>-19,46599711</c:v>
                </c:pt>
                <c:pt idx="3250">
                  <c:v>-19,46629024</c:v>
                </c:pt>
                <c:pt idx="3251">
                  <c:v>-19,46653635</c:v>
                </c:pt>
                <c:pt idx="3252">
                  <c:v>-19,46665518</c:v>
                </c:pt>
                <c:pt idx="3253">
                  <c:v>-19,46693514</c:v>
                </c:pt>
                <c:pt idx="3254">
                  <c:v>-19,46698189</c:v>
                </c:pt>
                <c:pt idx="3255">
                  <c:v>-19,46721295</c:v>
                </c:pt>
                <c:pt idx="3256">
                  <c:v>-19,46720462</c:v>
                </c:pt>
                <c:pt idx="3257">
                  <c:v>-19,46741631</c:v>
                </c:pt>
                <c:pt idx="3258">
                  <c:v>-19,46774078</c:v>
                </c:pt>
                <c:pt idx="3259">
                  <c:v>-19,4682531</c:v>
                </c:pt>
                <c:pt idx="3260">
                  <c:v>-19,46868654</c:v>
                </c:pt>
                <c:pt idx="3261">
                  <c:v>-19,47085331</c:v>
                </c:pt>
                <c:pt idx="3262">
                  <c:v>-19,48309386</c:v>
                </c:pt>
                <c:pt idx="3263">
                  <c:v>-19,48574446</c:v>
                </c:pt>
                <c:pt idx="3264">
                  <c:v>-19,48528694</c:v>
                </c:pt>
                <c:pt idx="3265">
                  <c:v>-19,48404558</c:v>
                </c:pt>
                <c:pt idx="3266">
                  <c:v>-19,48293503</c:v>
                </c:pt>
                <c:pt idx="3267">
                  <c:v>-19,47646499</c:v>
                </c:pt>
                <c:pt idx="3268">
                  <c:v>-19,46878712</c:v>
                </c:pt>
                <c:pt idx="3269">
                  <c:v>-19,46512223</c:v>
                </c:pt>
                <c:pt idx="3270">
                  <c:v>-19,46447649</c:v>
                </c:pt>
                <c:pt idx="3271">
                  <c:v>-19,46423412</c:v>
                </c:pt>
                <c:pt idx="3272">
                  <c:v>-19,46420101</c:v>
                </c:pt>
                <c:pt idx="3273">
                  <c:v>-19,46445843</c:v>
                </c:pt>
                <c:pt idx="3274">
                  <c:v>-19,46458117</c:v>
                </c:pt>
                <c:pt idx="3275">
                  <c:v>-19,465366</c:v>
                </c:pt>
                <c:pt idx="3276">
                  <c:v>-19,46733156</c:v>
                </c:pt>
                <c:pt idx="3277">
                  <c:v>-19,47044562</c:v>
                </c:pt>
                <c:pt idx="3278">
                  <c:v>-19,47320205</c:v>
                </c:pt>
                <c:pt idx="3279">
                  <c:v>-19,47492412</c:v>
                </c:pt>
                <c:pt idx="3280">
                  <c:v>-19,47553567</c:v>
                </c:pt>
                <c:pt idx="3281">
                  <c:v>-19,47615402</c:v>
                </c:pt>
                <c:pt idx="3282">
                  <c:v>-19,47668539</c:v>
                </c:pt>
                <c:pt idx="3283">
                  <c:v>-19,47678071</c:v>
                </c:pt>
                <c:pt idx="3284">
                  <c:v>-19,47683696</c:v>
                </c:pt>
                <c:pt idx="3285">
                  <c:v>-19,47689317</c:v>
                </c:pt>
                <c:pt idx="3286">
                  <c:v>-19,47694122</c:v>
                </c:pt>
                <c:pt idx="3287">
                  <c:v>-19,47693908</c:v>
                </c:pt>
                <c:pt idx="3288">
                  <c:v>-19,4771009</c:v>
                </c:pt>
                <c:pt idx="3289">
                  <c:v>-19,47692301</c:v>
                </c:pt>
                <c:pt idx="3290">
                  <c:v>-19,476907</c:v>
                </c:pt>
                <c:pt idx="3291">
                  <c:v>-19,47691733</c:v>
                </c:pt>
                <c:pt idx="3292">
                  <c:v>-19,47694965</c:v>
                </c:pt>
                <c:pt idx="3293">
                  <c:v>-19,47714523</c:v>
                </c:pt>
                <c:pt idx="3294">
                  <c:v>-19,47722774</c:v>
                </c:pt>
                <c:pt idx="3295">
                  <c:v>-19,4775525</c:v>
                </c:pt>
                <c:pt idx="3296">
                  <c:v>-19,47798686</c:v>
                </c:pt>
                <c:pt idx="3297">
                  <c:v>-19,47866189</c:v>
                </c:pt>
                <c:pt idx="3298">
                  <c:v>-19,47893351</c:v>
                </c:pt>
                <c:pt idx="3299">
                  <c:v>-19,47958129</c:v>
                </c:pt>
                <c:pt idx="3300">
                  <c:v>-19,48025044</c:v>
                </c:pt>
                <c:pt idx="3301">
                  <c:v>-19,48090772</c:v>
                </c:pt>
                <c:pt idx="3302">
                  <c:v>-19,48112212</c:v>
                </c:pt>
                <c:pt idx="3303">
                  <c:v>-19,48146149</c:v>
                </c:pt>
                <c:pt idx="3304">
                  <c:v>-19,48173129</c:v>
                </c:pt>
                <c:pt idx="3305">
                  <c:v>-19,48202643</c:v>
                </c:pt>
                <c:pt idx="3306">
                  <c:v>-19,48230923</c:v>
                </c:pt>
                <c:pt idx="3307">
                  <c:v>-19,4825395</c:v>
                </c:pt>
                <c:pt idx="3308">
                  <c:v>-19,48265172</c:v>
                </c:pt>
                <c:pt idx="3309">
                  <c:v>-19,48293461</c:v>
                </c:pt>
                <c:pt idx="3310">
                  <c:v>-19,48334309</c:v>
                </c:pt>
                <c:pt idx="3311">
                  <c:v>-19,48356227</c:v>
                </c:pt>
                <c:pt idx="3312">
                  <c:v>-19,48373704</c:v>
                </c:pt>
                <c:pt idx="3313">
                  <c:v>-19,48397816</c:v>
                </c:pt>
                <c:pt idx="3314">
                  <c:v>-19,48422607</c:v>
                </c:pt>
                <c:pt idx="3315">
                  <c:v>-19,48445322</c:v>
                </c:pt>
                <c:pt idx="3316">
                  <c:v>-19,48458873</c:v>
                </c:pt>
                <c:pt idx="3317">
                  <c:v>-19,48491209</c:v>
                </c:pt>
                <c:pt idx="3318">
                  <c:v>-19,48534557</c:v>
                </c:pt>
                <c:pt idx="3319">
                  <c:v>-19,48573659</c:v>
                </c:pt>
                <c:pt idx="3320">
                  <c:v>-19,4861961</c:v>
                </c:pt>
                <c:pt idx="3321">
                  <c:v>-19,48661957</c:v>
                </c:pt>
                <c:pt idx="3322">
                  <c:v>-19,48686125</c:v>
                </c:pt>
                <c:pt idx="3323">
                  <c:v>-19,48722829</c:v>
                </c:pt>
                <c:pt idx="3324">
                  <c:v>-19,48770703</c:v>
                </c:pt>
                <c:pt idx="3325">
                  <c:v>-19,48797753</c:v>
                </c:pt>
                <c:pt idx="3326">
                  <c:v>-19,48818992</c:v>
                </c:pt>
                <c:pt idx="3327">
                  <c:v>-19,48855058</c:v>
                </c:pt>
                <c:pt idx="3328">
                  <c:v>-19,48896446</c:v>
                </c:pt>
                <c:pt idx="3329">
                  <c:v>-19,4891904</c:v>
                </c:pt>
                <c:pt idx="3330">
                  <c:v>-19,4893646</c:v>
                </c:pt>
                <c:pt idx="3331">
                  <c:v>-19,48988581</c:v>
                </c:pt>
                <c:pt idx="3332">
                  <c:v>-19,49006519</c:v>
                </c:pt>
                <c:pt idx="3333">
                  <c:v>-19,49038547</c:v>
                </c:pt>
                <c:pt idx="3334">
                  <c:v>-19,490463</c:v>
                </c:pt>
                <c:pt idx="3335">
                  <c:v>-19,49083008</c:v>
                </c:pt>
                <c:pt idx="3336">
                  <c:v>-19,49105788</c:v>
                </c:pt>
                <c:pt idx="3337">
                  <c:v>-19,49133016</c:v>
                </c:pt>
                <c:pt idx="3338">
                  <c:v>-19,49184155</c:v>
                </c:pt>
                <c:pt idx="3339">
                  <c:v>-19,49216467</c:v>
                </c:pt>
                <c:pt idx="3340">
                  <c:v>-19,49229473</c:v>
                </c:pt>
                <c:pt idx="3341">
                  <c:v>-19,49272807</c:v>
                </c:pt>
                <c:pt idx="3342">
                  <c:v>-19,49297245</c:v>
                </c:pt>
                <c:pt idx="3343">
                  <c:v>-19,49335345</c:v>
                </c:pt>
                <c:pt idx="3344">
                  <c:v>-19,4935189</c:v>
                </c:pt>
                <c:pt idx="3345">
                  <c:v>-19,49387295</c:v>
                </c:pt>
                <c:pt idx="3346">
                  <c:v>-19,49406056</c:v>
                </c:pt>
                <c:pt idx="3347">
                  <c:v>-19,49440906</c:v>
                </c:pt>
                <c:pt idx="3348">
                  <c:v>-19,49468865</c:v>
                </c:pt>
                <c:pt idx="3349">
                  <c:v>-19,49496921</c:v>
                </c:pt>
                <c:pt idx="3350">
                  <c:v>-19,49508492</c:v>
                </c:pt>
                <c:pt idx="3351">
                  <c:v>-19,49549987</c:v>
                </c:pt>
                <c:pt idx="3352">
                  <c:v>-19,49579347</c:v>
                </c:pt>
                <c:pt idx="3353">
                  <c:v>-19,49620763</c:v>
                </c:pt>
                <c:pt idx="3354">
                  <c:v>-19,49646044</c:v>
                </c:pt>
                <c:pt idx="3355">
                  <c:v>-19,49674682</c:v>
                </c:pt>
                <c:pt idx="3356">
                  <c:v>-19,4969126</c:v>
                </c:pt>
                <c:pt idx="3357">
                  <c:v>-19,49719772</c:v>
                </c:pt>
                <c:pt idx="3358">
                  <c:v>-19,49743088</c:v>
                </c:pt>
                <c:pt idx="3359">
                  <c:v>-19,49772345</c:v>
                </c:pt>
                <c:pt idx="3360">
                  <c:v>-19,49807829</c:v>
                </c:pt>
                <c:pt idx="3361">
                  <c:v>-19,49855317</c:v>
                </c:pt>
                <c:pt idx="3362">
                  <c:v>-19,4989724</c:v>
                </c:pt>
                <c:pt idx="3363">
                  <c:v>-19,49925646</c:v>
                </c:pt>
                <c:pt idx="3364">
                  <c:v>-19,49941888</c:v>
                </c:pt>
                <c:pt idx="3365">
                  <c:v>-19,49970298</c:v>
                </c:pt>
                <c:pt idx="3366">
                  <c:v>-19,50017954</c:v>
                </c:pt>
                <c:pt idx="3367">
                  <c:v>-19,50037488</c:v>
                </c:pt>
                <c:pt idx="3368">
                  <c:v>-19,50049865</c:v>
                </c:pt>
                <c:pt idx="3369">
                  <c:v>-19,50071579</c:v>
                </c:pt>
                <c:pt idx="3370">
                  <c:v>-19,50093028</c:v>
                </c:pt>
                <c:pt idx="3371">
                  <c:v>-19,50130886</c:v>
                </c:pt>
                <c:pt idx="3372">
                  <c:v>-19,50137531</c:v>
                </c:pt>
                <c:pt idx="3373">
                  <c:v>-19,50169</c:v>
                </c:pt>
                <c:pt idx="3374">
                  <c:v>-19,50205201</c:v>
                </c:pt>
                <c:pt idx="3375">
                  <c:v>-19,50260773</c:v>
                </c:pt>
                <c:pt idx="3376">
                  <c:v>-19,50300587</c:v>
                </c:pt>
                <c:pt idx="3377">
                  <c:v>-19,50342226</c:v>
                </c:pt>
                <c:pt idx="3378">
                  <c:v>-19,50377491</c:v>
                </c:pt>
                <c:pt idx="3379">
                  <c:v>-19,50416723</c:v>
                </c:pt>
                <c:pt idx="3380">
                  <c:v>-19,50453212</c:v>
                </c:pt>
                <c:pt idx="3381">
                  <c:v>-19,50491573</c:v>
                </c:pt>
                <c:pt idx="3382">
                  <c:v>-19,50505506</c:v>
                </c:pt>
                <c:pt idx="3383">
                  <c:v>-19,50546782</c:v>
                </c:pt>
                <c:pt idx="3384">
                  <c:v>-19,50574982</c:v>
                </c:pt>
                <c:pt idx="3385">
                  <c:v>-19,50586545</c:v>
                </c:pt>
                <c:pt idx="3386">
                  <c:v>-19,50605385</c:v>
                </c:pt>
                <c:pt idx="3387">
                  <c:v>-19,50629283</c:v>
                </c:pt>
                <c:pt idx="3388">
                  <c:v>-19,50644268</c:v>
                </c:pt>
                <c:pt idx="3389">
                  <c:v>-19,50669684</c:v>
                </c:pt>
                <c:pt idx="3390">
                  <c:v>-19,50690299</c:v>
                </c:pt>
                <c:pt idx="3391">
                  <c:v>-19,50706425</c:v>
                </c:pt>
                <c:pt idx="3392">
                  <c:v>-19,50723268</c:v>
                </c:pt>
                <c:pt idx="3393">
                  <c:v>-19,50762937</c:v>
                </c:pt>
                <c:pt idx="3394">
                  <c:v>-19,5079863</c:v>
                </c:pt>
                <c:pt idx="3395">
                  <c:v>-19,50854803</c:v>
                </c:pt>
                <c:pt idx="3396">
                  <c:v>-19,50876172</c:v>
                </c:pt>
                <c:pt idx="3397">
                  <c:v>-19,50925658</c:v>
                </c:pt>
                <c:pt idx="3398">
                  <c:v>-19,50969207</c:v>
                </c:pt>
                <c:pt idx="3399">
                  <c:v>-19,51007787</c:v>
                </c:pt>
                <c:pt idx="3400">
                  <c:v>-19,51021985</c:v>
                </c:pt>
                <c:pt idx="3401">
                  <c:v>-19,5106008</c:v>
                </c:pt>
                <c:pt idx="3402">
                  <c:v>-19,51090446</c:v>
                </c:pt>
                <c:pt idx="3403">
                  <c:v>-19,51123736</c:v>
                </c:pt>
                <c:pt idx="3404">
                  <c:v>-19,51160118</c:v>
                </c:pt>
                <c:pt idx="3405">
                  <c:v>-19,51187118</c:v>
                </c:pt>
                <c:pt idx="3406">
                  <c:v>-19,51184584</c:v>
                </c:pt>
                <c:pt idx="3407">
                  <c:v>-19,51196258</c:v>
                </c:pt>
                <c:pt idx="3408">
                  <c:v>-19,51239435</c:v>
                </c:pt>
                <c:pt idx="3409">
                  <c:v>-19,51265814</c:v>
                </c:pt>
                <c:pt idx="3410">
                  <c:v>-19,51266168</c:v>
                </c:pt>
                <c:pt idx="3411">
                  <c:v>-19,51309549</c:v>
                </c:pt>
                <c:pt idx="3412">
                  <c:v>-19,51342425</c:v>
                </c:pt>
                <c:pt idx="3413">
                  <c:v>-19,51378937</c:v>
                </c:pt>
                <c:pt idx="3414">
                  <c:v>-19,51400423</c:v>
                </c:pt>
                <c:pt idx="3415">
                  <c:v>-19,51454896</c:v>
                </c:pt>
                <c:pt idx="3416">
                  <c:v>-19,51498147</c:v>
                </c:pt>
                <c:pt idx="3417">
                  <c:v>-19,51540629</c:v>
                </c:pt>
                <c:pt idx="3418">
                  <c:v>-19,51575502</c:v>
                </c:pt>
                <c:pt idx="3419">
                  <c:v>-19,51608089</c:v>
                </c:pt>
                <c:pt idx="3420">
                  <c:v>-19,51629417</c:v>
                </c:pt>
                <c:pt idx="3421">
                  <c:v>-19,51654763</c:v>
                </c:pt>
                <c:pt idx="3422">
                  <c:v>-19,51692863</c:v>
                </c:pt>
                <c:pt idx="3423">
                  <c:v>-19,51718335</c:v>
                </c:pt>
                <c:pt idx="3424">
                  <c:v>-19,51724942</c:v>
                </c:pt>
                <c:pt idx="3425">
                  <c:v>-19,51743755</c:v>
                </c:pt>
                <c:pt idx="3426">
                  <c:v>-19,51772002</c:v>
                </c:pt>
                <c:pt idx="3427">
                  <c:v>-19,5180003</c:v>
                </c:pt>
                <c:pt idx="3428">
                  <c:v>-19,51812077</c:v>
                </c:pt>
                <c:pt idx="3429">
                  <c:v>-19,51847565</c:v>
                </c:pt>
                <c:pt idx="3430">
                  <c:v>-19,51875635</c:v>
                </c:pt>
                <c:pt idx="3431">
                  <c:v>-19,5189144</c:v>
                </c:pt>
                <c:pt idx="3432">
                  <c:v>-19,51944422</c:v>
                </c:pt>
                <c:pt idx="3433">
                  <c:v>-19,51988688</c:v>
                </c:pt>
                <c:pt idx="3434">
                  <c:v>-19,52012763</c:v>
                </c:pt>
                <c:pt idx="3435">
                  <c:v>-19,5207024</c:v>
                </c:pt>
                <c:pt idx="3436">
                  <c:v>-19,52113672</c:v>
                </c:pt>
                <c:pt idx="3437">
                  <c:v>-19,52131879</c:v>
                </c:pt>
                <c:pt idx="3438">
                  <c:v>-19,52144629</c:v>
                </c:pt>
                <c:pt idx="3439">
                  <c:v>-19,52172792</c:v>
                </c:pt>
                <c:pt idx="3440">
                  <c:v>-19,52208001</c:v>
                </c:pt>
                <c:pt idx="3441">
                  <c:v>-19,52231153</c:v>
                </c:pt>
                <c:pt idx="3442">
                  <c:v>-19,52239628</c:v>
                </c:pt>
                <c:pt idx="3443">
                  <c:v>-19,52281203</c:v>
                </c:pt>
                <c:pt idx="3444">
                  <c:v>-19,52308588</c:v>
                </c:pt>
                <c:pt idx="3445">
                  <c:v>-19,52344449</c:v>
                </c:pt>
                <c:pt idx="3446">
                  <c:v>-19,52384184</c:v>
                </c:pt>
                <c:pt idx="3447">
                  <c:v>-19,52414638</c:v>
                </c:pt>
                <c:pt idx="3448">
                  <c:v>-19,52431765</c:v>
                </c:pt>
                <c:pt idx="3449">
                  <c:v>-19,52470606</c:v>
                </c:pt>
                <c:pt idx="3450">
                  <c:v>-19,52494792</c:v>
                </c:pt>
                <c:pt idx="3451">
                  <c:v>-19,52524897</c:v>
                </c:pt>
                <c:pt idx="3452">
                  <c:v>-19,52543933</c:v>
                </c:pt>
                <c:pt idx="3453">
                  <c:v>-19,52575231</c:v>
                </c:pt>
                <c:pt idx="3454">
                  <c:v>-19,52618099</c:v>
                </c:pt>
                <c:pt idx="3455">
                  <c:v>-19,52653392</c:v>
                </c:pt>
                <c:pt idx="3456">
                  <c:v>-19,52679064</c:v>
                </c:pt>
                <c:pt idx="3457">
                  <c:v>-19,5270725</c:v>
                </c:pt>
                <c:pt idx="3458">
                  <c:v>-19,52741705</c:v>
                </c:pt>
                <c:pt idx="3459">
                  <c:v>-19,52774576</c:v>
                </c:pt>
                <c:pt idx="3460">
                  <c:v>-19,52789588</c:v>
                </c:pt>
                <c:pt idx="3461">
                  <c:v>-19,52825272</c:v>
                </c:pt>
                <c:pt idx="3462">
                  <c:v>-19,52845486</c:v>
                </c:pt>
                <c:pt idx="3463">
                  <c:v>-19,5289181</c:v>
                </c:pt>
                <c:pt idx="3464">
                  <c:v>-19,52911531</c:v>
                </c:pt>
                <c:pt idx="3465">
                  <c:v>-19,52942744</c:v>
                </c:pt>
                <c:pt idx="3466">
                  <c:v>-19,52963965</c:v>
                </c:pt>
                <c:pt idx="3467">
                  <c:v>-19,52995173</c:v>
                </c:pt>
                <c:pt idx="3468">
                  <c:v>-19,5301848</c:v>
                </c:pt>
                <c:pt idx="3469">
                  <c:v>-19,53057441</c:v>
                </c:pt>
                <c:pt idx="3470">
                  <c:v>-19,53077903</c:v>
                </c:pt>
                <c:pt idx="3471">
                  <c:v>-19,53126918</c:v>
                </c:pt>
                <c:pt idx="3472">
                  <c:v>-19,5317592</c:v>
                </c:pt>
                <c:pt idx="3473">
                  <c:v>-19,53207696</c:v>
                </c:pt>
                <c:pt idx="3474">
                  <c:v>-19,53227818</c:v>
                </c:pt>
                <c:pt idx="3475">
                  <c:v>-19,53272945</c:v>
                </c:pt>
                <c:pt idx="3476">
                  <c:v>-19,53306533</c:v>
                </c:pt>
                <c:pt idx="3477">
                  <c:v>-19,53336806</c:v>
                </c:pt>
                <c:pt idx="3478">
                  <c:v>-19,53373984</c:v>
                </c:pt>
                <c:pt idx="3479">
                  <c:v>-19,5339078</c:v>
                </c:pt>
                <c:pt idx="3480">
                  <c:v>-19,53393588</c:v>
                </c:pt>
                <c:pt idx="3481">
                  <c:v>-19,53431307</c:v>
                </c:pt>
                <c:pt idx="3482">
                  <c:v>-19,53445319</c:v>
                </c:pt>
                <c:pt idx="3483">
                  <c:v>-19,53461691</c:v>
                </c:pt>
                <c:pt idx="3484">
                  <c:v>-19,53477598</c:v>
                </c:pt>
                <c:pt idx="3485">
                  <c:v>-19,53511289</c:v>
                </c:pt>
                <c:pt idx="3486">
                  <c:v>-19,53538134</c:v>
                </c:pt>
                <c:pt idx="3487">
                  <c:v>-19,53561185</c:v>
                </c:pt>
                <c:pt idx="3488">
                  <c:v>-19,53575951</c:v>
                </c:pt>
                <c:pt idx="3489">
                  <c:v>-19,53618149</c:v>
                </c:pt>
                <c:pt idx="3490">
                  <c:v>-19,53664161</c:v>
                </c:pt>
                <c:pt idx="3491">
                  <c:v>-19,53707095</c:v>
                </c:pt>
                <c:pt idx="3492">
                  <c:v>-19,53761037</c:v>
                </c:pt>
                <c:pt idx="3493">
                  <c:v>-19,53813578</c:v>
                </c:pt>
                <c:pt idx="3494">
                  <c:v>-19,53829457</c:v>
                </c:pt>
                <c:pt idx="3495">
                  <c:v>-19,53870635</c:v>
                </c:pt>
                <c:pt idx="3496">
                  <c:v>-19,53897704</c:v>
                </c:pt>
                <c:pt idx="3497">
                  <c:v>-19,53907329</c:v>
                </c:pt>
                <c:pt idx="3498">
                  <c:v>-19,53928675</c:v>
                </c:pt>
                <c:pt idx="3499">
                  <c:v>-19,53946012</c:v>
                </c:pt>
                <c:pt idx="3500">
                  <c:v>-19,53970203</c:v>
                </c:pt>
                <c:pt idx="3501">
                  <c:v>-19,53994115</c:v>
                </c:pt>
                <c:pt idx="3502">
                  <c:v>-19,54005514</c:v>
                </c:pt>
                <c:pt idx="3503">
                  <c:v>-19,54061868</c:v>
                </c:pt>
                <c:pt idx="3504">
                  <c:v>-19,54099182</c:v>
                </c:pt>
                <c:pt idx="3505">
                  <c:v>-19,54143429</c:v>
                </c:pt>
                <c:pt idx="3506">
                  <c:v>-19,54189171</c:v>
                </c:pt>
                <c:pt idx="3507">
                  <c:v>-19,54219909</c:v>
                </c:pt>
                <c:pt idx="3508">
                  <c:v>-19,54234745</c:v>
                </c:pt>
                <c:pt idx="3509">
                  <c:v>-19,54260207</c:v>
                </c:pt>
                <c:pt idx="3510">
                  <c:v>-19,54300957</c:v>
                </c:pt>
                <c:pt idx="3511">
                  <c:v>-19,54320837</c:v>
                </c:pt>
                <c:pt idx="3512">
                  <c:v>-19,54322857</c:v>
                </c:pt>
                <c:pt idx="3513">
                  <c:v>-19,54371133</c:v>
                </c:pt>
                <c:pt idx="3514">
                  <c:v>-19,54392418</c:v>
                </c:pt>
                <c:pt idx="3515">
                  <c:v>-19,5442867</c:v>
                </c:pt>
                <c:pt idx="3516">
                  <c:v>-19,54451264</c:v>
                </c:pt>
                <c:pt idx="3517">
                  <c:v>-19,54477643</c:v>
                </c:pt>
                <c:pt idx="3518">
                  <c:v>-19,54525266</c:v>
                </c:pt>
                <c:pt idx="3519">
                  <c:v>-19,54558617</c:v>
                </c:pt>
                <c:pt idx="3520">
                  <c:v>-19,54598566</c:v>
                </c:pt>
                <c:pt idx="3521">
                  <c:v>-19,54615456</c:v>
                </c:pt>
                <c:pt idx="3522">
                  <c:v>-19,54637617</c:v>
                </c:pt>
                <c:pt idx="3523">
                  <c:v>-19,54681584</c:v>
                </c:pt>
                <c:pt idx="3524">
                  <c:v>-19,54702702</c:v>
                </c:pt>
                <c:pt idx="3525">
                  <c:v>-19,5473365</c:v>
                </c:pt>
                <c:pt idx="3526">
                  <c:v>-19,54739755</c:v>
                </c:pt>
                <c:pt idx="3527">
                  <c:v>-19,54778121</c:v>
                </c:pt>
                <c:pt idx="3528">
                  <c:v>-19,54809124</c:v>
                </c:pt>
                <c:pt idx="3529">
                  <c:v>-19,54844682</c:v>
                </c:pt>
                <c:pt idx="3530">
                  <c:v>-19,54853129</c:v>
                </c:pt>
                <c:pt idx="3531">
                  <c:v>-19,54890857</c:v>
                </c:pt>
                <c:pt idx="3532">
                  <c:v>-19,54924436</c:v>
                </c:pt>
                <c:pt idx="3533">
                  <c:v>-19,54966001</c:v>
                </c:pt>
                <c:pt idx="3534">
                  <c:v>-19,54973102</c:v>
                </c:pt>
                <c:pt idx="3535">
                  <c:v>-19,55015491</c:v>
                </c:pt>
                <c:pt idx="3536">
                  <c:v>-19,5502392</c:v>
                </c:pt>
                <c:pt idx="3537">
                  <c:v>-19,55054481</c:v>
                </c:pt>
                <c:pt idx="3538">
                  <c:v>-19,55084153</c:v>
                </c:pt>
                <c:pt idx="3539">
                  <c:v>-19,5514007</c:v>
                </c:pt>
                <c:pt idx="3540">
                  <c:v>-19,55169639</c:v>
                </c:pt>
                <c:pt idx="3541">
                  <c:v>-19,55204475</c:v>
                </c:pt>
                <c:pt idx="3542">
                  <c:v>-19,55245868</c:v>
                </c:pt>
                <c:pt idx="3543">
                  <c:v>-19,55315685</c:v>
                </c:pt>
                <c:pt idx="3544">
                  <c:v>-19,55320756</c:v>
                </c:pt>
                <c:pt idx="3545">
                  <c:v>-19,55358325</c:v>
                </c:pt>
                <c:pt idx="3546">
                  <c:v>-19,5537928</c:v>
                </c:pt>
                <c:pt idx="3547">
                  <c:v>-19,5540837</c:v>
                </c:pt>
                <c:pt idx="3548">
                  <c:v>-19,55446088</c:v>
                </c:pt>
                <c:pt idx="3549">
                  <c:v>-19,55463853</c:v>
                </c:pt>
                <c:pt idx="3550">
                  <c:v>-19,55476789</c:v>
                </c:pt>
                <c:pt idx="3551">
                  <c:v>-19,55491882</c:v>
                </c:pt>
                <c:pt idx="3552">
                  <c:v>-19,55505367</c:v>
                </c:pt>
                <c:pt idx="3553">
                  <c:v>-19,55542955</c:v>
                </c:pt>
                <c:pt idx="3554">
                  <c:v>-19,55548795</c:v>
                </c:pt>
                <c:pt idx="3555">
                  <c:v>-19,55601568</c:v>
                </c:pt>
                <c:pt idx="3556">
                  <c:v>-19,55630341</c:v>
                </c:pt>
                <c:pt idx="3557">
                  <c:v>-19,55665308</c:v>
                </c:pt>
                <c:pt idx="3558">
                  <c:v>-19,55679254</c:v>
                </c:pt>
                <c:pt idx="3559">
                  <c:v>-19,55716298</c:v>
                </c:pt>
                <c:pt idx="3560">
                  <c:v>-19,55770929</c:v>
                </c:pt>
                <c:pt idx="3561">
                  <c:v>-19,55802222</c:v>
                </c:pt>
                <c:pt idx="3562">
                  <c:v>-19,55858711</c:v>
                </c:pt>
                <c:pt idx="3563">
                  <c:v>-19,55897133</c:v>
                </c:pt>
                <c:pt idx="3564">
                  <c:v>-19,55920211</c:v>
                </c:pt>
                <c:pt idx="3565">
                  <c:v>-19,55962786</c:v>
                </c:pt>
                <c:pt idx="3566">
                  <c:v>-19,55988952</c:v>
                </c:pt>
                <c:pt idx="3567">
                  <c:v>-19,56018079</c:v>
                </c:pt>
                <c:pt idx="3568">
                  <c:v>-19,56025944</c:v>
                </c:pt>
                <c:pt idx="3569">
                  <c:v>-19,56038996</c:v>
                </c:pt>
                <c:pt idx="3570">
                  <c:v>-19,56075812</c:v>
                </c:pt>
                <c:pt idx="3571">
                  <c:v>-19,56105609</c:v>
                </c:pt>
                <c:pt idx="3572">
                  <c:v>-19,56119905</c:v>
                </c:pt>
                <c:pt idx="3573">
                  <c:v>-19,56144036</c:v>
                </c:pt>
                <c:pt idx="3574">
                  <c:v>-19,56173465</c:v>
                </c:pt>
                <c:pt idx="3575">
                  <c:v>-19,56187198</c:v>
                </c:pt>
                <c:pt idx="3576">
                  <c:v>-19,56219552</c:v>
                </c:pt>
                <c:pt idx="3577">
                  <c:v>-19,56254844</c:v>
                </c:pt>
                <c:pt idx="3578">
                  <c:v>-19,56271468</c:v>
                </c:pt>
                <c:pt idx="3579">
                  <c:v>-19,56306426</c:v>
                </c:pt>
                <c:pt idx="3580">
                  <c:v>-19,56352866</c:v>
                </c:pt>
                <c:pt idx="3581">
                  <c:v>-19,56397816</c:v>
                </c:pt>
                <c:pt idx="3582">
                  <c:v>-19,564194</c:v>
                </c:pt>
                <c:pt idx="3583">
                  <c:v>-19,56464555</c:v>
                </c:pt>
                <c:pt idx="3584">
                  <c:v>-19,56494655</c:v>
                </c:pt>
                <c:pt idx="3585">
                  <c:v>-19,56531368</c:v>
                </c:pt>
                <c:pt idx="3586">
                  <c:v>-19,56556756</c:v>
                </c:pt>
                <c:pt idx="3587">
                  <c:v>-19,56590451</c:v>
                </c:pt>
                <c:pt idx="3588">
                  <c:v>-19,56625199</c:v>
                </c:pt>
                <c:pt idx="3589">
                  <c:v>-19,56648975</c:v>
                </c:pt>
                <c:pt idx="3590">
                  <c:v>-19,5665596</c:v>
                </c:pt>
                <c:pt idx="3591">
                  <c:v>-19,56682629</c:v>
                </c:pt>
                <c:pt idx="3592">
                  <c:v>-19,56695309</c:v>
                </c:pt>
                <c:pt idx="3593">
                  <c:v>-19,56729838</c:v>
                </c:pt>
                <c:pt idx="3594">
                  <c:v>-19,56740646</c:v>
                </c:pt>
                <c:pt idx="3595">
                  <c:v>-19,56773</c:v>
                </c:pt>
                <c:pt idx="3596">
                  <c:v>-19,56798746</c:v>
                </c:pt>
                <c:pt idx="3597">
                  <c:v>-19,56816697</c:v>
                </c:pt>
                <c:pt idx="3598">
                  <c:v>-19,56842933</c:v>
                </c:pt>
                <c:pt idx="3599">
                  <c:v>-19,5686012</c:v>
                </c:pt>
                <c:pt idx="3600">
                  <c:v>-19,56897015</c:v>
                </c:pt>
                <c:pt idx="3601">
                  <c:v>-19,56915213</c:v>
                </c:pt>
                <c:pt idx="3602">
                  <c:v>-19,56949951</c:v>
                </c:pt>
                <c:pt idx="3603">
                  <c:v>-19,56967036</c:v>
                </c:pt>
                <c:pt idx="3604">
                  <c:v>-19,57002072</c:v>
                </c:pt>
                <c:pt idx="3605">
                  <c:v>-19,57043544</c:v>
                </c:pt>
                <c:pt idx="3606">
                  <c:v>-19,57064075</c:v>
                </c:pt>
                <c:pt idx="3607">
                  <c:v>-19,57101421</c:v>
                </c:pt>
                <c:pt idx="3608">
                  <c:v>-19,57124076</c:v>
                </c:pt>
                <c:pt idx="3609">
                  <c:v>-19,57165771</c:v>
                </c:pt>
                <c:pt idx="3610">
                  <c:v>-19,57183257</c:v>
                </c:pt>
                <c:pt idx="3611">
                  <c:v>-19,57222456</c:v>
                </c:pt>
                <c:pt idx="3612">
                  <c:v>-19,57248957</c:v>
                </c:pt>
                <c:pt idx="3613">
                  <c:v>-19,57262433</c:v>
                </c:pt>
                <c:pt idx="3614">
                  <c:v>-19,57300147</c:v>
                </c:pt>
                <c:pt idx="3615">
                  <c:v>-19,57307164</c:v>
                </c:pt>
                <c:pt idx="3616">
                  <c:v>-19,57336925</c:v>
                </c:pt>
                <c:pt idx="3617">
                  <c:v>-19,57354382</c:v>
                </c:pt>
                <c:pt idx="3618">
                  <c:v>-19,57384376</c:v>
                </c:pt>
                <c:pt idx="3619">
                  <c:v>-19,57415868</c:v>
                </c:pt>
                <c:pt idx="3620">
                  <c:v>-19,57491366</c:v>
                </c:pt>
                <c:pt idx="3621">
                  <c:v>-19,57582086</c:v>
                </c:pt>
                <c:pt idx="3622">
                  <c:v>-19,57633654</c:v>
                </c:pt>
                <c:pt idx="3623">
                  <c:v>-19,57718027</c:v>
                </c:pt>
                <c:pt idx="3624">
                  <c:v>-19,57736574</c:v>
                </c:pt>
                <c:pt idx="3625">
                  <c:v>-19,5778152</c:v>
                </c:pt>
                <c:pt idx="3626">
                  <c:v>-19,57783056</c:v>
                </c:pt>
                <c:pt idx="3627">
                  <c:v>-19,57779135</c:v>
                </c:pt>
                <c:pt idx="3628">
                  <c:v>-19,57786702</c:v>
                </c:pt>
                <c:pt idx="3629">
                  <c:v>-19,57784989</c:v>
                </c:pt>
                <c:pt idx="3630">
                  <c:v>-19,57779652</c:v>
                </c:pt>
                <c:pt idx="3631">
                  <c:v>-19,57781049</c:v>
                </c:pt>
                <c:pt idx="3632">
                  <c:v>-19,57780402</c:v>
                </c:pt>
                <c:pt idx="3633">
                  <c:v>-19,57774656</c:v>
                </c:pt>
                <c:pt idx="3634">
                  <c:v>-19,57778493</c:v>
                </c:pt>
                <c:pt idx="3635">
                  <c:v>-19,5777494</c:v>
                </c:pt>
                <c:pt idx="3636">
                  <c:v>-19,57777142</c:v>
                </c:pt>
                <c:pt idx="3637">
                  <c:v>-19,57786847</c:v>
                </c:pt>
                <c:pt idx="3638">
                  <c:v>-19,57787801</c:v>
                </c:pt>
                <c:pt idx="3639">
                  <c:v>-19,57784984</c:v>
                </c:pt>
                <c:pt idx="3640">
                  <c:v>-19,577923</c:v>
                </c:pt>
                <c:pt idx="3641">
                  <c:v>-19,5782132</c:v>
                </c:pt>
                <c:pt idx="3642">
                  <c:v>-19,57828514</c:v>
                </c:pt>
                <c:pt idx="3643">
                  <c:v>-19,57884636</c:v>
                </c:pt>
                <c:pt idx="3644">
                  <c:v>-19,57947775</c:v>
                </c:pt>
                <c:pt idx="3645">
                  <c:v>-19,58009447</c:v>
                </c:pt>
                <c:pt idx="3646">
                  <c:v>-19,58132172</c:v>
                </c:pt>
                <c:pt idx="3647">
                  <c:v>-19,58174277</c:v>
                </c:pt>
                <c:pt idx="3648">
                  <c:v>-19,58239502</c:v>
                </c:pt>
                <c:pt idx="3649">
                  <c:v>-19,58277975</c:v>
                </c:pt>
                <c:pt idx="3650">
                  <c:v>-19,58333775</c:v>
                </c:pt>
                <c:pt idx="3651">
                  <c:v>-19,58356066</c:v>
                </c:pt>
                <c:pt idx="3652">
                  <c:v>-19,58386232</c:v>
                </c:pt>
                <c:pt idx="3653">
                  <c:v>-19,58394679</c:v>
                </c:pt>
                <c:pt idx="3654">
                  <c:v>-19,58400882</c:v>
                </c:pt>
                <c:pt idx="3655">
                  <c:v>-19,58403997</c:v>
                </c:pt>
                <c:pt idx="3656">
                  <c:v>-19,58405916</c:v>
                </c:pt>
                <c:pt idx="3657">
                  <c:v>-19,58407685</c:v>
                </c:pt>
                <c:pt idx="3658">
                  <c:v>-19,58413706</c:v>
                </c:pt>
                <c:pt idx="3659">
                  <c:v>-19,58407187</c:v>
                </c:pt>
                <c:pt idx="3660">
                  <c:v>-19,58431373</c:v>
                </c:pt>
                <c:pt idx="3661">
                  <c:v>-19,58432752</c:v>
                </c:pt>
                <c:pt idx="3662">
                  <c:v>-19,58447676</c:v>
                </c:pt>
                <c:pt idx="3663">
                  <c:v>-19,58461911</c:v>
                </c:pt>
                <c:pt idx="3664">
                  <c:v>-19,58500729</c:v>
                </c:pt>
                <c:pt idx="3665">
                  <c:v>-19,5852715</c:v>
                </c:pt>
                <c:pt idx="3666">
                  <c:v>-19,58575272</c:v>
                </c:pt>
                <c:pt idx="3667">
                  <c:v>-19,58596506</c:v>
                </c:pt>
                <c:pt idx="3668">
                  <c:v>-19,58672823</c:v>
                </c:pt>
                <c:pt idx="3669">
                  <c:v>-19,5874542</c:v>
                </c:pt>
                <c:pt idx="3670">
                  <c:v>-19,58776615</c:v>
                </c:pt>
                <c:pt idx="3671">
                  <c:v>-19,58816904</c:v>
                </c:pt>
                <c:pt idx="3672">
                  <c:v>-19,58835698</c:v>
                </c:pt>
                <c:pt idx="3673">
                  <c:v>-19,58868178</c:v>
                </c:pt>
                <c:pt idx="3674">
                  <c:v>-19,58890096</c:v>
                </c:pt>
                <c:pt idx="3675">
                  <c:v>-19,58909719</c:v>
                </c:pt>
                <c:pt idx="3676">
                  <c:v>-19,58938171</c:v>
                </c:pt>
                <c:pt idx="3677">
                  <c:v>-19,58953058</c:v>
                </c:pt>
                <c:pt idx="3678">
                  <c:v>-19,5896476</c:v>
                </c:pt>
                <c:pt idx="3679">
                  <c:v>-19,58973035</c:v>
                </c:pt>
                <c:pt idx="3680">
                  <c:v>-19,59001915</c:v>
                </c:pt>
                <c:pt idx="3681">
                  <c:v>-19,5901582</c:v>
                </c:pt>
                <c:pt idx="3682">
                  <c:v>-19,59037431</c:v>
                </c:pt>
                <c:pt idx="3683">
                  <c:v>-19,59045408</c:v>
                </c:pt>
                <c:pt idx="3684">
                  <c:v>-19,59094605</c:v>
                </c:pt>
                <c:pt idx="3685">
                  <c:v>-19,59117814</c:v>
                </c:pt>
                <c:pt idx="3686">
                  <c:v>-19,59131104</c:v>
                </c:pt>
                <c:pt idx="3687">
                  <c:v>-19,59171868</c:v>
                </c:pt>
                <c:pt idx="3688">
                  <c:v>-19,59188869</c:v>
                </c:pt>
                <c:pt idx="3689">
                  <c:v>-19,59212175</c:v>
                </c:pt>
                <c:pt idx="3690">
                  <c:v>-19,59220609</c:v>
                </c:pt>
                <c:pt idx="3691">
                  <c:v>-19,5927137</c:v>
                </c:pt>
                <c:pt idx="3692">
                  <c:v>-19,59297089</c:v>
                </c:pt>
                <c:pt idx="3693">
                  <c:v>-19,59321555</c:v>
                </c:pt>
                <c:pt idx="3694">
                  <c:v>-19,59353811</c:v>
                </c:pt>
                <c:pt idx="3695">
                  <c:v>-19,5937233</c:v>
                </c:pt>
                <c:pt idx="3696">
                  <c:v>-19,59423404</c:v>
                </c:pt>
                <c:pt idx="3697">
                  <c:v>-19,59441951</c:v>
                </c:pt>
                <c:pt idx="3698">
                  <c:v>-19,59494078</c:v>
                </c:pt>
                <c:pt idx="3699">
                  <c:v>-19,59511596</c:v>
                </c:pt>
                <c:pt idx="3700">
                  <c:v>-19,59548625</c:v>
                </c:pt>
                <c:pt idx="3701">
                  <c:v>-19,59573217</c:v>
                </c:pt>
                <c:pt idx="3702">
                  <c:v>-19,59585114</c:v>
                </c:pt>
                <c:pt idx="3703">
                  <c:v>-19,59625487</c:v>
                </c:pt>
                <c:pt idx="3704">
                  <c:v>-19,59639569</c:v>
                </c:pt>
                <c:pt idx="3705">
                  <c:v>-19,59661581</c:v>
                </c:pt>
                <c:pt idx="3706">
                  <c:v>-19,59671788</c:v>
                </c:pt>
                <c:pt idx="3707">
                  <c:v>-19,59685502</c:v>
                </c:pt>
                <c:pt idx="3708">
                  <c:v>-19,59710438</c:v>
                </c:pt>
                <c:pt idx="3709">
                  <c:v>-19,59718037</c:v>
                </c:pt>
                <c:pt idx="3710">
                  <c:v>-19,59738336</c:v>
                </c:pt>
                <c:pt idx="3711">
                  <c:v>-19,59758764</c:v>
                </c:pt>
                <c:pt idx="3712">
                  <c:v>-19,5978492</c:v>
                </c:pt>
                <c:pt idx="3713">
                  <c:v>-19,59823077</c:v>
                </c:pt>
                <c:pt idx="3714">
                  <c:v>-19,59861554</c:v>
                </c:pt>
                <c:pt idx="3715">
                  <c:v>-19,59886095</c:v>
                </c:pt>
                <c:pt idx="3716">
                  <c:v>-19,59945625</c:v>
                </c:pt>
                <c:pt idx="3717">
                  <c:v>-19,59980265</c:v>
                </c:pt>
                <c:pt idx="3718">
                  <c:v>-19,6000163</c:v>
                </c:pt>
                <c:pt idx="3719">
                  <c:v>-19,60037798</c:v>
                </c:pt>
                <c:pt idx="3720">
                  <c:v>-19,60055861</c:v>
                </c:pt>
                <c:pt idx="3721">
                  <c:v>-19,6008062</c:v>
                </c:pt>
                <c:pt idx="3722">
                  <c:v>-19,60092587</c:v>
                </c:pt>
                <c:pt idx="3723">
                  <c:v>-19,60133207</c:v>
                </c:pt>
                <c:pt idx="3724">
                  <c:v>-19,60161068</c:v>
                </c:pt>
                <c:pt idx="3725">
                  <c:v>-19,60176099</c:v>
                </c:pt>
                <c:pt idx="3726">
                  <c:v>-19,60217291</c:v>
                </c:pt>
                <c:pt idx="3727">
                  <c:v>-19,60226307</c:v>
                </c:pt>
                <c:pt idx="3728">
                  <c:v>-19,60262828</c:v>
                </c:pt>
                <c:pt idx="3729">
                  <c:v>-19,60272528</c:v>
                </c:pt>
                <c:pt idx="3730">
                  <c:v>-19,60303951</c:v>
                </c:pt>
                <c:pt idx="3731">
                  <c:v>-19,60314913</c:v>
                </c:pt>
                <c:pt idx="3732">
                  <c:v>-19,60333441</c:v>
                </c:pt>
                <c:pt idx="3733">
                  <c:v>-19,60368669</c:v>
                </c:pt>
                <c:pt idx="3734">
                  <c:v>-19,60370271</c:v>
                </c:pt>
                <c:pt idx="3735">
                  <c:v>-19,60405572</c:v>
                </c:pt>
                <c:pt idx="3736">
                  <c:v>-19,60423426</c:v>
                </c:pt>
                <c:pt idx="3737">
                  <c:v>-19,60457871</c:v>
                </c:pt>
                <c:pt idx="3738">
                  <c:v>-19,60474942</c:v>
                </c:pt>
                <c:pt idx="3739">
                  <c:v>-19,60513322</c:v>
                </c:pt>
                <c:pt idx="3740">
                  <c:v>-19,60579725</c:v>
                </c:pt>
                <c:pt idx="3741">
                  <c:v>-19,60599725</c:v>
                </c:pt>
                <c:pt idx="3742">
                  <c:v>-19,60646762</c:v>
                </c:pt>
                <c:pt idx="3743">
                  <c:v>-19,60684252</c:v>
                </c:pt>
                <c:pt idx="3744">
                  <c:v>-19,60733524</c:v>
                </c:pt>
                <c:pt idx="3745">
                  <c:v>-19,60750911</c:v>
                </c:pt>
                <c:pt idx="3746">
                  <c:v>-19,60780574</c:v>
                </c:pt>
                <c:pt idx="3747">
                  <c:v>-19,60783778</c:v>
                </c:pt>
                <c:pt idx="3748">
                  <c:v>-19,60802204</c:v>
                </c:pt>
                <c:pt idx="3749">
                  <c:v>-19,6081066</c:v>
                </c:pt>
                <c:pt idx="3750">
                  <c:v>-19,60824206</c:v>
                </c:pt>
                <c:pt idx="3751">
                  <c:v>-19,60845562</c:v>
                </c:pt>
                <c:pt idx="3752">
                  <c:v>-19,60848477</c:v>
                </c:pt>
                <c:pt idx="3753">
                  <c:v>-19,60867206</c:v>
                </c:pt>
                <c:pt idx="3754">
                  <c:v>-19,60884994</c:v>
                </c:pt>
                <c:pt idx="3755">
                  <c:v>-19,60905264</c:v>
                </c:pt>
                <c:pt idx="3756">
                  <c:v>-19,60961791</c:v>
                </c:pt>
                <c:pt idx="3757">
                  <c:v>-19,60971653</c:v>
                </c:pt>
                <c:pt idx="3758">
                  <c:v>-19,61006117</c:v>
                </c:pt>
                <c:pt idx="3759">
                  <c:v>-19,6102717</c:v>
                </c:pt>
                <c:pt idx="3760">
                  <c:v>-19,61077838</c:v>
                </c:pt>
                <c:pt idx="3761">
                  <c:v>-19,61090635</c:v>
                </c:pt>
                <c:pt idx="3762">
                  <c:v>-19,61138402</c:v>
                </c:pt>
                <c:pt idx="3763">
                  <c:v>-19,61160842</c:v>
                </c:pt>
                <c:pt idx="3764">
                  <c:v>-19,61205849</c:v>
                </c:pt>
                <c:pt idx="3765">
                  <c:v>-19,61257812</c:v>
                </c:pt>
                <c:pt idx="3766">
                  <c:v>-19,61280112</c:v>
                </c:pt>
                <c:pt idx="3767">
                  <c:v>-19,61311218</c:v>
                </c:pt>
                <c:pt idx="3768">
                  <c:v>-19,61337337</c:v>
                </c:pt>
                <c:pt idx="3769">
                  <c:v>-19,61387969</c:v>
                </c:pt>
                <c:pt idx="3770">
                  <c:v>-19,61396942</c:v>
                </c:pt>
                <c:pt idx="3771">
                  <c:v>-19,61406525</c:v>
                </c:pt>
                <c:pt idx="3772">
                  <c:v>-19,61427135</c:v>
                </c:pt>
                <c:pt idx="3773">
                  <c:v>-19,61430395</c:v>
                </c:pt>
                <c:pt idx="3774">
                  <c:v>-19,61464402</c:v>
                </c:pt>
                <c:pt idx="3775">
                  <c:v>-19,61477525</c:v>
                </c:pt>
                <c:pt idx="3776">
                  <c:v>-19,61489283</c:v>
                </c:pt>
                <c:pt idx="3777">
                  <c:v>-19,61496319</c:v>
                </c:pt>
                <c:pt idx="3778">
                  <c:v>-19,61522717</c:v>
                </c:pt>
                <c:pt idx="3779">
                  <c:v>-19,61536072</c:v>
                </c:pt>
                <c:pt idx="3780">
                  <c:v>-19,61568943</c:v>
                </c:pt>
                <c:pt idx="3781">
                  <c:v>-19,61591169</c:v>
                </c:pt>
                <c:pt idx="3782">
                  <c:v>-19,61601344</c:v>
                </c:pt>
                <c:pt idx="3783">
                  <c:v>-19,61651603</c:v>
                </c:pt>
                <c:pt idx="3784">
                  <c:v>-19,61667351</c:v>
                </c:pt>
                <c:pt idx="3785">
                  <c:v>-19,61708074</c:v>
                </c:pt>
                <c:pt idx="3786">
                  <c:v>-19,61735613</c:v>
                </c:pt>
                <c:pt idx="3787">
                  <c:v>-19,61779441</c:v>
                </c:pt>
                <c:pt idx="3788">
                  <c:v>-19,61822761</c:v>
                </c:pt>
                <c:pt idx="3789">
                  <c:v>-19,6184665</c:v>
                </c:pt>
                <c:pt idx="3790">
                  <c:v>-19,61881388</c:v>
                </c:pt>
                <c:pt idx="3791">
                  <c:v>-19,61894911</c:v>
                </c:pt>
                <c:pt idx="3792">
                  <c:v>-19,61930087</c:v>
                </c:pt>
                <c:pt idx="3793">
                  <c:v>-19,6194212</c:v>
                </c:pt>
                <c:pt idx="3794">
                  <c:v>-19,61971405</c:v>
                </c:pt>
                <c:pt idx="3795">
                  <c:v>-19,6199595</c:v>
                </c:pt>
                <c:pt idx="3796">
                  <c:v>-19,62018288</c:v>
                </c:pt>
                <c:pt idx="3797">
                  <c:v>-19,6206342</c:v>
                </c:pt>
                <c:pt idx="3798">
                  <c:v>-19,62078582</c:v>
                </c:pt>
                <c:pt idx="3799">
                  <c:v>-19,6210993</c:v>
                </c:pt>
                <c:pt idx="3800">
                  <c:v>-19,62124961</c:v>
                </c:pt>
                <c:pt idx="3801">
                  <c:v>-19,62141632</c:v>
                </c:pt>
                <c:pt idx="3802">
                  <c:v>-19,62157856</c:v>
                </c:pt>
                <c:pt idx="3803">
                  <c:v>-19,62199165</c:v>
                </c:pt>
                <c:pt idx="3804">
                  <c:v>-19,62226336</c:v>
                </c:pt>
                <c:pt idx="3805">
                  <c:v>-19,62245712</c:v>
                </c:pt>
                <c:pt idx="3806">
                  <c:v>-19,62271757</c:v>
                </c:pt>
                <c:pt idx="3807">
                  <c:v>-19,62297978</c:v>
                </c:pt>
                <c:pt idx="3808">
                  <c:v>-19,62343394</c:v>
                </c:pt>
                <c:pt idx="3809">
                  <c:v>-19,62370593</c:v>
                </c:pt>
                <c:pt idx="3810">
                  <c:v>-19,62409858</c:v>
                </c:pt>
                <c:pt idx="3811">
                  <c:v>-19,62428168</c:v>
                </c:pt>
                <c:pt idx="3812">
                  <c:v>-19,62467018</c:v>
                </c:pt>
                <c:pt idx="3813">
                  <c:v>-19,62493728</c:v>
                </c:pt>
                <c:pt idx="3814">
                  <c:v>-19,62501421</c:v>
                </c:pt>
                <c:pt idx="3815">
                  <c:v>-19,62536094</c:v>
                </c:pt>
                <c:pt idx="3816">
                  <c:v>-19,6255934</c:v>
                </c:pt>
                <c:pt idx="3817">
                  <c:v>-19,62586278</c:v>
                </c:pt>
                <c:pt idx="3818">
                  <c:v>-19,62597761</c:v>
                </c:pt>
                <c:pt idx="3819">
                  <c:v>-19,62626036</c:v>
                </c:pt>
                <c:pt idx="3820">
                  <c:v>-19,62650982</c:v>
                </c:pt>
                <c:pt idx="3821">
                  <c:v>-19,62660225</c:v>
                </c:pt>
                <c:pt idx="3822">
                  <c:v>-19,62708975</c:v>
                </c:pt>
                <c:pt idx="3823">
                  <c:v>-19,62726084</c:v>
                </c:pt>
                <c:pt idx="3824">
                  <c:v>-19,62747187</c:v>
                </c:pt>
                <c:pt idx="3825">
                  <c:v>-19,62774745</c:v>
                </c:pt>
                <c:pt idx="3826">
                  <c:v>-19,62814201</c:v>
                </c:pt>
                <c:pt idx="3827">
                  <c:v>-19,62827765</c:v>
                </c:pt>
                <c:pt idx="3828">
                  <c:v>-19,62859086</c:v>
                </c:pt>
                <c:pt idx="3829">
                  <c:v>-19,6288846</c:v>
                </c:pt>
                <c:pt idx="3830">
                  <c:v>-19,62904078</c:v>
                </c:pt>
                <c:pt idx="3831">
                  <c:v>-19,62934989</c:v>
                </c:pt>
                <c:pt idx="3832">
                  <c:v>-19,6294786</c:v>
                </c:pt>
                <c:pt idx="3833">
                  <c:v>-19,62985499</c:v>
                </c:pt>
                <c:pt idx="3834">
                  <c:v>-19,62992167</c:v>
                </c:pt>
                <c:pt idx="3835">
                  <c:v>-19,63022659</c:v>
                </c:pt>
                <c:pt idx="3836">
                  <c:v>-19,63054403</c:v>
                </c:pt>
                <c:pt idx="3837">
                  <c:v>-19,63077565</c:v>
                </c:pt>
                <c:pt idx="3838">
                  <c:v>-19,63115591</c:v>
                </c:pt>
                <c:pt idx="3839">
                  <c:v>-19,63145346</c:v>
                </c:pt>
                <c:pt idx="3840">
                  <c:v>-19,63192853</c:v>
                </c:pt>
                <c:pt idx="3841">
                  <c:v>-19,63202977</c:v>
                </c:pt>
                <c:pt idx="3842">
                  <c:v>-19,63240891</c:v>
                </c:pt>
                <c:pt idx="3843">
                  <c:v>-19,63256286</c:v>
                </c:pt>
                <c:pt idx="3844">
                  <c:v>-19,63280253</c:v>
                </c:pt>
                <c:pt idx="3845">
                  <c:v>-19,63298763</c:v>
                </c:pt>
                <c:pt idx="3846">
                  <c:v>-19,63309515</c:v>
                </c:pt>
                <c:pt idx="3847">
                  <c:v>-19,63344393</c:v>
                </c:pt>
                <c:pt idx="3848">
                  <c:v>-19,63356943</c:v>
                </c:pt>
                <c:pt idx="3849">
                  <c:v>-19,63382564</c:v>
                </c:pt>
                <c:pt idx="3850">
                  <c:v>-19,6340295</c:v>
                </c:pt>
                <c:pt idx="3851">
                  <c:v>-19,63443444</c:v>
                </c:pt>
                <c:pt idx="3852">
                  <c:v>-19,63477419</c:v>
                </c:pt>
                <c:pt idx="3853">
                  <c:v>-19,63492576</c:v>
                </c:pt>
                <c:pt idx="3854">
                  <c:v>-19,63530155</c:v>
                </c:pt>
                <c:pt idx="3855">
                  <c:v>-19,63557638</c:v>
                </c:pt>
                <c:pt idx="3856">
                  <c:v>-19,63600563</c:v>
                </c:pt>
                <c:pt idx="3857">
                  <c:v>-19,63619781</c:v>
                </c:pt>
                <c:pt idx="3858">
                  <c:v>-19,63662962</c:v>
                </c:pt>
                <c:pt idx="3859">
                  <c:v>-19,63678878</c:v>
                </c:pt>
                <c:pt idx="3860">
                  <c:v>-19,6371729</c:v>
                </c:pt>
                <c:pt idx="3861">
                  <c:v>-19,63744806</c:v>
                </c:pt>
                <c:pt idx="3862">
                  <c:v>-19,63768527</c:v>
                </c:pt>
                <c:pt idx="3863">
                  <c:v>-19,63787354</c:v>
                </c:pt>
                <c:pt idx="3864">
                  <c:v>-19,63803321</c:v>
                </c:pt>
                <c:pt idx="3865">
                  <c:v>-19,63825589</c:v>
                </c:pt>
                <c:pt idx="3866">
                  <c:v>-19,63843219</c:v>
                </c:pt>
                <c:pt idx="3867">
                  <c:v>-19,63863969</c:v>
                </c:pt>
                <c:pt idx="3868">
                  <c:v>-19,63875122</c:v>
                </c:pt>
                <c:pt idx="3869">
                  <c:v>-19,63894684</c:v>
                </c:pt>
                <c:pt idx="3870">
                  <c:v>-19,63939234</c:v>
                </c:pt>
                <c:pt idx="3871">
                  <c:v>-19,63951583</c:v>
                </c:pt>
                <c:pt idx="3872">
                  <c:v>-19,63973493</c:v>
                </c:pt>
                <c:pt idx="3873">
                  <c:v>-19,63998042</c:v>
                </c:pt>
                <c:pt idx="3874">
                  <c:v>-19,64041642</c:v>
                </c:pt>
                <c:pt idx="3875">
                  <c:v>-19,64062932</c:v>
                </c:pt>
                <c:pt idx="3876">
                  <c:v>-19,64108241</c:v>
                </c:pt>
                <c:pt idx="3877">
                  <c:v>-19,64145973</c:v>
                </c:pt>
                <c:pt idx="3878">
                  <c:v>-19,64157317</c:v>
                </c:pt>
                <c:pt idx="3879">
                  <c:v>-19,64189126</c:v>
                </c:pt>
                <c:pt idx="3880">
                  <c:v>-19,64203846</c:v>
                </c:pt>
                <c:pt idx="3881">
                  <c:v>-19,64229625</c:v>
                </c:pt>
                <c:pt idx="3882">
                  <c:v>-19,64248894</c:v>
                </c:pt>
                <c:pt idx="3883">
                  <c:v>-19,64290249</c:v>
                </c:pt>
                <c:pt idx="3884">
                  <c:v>-19,6430991</c:v>
                </c:pt>
                <c:pt idx="3885">
                  <c:v>-19,64354138</c:v>
                </c:pt>
                <c:pt idx="3886">
                  <c:v>-19,64396569</c:v>
                </c:pt>
                <c:pt idx="3887">
                  <c:v>-19,64398879</c:v>
                </c:pt>
                <c:pt idx="3888">
                  <c:v>-19,64418944</c:v>
                </c:pt>
                <c:pt idx="3889">
                  <c:v>-19,64441985</c:v>
                </c:pt>
                <c:pt idx="3890">
                  <c:v>-19,64468877</c:v>
                </c:pt>
                <c:pt idx="3891">
                  <c:v>-19,64483615</c:v>
                </c:pt>
                <c:pt idx="3892">
                  <c:v>-19,64504877</c:v>
                </c:pt>
                <c:pt idx="3893">
                  <c:v>-19,64541064</c:v>
                </c:pt>
                <c:pt idx="3894">
                  <c:v>-19,6456471</c:v>
                </c:pt>
                <c:pt idx="3895">
                  <c:v>-19,64589874</c:v>
                </c:pt>
                <c:pt idx="3896">
                  <c:v>-19,64610419</c:v>
                </c:pt>
                <c:pt idx="3897">
                  <c:v>-19,64647095</c:v>
                </c:pt>
                <c:pt idx="3898">
                  <c:v>-19,64673787</c:v>
                </c:pt>
                <c:pt idx="3899">
                  <c:v>-19,64714243</c:v>
                </c:pt>
                <c:pt idx="3900">
                  <c:v>-19,64728851</c:v>
                </c:pt>
                <c:pt idx="3901">
                  <c:v>-19,64779096</c:v>
                </c:pt>
                <c:pt idx="3902">
                  <c:v>-19,64812232</c:v>
                </c:pt>
                <c:pt idx="3903">
                  <c:v>-19,64830421</c:v>
                </c:pt>
                <c:pt idx="3904">
                  <c:v>-19,64849835</c:v>
                </c:pt>
                <c:pt idx="3905">
                  <c:v>-19,64865755</c:v>
                </c:pt>
                <c:pt idx="3906">
                  <c:v>-19,648838</c:v>
                </c:pt>
                <c:pt idx="3907">
                  <c:v>-19,64898333</c:v>
                </c:pt>
                <c:pt idx="3908">
                  <c:v>-19,64918752</c:v>
                </c:pt>
                <c:pt idx="3909">
                  <c:v>-19,64947358</c:v>
                </c:pt>
                <c:pt idx="3910">
                  <c:v>-19,64975945</c:v>
                </c:pt>
                <c:pt idx="3911">
                  <c:v>-19,65001342</c:v>
                </c:pt>
                <c:pt idx="3912">
                  <c:v>-19,65027135</c:v>
                </c:pt>
                <c:pt idx="3913">
                  <c:v>-19,65057622</c:v>
                </c:pt>
                <c:pt idx="3914">
                  <c:v>-19,65069073</c:v>
                </c:pt>
                <c:pt idx="3915">
                  <c:v>-19,65090316</c:v>
                </c:pt>
                <c:pt idx="3916">
                  <c:v>-19,65099387</c:v>
                </c:pt>
                <c:pt idx="3917">
                  <c:v>-19,65150302</c:v>
                </c:pt>
                <c:pt idx="3918">
                  <c:v>-19,6521</c:v>
                </c:pt>
                <c:pt idx="3919">
                  <c:v>-19,65237116</c:v>
                </c:pt>
                <c:pt idx="3920">
                  <c:v>-19,65285894</c:v>
                </c:pt>
                <c:pt idx="3921">
                  <c:v>-19,65297512</c:v>
                </c:pt>
                <c:pt idx="3922">
                  <c:v>-19,65326243</c:v>
                </c:pt>
                <c:pt idx="3923">
                  <c:v>-19,65341629</c:v>
                </c:pt>
                <c:pt idx="3924">
                  <c:v>-19,65383147</c:v>
                </c:pt>
                <c:pt idx="3925">
                  <c:v>-19,65397843</c:v>
                </c:pt>
                <c:pt idx="3926">
                  <c:v>-19,65414006</c:v>
                </c:pt>
                <c:pt idx="3927">
                  <c:v>-19,65441634</c:v>
                </c:pt>
                <c:pt idx="3928">
                  <c:v>-19,65457443</c:v>
                </c:pt>
                <c:pt idx="3929">
                  <c:v>-19,65492843</c:v>
                </c:pt>
                <c:pt idx="3930">
                  <c:v>-19,65504056</c:v>
                </c:pt>
                <c:pt idx="3931">
                  <c:v>-19,65546664</c:v>
                </c:pt>
                <c:pt idx="3932">
                  <c:v>-19,65564257</c:v>
                </c:pt>
                <c:pt idx="3933">
                  <c:v>-19,6560096</c:v>
                </c:pt>
                <c:pt idx="3934">
                  <c:v>-19,656308</c:v>
                </c:pt>
                <c:pt idx="3935">
                  <c:v>-19,65644965</c:v>
                </c:pt>
                <c:pt idx="3936">
                  <c:v>-19,65677189</c:v>
                </c:pt>
                <c:pt idx="3937">
                  <c:v>-19,65701347</c:v>
                </c:pt>
                <c:pt idx="3938">
                  <c:v>-19,65730642</c:v>
                </c:pt>
                <c:pt idx="3939">
                  <c:v>-19,65742265</c:v>
                </c:pt>
                <c:pt idx="3940">
                  <c:v>-19,65768053</c:v>
                </c:pt>
                <c:pt idx="3941">
                  <c:v>-19,65795104</c:v>
                </c:pt>
                <c:pt idx="3942">
                  <c:v>-19,65805339</c:v>
                </c:pt>
                <c:pt idx="3943">
                  <c:v>-19,65845735</c:v>
                </c:pt>
                <c:pt idx="3944">
                  <c:v>-19,65865377</c:v>
                </c:pt>
                <c:pt idx="3945">
                  <c:v>-19,65887072</c:v>
                </c:pt>
                <c:pt idx="3946">
                  <c:v>-19,65911682</c:v>
                </c:pt>
                <c:pt idx="3947">
                  <c:v>-19,659452</c:v>
                </c:pt>
                <c:pt idx="3948">
                  <c:v>-19,65963659</c:v>
                </c:pt>
                <c:pt idx="3949">
                  <c:v>-19,66004288</c:v>
                </c:pt>
                <c:pt idx="3950">
                  <c:v>-19,66041629</c:v>
                </c:pt>
                <c:pt idx="3951">
                  <c:v>-19,66060046</c:v>
                </c:pt>
                <c:pt idx="3952">
                  <c:v>-19,6609959</c:v>
                </c:pt>
                <c:pt idx="3953">
                  <c:v>-19,66119027</c:v>
                </c:pt>
                <c:pt idx="3954">
                  <c:v>-19,66152014</c:v>
                </c:pt>
                <c:pt idx="3955">
                  <c:v>-19,6616224</c:v>
                </c:pt>
                <c:pt idx="3956">
                  <c:v>-19,66209146</c:v>
                </c:pt>
                <c:pt idx="3957">
                  <c:v>-19,66237808</c:v>
                </c:pt>
                <c:pt idx="3958">
                  <c:v>-19,66251168</c:v>
                </c:pt>
                <c:pt idx="3959">
                  <c:v>-19,66277957</c:v>
                </c:pt>
                <c:pt idx="3960">
                  <c:v>-19,66294558</c:v>
                </c:pt>
                <c:pt idx="3961">
                  <c:v>-19,66336561</c:v>
                </c:pt>
                <c:pt idx="3962">
                  <c:v>-19,6635318</c:v>
                </c:pt>
                <c:pt idx="3963">
                  <c:v>-19,66361483</c:v>
                </c:pt>
                <c:pt idx="3964">
                  <c:v>-19,66381045</c:v>
                </c:pt>
                <c:pt idx="3965">
                  <c:v>-19,66408193</c:v>
                </c:pt>
                <c:pt idx="3966">
                  <c:v>-19,66445842</c:v>
                </c:pt>
                <c:pt idx="3967">
                  <c:v>-19,66456785</c:v>
                </c:pt>
                <c:pt idx="3968">
                  <c:v>-19,66494932</c:v>
                </c:pt>
                <c:pt idx="3969">
                  <c:v>-19,66507887</c:v>
                </c:pt>
                <c:pt idx="3970">
                  <c:v>-19,66540646</c:v>
                </c:pt>
                <c:pt idx="3971">
                  <c:v>-19,66558732</c:v>
                </c:pt>
                <c:pt idx="3972">
                  <c:v>-19,66585317</c:v>
                </c:pt>
                <c:pt idx="3973">
                  <c:v>-19,66633159</c:v>
                </c:pt>
                <c:pt idx="3974">
                  <c:v>-19,66646128</c:v>
                </c:pt>
                <c:pt idx="3975">
                  <c:v>-19,66685877</c:v>
                </c:pt>
                <c:pt idx="3976">
                  <c:v>-19,66716294</c:v>
                </c:pt>
                <c:pt idx="3977">
                  <c:v>-19,667615</c:v>
                </c:pt>
                <c:pt idx="3978">
                  <c:v>-19,66778417</c:v>
                </c:pt>
                <c:pt idx="3979">
                  <c:v>-19,66806068</c:v>
                </c:pt>
                <c:pt idx="3980">
                  <c:v>-19,66826869</c:v>
                </c:pt>
                <c:pt idx="3981">
                  <c:v>-19,66861394</c:v>
                </c:pt>
                <c:pt idx="3982">
                  <c:v>-19,66888076</c:v>
                </c:pt>
                <c:pt idx="3983">
                  <c:v>-19,66896658</c:v>
                </c:pt>
                <c:pt idx="3984">
                  <c:v>-19,66926353</c:v>
                </c:pt>
                <c:pt idx="3985">
                  <c:v>-19,66947122</c:v>
                </c:pt>
                <c:pt idx="3986">
                  <c:v>-19,66965269</c:v>
                </c:pt>
                <c:pt idx="3987">
                  <c:v>-19,66975606</c:v>
                </c:pt>
                <c:pt idx="3988">
                  <c:v>-19,67013851</c:v>
                </c:pt>
                <c:pt idx="3989">
                  <c:v>-19,67058187</c:v>
                </c:pt>
                <c:pt idx="3990">
                  <c:v>-19,67068813</c:v>
                </c:pt>
                <c:pt idx="3991">
                  <c:v>-19,67094015</c:v>
                </c:pt>
                <c:pt idx="3992">
                  <c:v>-19,6711327</c:v>
                </c:pt>
                <c:pt idx="3993">
                  <c:v>-19,67132064</c:v>
                </c:pt>
                <c:pt idx="3994">
                  <c:v>-19,67139971</c:v>
                </c:pt>
                <c:pt idx="3995">
                  <c:v>-19,67188893</c:v>
                </c:pt>
                <c:pt idx="3996">
                  <c:v>-19,67209336</c:v>
                </c:pt>
                <c:pt idx="3997">
                  <c:v>-19,67248512</c:v>
                </c:pt>
                <c:pt idx="3998">
                  <c:v>-19,67276759</c:v>
                </c:pt>
                <c:pt idx="3999">
                  <c:v>-19,67298561</c:v>
                </c:pt>
                <c:pt idx="4000">
                  <c:v>-19,67328312</c:v>
                </c:pt>
                <c:pt idx="4001">
                  <c:v>-19,67358766</c:v>
                </c:pt>
                <c:pt idx="4002">
                  <c:v>-19,67413202</c:v>
                </c:pt>
                <c:pt idx="4003">
                  <c:v>-19,67419461</c:v>
                </c:pt>
                <c:pt idx="4004">
                  <c:v>-19,67449095</c:v>
                </c:pt>
                <c:pt idx="4005">
                  <c:v>-19,67492202</c:v>
                </c:pt>
                <c:pt idx="4006">
                  <c:v>-19,67508071</c:v>
                </c:pt>
                <c:pt idx="4007">
                  <c:v>-19,6754389</c:v>
                </c:pt>
                <c:pt idx="4008">
                  <c:v>-19,67558768</c:v>
                </c:pt>
                <c:pt idx="4009">
                  <c:v>-19,67589152</c:v>
                </c:pt>
                <c:pt idx="4010">
                  <c:v>-19,67600058</c:v>
                </c:pt>
                <c:pt idx="4011">
                  <c:v>-19,67634671</c:v>
                </c:pt>
                <c:pt idx="4012">
                  <c:v>-19,67640119</c:v>
                </c:pt>
                <c:pt idx="4013">
                  <c:v>-19,67665227</c:v>
                </c:pt>
                <c:pt idx="4014">
                  <c:v>-19,67687775</c:v>
                </c:pt>
                <c:pt idx="4015">
                  <c:v>-19,67697493</c:v>
                </c:pt>
                <c:pt idx="4016">
                  <c:v>-19,67717037</c:v>
                </c:pt>
                <c:pt idx="4017">
                  <c:v>-19,67725433</c:v>
                </c:pt>
                <c:pt idx="4018">
                  <c:v>-19,67762113</c:v>
                </c:pt>
                <c:pt idx="4019">
                  <c:v>-19,67781335</c:v>
                </c:pt>
                <c:pt idx="4020">
                  <c:v>-19,67814877</c:v>
                </c:pt>
                <c:pt idx="4021">
                  <c:v>-19,6788074</c:v>
                </c:pt>
                <c:pt idx="4022">
                  <c:v>-19,67904047</c:v>
                </c:pt>
                <c:pt idx="4023">
                  <c:v>-19,67945518</c:v>
                </c:pt>
                <c:pt idx="4024">
                  <c:v>-19,67970482</c:v>
                </c:pt>
                <c:pt idx="4025">
                  <c:v>-19,68027726</c:v>
                </c:pt>
                <c:pt idx="4026">
                  <c:v>-19,68049608</c:v>
                </c:pt>
                <c:pt idx="4027">
                  <c:v>-19,68086306</c:v>
                </c:pt>
                <c:pt idx="4028">
                  <c:v>-19,68101515</c:v>
                </c:pt>
                <c:pt idx="4029">
                  <c:v>-19,68125441</c:v>
                </c:pt>
                <c:pt idx="4030">
                  <c:v>-19,68145799</c:v>
                </c:pt>
                <c:pt idx="4031">
                  <c:v>-19,6815861</c:v>
                </c:pt>
                <c:pt idx="4032">
                  <c:v>-19,68182852</c:v>
                </c:pt>
                <c:pt idx="4033">
                  <c:v>-19,68189376</c:v>
                </c:pt>
                <c:pt idx="4034">
                  <c:v>-19,68194899</c:v>
                </c:pt>
                <c:pt idx="4035">
                  <c:v>-19,68202871</c:v>
                </c:pt>
                <c:pt idx="4036">
                  <c:v>-19,68233311</c:v>
                </c:pt>
                <c:pt idx="4037">
                  <c:v>-19,68252757</c:v>
                </c:pt>
                <c:pt idx="4038">
                  <c:v>-19,68267584</c:v>
                </c:pt>
                <c:pt idx="4039">
                  <c:v>-19,68315877</c:v>
                </c:pt>
                <c:pt idx="4040">
                  <c:v>-19,68341433</c:v>
                </c:pt>
                <c:pt idx="4041">
                  <c:v>-19,68390127</c:v>
                </c:pt>
                <c:pt idx="4042">
                  <c:v>-19,68412721</c:v>
                </c:pt>
                <c:pt idx="4043">
                  <c:v>-19,68452554</c:v>
                </c:pt>
                <c:pt idx="4044">
                  <c:v>-19,6847816</c:v>
                </c:pt>
                <c:pt idx="4045">
                  <c:v>-19,68516703</c:v>
                </c:pt>
                <c:pt idx="4046">
                  <c:v>-19,68546217</c:v>
                </c:pt>
                <c:pt idx="4047">
                  <c:v>-19,68569071</c:v>
                </c:pt>
                <c:pt idx="4048">
                  <c:v>-19,68610627</c:v>
                </c:pt>
                <c:pt idx="4049">
                  <c:v>-19,68633924</c:v>
                </c:pt>
                <c:pt idx="4050">
                  <c:v>-19,68650846</c:v>
                </c:pt>
                <c:pt idx="4051">
                  <c:v>-19,68659121</c:v>
                </c:pt>
                <c:pt idx="4052">
                  <c:v>-19,6868049</c:v>
                </c:pt>
                <c:pt idx="4053">
                  <c:v>-19,68705412</c:v>
                </c:pt>
                <c:pt idx="4054">
                  <c:v>-19,68714702</c:v>
                </c:pt>
                <c:pt idx="4055">
                  <c:v>-19,68773455</c:v>
                </c:pt>
                <c:pt idx="4056">
                  <c:v>-19,68791257</c:v>
                </c:pt>
                <c:pt idx="4057">
                  <c:v>-19,6882919</c:v>
                </c:pt>
                <c:pt idx="4058">
                  <c:v>-19,68843788</c:v>
                </c:pt>
                <c:pt idx="4059">
                  <c:v>-19,68885572</c:v>
                </c:pt>
                <c:pt idx="4060">
                  <c:v>-19,68903453</c:v>
                </c:pt>
                <c:pt idx="4061">
                  <c:v>-19,68928795</c:v>
                </c:pt>
                <c:pt idx="4062">
                  <c:v>-19,68969386</c:v>
                </c:pt>
                <c:pt idx="4063">
                  <c:v>-19,68982038</c:v>
                </c:pt>
                <c:pt idx="4064">
                  <c:v>-19,69001717</c:v>
                </c:pt>
                <c:pt idx="4065">
                  <c:v>-19,69017769</c:v>
                </c:pt>
                <c:pt idx="4066">
                  <c:v>-19,69039413</c:v>
                </c:pt>
                <c:pt idx="4067">
                  <c:v>-19,69057308</c:v>
                </c:pt>
                <c:pt idx="4068">
                  <c:v>-19,6908542</c:v>
                </c:pt>
                <c:pt idx="4069">
                  <c:v>-19,6911153</c:v>
                </c:pt>
                <c:pt idx="4070">
                  <c:v>-19,69128326</c:v>
                </c:pt>
                <c:pt idx="4071">
                  <c:v>-19,69177891</c:v>
                </c:pt>
                <c:pt idx="4072">
                  <c:v>-19,69202576</c:v>
                </c:pt>
                <c:pt idx="4073">
                  <c:v>-19,69234506</c:v>
                </c:pt>
                <c:pt idx="4074">
                  <c:v>-19,69251312</c:v>
                </c:pt>
                <c:pt idx="4075">
                  <c:v>-19,69311564</c:v>
                </c:pt>
                <c:pt idx="4076">
                  <c:v>-19,69328174</c:v>
                </c:pt>
                <c:pt idx="4077">
                  <c:v>-19,69383709</c:v>
                </c:pt>
                <c:pt idx="4078">
                  <c:v>-19,69405716</c:v>
                </c:pt>
                <c:pt idx="4079">
                  <c:v>-19,69425963</c:v>
                </c:pt>
                <c:pt idx="4080">
                  <c:v>-19,69432431</c:v>
                </c:pt>
                <c:pt idx="4081">
                  <c:v>-19,6944831</c:v>
                </c:pt>
                <c:pt idx="4082">
                  <c:v>-19,69476161</c:v>
                </c:pt>
                <c:pt idx="4083">
                  <c:v>-19,69492338</c:v>
                </c:pt>
                <c:pt idx="4084">
                  <c:v>-19,69510485</c:v>
                </c:pt>
                <c:pt idx="4085">
                  <c:v>-19,69535822</c:v>
                </c:pt>
                <c:pt idx="4086">
                  <c:v>-19,69552092</c:v>
                </c:pt>
                <c:pt idx="4087">
                  <c:v>-19,6958025</c:v>
                </c:pt>
                <c:pt idx="4088">
                  <c:v>-19,6959409</c:v>
                </c:pt>
                <c:pt idx="4089">
                  <c:v>-19,6963267</c:v>
                </c:pt>
                <c:pt idx="4090">
                  <c:v>-19,696524</c:v>
                </c:pt>
                <c:pt idx="4091">
                  <c:v>-19,69687781</c:v>
                </c:pt>
                <c:pt idx="4092">
                  <c:v>-19,69705187</c:v>
                </c:pt>
                <c:pt idx="4093">
                  <c:v>-19,69744335</c:v>
                </c:pt>
                <c:pt idx="4094">
                  <c:v>-19,69795111</c:v>
                </c:pt>
                <c:pt idx="4095">
                  <c:v>-19,69814436</c:v>
                </c:pt>
                <c:pt idx="4096">
                  <c:v>-19,69858618</c:v>
                </c:pt>
                <c:pt idx="4097">
                  <c:v>-19,69878744</c:v>
                </c:pt>
                <c:pt idx="4098">
                  <c:v>-19,69920248</c:v>
                </c:pt>
                <c:pt idx="4099">
                  <c:v>-19,69936882</c:v>
                </c:pt>
                <c:pt idx="4100">
                  <c:v>-19,70003956</c:v>
                </c:pt>
                <c:pt idx="4101">
                  <c:v>-19,70042205</c:v>
                </c:pt>
                <c:pt idx="4102">
                  <c:v>-19,70065437</c:v>
                </c:pt>
                <c:pt idx="4103">
                  <c:v>-19,7012547</c:v>
                </c:pt>
                <c:pt idx="4104">
                  <c:v>-19,70150313</c:v>
                </c:pt>
                <c:pt idx="4105">
                  <c:v>-19,7017863</c:v>
                </c:pt>
                <c:pt idx="4106">
                  <c:v>-19,70179994</c:v>
                </c:pt>
                <c:pt idx="4107">
                  <c:v>-19,70190891</c:v>
                </c:pt>
                <c:pt idx="4108">
                  <c:v>-19,7019869</c:v>
                </c:pt>
                <c:pt idx="4109">
                  <c:v>-19,70191356</c:v>
                </c:pt>
                <c:pt idx="4110">
                  <c:v>-19,70207151</c:v>
                </c:pt>
                <c:pt idx="4111">
                  <c:v>-19,70202136</c:v>
                </c:pt>
                <c:pt idx="4112">
                  <c:v>-19,70195091</c:v>
                </c:pt>
                <c:pt idx="4113">
                  <c:v>-19,70205321</c:v>
                </c:pt>
                <c:pt idx="4114">
                  <c:v>-19,70223897</c:v>
                </c:pt>
                <c:pt idx="4115">
                  <c:v>-19,70224367</c:v>
                </c:pt>
                <c:pt idx="4116">
                  <c:v>-19,70255967</c:v>
                </c:pt>
                <c:pt idx="4117">
                  <c:v>-19,70299539</c:v>
                </c:pt>
                <c:pt idx="4118">
                  <c:v>-19,70332545</c:v>
                </c:pt>
                <c:pt idx="4119">
                  <c:v>-19,70394957</c:v>
                </c:pt>
                <c:pt idx="4120">
                  <c:v>-19,70432825</c:v>
                </c:pt>
                <c:pt idx="4121">
                  <c:v>-19,70485957</c:v>
                </c:pt>
                <c:pt idx="4122">
                  <c:v>-19,7052551</c:v>
                </c:pt>
                <c:pt idx="4123">
                  <c:v>-19,7058403</c:v>
                </c:pt>
                <c:pt idx="4124">
                  <c:v>-19,70610251</c:v>
                </c:pt>
                <c:pt idx="4125">
                  <c:v>-19,70658298</c:v>
                </c:pt>
                <c:pt idx="4126">
                  <c:v>-19,70676492</c:v>
                </c:pt>
                <c:pt idx="4127">
                  <c:v>-19,70685372</c:v>
                </c:pt>
                <c:pt idx="4128">
                  <c:v>-19,70712464</c:v>
                </c:pt>
                <c:pt idx="4129">
                  <c:v>-19,7073103</c:v>
                </c:pt>
                <c:pt idx="4130">
                  <c:v>-19,70740618</c:v>
                </c:pt>
                <c:pt idx="4131">
                  <c:v>-19,70741754</c:v>
                </c:pt>
                <c:pt idx="4132">
                  <c:v>-19,70766248</c:v>
                </c:pt>
                <c:pt idx="4133">
                  <c:v>-19,70769098</c:v>
                </c:pt>
                <c:pt idx="4134">
                  <c:v>-19,70789857</c:v>
                </c:pt>
                <c:pt idx="4135">
                  <c:v>-19,70809745</c:v>
                </c:pt>
                <c:pt idx="4136">
                  <c:v>-19,70820376</c:v>
                </c:pt>
                <c:pt idx="4137">
                  <c:v>-19,70853592</c:v>
                </c:pt>
                <c:pt idx="4138">
                  <c:v>-19,70881853</c:v>
                </c:pt>
                <c:pt idx="4139">
                  <c:v>-19,70926086</c:v>
                </c:pt>
                <c:pt idx="4140">
                  <c:v>-19,70953523</c:v>
                </c:pt>
                <c:pt idx="4141">
                  <c:v>-19,70990105</c:v>
                </c:pt>
                <c:pt idx="4142">
                  <c:v>-19,71043181</c:v>
                </c:pt>
                <c:pt idx="4143">
                  <c:v>-19,71055852</c:v>
                </c:pt>
                <c:pt idx="4144">
                  <c:v>-19,71106022</c:v>
                </c:pt>
                <c:pt idx="4145">
                  <c:v>-19,71124737</c:v>
                </c:pt>
                <c:pt idx="4146">
                  <c:v>-19,7114978</c:v>
                </c:pt>
                <c:pt idx="4147">
                  <c:v>-19,71160681</c:v>
                </c:pt>
                <c:pt idx="4148">
                  <c:v>-19,71204966</c:v>
                </c:pt>
                <c:pt idx="4149">
                  <c:v>-19,712399</c:v>
                </c:pt>
                <c:pt idx="4150">
                  <c:v>-19,71249832</c:v>
                </c:pt>
                <c:pt idx="4151">
                  <c:v>-19,71280841</c:v>
                </c:pt>
                <c:pt idx="4152">
                  <c:v>-19,71289809</c:v>
                </c:pt>
                <c:pt idx="4153">
                  <c:v>-19,7133123</c:v>
                </c:pt>
                <c:pt idx="4154">
                  <c:v>-19,71342098</c:v>
                </c:pt>
                <c:pt idx="4155">
                  <c:v>-19,71370322</c:v>
                </c:pt>
                <c:pt idx="4156">
                  <c:v>-19,71386541</c:v>
                </c:pt>
                <c:pt idx="4157">
                  <c:v>-19,71424586</c:v>
                </c:pt>
                <c:pt idx="4158">
                  <c:v>-19,71436418</c:v>
                </c:pt>
                <c:pt idx="4159">
                  <c:v>-19,71450276</c:v>
                </c:pt>
                <c:pt idx="4160">
                  <c:v>-19,71487054</c:v>
                </c:pt>
                <c:pt idx="4161">
                  <c:v>-19,71495133</c:v>
                </c:pt>
                <c:pt idx="4162">
                  <c:v>-19,71537667</c:v>
                </c:pt>
                <c:pt idx="4163">
                  <c:v>-19,71560801</c:v>
                </c:pt>
                <c:pt idx="4164">
                  <c:v>-19,71595409</c:v>
                </c:pt>
                <c:pt idx="4165">
                  <c:v>-19,71632676</c:v>
                </c:pt>
                <c:pt idx="4166">
                  <c:v>-19,71664723</c:v>
                </c:pt>
                <c:pt idx="4167">
                  <c:v>-19,71698925</c:v>
                </c:pt>
                <c:pt idx="4168">
                  <c:v>-19,71708499</c:v>
                </c:pt>
                <c:pt idx="4169">
                  <c:v>-19,71757389</c:v>
                </c:pt>
                <c:pt idx="4170">
                  <c:v>-19,71776658</c:v>
                </c:pt>
                <c:pt idx="4171">
                  <c:v>-19,71794447</c:v>
                </c:pt>
                <c:pt idx="4172">
                  <c:v>-19,71802856</c:v>
                </c:pt>
                <c:pt idx="4173">
                  <c:v>-19,7183542</c:v>
                </c:pt>
                <c:pt idx="4174">
                  <c:v>-19,71877949</c:v>
                </c:pt>
                <c:pt idx="4175">
                  <c:v>-19,71895677</c:v>
                </c:pt>
                <c:pt idx="4176">
                  <c:v>-19,71919155</c:v>
                </c:pt>
                <c:pt idx="4177">
                  <c:v>-19,71937335</c:v>
                </c:pt>
                <c:pt idx="4178">
                  <c:v>-19,71988152</c:v>
                </c:pt>
                <c:pt idx="4179">
                  <c:v>-19,72015249</c:v>
                </c:pt>
                <c:pt idx="4180">
                  <c:v>-19,72046355</c:v>
                </c:pt>
                <c:pt idx="4181">
                  <c:v>-19,72086314</c:v>
                </c:pt>
                <c:pt idx="4182">
                  <c:v>-19,72097466</c:v>
                </c:pt>
                <c:pt idx="4183">
                  <c:v>-19,7210731</c:v>
                </c:pt>
                <c:pt idx="4184">
                  <c:v>-19,72119264</c:v>
                </c:pt>
                <c:pt idx="4185">
                  <c:v>-19,72142701</c:v>
                </c:pt>
                <c:pt idx="4186">
                  <c:v>-19,72142957</c:v>
                </c:pt>
                <c:pt idx="4187">
                  <c:v>-19,72168778</c:v>
                </c:pt>
                <c:pt idx="4188">
                  <c:v>-19,72182291</c:v>
                </c:pt>
                <c:pt idx="4189">
                  <c:v>-19,72229686</c:v>
                </c:pt>
                <c:pt idx="4190">
                  <c:v>-19,72257067</c:v>
                </c:pt>
                <c:pt idx="4191">
                  <c:v>-19,72282311</c:v>
                </c:pt>
                <c:pt idx="4192">
                  <c:v>-19,72339135</c:v>
                </c:pt>
                <c:pt idx="4193">
                  <c:v>-19,72357454</c:v>
                </c:pt>
                <c:pt idx="4194">
                  <c:v>-19,72416961</c:v>
                </c:pt>
                <c:pt idx="4195">
                  <c:v>-19,72432891</c:v>
                </c:pt>
                <c:pt idx="4196">
                  <c:v>-19,72491383</c:v>
                </c:pt>
                <c:pt idx="4197">
                  <c:v>-19,72531714</c:v>
                </c:pt>
                <c:pt idx="4198">
                  <c:v>-19,72536198</c:v>
                </c:pt>
                <c:pt idx="4199">
                  <c:v>-19,72570513</c:v>
                </c:pt>
                <c:pt idx="4200">
                  <c:v>-19,72573074</c:v>
                </c:pt>
                <c:pt idx="4201">
                  <c:v>-19,72585274</c:v>
                </c:pt>
                <c:pt idx="4202">
                  <c:v>-19,72601014</c:v>
                </c:pt>
                <c:pt idx="4203">
                  <c:v>-19,72615165</c:v>
                </c:pt>
                <c:pt idx="4204">
                  <c:v>-19,72614886</c:v>
                </c:pt>
                <c:pt idx="4205">
                  <c:v>-19,7264371</c:v>
                </c:pt>
                <c:pt idx="4206">
                  <c:v>-19,72668847</c:v>
                </c:pt>
                <c:pt idx="4207">
                  <c:v>-19,72671608</c:v>
                </c:pt>
              </c:strCache>
            </c:strRef>
          </c:xVal>
          <c:yVal>
            <c:numRef>
              <c:f>'1'!$I:$I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-3.0035153031349199E-5</c:v>
                </c:pt>
                <c:pt idx="2">
                  <c:v>-2.5080516934394799E-5</c:v>
                </c:pt>
                <c:pt idx="3">
                  <c:v>-1.46869570016861E-5</c:v>
                </c:pt>
                <c:pt idx="4">
                  <c:v>-4.0084123611450202E-5</c:v>
                </c:pt>
                <c:pt idx="5">
                  <c:v>-1.9725412130355801E-5</c:v>
                </c:pt>
                <c:pt idx="6">
                  <c:v>-3.8137659430503798E-5</c:v>
                </c:pt>
                <c:pt idx="7">
                  <c:v>-1.30478292703629E-5</c:v>
                </c:pt>
                <c:pt idx="8">
                  <c:v>-5.6903809309005697E-5</c:v>
                </c:pt>
                <c:pt idx="9">
                  <c:v>-3.8584694266319302E-5</c:v>
                </c:pt>
                <c:pt idx="10">
                  <c:v>5.0384551286697396E-6</c:v>
                </c:pt>
                <c:pt idx="11">
                  <c:v>-1.24145299196243E-5</c:v>
                </c:pt>
                <c:pt idx="12">
                  <c:v>-6.2342733144760105E-5</c:v>
                </c:pt>
                <c:pt idx="13">
                  <c:v>-5.0691887736320502E-5</c:v>
                </c:pt>
                <c:pt idx="14">
                  <c:v>-7.7579170465469401E-5</c:v>
                </c:pt>
                <c:pt idx="15">
                  <c:v>-4.3520703911781297E-5</c:v>
                </c:pt>
                <c:pt idx="16">
                  <c:v>-5.7006254792213399E-5</c:v>
                </c:pt>
                <c:pt idx="17">
                  <c:v>-9.6876174211502102E-5</c:v>
                </c:pt>
                <c:pt idx="18">
                  <c:v>-4.8205256462097202E-5</c:v>
                </c:pt>
                <c:pt idx="19">
                  <c:v>-4.7674402594566298E-5</c:v>
                </c:pt>
                <c:pt idx="20">
                  <c:v>-6.4177438616752597E-5</c:v>
                </c:pt>
                <c:pt idx="21">
                  <c:v>-3.16929072141647E-5</c:v>
                </c:pt>
                <c:pt idx="22">
                  <c:v>-1.9669532775878899E-5</c:v>
                </c:pt>
                <c:pt idx="23">
                  <c:v>-5.4603442549705499E-5</c:v>
                </c:pt>
                <c:pt idx="24">
                  <c:v>-4.5420601963996901E-5</c:v>
                </c:pt>
                <c:pt idx="25">
                  <c:v>-3.9590522646903998E-5</c:v>
                </c:pt>
                <c:pt idx="26">
                  <c:v>-5.3951516747474698E-5</c:v>
                </c:pt>
                <c:pt idx="27">
                  <c:v>-8.5225328803062398E-5</c:v>
                </c:pt>
                <c:pt idx="28">
                  <c:v>-5.96046447753906E-6</c:v>
                </c:pt>
                <c:pt idx="29">
                  <c:v>-1.8123537302017198E-5</c:v>
                </c:pt>
                <c:pt idx="30">
                  <c:v>-7.6824799180030796E-5</c:v>
                </c:pt>
                <c:pt idx="31">
                  <c:v>-6.1523169279098497E-5</c:v>
                </c:pt>
                <c:pt idx="32">
                  <c:v>-2.0833685994148298E-5</c:v>
                </c:pt>
                <c:pt idx="33">
                  <c:v>-5.0729140639305101E-5</c:v>
                </c:pt>
                <c:pt idx="34">
                  <c:v>-2.8070062398910499E-5</c:v>
                </c:pt>
                <c:pt idx="35">
                  <c:v>5.2526593208312997E-6</c:v>
                </c:pt>
                <c:pt idx="36">
                  <c:v>-1.0300427675247199E-5</c:v>
                </c:pt>
                <c:pt idx="37">
                  <c:v>-3.1646341085434001E-5</c:v>
                </c:pt>
                <c:pt idx="38">
                  <c:v>-1.1166557669639599E-5</c:v>
                </c:pt>
                <c:pt idx="39">
                  <c:v>-7.9907476902008107E-6</c:v>
                </c:pt>
                <c:pt idx="40">
                  <c:v>-6.6608190536498996E-5</c:v>
                </c:pt>
                <c:pt idx="41">
                  <c:v>-9.9968165159225505E-5</c:v>
                </c:pt>
                <c:pt idx="42">
                  <c:v>-4.7609210014343302E-5</c:v>
                </c:pt>
                <c:pt idx="43">
                  <c:v>2.9392540454864499E-5</c:v>
                </c:pt>
                <c:pt idx="44">
                  <c:v>-3.9488077163696298E-6</c:v>
                </c:pt>
                <c:pt idx="45">
                  <c:v>-5.5711716413497898E-5</c:v>
                </c:pt>
                <c:pt idx="46">
                  <c:v>-4.7953799366951002E-5</c:v>
                </c:pt>
                <c:pt idx="47">
                  <c:v>-3.3527612686157199E-5</c:v>
                </c:pt>
                <c:pt idx="48">
                  <c:v>-7.6740980148315403E-5</c:v>
                </c:pt>
                <c:pt idx="49">
                  <c:v>-5.7881698012352003E-5</c:v>
                </c:pt>
                <c:pt idx="50">
                  <c:v>-4.9946829676628099E-5</c:v>
                </c:pt>
                <c:pt idx="51">
                  <c:v>-4.8596411943435703E-5</c:v>
                </c:pt>
                <c:pt idx="52">
                  <c:v>-9.2871487140655504E-5</c:v>
                </c:pt>
                <c:pt idx="53">
                  <c:v>-5.7714059948921197E-5</c:v>
                </c:pt>
                <c:pt idx="54">
                  <c:v>-2.0815059542655901E-5</c:v>
                </c:pt>
                <c:pt idx="55">
                  <c:v>-4.4666230678558397E-5</c:v>
                </c:pt>
                <c:pt idx="56">
                  <c:v>-6.2678009271621704E-5</c:v>
                </c:pt>
                <c:pt idx="57">
                  <c:v>-1.1390075087547301E-5</c:v>
                </c:pt>
                <c:pt idx="58">
                  <c:v>1.19209289550781E-6</c:v>
                </c:pt>
                <c:pt idx="59">
                  <c:v>-4.22913581132889E-5</c:v>
                </c:pt>
                <c:pt idx="60">
                  <c:v>-1.03935599327087E-5</c:v>
                </c:pt>
                <c:pt idx="61">
                  <c:v>-5.0133094191551202E-5</c:v>
                </c:pt>
                <c:pt idx="62">
                  <c:v>-7.2550028562545803E-5</c:v>
                </c:pt>
                <c:pt idx="63">
                  <c:v>-4.2151659727096598E-5</c:v>
                </c:pt>
                <c:pt idx="64">
                  <c:v>-1.2833625078201301E-5</c:v>
                </c:pt>
                <c:pt idx="65">
                  <c:v>-6.2650069594383199E-5</c:v>
                </c:pt>
                <c:pt idx="66">
                  <c:v>-3.4822151064872701E-5</c:v>
                </c:pt>
                <c:pt idx="67">
                  <c:v>2.3283064365387001E-6</c:v>
                </c:pt>
                <c:pt idx="68">
                  <c:v>5.4016709327697796E-7</c:v>
                </c:pt>
                <c:pt idx="69">
                  <c:v>-5.5991113185882602E-5</c:v>
                </c:pt>
                <c:pt idx="70">
                  <c:v>-5.1446259021758999E-5</c:v>
                </c:pt>
                <c:pt idx="71">
                  <c:v>-1.51805579662323E-5</c:v>
                </c:pt>
                <c:pt idx="72">
                  <c:v>-3.5548582673072801E-5</c:v>
                </c:pt>
                <c:pt idx="73">
                  <c:v>-3.4729018807411201E-5</c:v>
                </c:pt>
                <c:pt idx="74">
                  <c:v>-1.6847625374794E-5</c:v>
                </c:pt>
                <c:pt idx="75">
                  <c:v>-1.73225998878479E-5</c:v>
                </c:pt>
                <c:pt idx="76">
                  <c:v>-6.92345201969147E-5</c:v>
                </c:pt>
                <c:pt idx="77">
                  <c:v>-8.8894739747047397E-5</c:v>
                </c:pt>
                <c:pt idx="78">
                  <c:v>-3.6228448152542101E-5</c:v>
                </c:pt>
                <c:pt idx="79">
                  <c:v>-2.2631138563156101E-5</c:v>
                </c:pt>
                <c:pt idx="80">
                  <c:v>-5.31598925590515E-5</c:v>
                </c:pt>
                <c:pt idx="81">
                  <c:v>-4.8866495490074198E-5</c:v>
                </c:pt>
                <c:pt idx="82">
                  <c:v>-1.8132850527763401E-5</c:v>
                </c:pt>
                <c:pt idx="83">
                  <c:v>-7.2903931140899699E-5</c:v>
                </c:pt>
                <c:pt idx="84">
                  <c:v>-7.8026205301284804E-5</c:v>
                </c:pt>
                <c:pt idx="85">
                  <c:v>-5.6996941566467302E-6</c:v>
                </c:pt>
                <c:pt idx="86">
                  <c:v>3.4291297197341899E-5</c:v>
                </c:pt>
                <c:pt idx="87">
                  <c:v>-2.0600855350494398E-5</c:v>
                </c:pt>
                <c:pt idx="88">
                  <c:v>-7.3555856943130507E-5</c:v>
                </c:pt>
                <c:pt idx="89">
                  <c:v>-5.8142468333244297E-5</c:v>
                </c:pt>
                <c:pt idx="90">
                  <c:v>-7.44126737117767E-6</c:v>
                </c:pt>
                <c:pt idx="91">
                  <c:v>3.9208680391311603E-6</c:v>
                </c:pt>
                <c:pt idx="92">
                  <c:v>-5.4780393838882399E-5</c:v>
                </c:pt>
                <c:pt idx="93">
                  <c:v>-7.91158527135849E-5</c:v>
                </c:pt>
                <c:pt idx="94">
                  <c:v>-3.5054981708526598E-5</c:v>
                </c:pt>
                <c:pt idx="95">
                  <c:v>-4.2840838432312003E-6</c:v>
                </c:pt>
                <c:pt idx="96">
                  <c:v>-8.4051862359046895E-5</c:v>
                </c:pt>
                <c:pt idx="97">
                  <c:v>-7.9050660133361803E-5</c:v>
                </c:pt>
                <c:pt idx="98">
                  <c:v>1.12038105726242E-5</c:v>
                </c:pt>
                <c:pt idx="99">
                  <c:v>1.3494864106178301E-5</c:v>
                </c:pt>
                <c:pt idx="100">
                  <c:v>-7.3108822107315104E-5</c:v>
                </c:pt>
                <c:pt idx="101">
                  <c:v>-4.1658058762550401E-5</c:v>
                </c:pt>
                <c:pt idx="102">
                  <c:v>2.2351741790771501E-6</c:v>
                </c:pt>
                <c:pt idx="103">
                  <c:v>-2.5304034352302599E-5</c:v>
                </c:pt>
                <c:pt idx="104">
                  <c:v>-3.4049153327941901E-5</c:v>
                </c:pt>
                <c:pt idx="105">
                  <c:v>-4.8261135816574097E-5</c:v>
                </c:pt>
                <c:pt idx="106">
                  <c:v>-1.8887221813201901E-5</c:v>
                </c:pt>
                <c:pt idx="107">
                  <c:v>-4.0046870708465603E-7</c:v>
                </c:pt>
                <c:pt idx="108">
                  <c:v>-2.4596229195594801E-5</c:v>
                </c:pt>
                <c:pt idx="109">
                  <c:v>-6.6133216023445102E-5</c:v>
                </c:pt>
                <c:pt idx="110">
                  <c:v>-6.50063157081604E-6</c:v>
                </c:pt>
                <c:pt idx="111">
                  <c:v>2.6840716600418101E-5</c:v>
                </c:pt>
                <c:pt idx="112">
                  <c:v>-1.9706785678863502E-5</c:v>
                </c:pt>
                <c:pt idx="113">
                  <c:v>-7.7662989497184794E-5</c:v>
                </c:pt>
                <c:pt idx="114">
                  <c:v>-6.7558139562606798E-5</c:v>
                </c:pt>
                <c:pt idx="115">
                  <c:v>-3.7448480725288398E-5</c:v>
                </c:pt>
                <c:pt idx="116">
                  <c:v>-3.0305236577987701E-5</c:v>
                </c:pt>
                <c:pt idx="117">
                  <c:v>-6.2873587012290995E-5</c:v>
                </c:pt>
                <c:pt idx="118">
                  <c:v>-3.1022354960441603E-5</c:v>
                </c:pt>
                <c:pt idx="119">
                  <c:v>6.17466866970062E-6</c:v>
                </c:pt>
                <c:pt idx="120">
                  <c:v>-3.3024698495864902E-5</c:v>
                </c:pt>
                <c:pt idx="121">
                  <c:v>-9.6457079052925096E-5</c:v>
                </c:pt>
                <c:pt idx="122">
                  <c:v>-8.10436904430389E-5</c:v>
                </c:pt>
                <c:pt idx="123">
                  <c:v>-4.2589381337165799E-5</c:v>
                </c:pt>
                <c:pt idx="124">
                  <c:v>-5.4668635129928602E-5</c:v>
                </c:pt>
                <c:pt idx="125">
                  <c:v>-1.8486753106117201E-5</c:v>
                </c:pt>
                <c:pt idx="126">
                  <c:v>-5.2684918045997599E-5</c:v>
                </c:pt>
                <c:pt idx="127">
                  <c:v>-5.0747767090797397E-5</c:v>
                </c:pt>
                <c:pt idx="128">
                  <c:v>-5.7462602853774999E-6</c:v>
                </c:pt>
                <c:pt idx="129">
                  <c:v>-2.79396772384644E-5</c:v>
                </c:pt>
                <c:pt idx="130">
                  <c:v>-6.2799081206321703E-5</c:v>
                </c:pt>
                <c:pt idx="131">
                  <c:v>-9.4864517450332601E-5</c:v>
                </c:pt>
                <c:pt idx="132">
                  <c:v>-5.58141618967056E-5</c:v>
                </c:pt>
                <c:pt idx="133">
                  <c:v>-4.9760565161704997E-5</c:v>
                </c:pt>
                <c:pt idx="134">
                  <c:v>-6.0200691223144497E-5</c:v>
                </c:pt>
                <c:pt idx="135">
                  <c:v>-8.6221843957901001E-5</c:v>
                </c:pt>
                <c:pt idx="136">
                  <c:v>-5.5432319641113302E-5</c:v>
                </c:pt>
                <c:pt idx="137">
                  <c:v>-9.9744647741317698E-6</c:v>
                </c:pt>
                <c:pt idx="138">
                  <c:v>2.1262094378471402E-5</c:v>
                </c:pt>
                <c:pt idx="139">
                  <c:v>-3.2559037208557102E-5</c:v>
                </c:pt>
                <c:pt idx="140">
                  <c:v>-5.9194862842559801E-5</c:v>
                </c:pt>
                <c:pt idx="141">
                  <c:v>-5.1502138376236003E-5</c:v>
                </c:pt>
                <c:pt idx="142">
                  <c:v>-2.4251639842987101E-5</c:v>
                </c:pt>
                <c:pt idx="143">
                  <c:v>-5.1995739340782199E-5</c:v>
                </c:pt>
                <c:pt idx="144">
                  <c:v>-5.6922435760497999E-5</c:v>
                </c:pt>
                <c:pt idx="145">
                  <c:v>-4.6156346797943102E-5</c:v>
                </c:pt>
                <c:pt idx="146">
                  <c:v>-2.1969899535179101E-5</c:v>
                </c:pt>
                <c:pt idx="147">
                  <c:v>-4.50387597084045E-5</c:v>
                </c:pt>
                <c:pt idx="148">
                  <c:v>-2.6756897568702701E-5</c:v>
                </c:pt>
                <c:pt idx="149">
                  <c:v>-1.69128179550171E-5</c:v>
                </c:pt>
                <c:pt idx="150">
                  <c:v>-2.3525208234787001E-5</c:v>
                </c:pt>
                <c:pt idx="151">
                  <c:v>-6.9942325353622396E-5</c:v>
                </c:pt>
                <c:pt idx="152">
                  <c:v>-7.5800344347953796E-5</c:v>
                </c:pt>
                <c:pt idx="153">
                  <c:v>-3.4645199775695801E-6</c:v>
                </c:pt>
                <c:pt idx="154">
                  <c:v>-1.8849968910217299E-5</c:v>
                </c:pt>
                <c:pt idx="155">
                  <c:v>-3.4729018807411201E-5</c:v>
                </c:pt>
                <c:pt idx="156">
                  <c:v>-4.8987567424774197E-5</c:v>
                </c:pt>
                <c:pt idx="157">
                  <c:v>-4.4023618102073703E-5</c:v>
                </c:pt>
                <c:pt idx="158">
                  <c:v>-5.6289136409759501E-5</c:v>
                </c:pt>
                <c:pt idx="159">
                  <c:v>-5.6438148021697998E-5</c:v>
                </c:pt>
                <c:pt idx="160">
                  <c:v>-5.5423006415367099E-5</c:v>
                </c:pt>
                <c:pt idx="161">
                  <c:v>-2.90386378765106E-5</c:v>
                </c:pt>
                <c:pt idx="162">
                  <c:v>-2.4614855647087101E-5</c:v>
                </c:pt>
                <c:pt idx="163">
                  <c:v>-5.7518482208252001E-5</c:v>
                </c:pt>
                <c:pt idx="164">
                  <c:v>-5.12320548295975E-5</c:v>
                </c:pt>
                <c:pt idx="165">
                  <c:v>-1.05705112218857E-5</c:v>
                </c:pt>
                <c:pt idx="166">
                  <c:v>-2.99420207738876E-5</c:v>
                </c:pt>
                <c:pt idx="167">
                  <c:v>-6.9672241806983894E-5</c:v>
                </c:pt>
                <c:pt idx="168">
                  <c:v>-6.5620988607406603E-5</c:v>
                </c:pt>
                <c:pt idx="169">
                  <c:v>-3.2382085919380202E-5</c:v>
                </c:pt>
                <c:pt idx="170">
                  <c:v>-3.1422823667526198E-5</c:v>
                </c:pt>
                <c:pt idx="171">
                  <c:v>-5.4491683840751601E-5</c:v>
                </c:pt>
                <c:pt idx="172">
                  <c:v>-5.2805989980697598E-5</c:v>
                </c:pt>
                <c:pt idx="173">
                  <c:v>-1.47521495819092E-5</c:v>
                </c:pt>
                <c:pt idx="174">
                  <c:v>-1.40350311994553E-5</c:v>
                </c:pt>
                <c:pt idx="175">
                  <c:v>-4.53740358352661E-5</c:v>
                </c:pt>
                <c:pt idx="176">
                  <c:v>-7.0743262767791694E-5</c:v>
                </c:pt>
                <c:pt idx="177">
                  <c:v>-8.0727040767669705E-5</c:v>
                </c:pt>
                <c:pt idx="178">
                  <c:v>-6.0675665736198398E-5</c:v>
                </c:pt>
                <c:pt idx="179">
                  <c:v>-6.8629160523414598E-5</c:v>
                </c:pt>
                <c:pt idx="180">
                  <c:v>-7.7122822403907803E-5</c:v>
                </c:pt>
                <c:pt idx="181">
                  <c:v>-7.6545402407646206E-5</c:v>
                </c:pt>
                <c:pt idx="182">
                  <c:v>-5.90644776821136E-5</c:v>
                </c:pt>
                <c:pt idx="183">
                  <c:v>-5.76488673686981E-5</c:v>
                </c:pt>
                <c:pt idx="184">
                  <c:v>-7.1218237280845601E-5</c:v>
                </c:pt>
                <c:pt idx="185">
                  <c:v>-4.6454370021820102E-5</c:v>
                </c:pt>
                <c:pt idx="186">
                  <c:v>-3.3592805266380303E-5</c:v>
                </c:pt>
                <c:pt idx="187">
                  <c:v>-5.10178506374359E-5</c:v>
                </c:pt>
                <c:pt idx="188">
                  <c:v>-2.8982758522033702E-5</c:v>
                </c:pt>
                <c:pt idx="189">
                  <c:v>-7.4636191129684394E-5</c:v>
                </c:pt>
                <c:pt idx="190">
                  <c:v>2.6356428861618E-6</c:v>
                </c:pt>
                <c:pt idx="191">
                  <c:v>-5.7341530919074999E-5</c:v>
                </c:pt>
                <c:pt idx="192">
                  <c:v>-2.66823917627335E-5</c:v>
                </c:pt>
                <c:pt idx="193">
                  <c:v>-3.2568350434303297E-5</c:v>
                </c:pt>
                <c:pt idx="194">
                  <c:v>-5.3346157073974603E-5</c:v>
                </c:pt>
                <c:pt idx="195">
                  <c:v>-6.1728060245513902E-5</c:v>
                </c:pt>
                <c:pt idx="196">
                  <c:v>-6.4391642808914198E-5</c:v>
                </c:pt>
                <c:pt idx="197">
                  <c:v>-4.07174229621887E-5</c:v>
                </c:pt>
                <c:pt idx="198">
                  <c:v>-5.8133155107498203E-5</c:v>
                </c:pt>
                <c:pt idx="199">
                  <c:v>-8.1816688179969801E-5</c:v>
                </c:pt>
                <c:pt idx="200">
                  <c:v>-8.5849314928054796E-5</c:v>
                </c:pt>
                <c:pt idx="201">
                  <c:v>-6.7837536334991496E-5</c:v>
                </c:pt>
                <c:pt idx="202">
                  <c:v>-1.48452818393707E-5</c:v>
                </c:pt>
                <c:pt idx="203">
                  <c:v>-5.0170347094535801E-5</c:v>
                </c:pt>
                <c:pt idx="204">
                  <c:v>-4.7674402594566298E-5</c:v>
                </c:pt>
                <c:pt idx="205">
                  <c:v>7.6834112405776994E-6</c:v>
                </c:pt>
                <c:pt idx="206">
                  <c:v>-1.46869570016861E-5</c:v>
                </c:pt>
                <c:pt idx="207">
                  <c:v>-2.4680048227310202E-6</c:v>
                </c:pt>
                <c:pt idx="208">
                  <c:v>-4.7665089368820197E-5</c:v>
                </c:pt>
                <c:pt idx="209">
                  <c:v>-5.1222741603851301E-6</c:v>
                </c:pt>
                <c:pt idx="210">
                  <c:v>-4.2831525206565898E-5</c:v>
                </c:pt>
                <c:pt idx="211">
                  <c:v>-3.2270327210426297E-5</c:v>
                </c:pt>
                <c:pt idx="212">
                  <c:v>-6.8461522459983799E-5</c:v>
                </c:pt>
                <c:pt idx="213">
                  <c:v>-2.5425106287002601E-5</c:v>
                </c:pt>
                <c:pt idx="214">
                  <c:v>-4.95649874210358E-5</c:v>
                </c:pt>
                <c:pt idx="215">
                  <c:v>-2.39070504903793E-5</c:v>
                </c:pt>
                <c:pt idx="216">
                  <c:v>-6.76512718200684E-5</c:v>
                </c:pt>
                <c:pt idx="217">
                  <c:v>-3.5269185900688198E-5</c:v>
                </c:pt>
                <c:pt idx="218">
                  <c:v>-4.2961910367011997E-5</c:v>
                </c:pt>
                <c:pt idx="219">
                  <c:v>-4.4237822294235202E-5</c:v>
                </c:pt>
                <c:pt idx="220">
                  <c:v>-5.4463744163513197E-5</c:v>
                </c:pt>
                <c:pt idx="221">
                  <c:v>-4.9900263547897298E-5</c:v>
                </c:pt>
                <c:pt idx="222">
                  <c:v>-1.93063169717789E-5</c:v>
                </c:pt>
                <c:pt idx="223">
                  <c:v>-6.0647726058960002E-5</c:v>
                </c:pt>
                <c:pt idx="224">
                  <c:v>-5.9688463807105998E-5</c:v>
                </c:pt>
                <c:pt idx="225">
                  <c:v>-7.1628019213676493E-5</c:v>
                </c:pt>
                <c:pt idx="226">
                  <c:v>-1.13155692815781E-5</c:v>
                </c:pt>
                <c:pt idx="227">
                  <c:v>-5.2209943532943698E-5</c:v>
                </c:pt>
                <c:pt idx="228">
                  <c:v>-3.9776787161827101E-5</c:v>
                </c:pt>
                <c:pt idx="229">
                  <c:v>-2.90200114250183E-5</c:v>
                </c:pt>
                <c:pt idx="230">
                  <c:v>-5.4892152547836297E-5</c:v>
                </c:pt>
                <c:pt idx="231">
                  <c:v>-8.4154307842254598E-5</c:v>
                </c:pt>
                <c:pt idx="232">
                  <c:v>-1.3671815395355199E-5</c:v>
                </c:pt>
                <c:pt idx="233">
                  <c:v>-1.10752880573273E-4</c:v>
                </c:pt>
                <c:pt idx="234">
                  <c:v>-3.4393742680549601E-5</c:v>
                </c:pt>
                <c:pt idx="235">
                  <c:v>-1.0965391993522601E-4</c:v>
                </c:pt>
                <c:pt idx="236">
                  <c:v>-3.6489218473434401E-5</c:v>
                </c:pt>
                <c:pt idx="237">
                  <c:v>-8.2207843661308302E-5</c:v>
                </c:pt>
                <c:pt idx="238">
                  <c:v>-1.2433156371116599E-5</c:v>
                </c:pt>
                <c:pt idx="239">
                  <c:v>-2.8219074010848999E-5</c:v>
                </c:pt>
                <c:pt idx="240">
                  <c:v>-5.79934567213058E-5</c:v>
                </c:pt>
                <c:pt idx="241">
                  <c:v>-3.9758160710334798E-5</c:v>
                </c:pt>
                <c:pt idx="242">
                  <c:v>-7.2717666625976603E-5</c:v>
                </c:pt>
                <c:pt idx="243">
                  <c:v>-5.7341530919074999E-5</c:v>
                </c:pt>
                <c:pt idx="244">
                  <c:v>-6.6636130213737501E-5</c:v>
                </c:pt>
                <c:pt idx="245">
                  <c:v>-1.99954956769943E-5</c:v>
                </c:pt>
                <c:pt idx="246">
                  <c:v>8.4936618804931607E-6</c:v>
                </c:pt>
                <c:pt idx="247">
                  <c:v>-9.3197450041770894E-5</c:v>
                </c:pt>
                <c:pt idx="248">
                  <c:v>-5.9651210904121399E-5</c:v>
                </c:pt>
                <c:pt idx="249">
                  <c:v>-8.2021579146385206E-5</c:v>
                </c:pt>
                <c:pt idx="250">
                  <c:v>-1.43982470035553E-5</c:v>
                </c:pt>
                <c:pt idx="251">
                  <c:v>-3.0407682061195401E-5</c:v>
                </c:pt>
                <c:pt idx="252">
                  <c:v>-4.7385692596435499E-5</c:v>
                </c:pt>
                <c:pt idx="253">
                  <c:v>2.1737068891525299E-5</c:v>
                </c:pt>
                <c:pt idx="254">
                  <c:v>-2.95974314212799E-5</c:v>
                </c:pt>
                <c:pt idx="255">
                  <c:v>-4.2365863919258097E-5</c:v>
                </c:pt>
                <c:pt idx="256">
                  <c:v>-6.1243772506713894E-5</c:v>
                </c:pt>
                <c:pt idx="257">
                  <c:v>-3.1078234314918498E-5</c:v>
                </c:pt>
                <c:pt idx="258">
                  <c:v>-3.51481139659882E-5</c:v>
                </c:pt>
                <c:pt idx="259">
                  <c:v>-5.4426491260528598E-5</c:v>
                </c:pt>
                <c:pt idx="260">
                  <c:v>-4.8484653234481798E-5</c:v>
                </c:pt>
                <c:pt idx="261">
                  <c:v>-4.8475340008735697E-5</c:v>
                </c:pt>
                <c:pt idx="262">
                  <c:v>-5.8384612202644301E-5</c:v>
                </c:pt>
                <c:pt idx="263">
                  <c:v>-2.4912878870964101E-5</c:v>
                </c:pt>
                <c:pt idx="264">
                  <c:v>-4.3092295527458198E-5</c:v>
                </c:pt>
                <c:pt idx="265">
                  <c:v>-5.1436945796012899E-5</c:v>
                </c:pt>
                <c:pt idx="266">
                  <c:v>9.0431421995162998E-6</c:v>
                </c:pt>
                <c:pt idx="267">
                  <c:v>-7.8734010457992594E-5</c:v>
                </c:pt>
                <c:pt idx="268">
                  <c:v>-5.35883009433746E-5</c:v>
                </c:pt>
                <c:pt idx="269">
                  <c:v>-5.8915466070175198E-5</c:v>
                </c:pt>
                <c:pt idx="270">
                  <c:v>-2.7101486921310401E-5</c:v>
                </c:pt>
                <c:pt idx="271">
                  <c:v>-8.8196247816085798E-6</c:v>
                </c:pt>
                <c:pt idx="272">
                  <c:v>-5.7248398661613498E-5</c:v>
                </c:pt>
                <c:pt idx="273">
                  <c:v>-3.1013041734695401E-5</c:v>
                </c:pt>
                <c:pt idx="274">
                  <c:v>-5.1083043217659003E-5</c:v>
                </c:pt>
                <c:pt idx="275">
                  <c:v>-3.6628916859626797E-5</c:v>
                </c:pt>
                <c:pt idx="276">
                  <c:v>-3.9450824260711697E-5</c:v>
                </c:pt>
                <c:pt idx="277">
                  <c:v>-5.8794394135475199E-5</c:v>
                </c:pt>
                <c:pt idx="278">
                  <c:v>-3.2018870115280199E-5</c:v>
                </c:pt>
                <c:pt idx="279">
                  <c:v>-4.4610351324081401E-5</c:v>
                </c:pt>
                <c:pt idx="280">
                  <c:v>8.7264925241470303E-6</c:v>
                </c:pt>
                <c:pt idx="281">
                  <c:v>-4.5746564865112298E-5</c:v>
                </c:pt>
                <c:pt idx="282">
                  <c:v>-6.0983002185821499E-5</c:v>
                </c:pt>
                <c:pt idx="283">
                  <c:v>-4.7329813241958598E-5</c:v>
                </c:pt>
                <c:pt idx="284">
                  <c:v>-6.3823536038398702E-5</c:v>
                </c:pt>
                <c:pt idx="285">
                  <c:v>-2.3692846298217801E-5</c:v>
                </c:pt>
                <c:pt idx="286">
                  <c:v>-7.3397532105445902E-5</c:v>
                </c:pt>
                <c:pt idx="287">
                  <c:v>-7.7383592724800096E-5</c:v>
                </c:pt>
                <c:pt idx="288">
                  <c:v>-6.6533684730529799E-5</c:v>
                </c:pt>
                <c:pt idx="289">
                  <c:v>-6.2510371208190904E-5</c:v>
                </c:pt>
                <c:pt idx="290">
                  <c:v>-1.93528831005096E-5</c:v>
                </c:pt>
                <c:pt idx="291">
                  <c:v>-2.1792948246002201E-5</c:v>
                </c:pt>
                <c:pt idx="292">
                  <c:v>-7.1031972765922506E-5</c:v>
                </c:pt>
                <c:pt idx="293">
                  <c:v>-1.00946053862572E-4</c:v>
                </c:pt>
                <c:pt idx="294">
                  <c:v>-4.8158690333366401E-5</c:v>
                </c:pt>
                <c:pt idx="295">
                  <c:v>-5.63636422157288E-5</c:v>
                </c:pt>
                <c:pt idx="296">
                  <c:v>-8.6119398474693298E-5</c:v>
                </c:pt>
                <c:pt idx="297">
                  <c:v>-4.7842040657997097E-5</c:v>
                </c:pt>
                <c:pt idx="298">
                  <c:v>-4.3213367462158203E-6</c:v>
                </c:pt>
                <c:pt idx="299">
                  <c:v>-6.2203034758567797E-5</c:v>
                </c:pt>
                <c:pt idx="300">
                  <c:v>-4.35300171375275E-5</c:v>
                </c:pt>
                <c:pt idx="301">
                  <c:v>-6.6943466663360596E-5</c:v>
                </c:pt>
                <c:pt idx="302">
                  <c:v>-6.4074993133544896E-6</c:v>
                </c:pt>
                <c:pt idx="303">
                  <c:v>-3.8091093301773098E-5</c:v>
                </c:pt>
                <c:pt idx="304">
                  <c:v>-1.06357038021088E-5</c:v>
                </c:pt>
                <c:pt idx="305">
                  <c:v>-8.3586201071739197E-5</c:v>
                </c:pt>
                <c:pt idx="306">
                  <c:v>-3.0137598514556898E-5</c:v>
                </c:pt>
                <c:pt idx="307">
                  <c:v>-6.2165781855583204E-5</c:v>
                </c:pt>
                <c:pt idx="308">
                  <c:v>-3.82401049137115E-5</c:v>
                </c:pt>
                <c:pt idx="309">
                  <c:v>-1.9837170839309699E-5</c:v>
                </c:pt>
                <c:pt idx="310">
                  <c:v>-3.3173710107803297E-5</c:v>
                </c:pt>
                <c:pt idx="311">
                  <c:v>-3.8668513298034702E-5</c:v>
                </c:pt>
                <c:pt idx="312">
                  <c:v>-8.3576887845993001E-5</c:v>
                </c:pt>
                <c:pt idx="313">
                  <c:v>-6.01354986429214E-5</c:v>
                </c:pt>
                <c:pt idx="314">
                  <c:v>-7.7281147241592394E-5</c:v>
                </c:pt>
                <c:pt idx="315">
                  <c:v>-2.8572976589202901E-5</c:v>
                </c:pt>
                <c:pt idx="316">
                  <c:v>-2.6114284992218001E-5</c:v>
                </c:pt>
                <c:pt idx="317">
                  <c:v>-3.4691765904426602E-5</c:v>
                </c:pt>
                <c:pt idx="318">
                  <c:v>-4.9658119678497301E-5</c:v>
                </c:pt>
                <c:pt idx="319">
                  <c:v>-6.7977234721183804E-5</c:v>
                </c:pt>
                <c:pt idx="320">
                  <c:v>-7.8622251749038696E-5</c:v>
                </c:pt>
                <c:pt idx="321">
                  <c:v>-3.7178397178649902E-5</c:v>
                </c:pt>
                <c:pt idx="322">
                  <c:v>-6.8331137299537699E-5</c:v>
                </c:pt>
                <c:pt idx="323">
                  <c:v>-6.0666352510452298E-5</c:v>
                </c:pt>
                <c:pt idx="324">
                  <c:v>-6.1206519603729194E-5</c:v>
                </c:pt>
                <c:pt idx="325">
                  <c:v>-2.88616865873337E-5</c:v>
                </c:pt>
                <c:pt idx="326">
                  <c:v>-8.4033235907554599E-5</c:v>
                </c:pt>
                <c:pt idx="327">
                  <c:v>-1.6549602150917101E-5</c:v>
                </c:pt>
                <c:pt idx="328">
                  <c:v>-8.8987872004508999E-5</c:v>
                </c:pt>
                <c:pt idx="329">
                  <c:v>-4.85777854919434E-5</c:v>
                </c:pt>
                <c:pt idx="330">
                  <c:v>-6.9569796323776204E-5</c:v>
                </c:pt>
                <c:pt idx="331">
                  <c:v>-2.3292377591133101E-5</c:v>
                </c:pt>
                <c:pt idx="332">
                  <c:v>-4.7329813241958598E-5</c:v>
                </c:pt>
                <c:pt idx="333">
                  <c:v>-7.6461583375930803E-6</c:v>
                </c:pt>
                <c:pt idx="334">
                  <c:v>-4.5262277126312298E-6</c:v>
                </c:pt>
                <c:pt idx="335">
                  <c:v>-8.3846971392631504E-5</c:v>
                </c:pt>
                <c:pt idx="336">
                  <c:v>-3.4626573324203498E-5</c:v>
                </c:pt>
                <c:pt idx="337">
                  <c:v>-5.5832788348197903E-5</c:v>
                </c:pt>
                <c:pt idx="338">
                  <c:v>-1.8598511815071099E-5</c:v>
                </c:pt>
                <c:pt idx="339">
                  <c:v>-5.6475400924682597E-5</c:v>
                </c:pt>
                <c:pt idx="340">
                  <c:v>-7.4952840805053697E-5</c:v>
                </c:pt>
                <c:pt idx="341">
                  <c:v>-5.0785019993782003E-5</c:v>
                </c:pt>
                <c:pt idx="342">
                  <c:v>-8.6324289441108704E-5</c:v>
                </c:pt>
                <c:pt idx="343">
                  <c:v>-4.4032931327819797E-5</c:v>
                </c:pt>
                <c:pt idx="344">
                  <c:v>-4.7385692596435499E-5</c:v>
                </c:pt>
                <c:pt idx="345">
                  <c:v>-7.4729323387145996E-5</c:v>
                </c:pt>
                <c:pt idx="346">
                  <c:v>-1.06263905763626E-5</c:v>
                </c:pt>
                <c:pt idx="347">
                  <c:v>-4.8736110329627997E-5</c:v>
                </c:pt>
                <c:pt idx="348">
                  <c:v>-3.6209821701049798E-5</c:v>
                </c:pt>
                <c:pt idx="349">
                  <c:v>-1.01029872894287E-4</c:v>
                </c:pt>
                <c:pt idx="350">
                  <c:v>-1.25914812088013E-5</c:v>
                </c:pt>
                <c:pt idx="351">
                  <c:v>-7.1134418249130195E-5</c:v>
                </c:pt>
                <c:pt idx="352">
                  <c:v>-1.4761462807655301E-5</c:v>
                </c:pt>
                <c:pt idx="353">
                  <c:v>-1.79186463356018E-5</c:v>
                </c:pt>
                <c:pt idx="354">
                  <c:v>-4.7236680984497097E-5</c:v>
                </c:pt>
                <c:pt idx="355">
                  <c:v>-4.4610351324081404E-6</c:v>
                </c:pt>
                <c:pt idx="356">
                  <c:v>-7.2410330176353495E-5</c:v>
                </c:pt>
                <c:pt idx="357">
                  <c:v>-7.4505805969238302E-7</c:v>
                </c:pt>
                <c:pt idx="358">
                  <c:v>-6.8312510848045295E-5</c:v>
                </c:pt>
                <c:pt idx="359">
                  <c:v>-3.7485733628272997E-5</c:v>
                </c:pt>
                <c:pt idx="360">
                  <c:v>-6.8396329879760702E-5</c:v>
                </c:pt>
                <c:pt idx="361">
                  <c:v>-2.5331974029540999E-5</c:v>
                </c:pt>
                <c:pt idx="362">
                  <c:v>-5.3280964493751499E-5</c:v>
                </c:pt>
                <c:pt idx="363">
                  <c:v>-5.42309135198593E-5</c:v>
                </c:pt>
                <c:pt idx="364">
                  <c:v>-8.4321945905685398E-5</c:v>
                </c:pt>
                <c:pt idx="365">
                  <c:v>-4.1816383600235002E-6</c:v>
                </c:pt>
                <c:pt idx="366">
                  <c:v>-9.7034499049186707E-5</c:v>
                </c:pt>
                <c:pt idx="367">
                  <c:v>-1.6130506992340101E-5</c:v>
                </c:pt>
                <c:pt idx="368">
                  <c:v>-5.5292621254921E-5</c:v>
                </c:pt>
                <c:pt idx="369">
                  <c:v>-2.6607885956764201E-5</c:v>
                </c:pt>
                <c:pt idx="370">
                  <c:v>-2.66823917627335E-5</c:v>
                </c:pt>
                <c:pt idx="371">
                  <c:v>-8.5029751062393205E-6</c:v>
                </c:pt>
                <c:pt idx="372">
                  <c:v>-4.46010380983353E-5</c:v>
                </c:pt>
                <c:pt idx="373">
                  <c:v>-3.78862023353577E-5</c:v>
                </c:pt>
                <c:pt idx="374">
                  <c:v>-3.5772100090980503E-5</c:v>
                </c:pt>
                <c:pt idx="375">
                  <c:v>-4.1509047150611898E-5</c:v>
                </c:pt>
                <c:pt idx="376">
                  <c:v>-3.5623088479042101E-5</c:v>
                </c:pt>
                <c:pt idx="377">
                  <c:v>-3.1478703022003201E-5</c:v>
                </c:pt>
                <c:pt idx="378">
                  <c:v>-1.7266720533370999E-5</c:v>
                </c:pt>
                <c:pt idx="379">
                  <c:v>-6.9439411163330105E-5</c:v>
                </c:pt>
                <c:pt idx="380">
                  <c:v>-5.7034194469451898E-5</c:v>
                </c:pt>
                <c:pt idx="381">
                  <c:v>-3.0072405934333801E-5</c:v>
                </c:pt>
                <c:pt idx="382">
                  <c:v>-6.5993517637252794E-5</c:v>
                </c:pt>
                <c:pt idx="383">
                  <c:v>-3.3043324947357198E-5</c:v>
                </c:pt>
                <c:pt idx="384">
                  <c:v>-1.79000198841095E-5</c:v>
                </c:pt>
                <c:pt idx="385">
                  <c:v>-3.3406540751457201E-5</c:v>
                </c:pt>
                <c:pt idx="386">
                  <c:v>-2.0898878574371301E-5</c:v>
                </c:pt>
                <c:pt idx="387">
                  <c:v>-5.1427632570266703E-5</c:v>
                </c:pt>
                <c:pt idx="388">
                  <c:v>-6.2128528952598599E-5</c:v>
                </c:pt>
                <c:pt idx="389">
                  <c:v>-4.6603381633758497E-5</c:v>
                </c:pt>
                <c:pt idx="390">
                  <c:v>-6.3357874751091003E-5</c:v>
                </c:pt>
                <c:pt idx="391">
                  <c:v>-7.6219439506530802E-5</c:v>
                </c:pt>
                <c:pt idx="392">
                  <c:v>-3.89572232961655E-5</c:v>
                </c:pt>
                <c:pt idx="393">
                  <c:v>-5.9641897678375197E-5</c:v>
                </c:pt>
                <c:pt idx="394">
                  <c:v>-1.5562400221824599E-5</c:v>
                </c:pt>
                <c:pt idx="395">
                  <c:v>-1.03386119008064E-4</c:v>
                </c:pt>
                <c:pt idx="396">
                  <c:v>-6.0517340898513801E-5</c:v>
                </c:pt>
                <c:pt idx="397">
                  <c:v>-6.5462663769721998E-5</c:v>
                </c:pt>
                <c:pt idx="398">
                  <c:v>-3.9916485548019402E-5</c:v>
                </c:pt>
                <c:pt idx="399">
                  <c:v>-2.9718503355979899E-5</c:v>
                </c:pt>
                <c:pt idx="400">
                  <c:v>-1.2777745723724401E-5</c:v>
                </c:pt>
                <c:pt idx="401">
                  <c:v>-9.7975134849548306E-6</c:v>
                </c:pt>
                <c:pt idx="402">
                  <c:v>-6.5993517637252794E-5</c:v>
                </c:pt>
                <c:pt idx="403">
                  <c:v>-5.6223943829536397E-5</c:v>
                </c:pt>
                <c:pt idx="404">
                  <c:v>-3.6833807826042202E-5</c:v>
                </c:pt>
                <c:pt idx="405">
                  <c:v>-2.3888424038887E-5</c:v>
                </c:pt>
                <c:pt idx="406">
                  <c:v>-7.6610594987869303E-5</c:v>
                </c:pt>
                <c:pt idx="407">
                  <c:v>-4.3334439396858202E-5</c:v>
                </c:pt>
                <c:pt idx="408">
                  <c:v>-4.2645260691642802E-5</c:v>
                </c:pt>
                <c:pt idx="409">
                  <c:v>-3.25031578540802E-5</c:v>
                </c:pt>
                <c:pt idx="410">
                  <c:v>-5.2712857723236098E-5</c:v>
                </c:pt>
                <c:pt idx="411">
                  <c:v>-5.20888715982437E-5</c:v>
                </c:pt>
                <c:pt idx="412">
                  <c:v>-6.3721090555190999E-5</c:v>
                </c:pt>
                <c:pt idx="413">
                  <c:v>-5.27314841747284E-5</c:v>
                </c:pt>
                <c:pt idx="414">
                  <c:v>-1.01272016763687E-4</c:v>
                </c:pt>
                <c:pt idx="415">
                  <c:v>-7.5772404670715305E-5</c:v>
                </c:pt>
                <c:pt idx="416">
                  <c:v>-8.7339431047439602E-5</c:v>
                </c:pt>
                <c:pt idx="417">
                  <c:v>-5.2144750952720601E-5</c:v>
                </c:pt>
                <c:pt idx="418">
                  <c:v>-5.8384612202644301E-5</c:v>
                </c:pt>
                <c:pt idx="419">
                  <c:v>-3.0780211091041599E-5</c:v>
                </c:pt>
                <c:pt idx="420">
                  <c:v>-2.2016465663909899E-5</c:v>
                </c:pt>
                <c:pt idx="421">
                  <c:v>-2.5304034352302599E-5</c:v>
                </c:pt>
                <c:pt idx="422">
                  <c:v>-1.6726553440094001E-5</c:v>
                </c:pt>
                <c:pt idx="423">
                  <c:v>-6.0638412833213799E-5</c:v>
                </c:pt>
                <c:pt idx="424">
                  <c:v>-6.0107558965682997E-5</c:v>
                </c:pt>
                <c:pt idx="425">
                  <c:v>-7.3928385972976698E-5</c:v>
                </c:pt>
                <c:pt idx="426">
                  <c:v>-5.1036477088928197E-6</c:v>
                </c:pt>
                <c:pt idx="427">
                  <c:v>-5.5907294154167202E-5</c:v>
                </c:pt>
                <c:pt idx="428">
                  <c:v>-6.6459178924560506E-5</c:v>
                </c:pt>
                <c:pt idx="429">
                  <c:v>-4.31947410106659E-5</c:v>
                </c:pt>
                <c:pt idx="430">
                  <c:v>-6.9998204708099406E-5</c:v>
                </c:pt>
                <c:pt idx="431">
                  <c:v>-1.32247805595398E-5</c:v>
                </c:pt>
                <c:pt idx="432">
                  <c:v>-5.8058649301528897E-5</c:v>
                </c:pt>
                <c:pt idx="433">
                  <c:v>-3.30619513988495E-6</c:v>
                </c:pt>
                <c:pt idx="434">
                  <c:v>-5.7658180594444302E-5</c:v>
                </c:pt>
                <c:pt idx="435">
                  <c:v>-1.04652717709541E-4</c:v>
                </c:pt>
                <c:pt idx="436">
                  <c:v>-8.1621110439300496E-5</c:v>
                </c:pt>
                <c:pt idx="437">
                  <c:v>-8.4610655903816196E-5</c:v>
                </c:pt>
                <c:pt idx="438">
                  <c:v>-4.9108639359474202E-5</c:v>
                </c:pt>
                <c:pt idx="439">
                  <c:v>-3.4505501389503499E-5</c:v>
                </c:pt>
                <c:pt idx="440">
                  <c:v>-3.07057052850723E-5</c:v>
                </c:pt>
                <c:pt idx="441">
                  <c:v>-5.1409006118774401E-5</c:v>
                </c:pt>
                <c:pt idx="442">
                  <c:v>-3.9702281355857802E-5</c:v>
                </c:pt>
                <c:pt idx="443">
                  <c:v>-4.3753534555435201E-5</c:v>
                </c:pt>
                <c:pt idx="444">
                  <c:v>-8.2543119788169901E-5</c:v>
                </c:pt>
                <c:pt idx="445">
                  <c:v>-5.0347298383712802E-5</c:v>
                </c:pt>
                <c:pt idx="446">
                  <c:v>-2.6347115635871901E-5</c:v>
                </c:pt>
                <c:pt idx="447">
                  <c:v>-5.2573159337043803E-5</c:v>
                </c:pt>
                <c:pt idx="448">
                  <c:v>-9.0496614575386007E-5</c:v>
                </c:pt>
                <c:pt idx="449">
                  <c:v>-5.4044649004936198E-5</c:v>
                </c:pt>
                <c:pt idx="450">
                  <c:v>-5.0608068704605103E-5</c:v>
                </c:pt>
                <c:pt idx="451">
                  <c:v>-6.0265883803367601E-5</c:v>
                </c:pt>
                <c:pt idx="452">
                  <c:v>-1.02492049336433E-4</c:v>
                </c:pt>
                <c:pt idx="453">
                  <c:v>-3.7224963307380703E-5</c:v>
                </c:pt>
                <c:pt idx="454">
                  <c:v>-8.0661848187446594E-5</c:v>
                </c:pt>
                <c:pt idx="455">
                  <c:v>-2.6002526283264201E-5</c:v>
                </c:pt>
                <c:pt idx="456">
                  <c:v>9.4436109066009505E-6</c:v>
                </c:pt>
                <c:pt idx="457">
                  <c:v>-1.60839408636093E-5</c:v>
                </c:pt>
                <c:pt idx="458">
                  <c:v>-1.01691111922264E-4</c:v>
                </c:pt>
                <c:pt idx="459">
                  <c:v>-3.9432197809219401E-5</c:v>
                </c:pt>
                <c:pt idx="460">
                  <c:v>-7.9032033681869493E-5</c:v>
                </c:pt>
                <c:pt idx="461">
                  <c:v>-7.5530260801315299E-6</c:v>
                </c:pt>
                <c:pt idx="462">
                  <c:v>-8.4517523646354702E-5</c:v>
                </c:pt>
                <c:pt idx="463">
                  <c:v>-3.3574178814888E-5</c:v>
                </c:pt>
                <c:pt idx="464">
                  <c:v>-9.2405825853347805E-5</c:v>
                </c:pt>
                <c:pt idx="465">
                  <c:v>-5.3290277719497701E-5</c:v>
                </c:pt>
                <c:pt idx="466">
                  <c:v>-1.0440126061439501E-5</c:v>
                </c:pt>
                <c:pt idx="467">
                  <c:v>-4.2403116822242703E-5</c:v>
                </c:pt>
                <c:pt idx="468">
                  <c:v>-3.9767473936080899E-5</c:v>
                </c:pt>
                <c:pt idx="469">
                  <c:v>-5.5022537708282498E-5</c:v>
                </c:pt>
                <c:pt idx="470">
                  <c:v>-5.2424147725105299E-5</c:v>
                </c:pt>
                <c:pt idx="471">
                  <c:v>-4.7655776143074002E-5</c:v>
                </c:pt>
                <c:pt idx="472">
                  <c:v>-2.1001324057579E-5</c:v>
                </c:pt>
                <c:pt idx="473">
                  <c:v>-4.5318156480789198E-5</c:v>
                </c:pt>
                <c:pt idx="474">
                  <c:v>-5.8664008975028998E-5</c:v>
                </c:pt>
                <c:pt idx="475">
                  <c:v>-3.1925737857818597E-5</c:v>
                </c:pt>
                <c:pt idx="476">
                  <c:v>-3.1245872378349297E-5</c:v>
                </c:pt>
                <c:pt idx="477">
                  <c:v>-6.5304338932037394E-5</c:v>
                </c:pt>
                <c:pt idx="478">
                  <c:v>-9.0375542640685994E-5</c:v>
                </c:pt>
                <c:pt idx="479">
                  <c:v>-5.0272792577743503E-5</c:v>
                </c:pt>
                <c:pt idx="480">
                  <c:v>-8.8782981038093594E-5</c:v>
                </c:pt>
                <c:pt idx="481">
                  <c:v>-3.02772969007492E-5</c:v>
                </c:pt>
                <c:pt idx="482">
                  <c:v>-7.2550028562545803E-5</c:v>
                </c:pt>
                <c:pt idx="483">
                  <c:v>-4.86709177494049E-5</c:v>
                </c:pt>
                <c:pt idx="484">
                  <c:v>-1.06627121567726E-4</c:v>
                </c:pt>
                <c:pt idx="485">
                  <c:v>-4.0633603930473301E-5</c:v>
                </c:pt>
                <c:pt idx="486">
                  <c:v>-5.06732612848282E-5</c:v>
                </c:pt>
                <c:pt idx="487">
                  <c:v>-3.3564865589141798E-5</c:v>
                </c:pt>
                <c:pt idx="488">
                  <c:v>-2.7650967240333601E-5</c:v>
                </c:pt>
                <c:pt idx="489">
                  <c:v>-5.7192519307136502E-5</c:v>
                </c:pt>
                <c:pt idx="490">
                  <c:v>-5.51715493202209E-5</c:v>
                </c:pt>
                <c:pt idx="491">
                  <c:v>-4.1434541344642599E-5</c:v>
                </c:pt>
                <c:pt idx="492">
                  <c:v>-9.5274299383163503E-6</c:v>
                </c:pt>
                <c:pt idx="493">
                  <c:v>-5.7779252529144301E-5</c:v>
                </c:pt>
                <c:pt idx="494">
                  <c:v>4.1378661990165697E-5</c:v>
                </c:pt>
                <c:pt idx="495">
                  <c:v>-8.3092600107193007E-5</c:v>
                </c:pt>
                <c:pt idx="496">
                  <c:v>-2.4167820811271701E-5</c:v>
                </c:pt>
                <c:pt idx="497">
                  <c:v>-6.4941123127937303E-5</c:v>
                </c:pt>
                <c:pt idx="498">
                  <c:v>-7.5306743383407606E-5</c:v>
                </c:pt>
                <c:pt idx="499">
                  <c:v>-5.3951516747474698E-5</c:v>
                </c:pt>
                <c:pt idx="500">
                  <c:v>-6.5397471189498901E-5</c:v>
                </c:pt>
                <c:pt idx="501">
                  <c:v>-4.2589381337165799E-5</c:v>
                </c:pt>
                <c:pt idx="502">
                  <c:v>-7.2009861469268799E-5</c:v>
                </c:pt>
                <c:pt idx="503">
                  <c:v>-4.0763989090919501E-5</c:v>
                </c:pt>
                <c:pt idx="504">
                  <c:v>-6.1858445405960097E-5</c:v>
                </c:pt>
                <c:pt idx="505">
                  <c:v>-6.9225206971168505E-5</c:v>
                </c:pt>
                <c:pt idx="506">
                  <c:v>-4.3669715523719801E-5</c:v>
                </c:pt>
                <c:pt idx="507">
                  <c:v>-5.6084245443344103E-5</c:v>
                </c:pt>
                <c:pt idx="508">
                  <c:v>-4.1881576180458103E-5</c:v>
                </c:pt>
                <c:pt idx="509">
                  <c:v>-5.9520825743675198E-5</c:v>
                </c:pt>
                <c:pt idx="510">
                  <c:v>-5.6717544794082601E-5</c:v>
                </c:pt>
                <c:pt idx="511">
                  <c:v>-6.9877132773399394E-5</c:v>
                </c:pt>
                <c:pt idx="512">
                  <c:v>-4.52063977718353E-5</c:v>
                </c:pt>
                <c:pt idx="513">
                  <c:v>-4.1201710700988797E-5</c:v>
                </c:pt>
                <c:pt idx="514">
                  <c:v>-5.2824616432189901E-5</c:v>
                </c:pt>
                <c:pt idx="515">
                  <c:v>-8.2459300756454495E-5</c:v>
                </c:pt>
                <c:pt idx="516">
                  <c:v>-2.7148053050041199E-5</c:v>
                </c:pt>
                <c:pt idx="517">
                  <c:v>-6.76140189170837E-5</c:v>
                </c:pt>
                <c:pt idx="518">
                  <c:v>-3.8463622331619303E-5</c:v>
                </c:pt>
                <c:pt idx="519">
                  <c:v>-4.9872323870658902E-5</c:v>
                </c:pt>
                <c:pt idx="520">
                  <c:v>-4.2766332626342801E-5</c:v>
                </c:pt>
                <c:pt idx="521">
                  <c:v>4.3027102947235099E-6</c:v>
                </c:pt>
                <c:pt idx="522">
                  <c:v>-6.7390501499175998E-5</c:v>
                </c:pt>
                <c:pt idx="523">
                  <c:v>-5.4389238357543898E-5</c:v>
                </c:pt>
                <c:pt idx="524">
                  <c:v>-9.1930851340293898E-5</c:v>
                </c:pt>
                <c:pt idx="525">
                  <c:v>-2.9252842068672201E-5</c:v>
                </c:pt>
                <c:pt idx="526">
                  <c:v>-6.1821192502975505E-5</c:v>
                </c:pt>
                <c:pt idx="527">
                  <c:v>4.6100467443466203E-6</c:v>
                </c:pt>
                <c:pt idx="528">
                  <c:v>-5.1967799663543701E-5</c:v>
                </c:pt>
                <c:pt idx="529">
                  <c:v>-3.3723190426826497E-5</c:v>
                </c:pt>
                <c:pt idx="530">
                  <c:v>-7.0352107286453206E-5</c:v>
                </c:pt>
                <c:pt idx="531">
                  <c:v>-1.3066455721855201E-5</c:v>
                </c:pt>
                <c:pt idx="532">
                  <c:v>-5.2396208047866801E-5</c:v>
                </c:pt>
                <c:pt idx="533">
                  <c:v>-7.0603564381599399E-5</c:v>
                </c:pt>
                <c:pt idx="534">
                  <c:v>-8.5672363638877896E-5</c:v>
                </c:pt>
                <c:pt idx="535">
                  <c:v>-7.1600079536438002E-5</c:v>
                </c:pt>
                <c:pt idx="536">
                  <c:v>-1.6372650861740099E-5</c:v>
                </c:pt>
                <c:pt idx="537">
                  <c:v>-1.0265968739986399E-4</c:v>
                </c:pt>
                <c:pt idx="538">
                  <c:v>-4.8615038394928004E-6</c:v>
                </c:pt>
                <c:pt idx="539">
                  <c:v>-7.6368451118469198E-5</c:v>
                </c:pt>
                <c:pt idx="540">
                  <c:v>-2.5164335966110199E-5</c:v>
                </c:pt>
                <c:pt idx="541">
                  <c:v>-7.8203156590461704E-5</c:v>
                </c:pt>
                <c:pt idx="542">
                  <c:v>-1.5897676348686201E-5</c:v>
                </c:pt>
                <c:pt idx="543">
                  <c:v>-5.0300732254982001E-5</c:v>
                </c:pt>
                <c:pt idx="544">
                  <c:v>-5.8580189943313599E-5</c:v>
                </c:pt>
                <c:pt idx="545">
                  <c:v>-2.0768493413925201E-5</c:v>
                </c:pt>
                <c:pt idx="546">
                  <c:v>-3.1841918826103197E-5</c:v>
                </c:pt>
                <c:pt idx="547">
                  <c:v>-6.6310167312622097E-5</c:v>
                </c:pt>
                <c:pt idx="548">
                  <c:v>-1.7248094081878699E-5</c:v>
                </c:pt>
                <c:pt idx="549">
                  <c:v>-7.6573342084884603E-5</c:v>
                </c:pt>
                <c:pt idx="550">
                  <c:v>-3.5790726542472799E-5</c:v>
                </c:pt>
                <c:pt idx="551">
                  <c:v>-4.3129548430442803E-5</c:v>
                </c:pt>
                <c:pt idx="552">
                  <c:v>-3.5427510738372803E-5</c:v>
                </c:pt>
                <c:pt idx="553">
                  <c:v>-7.6480209827423096E-5</c:v>
                </c:pt>
                <c:pt idx="554">
                  <c:v>-3.9236620068550103E-5</c:v>
                </c:pt>
                <c:pt idx="555">
                  <c:v>-5.06732612848282E-5</c:v>
                </c:pt>
                <c:pt idx="556">
                  <c:v>-3.0817463994026198E-5</c:v>
                </c:pt>
                <c:pt idx="557">
                  <c:v>-6.1830505728721605E-5</c:v>
                </c:pt>
                <c:pt idx="558">
                  <c:v>-5.3849071264267002E-5</c:v>
                </c:pt>
                <c:pt idx="559">
                  <c:v>-7.9674646258354201E-5</c:v>
                </c:pt>
                <c:pt idx="560">
                  <c:v>-5.6084245443344103E-5</c:v>
                </c:pt>
                <c:pt idx="561">
                  <c:v>-5.2377581596374498E-5</c:v>
                </c:pt>
                <c:pt idx="562">
                  <c:v>-7.6843425631523105E-5</c:v>
                </c:pt>
                <c:pt idx="563">
                  <c:v>-1.99954956769943E-5</c:v>
                </c:pt>
                <c:pt idx="564">
                  <c:v>-2.7194619178772E-5</c:v>
                </c:pt>
                <c:pt idx="565">
                  <c:v>-3.8528814911842299E-5</c:v>
                </c:pt>
                <c:pt idx="566">
                  <c:v>-9.9986791610717801E-5</c:v>
                </c:pt>
                <c:pt idx="567">
                  <c:v>-6.1225146055221598E-5</c:v>
                </c:pt>
                <c:pt idx="568">
                  <c:v>-7.9572200775146498E-5</c:v>
                </c:pt>
                <c:pt idx="569">
                  <c:v>-3.1925737857818597E-5</c:v>
                </c:pt>
                <c:pt idx="570">
                  <c:v>-6.3162297010421794E-5</c:v>
                </c:pt>
                <c:pt idx="571">
                  <c:v>-4.6677887439727797E-5</c:v>
                </c:pt>
                <c:pt idx="572">
                  <c:v>-7.8864395618438694E-5</c:v>
                </c:pt>
                <c:pt idx="573">
                  <c:v>-4.7059729695320102E-5</c:v>
                </c:pt>
                <c:pt idx="574">
                  <c:v>-7.9376623034477193E-5</c:v>
                </c:pt>
                <c:pt idx="575">
                  <c:v>-3.2484531402587897E-5</c:v>
                </c:pt>
                <c:pt idx="576">
                  <c:v>-1.0291114449501E-5</c:v>
                </c:pt>
                <c:pt idx="577">
                  <c:v>-7.15069472789764E-5</c:v>
                </c:pt>
                <c:pt idx="578">
                  <c:v>-6.7204236984252903E-5</c:v>
                </c:pt>
                <c:pt idx="579">
                  <c:v>-6.1308965086937005E-5</c:v>
                </c:pt>
                <c:pt idx="580">
                  <c:v>-5.3485855460166897E-5</c:v>
                </c:pt>
                <c:pt idx="581">
                  <c:v>-3.1357631087303202E-5</c:v>
                </c:pt>
                <c:pt idx="582">
                  <c:v>-5.9204176068306003E-5</c:v>
                </c:pt>
                <c:pt idx="583">
                  <c:v>-5.2545219659805298E-5</c:v>
                </c:pt>
                <c:pt idx="584">
                  <c:v>-5.2182003855705302E-5</c:v>
                </c:pt>
                <c:pt idx="585">
                  <c:v>-8.9807435870170593E-5</c:v>
                </c:pt>
                <c:pt idx="586">
                  <c:v>-4.5578926801681498E-5</c:v>
                </c:pt>
                <c:pt idx="587">
                  <c:v>-9.5842406153678894E-5</c:v>
                </c:pt>
                <c:pt idx="588">
                  <c:v>-1.6381964087486301E-5</c:v>
                </c:pt>
                <c:pt idx="589">
                  <c:v>-4.8615038394927999E-5</c:v>
                </c:pt>
                <c:pt idx="590">
                  <c:v>-4.0018931031227098E-5</c:v>
                </c:pt>
                <c:pt idx="591">
                  <c:v>-6.2370672821998596E-5</c:v>
                </c:pt>
                <c:pt idx="592">
                  <c:v>-5.58793544769287E-7</c:v>
                </c:pt>
                <c:pt idx="593">
                  <c:v>-5.8338046073913601E-5</c:v>
                </c:pt>
                <c:pt idx="594">
                  <c:v>-1.09989196062088E-5</c:v>
                </c:pt>
                <c:pt idx="595">
                  <c:v>-5.8868899941444397E-5</c:v>
                </c:pt>
                <c:pt idx="596">
                  <c:v>-6.3264742493629496E-5</c:v>
                </c:pt>
                <c:pt idx="597">
                  <c:v>-5.6019052863120999E-5</c:v>
                </c:pt>
                <c:pt idx="598">
                  <c:v>-3.6787241697311401E-5</c:v>
                </c:pt>
                <c:pt idx="599">
                  <c:v>-6.7045912146568298E-5</c:v>
                </c:pt>
                <c:pt idx="600">
                  <c:v>-6.3721090555190999E-5</c:v>
                </c:pt>
                <c:pt idx="601">
                  <c:v>-6.3953921198844896E-5</c:v>
                </c:pt>
                <c:pt idx="602">
                  <c:v>-5.9222802519798299E-5</c:v>
                </c:pt>
                <c:pt idx="603">
                  <c:v>-2.4130567908287001E-5</c:v>
                </c:pt>
                <c:pt idx="604">
                  <c:v>-6.5648928284645094E-5</c:v>
                </c:pt>
                <c:pt idx="605">
                  <c:v>-5.57210296392441E-5</c:v>
                </c:pt>
                <c:pt idx="606">
                  <c:v>-6.0331076383590698E-5</c:v>
                </c:pt>
                <c:pt idx="607">
                  <c:v>7.3108822107315097E-6</c:v>
                </c:pt>
                <c:pt idx="608">
                  <c:v>-8.6147338151931803E-5</c:v>
                </c:pt>
                <c:pt idx="609">
                  <c:v>-5.8682635426521301E-5</c:v>
                </c:pt>
                <c:pt idx="610">
                  <c:v>-9.2089176177978502E-5</c:v>
                </c:pt>
                <c:pt idx="611">
                  <c:v>-3.7914142012596103E-5</c:v>
                </c:pt>
                <c:pt idx="612">
                  <c:v>-5.8943405747413601E-5</c:v>
                </c:pt>
                <c:pt idx="613">
                  <c:v>-8.0848112702369703E-5</c:v>
                </c:pt>
                <c:pt idx="614">
                  <c:v>-5.3811818361282301E-5</c:v>
                </c:pt>
                <c:pt idx="615">
                  <c:v>-5.1166862249374403E-5</c:v>
                </c:pt>
                <c:pt idx="616">
                  <c:v>-1.13658607006073E-4</c:v>
                </c:pt>
                <c:pt idx="617">
                  <c:v>-4.5485794544219998E-5</c:v>
                </c:pt>
                <c:pt idx="618">
                  <c:v>-6.7781656980514499E-5</c:v>
                </c:pt>
                <c:pt idx="619">
                  <c:v>-4.5876950025558499E-5</c:v>
                </c:pt>
                <c:pt idx="620">
                  <c:v>-6.0349702835083001E-5</c:v>
                </c:pt>
                <c:pt idx="621">
                  <c:v>-3.8007274270057699E-5</c:v>
                </c:pt>
                <c:pt idx="622">
                  <c:v>-7.1013346314430196E-5</c:v>
                </c:pt>
                <c:pt idx="623">
                  <c:v>-2.2919848561286899E-5</c:v>
                </c:pt>
                <c:pt idx="624">
                  <c:v>-5.1343813538551297E-5</c:v>
                </c:pt>
                <c:pt idx="625">
                  <c:v>-8.8382512331008898E-5</c:v>
                </c:pt>
                <c:pt idx="626">
                  <c:v>-3.5762786865234402E-5</c:v>
                </c:pt>
                <c:pt idx="627">
                  <c:v>-4.9239024519920302E-5</c:v>
                </c:pt>
                <c:pt idx="628">
                  <c:v>-8.9593231678008999E-6</c:v>
                </c:pt>
                <c:pt idx="629">
                  <c:v>-3.4933909773826599E-5</c:v>
                </c:pt>
                <c:pt idx="630">
                  <c:v>-5.54695725440979E-5</c:v>
                </c:pt>
                <c:pt idx="631">
                  <c:v>-5.1008537411689799E-5</c:v>
                </c:pt>
                <c:pt idx="632">
                  <c:v>-6.9672241806983894E-5</c:v>
                </c:pt>
                <c:pt idx="633">
                  <c:v>-5.0542876124381999E-5</c:v>
                </c:pt>
                <c:pt idx="634">
                  <c:v>-6.1327591538429301E-5</c:v>
                </c:pt>
                <c:pt idx="635">
                  <c:v>-6.7465007305145304E-5</c:v>
                </c:pt>
                <c:pt idx="636">
                  <c:v>5.2992254495620702E-6</c:v>
                </c:pt>
                <c:pt idx="637">
                  <c:v>-7.08270817995071E-5</c:v>
                </c:pt>
                <c:pt idx="638">
                  <c:v>-4.86709177494049E-5</c:v>
                </c:pt>
                <c:pt idx="639">
                  <c:v>-5.1194801926612901E-5</c:v>
                </c:pt>
                <c:pt idx="640">
                  <c:v>-5.1129609346389798E-5</c:v>
                </c:pt>
                <c:pt idx="641">
                  <c:v>-2.9122456908226E-5</c:v>
                </c:pt>
                <c:pt idx="642">
                  <c:v>-1.2841075658798199E-4</c:v>
                </c:pt>
                <c:pt idx="643">
                  <c:v>-8.0941244959831197E-5</c:v>
                </c:pt>
                <c:pt idx="644">
                  <c:v>-6.1905011534690898E-5</c:v>
                </c:pt>
                <c:pt idx="645">
                  <c:v>-5.8235600590705899E-5</c:v>
                </c:pt>
                <c:pt idx="646">
                  <c:v>-1.6028061509132399E-5</c:v>
                </c:pt>
                <c:pt idx="647">
                  <c:v>-5.3858384490013102E-5</c:v>
                </c:pt>
                <c:pt idx="648">
                  <c:v>-6.2035396695136997E-5</c:v>
                </c:pt>
                <c:pt idx="649">
                  <c:v>-5.89713454246521E-5</c:v>
                </c:pt>
                <c:pt idx="650">
                  <c:v>-4.81121242046356E-5</c:v>
                </c:pt>
                <c:pt idx="651">
                  <c:v>-1.7378479242324799E-5</c:v>
                </c:pt>
                <c:pt idx="652">
                  <c:v>-6.0452148318290697E-5</c:v>
                </c:pt>
                <c:pt idx="653">
                  <c:v>-1.6586855053901699E-5</c:v>
                </c:pt>
                <c:pt idx="654">
                  <c:v>-6.2324106693267795E-5</c:v>
                </c:pt>
                <c:pt idx="655">
                  <c:v>-3.06591391563416E-5</c:v>
                </c:pt>
                <c:pt idx="656">
                  <c:v>-5.0785019993782003E-5</c:v>
                </c:pt>
                <c:pt idx="657">
                  <c:v>-7.2540715336799594E-5</c:v>
                </c:pt>
                <c:pt idx="658">
                  <c:v>-3.7299469113349901E-5</c:v>
                </c:pt>
                <c:pt idx="659">
                  <c:v>-9.1521069407463101E-5</c:v>
                </c:pt>
                <c:pt idx="660">
                  <c:v>-3.3937394618988003E-5</c:v>
                </c:pt>
                <c:pt idx="661">
                  <c:v>-6.6095963120460497E-5</c:v>
                </c:pt>
                <c:pt idx="662">
                  <c:v>-2.9364600777626E-5</c:v>
                </c:pt>
                <c:pt idx="663">
                  <c:v>-4.3930485844612101E-5</c:v>
                </c:pt>
                <c:pt idx="664">
                  <c:v>-6.0275197029113797E-5</c:v>
                </c:pt>
                <c:pt idx="665">
                  <c:v>-5.0431117415428202E-5</c:v>
                </c:pt>
                <c:pt idx="666">
                  <c:v>-9.0766698122024495E-5</c:v>
                </c:pt>
                <c:pt idx="667">
                  <c:v>-5.8915466070175198E-5</c:v>
                </c:pt>
                <c:pt idx="668">
                  <c:v>-5.5423006415367099E-5</c:v>
                </c:pt>
                <c:pt idx="669">
                  <c:v>-8.0754980444908101E-5</c:v>
                </c:pt>
                <c:pt idx="670">
                  <c:v>-4.6687200665473897E-5</c:v>
                </c:pt>
                <c:pt idx="671">
                  <c:v>-6.7306682467460605E-5</c:v>
                </c:pt>
                <c:pt idx="672">
                  <c:v>-7.4189156293869005E-5</c:v>
                </c:pt>
                <c:pt idx="673">
                  <c:v>-7.47106969356537E-5</c:v>
                </c:pt>
                <c:pt idx="674">
                  <c:v>-4.6044588088989298E-5</c:v>
                </c:pt>
                <c:pt idx="675">
                  <c:v>-6.4484775066375705E-5</c:v>
                </c:pt>
                <c:pt idx="676">
                  <c:v>-5.4007396101951599E-5</c:v>
                </c:pt>
                <c:pt idx="677">
                  <c:v>-5.54695725440979E-5</c:v>
                </c:pt>
                <c:pt idx="678">
                  <c:v>-2.4167820811271701E-5</c:v>
                </c:pt>
                <c:pt idx="679">
                  <c:v>-3.66568565368652E-5</c:v>
                </c:pt>
                <c:pt idx="680">
                  <c:v>-6.2994658946990994E-5</c:v>
                </c:pt>
                <c:pt idx="681">
                  <c:v>-6.3879415392875698E-5</c:v>
                </c:pt>
                <c:pt idx="682">
                  <c:v>-2.27056443691254E-5</c:v>
                </c:pt>
                <c:pt idx="683">
                  <c:v>-9.2014670372009304E-5</c:v>
                </c:pt>
                <c:pt idx="684">
                  <c:v>-4.4554471969604499E-5</c:v>
                </c:pt>
                <c:pt idx="685">
                  <c:v>-9.4687566161155701E-5</c:v>
                </c:pt>
                <c:pt idx="686">
                  <c:v>-5.1045790314674398E-5</c:v>
                </c:pt>
                <c:pt idx="687">
                  <c:v>-4.9844384193420403E-5</c:v>
                </c:pt>
                <c:pt idx="688">
                  <c:v>-5.2973628044128398E-5</c:v>
                </c:pt>
                <c:pt idx="689">
                  <c:v>-8.3046033978462206E-5</c:v>
                </c:pt>
                <c:pt idx="690">
                  <c:v>-7.8296288847923306E-5</c:v>
                </c:pt>
                <c:pt idx="691">
                  <c:v>-5.5236741900443997E-5</c:v>
                </c:pt>
                <c:pt idx="692">
                  <c:v>-5.4500997066497803E-5</c:v>
                </c:pt>
                <c:pt idx="693">
                  <c:v>-6.5276399254798903E-5</c:v>
                </c:pt>
                <c:pt idx="694">
                  <c:v>-9.7751617431640598E-5</c:v>
                </c:pt>
                <c:pt idx="695">
                  <c:v>-6.6617503762245205E-5</c:v>
                </c:pt>
                <c:pt idx="696">
                  <c:v>-6.4708292484283407E-5</c:v>
                </c:pt>
                <c:pt idx="697">
                  <c:v>-2.44379043579102E-5</c:v>
                </c:pt>
                <c:pt idx="698">
                  <c:v>-6.8927183747291606E-5</c:v>
                </c:pt>
                <c:pt idx="699">
                  <c:v>-5.9297308325767497E-5</c:v>
                </c:pt>
                <c:pt idx="700">
                  <c:v>-9.3868002295494107E-5</c:v>
                </c:pt>
                <c:pt idx="701">
                  <c:v>-3.01003456115723E-5</c:v>
                </c:pt>
                <c:pt idx="702">
                  <c:v>-9.9120661616325406E-5</c:v>
                </c:pt>
                <c:pt idx="703">
                  <c:v>-3.5203993320465101E-5</c:v>
                </c:pt>
                <c:pt idx="704">
                  <c:v>-1.1431984603405E-4</c:v>
                </c:pt>
                <c:pt idx="705">
                  <c:v>-1.6689300537109399E-5</c:v>
                </c:pt>
                <c:pt idx="706">
                  <c:v>-1.1310912668705E-4</c:v>
                </c:pt>
                <c:pt idx="707">
                  <c:v>-4.0419399738311801E-5</c:v>
                </c:pt>
                <c:pt idx="708">
                  <c:v>-5.5106356739997898E-5</c:v>
                </c:pt>
                <c:pt idx="709">
                  <c:v>-1.09784305095673E-4</c:v>
                </c:pt>
                <c:pt idx="710">
                  <c:v>-4.84567135572433E-5</c:v>
                </c:pt>
                <c:pt idx="711">
                  <c:v>-7.3350965976715101E-5</c:v>
                </c:pt>
                <c:pt idx="712">
                  <c:v>-4.4973567128181498E-5</c:v>
                </c:pt>
                <c:pt idx="713">
                  <c:v>-5.46500086784363E-5</c:v>
                </c:pt>
                <c:pt idx="714">
                  <c:v>-6.2305480241775504E-6</c:v>
                </c:pt>
                <c:pt idx="715">
                  <c:v>-1.00694596767426E-4</c:v>
                </c:pt>
                <c:pt idx="716">
                  <c:v>-3.4477561712265001E-5</c:v>
                </c:pt>
                <c:pt idx="717">
                  <c:v>-6.3329935073852498E-5</c:v>
                </c:pt>
                <c:pt idx="718">
                  <c:v>-9.5274299383163503E-6</c:v>
                </c:pt>
                <c:pt idx="719">
                  <c:v>-8.6240470409393297E-5</c:v>
                </c:pt>
                <c:pt idx="720">
                  <c:v>-5.3690746426582303E-5</c:v>
                </c:pt>
                <c:pt idx="721">
                  <c:v>-7.3444098234176595E-5</c:v>
                </c:pt>
                <c:pt idx="722">
                  <c:v>-7.4580311775207506E-5</c:v>
                </c:pt>
                <c:pt idx="723">
                  <c:v>-8.5225328803062398E-5</c:v>
                </c:pt>
                <c:pt idx="724">
                  <c:v>-5.9735029935836799E-5</c:v>
                </c:pt>
                <c:pt idx="725">
                  <c:v>-7.2624534368515001E-5</c:v>
                </c:pt>
                <c:pt idx="726">
                  <c:v>-6.3367187976837199E-5</c:v>
                </c:pt>
                <c:pt idx="727">
                  <c:v>-6.7604705691337599E-5</c:v>
                </c:pt>
                <c:pt idx="728">
                  <c:v>1.57393515110016E-6</c:v>
                </c:pt>
                <c:pt idx="729">
                  <c:v>-9.1344118118286106E-5</c:v>
                </c:pt>
                <c:pt idx="730">
                  <c:v>-4.4982880353927599E-5</c:v>
                </c:pt>
                <c:pt idx="731">
                  <c:v>-1.07968226075172E-4</c:v>
                </c:pt>
                <c:pt idx="732">
                  <c:v>-4.9537047743797302E-5</c:v>
                </c:pt>
                <c:pt idx="733">
                  <c:v>-1.2630596756935101E-4</c:v>
                </c:pt>
                <c:pt idx="734">
                  <c:v>-4.9537047743797302E-5</c:v>
                </c:pt>
                <c:pt idx="735">
                  <c:v>-7.4310228228569004E-5</c:v>
                </c:pt>
                <c:pt idx="736">
                  <c:v>-2.8144568204879801E-5</c:v>
                </c:pt>
                <c:pt idx="737">
                  <c:v>-6.34230673313141E-5</c:v>
                </c:pt>
                <c:pt idx="738">
                  <c:v>-6.83404505252838E-5</c:v>
                </c:pt>
                <c:pt idx="739">
                  <c:v>-8.3427876234054606E-5</c:v>
                </c:pt>
                <c:pt idx="740">
                  <c:v>-3.1096860766410801E-5</c:v>
                </c:pt>
                <c:pt idx="741">
                  <c:v>-8.6780637502670302E-5</c:v>
                </c:pt>
                <c:pt idx="742">
                  <c:v>-5.5218115448951701E-5</c:v>
                </c:pt>
                <c:pt idx="743">
                  <c:v>-1.06189399957657E-4</c:v>
                </c:pt>
                <c:pt idx="744">
                  <c:v>-4.5662745833396898E-5</c:v>
                </c:pt>
                <c:pt idx="745">
                  <c:v>-6.9336965680122403E-5</c:v>
                </c:pt>
                <c:pt idx="746">
                  <c:v>-4.1816383600234999E-5</c:v>
                </c:pt>
                <c:pt idx="747">
                  <c:v>-1.8393620848655701E-5</c:v>
                </c:pt>
                <c:pt idx="748">
                  <c:v>-7.1050599217414897E-5</c:v>
                </c:pt>
                <c:pt idx="749">
                  <c:v>-3.1739473342895501E-5</c:v>
                </c:pt>
                <c:pt idx="750">
                  <c:v>-6.9942325353622396E-5</c:v>
                </c:pt>
                <c:pt idx="751">
                  <c:v>-4.3772161006927497E-5</c:v>
                </c:pt>
                <c:pt idx="752">
                  <c:v>-1.1180527508258801E-4</c:v>
                </c:pt>
                <c:pt idx="753">
                  <c:v>-1.94832682609558E-5</c:v>
                </c:pt>
                <c:pt idx="754">
                  <c:v>-7.4766576290130602E-5</c:v>
                </c:pt>
                <c:pt idx="755">
                  <c:v>-5.4687261581420898E-5</c:v>
                </c:pt>
                <c:pt idx="756">
                  <c:v>-6.0824677348136902E-5</c:v>
                </c:pt>
                <c:pt idx="757">
                  <c:v>-6.25289976596832E-5</c:v>
                </c:pt>
                <c:pt idx="758">
                  <c:v>-7.5213611125946004E-5</c:v>
                </c:pt>
                <c:pt idx="759">
                  <c:v>-7.4775889515876797E-5</c:v>
                </c:pt>
                <c:pt idx="760">
                  <c:v>-1.32564455270767E-4</c:v>
                </c:pt>
                <c:pt idx="761">
                  <c:v>-5.2154064178466797E-7</c:v>
                </c:pt>
                <c:pt idx="762">
                  <c:v>-1.30962580442429E-4</c:v>
                </c:pt>
                <c:pt idx="763">
                  <c:v>-2.15508043766022E-5</c:v>
                </c:pt>
                <c:pt idx="764">
                  <c:v>-8.3604827523231506E-5</c:v>
                </c:pt>
                <c:pt idx="765">
                  <c:v>-3.71690839529037E-5</c:v>
                </c:pt>
                <c:pt idx="766">
                  <c:v>-5.9148296713829E-5</c:v>
                </c:pt>
                <c:pt idx="767">
                  <c:v>-2.9215589165687602E-5</c:v>
                </c:pt>
                <c:pt idx="768">
                  <c:v>-9.9288299679756205E-5</c:v>
                </c:pt>
                <c:pt idx="769">
                  <c:v>-8.2682818174362196E-5</c:v>
                </c:pt>
                <c:pt idx="770">
                  <c:v>-5.7369470596313497E-5</c:v>
                </c:pt>
                <c:pt idx="771">
                  <c:v>-2.99420207738876E-5</c:v>
                </c:pt>
                <c:pt idx="772">
                  <c:v>-2.90106981992722E-5</c:v>
                </c:pt>
                <c:pt idx="773">
                  <c:v>-4.9127265810966498E-5</c:v>
                </c:pt>
                <c:pt idx="774">
                  <c:v>-5.7034194469451898E-5</c:v>
                </c:pt>
                <c:pt idx="775">
                  <c:v>-8.7050721049308804E-5</c:v>
                </c:pt>
                <c:pt idx="776">
                  <c:v>-2.6440247893333401E-5</c:v>
                </c:pt>
                <c:pt idx="777">
                  <c:v>-7.8417360782623305E-5</c:v>
                </c:pt>
                <c:pt idx="778">
                  <c:v>-2.54716724157333E-5</c:v>
                </c:pt>
                <c:pt idx="779">
                  <c:v>-8.5690990090370205E-5</c:v>
                </c:pt>
                <c:pt idx="780">
                  <c:v>-3.3257529139518697E-5</c:v>
                </c:pt>
                <c:pt idx="781">
                  <c:v>-8.1239268183708204E-5</c:v>
                </c:pt>
                <c:pt idx="782">
                  <c:v>-1.5581026673317E-5</c:v>
                </c:pt>
                <c:pt idx="783">
                  <c:v>-1.00266188383102E-4</c:v>
                </c:pt>
                <c:pt idx="784">
                  <c:v>-2.4409964680671699E-5</c:v>
                </c:pt>
                <c:pt idx="785">
                  <c:v>-1.7285346984863302E-5</c:v>
                </c:pt>
                <c:pt idx="786">
                  <c:v>-3.1925737857818597E-5</c:v>
                </c:pt>
                <c:pt idx="787">
                  <c:v>-5.2042305469512899E-5</c:v>
                </c:pt>
                <c:pt idx="788">
                  <c:v>-4.5411288738250699E-5</c:v>
                </c:pt>
                <c:pt idx="789">
                  <c:v>-2.8684735298156701E-5</c:v>
                </c:pt>
                <c:pt idx="790">
                  <c:v>-9.3085691332817105E-5</c:v>
                </c:pt>
                <c:pt idx="791">
                  <c:v>-8.5802748799323995E-5</c:v>
                </c:pt>
                <c:pt idx="792">
                  <c:v>-6.1728060245513902E-5</c:v>
                </c:pt>
                <c:pt idx="793">
                  <c:v>-9.1074034571647603E-5</c:v>
                </c:pt>
                <c:pt idx="794">
                  <c:v>-8.3129853010177599E-5</c:v>
                </c:pt>
                <c:pt idx="795">
                  <c:v>-4.2105093598365797E-5</c:v>
                </c:pt>
                <c:pt idx="796">
                  <c:v>-7.6629221439361599E-5</c:v>
                </c:pt>
                <c:pt idx="797">
                  <c:v>-2.2631138563156101E-5</c:v>
                </c:pt>
                <c:pt idx="798">
                  <c:v>-5.2712857723236098E-5</c:v>
                </c:pt>
                <c:pt idx="799">
                  <c:v>5.1874667406082204E-6</c:v>
                </c:pt>
                <c:pt idx="800">
                  <c:v>-9.16514545679092E-5</c:v>
                </c:pt>
                <c:pt idx="801">
                  <c:v>-9.2191621661186205E-5</c:v>
                </c:pt>
                <c:pt idx="802">
                  <c:v>-6.5844506025314304E-5</c:v>
                </c:pt>
                <c:pt idx="803">
                  <c:v>-6.9905072450637804E-5</c:v>
                </c:pt>
                <c:pt idx="804">
                  <c:v>-5.8617442846298197E-5</c:v>
                </c:pt>
                <c:pt idx="805">
                  <c:v>-6.0070306062698398E-5</c:v>
                </c:pt>
                <c:pt idx="806">
                  <c:v>-5.5953860282897902E-5</c:v>
                </c:pt>
                <c:pt idx="807">
                  <c:v>-3.4486874938011203E-5</c:v>
                </c:pt>
                <c:pt idx="808">
                  <c:v>-8.3586201071739197E-5</c:v>
                </c:pt>
                <c:pt idx="809">
                  <c:v>-3.1571835279464701E-5</c:v>
                </c:pt>
                <c:pt idx="810">
                  <c:v>-1.1194497346878101E-4</c:v>
                </c:pt>
                <c:pt idx="811">
                  <c:v>-7.8976154327392605E-5</c:v>
                </c:pt>
                <c:pt idx="812">
                  <c:v>-7.5530260801315294E-5</c:v>
                </c:pt>
                <c:pt idx="813">
                  <c:v>-7.1879476308822605E-5</c:v>
                </c:pt>
                <c:pt idx="814">
                  <c:v>-3.6526471376419101E-5</c:v>
                </c:pt>
                <c:pt idx="815">
                  <c:v>-6.0964375734329203E-5</c:v>
                </c:pt>
                <c:pt idx="816">
                  <c:v>-4.9117952585220303E-5</c:v>
                </c:pt>
                <c:pt idx="817">
                  <c:v>-1.00890174508095E-4</c:v>
                </c:pt>
                <c:pt idx="818">
                  <c:v>-4.7823414206504801E-5</c:v>
                </c:pt>
                <c:pt idx="819">
                  <c:v>-8.3604827523231506E-5</c:v>
                </c:pt>
                <c:pt idx="820">
                  <c:v>-4.8466026782989502E-5</c:v>
                </c:pt>
                <c:pt idx="821">
                  <c:v>-9.8058953881263706E-5</c:v>
                </c:pt>
                <c:pt idx="822">
                  <c:v>-6.5425410866737406E-5</c:v>
                </c:pt>
                <c:pt idx="823">
                  <c:v>-6.9309026002883898E-5</c:v>
                </c:pt>
                <c:pt idx="824">
                  <c:v>-9.6326693892478902E-5</c:v>
                </c:pt>
                <c:pt idx="825">
                  <c:v>-7.7011063694953905E-5</c:v>
                </c:pt>
                <c:pt idx="826">
                  <c:v>-6.1653554439544705E-5</c:v>
                </c:pt>
                <c:pt idx="827" formatCode="General">
                  <c:v>-1.10026448965073E-4</c:v>
                </c:pt>
                <c:pt idx="828">
                  <c:v>-1.13444402813911E-4</c:v>
                </c:pt>
                <c:pt idx="829">
                  <c:v>-8.5253268480300903E-5</c:v>
                </c:pt>
                <c:pt idx="830">
                  <c:v>-7.2661787271499607E-5</c:v>
                </c:pt>
                <c:pt idx="831">
                  <c:v>-5.1036477088928202E-5</c:v>
                </c:pt>
                <c:pt idx="832">
                  <c:v>-9.5264986157417297E-5</c:v>
                </c:pt>
                <c:pt idx="833">
                  <c:v>-4.6668574213981601E-5</c:v>
                </c:pt>
                <c:pt idx="834">
                  <c:v>-7.0491805672645596E-5</c:v>
                </c:pt>
                <c:pt idx="835">
                  <c:v>-1.32247805595398E-5</c:v>
                </c:pt>
                <c:pt idx="836">
                  <c:v>-8.0885365605354296E-5</c:v>
                </c:pt>
                <c:pt idx="837">
                  <c:v>-4.74229454994202E-5</c:v>
                </c:pt>
                <c:pt idx="838">
                  <c:v>-3.4095719456672702E-5</c:v>
                </c:pt>
                <c:pt idx="839">
                  <c:v>-9.8263844847679098E-5</c:v>
                </c:pt>
                <c:pt idx="840">
                  <c:v>-4.7031790018081699E-5</c:v>
                </c:pt>
                <c:pt idx="841">
                  <c:v>-8.6538493633270304E-5</c:v>
                </c:pt>
                <c:pt idx="842">
                  <c:v>-2.6123598217964199E-5</c:v>
                </c:pt>
                <c:pt idx="843">
                  <c:v>-8.9108943939208998E-5</c:v>
                </c:pt>
                <c:pt idx="844">
                  <c:v>-3.3425167202949497E-5</c:v>
                </c:pt>
                <c:pt idx="845">
                  <c:v>-7.6321884989738505E-5</c:v>
                </c:pt>
                <c:pt idx="846">
                  <c:v>-6.0480087995529202E-5</c:v>
                </c:pt>
                <c:pt idx="847">
                  <c:v>-2.3767352104187002E-5</c:v>
                </c:pt>
                <c:pt idx="848">
                  <c:v>-6.5201893448829705E-5</c:v>
                </c:pt>
                <c:pt idx="849">
                  <c:v>-2.6421621441841098E-5</c:v>
                </c:pt>
                <c:pt idx="850">
                  <c:v>-7.1404501795768697E-5</c:v>
                </c:pt>
                <c:pt idx="851">
                  <c:v>-4.7134235501289402E-5</c:v>
                </c:pt>
                <c:pt idx="852">
                  <c:v>-6.4615160226821899E-5</c:v>
                </c:pt>
                <c:pt idx="853">
                  <c:v>-5.5786222219467197E-5</c:v>
                </c:pt>
                <c:pt idx="854">
                  <c:v>-5.6643038988113403E-5</c:v>
                </c:pt>
                <c:pt idx="855">
                  <c:v>-4.7879293560981798E-5</c:v>
                </c:pt>
                <c:pt idx="856">
                  <c:v>-7.9544261097908006E-5</c:v>
                </c:pt>
                <c:pt idx="857">
                  <c:v>-7.7402219176292406E-5</c:v>
                </c:pt>
                <c:pt idx="858">
                  <c:v>-5.7360157370567301E-5</c:v>
                </c:pt>
                <c:pt idx="859">
                  <c:v>-3.7299469113349901E-5</c:v>
                </c:pt>
                <c:pt idx="860">
                  <c:v>-7.9972669482231099E-5</c:v>
                </c:pt>
                <c:pt idx="861">
                  <c:v>-9.1325491666793796E-5</c:v>
                </c:pt>
                <c:pt idx="862">
                  <c:v>-6.5928325057029697E-5</c:v>
                </c:pt>
                <c:pt idx="863">
                  <c:v>-7.3192641139030497E-5</c:v>
                </c:pt>
                <c:pt idx="864">
                  <c:v>-4.9378722906112698E-5</c:v>
                </c:pt>
                <c:pt idx="865">
                  <c:v>-9.51997935771942E-5</c:v>
                </c:pt>
                <c:pt idx="866">
                  <c:v>-3.2130628824234002E-5</c:v>
                </c:pt>
                <c:pt idx="867">
                  <c:v>-1.0247342288494101E-4</c:v>
                </c:pt>
                <c:pt idx="868">
                  <c:v>-5.2154064178466797E-5</c:v>
                </c:pt>
                <c:pt idx="869">
                  <c:v>-7.6945871114730794E-5</c:v>
                </c:pt>
                <c:pt idx="870">
                  <c:v>-7.5204297900199904E-5</c:v>
                </c:pt>
                <c:pt idx="871">
                  <c:v>-6.09364360570908E-5</c:v>
                </c:pt>
                <c:pt idx="872">
                  <c:v>-5.88875263929367E-5</c:v>
                </c:pt>
                <c:pt idx="873">
                  <c:v>-8.3195045590400696E-5</c:v>
                </c:pt>
                <c:pt idx="874">
                  <c:v>-8.0633908510208103E-5</c:v>
                </c:pt>
                <c:pt idx="875">
                  <c:v>-7.0519745349884006E-5</c:v>
                </c:pt>
                <c:pt idx="876">
                  <c:v>-7.2307884693145806E-5</c:v>
                </c:pt>
                <c:pt idx="877">
                  <c:v>-7.9907476902008097E-5</c:v>
                </c:pt>
                <c:pt idx="878">
                  <c:v>-9.6214935183525099E-5</c:v>
                </c:pt>
                <c:pt idx="879">
                  <c:v>-8.1891193985938999E-5</c:v>
                </c:pt>
                <c:pt idx="880">
                  <c:v>-4.1471794247627299E-5</c:v>
                </c:pt>
                <c:pt idx="881">
                  <c:v>-5.6223943829536397E-5</c:v>
                </c:pt>
                <c:pt idx="882">
                  <c:v>-8.5784122347831699E-5</c:v>
                </c:pt>
                <c:pt idx="883">
                  <c:v>-7.1879476308822605E-5</c:v>
                </c:pt>
                <c:pt idx="884">
                  <c:v>-8.9704990386962904E-5</c:v>
                </c:pt>
                <c:pt idx="885">
                  <c:v>-5.1669776439666701E-5</c:v>
                </c:pt>
                <c:pt idx="886">
                  <c:v>-8.7320804595947306E-5</c:v>
                </c:pt>
                <c:pt idx="887">
                  <c:v>-3.5306438803672797E-5</c:v>
                </c:pt>
                <c:pt idx="888">
                  <c:v>-1.05025246739388E-4</c:v>
                </c:pt>
                <c:pt idx="889">
                  <c:v>-5.6512653827667202E-5</c:v>
                </c:pt>
                <c:pt idx="890" formatCode="General">
                  <c:v>-1.33039429783821E-4</c:v>
                </c:pt>
                <c:pt idx="891">
                  <c:v>-7.3211267590522793E-5</c:v>
                </c:pt>
                <c:pt idx="892">
                  <c:v>-4.5513734221458401E-5</c:v>
                </c:pt>
                <c:pt idx="893">
                  <c:v>-5.0757080316543599E-5</c:v>
                </c:pt>
                <c:pt idx="894">
                  <c:v>-7.2689726948738098E-5</c:v>
                </c:pt>
                <c:pt idx="895">
                  <c:v>-4.1238963603973402E-5</c:v>
                </c:pt>
                <c:pt idx="896">
                  <c:v>-6.39352947473526E-5</c:v>
                </c:pt>
                <c:pt idx="897">
                  <c:v>-4.2272731661796597E-5</c:v>
                </c:pt>
                <c:pt idx="898">
                  <c:v>-1.17039307951927E-4</c:v>
                </c:pt>
                <c:pt idx="899">
                  <c:v>-3.17767262458801E-5</c:v>
                </c:pt>
                <c:pt idx="900">
                  <c:v>-7.8482553362846402E-5</c:v>
                </c:pt>
                <c:pt idx="901">
                  <c:v>-6.3953921198844896E-5</c:v>
                </c:pt>
                <c:pt idx="902">
                  <c:v>-7.9739838838577298E-5</c:v>
                </c:pt>
                <c:pt idx="903">
                  <c:v>-9.7099691629409804E-5</c:v>
                </c:pt>
                <c:pt idx="904">
                  <c:v>-2.3813918232917799E-5</c:v>
                </c:pt>
                <c:pt idx="905">
                  <c:v>-8.8782981038093594E-5</c:v>
                </c:pt>
                <c:pt idx="906">
                  <c:v>-8.5234642028808594E-5</c:v>
                </c:pt>
                <c:pt idx="907">
                  <c:v>-8.8280066847801195E-5</c:v>
                </c:pt>
                <c:pt idx="908">
                  <c:v>-3.814697265625E-5</c:v>
                </c:pt>
                <c:pt idx="909">
                  <c:v>-1.16731971502304E-4</c:v>
                </c:pt>
                <c:pt idx="910">
                  <c:v>-5.5832788348197903E-5</c:v>
                </c:pt>
                <c:pt idx="911">
                  <c:v>-1.18976458907127E-4</c:v>
                </c:pt>
                <c:pt idx="912">
                  <c:v>-4.45172190666199E-5</c:v>
                </c:pt>
                <c:pt idx="913">
                  <c:v>-4.8074871301651001E-5</c:v>
                </c:pt>
                <c:pt idx="914">
                  <c:v>-6.7176297307014506E-5</c:v>
                </c:pt>
                <c:pt idx="915">
                  <c:v>-3.2559037208557102E-5</c:v>
                </c:pt>
                <c:pt idx="916">
                  <c:v>-1.31689012050629E-5</c:v>
                </c:pt>
                <c:pt idx="917">
                  <c:v>-4.1360035538673401E-5</c:v>
                </c:pt>
                <c:pt idx="918">
                  <c:v>-7.5045973062515299E-5</c:v>
                </c:pt>
                <c:pt idx="919">
                  <c:v>-4.6538189053535502E-5</c:v>
                </c:pt>
                <c:pt idx="920">
                  <c:v>-5.5059790611267097E-5</c:v>
                </c:pt>
                <c:pt idx="921">
                  <c:v>-5.2535906434059102E-5</c:v>
                </c:pt>
                <c:pt idx="922">
                  <c:v>-5.1613897085189799E-5</c:v>
                </c:pt>
                <c:pt idx="923">
                  <c:v>-6.9513916969299303E-5</c:v>
                </c:pt>
                <c:pt idx="924">
                  <c:v>-4.5299530029296902E-5</c:v>
                </c:pt>
                <c:pt idx="925">
                  <c:v>-6.7967921495437595E-5</c:v>
                </c:pt>
                <c:pt idx="926">
                  <c:v>-3.7960708141326898E-5</c:v>
                </c:pt>
                <c:pt idx="927">
                  <c:v>-7.9059973359107998E-5</c:v>
                </c:pt>
                <c:pt idx="928">
                  <c:v>-6.2659382820129395E-5</c:v>
                </c:pt>
                <c:pt idx="929">
                  <c:v>-6.8107619881629903E-5</c:v>
                </c:pt>
                <c:pt idx="930">
                  <c:v>-6.4838677644729601E-5</c:v>
                </c:pt>
                <c:pt idx="931">
                  <c:v>-1.0518357157707199E-4</c:v>
                </c:pt>
                <c:pt idx="932">
                  <c:v>-8.5122883319854696E-5</c:v>
                </c:pt>
                <c:pt idx="933">
                  <c:v>-6.0107558965682997E-5</c:v>
                </c:pt>
                <c:pt idx="934">
                  <c:v>-7.9432502388954203E-5</c:v>
                </c:pt>
                <c:pt idx="935">
                  <c:v>-6.8647786974906894E-5</c:v>
                </c:pt>
                <c:pt idx="936">
                  <c:v>-1.1875294148922E-4</c:v>
                </c:pt>
                <c:pt idx="937">
                  <c:v>-9.9651515483856201E-5</c:v>
                </c:pt>
                <c:pt idx="938">
                  <c:v>-5.56372106075287E-5</c:v>
                </c:pt>
                <c:pt idx="939">
                  <c:v>-1.2926757335662799E-5</c:v>
                </c:pt>
                <c:pt idx="940">
                  <c:v>-5.67920506000519E-5</c:v>
                </c:pt>
                <c:pt idx="941">
                  <c:v>-7.4608251452445997E-5</c:v>
                </c:pt>
                <c:pt idx="942">
                  <c:v>-3.4058466553688002E-5</c:v>
                </c:pt>
                <c:pt idx="943">
                  <c:v>-6.5881758928299004E-5</c:v>
                </c:pt>
                <c:pt idx="944">
                  <c:v>-3.3406540751457201E-5</c:v>
                </c:pt>
                <c:pt idx="945">
                  <c:v>-7.5101852416992201E-5</c:v>
                </c:pt>
                <c:pt idx="946">
                  <c:v>-7.2680413722991903E-5</c:v>
                </c:pt>
                <c:pt idx="947">
                  <c:v>-4.5523047447204597E-5</c:v>
                </c:pt>
                <c:pt idx="948">
                  <c:v>-1.0443851351738E-4</c:v>
                </c:pt>
                <c:pt idx="949">
                  <c:v>-3.2056123018264798E-5</c:v>
                </c:pt>
                <c:pt idx="950">
                  <c:v>-4.9443915486335802E-5</c:v>
                </c:pt>
                <c:pt idx="951">
                  <c:v>-1.2390315532684299E-4</c:v>
                </c:pt>
                <c:pt idx="952">
                  <c:v>-3.1404197216033902E-5</c:v>
                </c:pt>
                <c:pt idx="953">
                  <c:v>-8.4294006228447001E-5</c:v>
                </c:pt>
                <c:pt idx="954">
                  <c:v>-3.1152740120887797E-5</c:v>
                </c:pt>
                <c:pt idx="955">
                  <c:v>-5.73135912418365E-5</c:v>
                </c:pt>
                <c:pt idx="956">
                  <c:v>-8.2887709140777601E-5</c:v>
                </c:pt>
                <c:pt idx="957">
                  <c:v>1.23586505651474E-5</c:v>
                </c:pt>
                <c:pt idx="958">
                  <c:v>-1.01495534181595E-4</c:v>
                </c:pt>
                <c:pt idx="959">
                  <c:v>-6.7660585045814501E-5</c:v>
                </c:pt>
                <c:pt idx="960">
                  <c:v>-5.7257711887359599E-5</c:v>
                </c:pt>
                <c:pt idx="961">
                  <c:v>-7.0547685027122498E-5</c:v>
                </c:pt>
                <c:pt idx="962">
                  <c:v>-4.2365863919258097E-5</c:v>
                </c:pt>
                <c:pt idx="963">
                  <c:v>-6.32088631391525E-5</c:v>
                </c:pt>
                <c:pt idx="964">
                  <c:v>-3.83146107196808E-5</c:v>
                </c:pt>
                <c:pt idx="965">
                  <c:v>-8.9509412646293599E-5</c:v>
                </c:pt>
                <c:pt idx="966">
                  <c:v>-8.3316117525100694E-5</c:v>
                </c:pt>
                <c:pt idx="967">
                  <c:v>-7.4645504355430603E-5</c:v>
                </c:pt>
                <c:pt idx="968">
                  <c:v>-3.9851292967796299E-5</c:v>
                </c:pt>
                <c:pt idx="969">
                  <c:v>-4.9471855163574198E-5</c:v>
                </c:pt>
                <c:pt idx="970">
                  <c:v>-7.6945871114730794E-5</c:v>
                </c:pt>
                <c:pt idx="971">
                  <c:v>-2.24728137254715E-5</c:v>
                </c:pt>
                <c:pt idx="972" formatCode="General">
                  <c:v>-1.1781230568885801E-4</c:v>
                </c:pt>
                <c:pt idx="973">
                  <c:v>-5.3448602557182298E-5</c:v>
                </c:pt>
                <c:pt idx="974">
                  <c:v>-7.77095556259155E-5</c:v>
                </c:pt>
                <c:pt idx="975">
                  <c:v>-3.5651028156280497E-5</c:v>
                </c:pt>
                <c:pt idx="976">
                  <c:v>-9.3048438429832499E-5</c:v>
                </c:pt>
                <c:pt idx="977">
                  <c:v>-4.45172190666199E-5</c:v>
                </c:pt>
                <c:pt idx="978">
                  <c:v>-5.2442774176597602E-5</c:v>
                </c:pt>
                <c:pt idx="979">
                  <c:v>-6.6319480538368198E-5</c:v>
                </c:pt>
                <c:pt idx="980">
                  <c:v>-5.3048133850097697E-5</c:v>
                </c:pt>
                <c:pt idx="981">
                  <c:v>-1.0801479220390299E-4</c:v>
                </c:pt>
                <c:pt idx="982">
                  <c:v>-6.2473118305206299E-5</c:v>
                </c:pt>
                <c:pt idx="983">
                  <c:v>-9.0030953288078295E-5</c:v>
                </c:pt>
                <c:pt idx="984">
                  <c:v>-1.43982470035553E-5</c:v>
                </c:pt>
                <c:pt idx="985">
                  <c:v>-5.88875263929367E-5</c:v>
                </c:pt>
                <c:pt idx="986">
                  <c:v>-5.25172799825668E-5</c:v>
                </c:pt>
                <c:pt idx="987">
                  <c:v>-5.6000426411628703E-5</c:v>
                </c:pt>
                <c:pt idx="988">
                  <c:v>-5.4109841585159302E-5</c:v>
                </c:pt>
                <c:pt idx="989">
                  <c:v>-4.1602179408073398E-5</c:v>
                </c:pt>
                <c:pt idx="990">
                  <c:v>-9.4939023256301893E-5</c:v>
                </c:pt>
                <c:pt idx="991">
                  <c:v>-7.0361420512199402E-5</c:v>
                </c:pt>
                <c:pt idx="992">
                  <c:v>-6.5229833126068102E-5</c:v>
                </c:pt>
                <c:pt idx="993">
                  <c:v>-2.11223959922791E-5</c:v>
                </c:pt>
                <c:pt idx="994">
                  <c:v>-9.9539756774902303E-5</c:v>
                </c:pt>
                <c:pt idx="995">
                  <c:v>-5.06825745105743E-5</c:v>
                </c:pt>
                <c:pt idx="996">
                  <c:v>-5.4044649004936198E-5</c:v>
                </c:pt>
                <c:pt idx="997">
                  <c:v>-5.4584816098213203E-5</c:v>
                </c:pt>
                <c:pt idx="998">
                  <c:v>-7.32950866222382E-5</c:v>
                </c:pt>
                <c:pt idx="999">
                  <c:v>-1.00415199995041E-4</c:v>
                </c:pt>
                <c:pt idx="1000">
                  <c:v>-4.3399631977081299E-5</c:v>
                </c:pt>
                <c:pt idx="1001">
                  <c:v>-4.8018991947174099E-5</c:v>
                </c:pt>
                <c:pt idx="1002">
                  <c:v>-7.7793374657630893E-5</c:v>
                </c:pt>
                <c:pt idx="1003">
                  <c:v>-7.1227550506591797E-5</c:v>
                </c:pt>
                <c:pt idx="1004">
                  <c:v>-5.7211145758628798E-5</c:v>
                </c:pt>
                <c:pt idx="1005">
                  <c:v>-7.5092539191246006E-5</c:v>
                </c:pt>
                <c:pt idx="1006">
                  <c:v>-8.8382512331008898E-5</c:v>
                </c:pt>
                <c:pt idx="1007">
                  <c:v>-1.6326084733009301E-5</c:v>
                </c:pt>
                <c:pt idx="1008">
                  <c:v>-4.90900129079819E-5</c:v>
                </c:pt>
                <c:pt idx="1009">
                  <c:v>-7.8659504652023302E-5</c:v>
                </c:pt>
                <c:pt idx="1010">
                  <c:v>-6.2119215726852403E-5</c:v>
                </c:pt>
                <c:pt idx="1011">
                  <c:v>-7.7802687883377102E-5</c:v>
                </c:pt>
                <c:pt idx="1012">
                  <c:v>-5.4948031902313199E-5</c:v>
                </c:pt>
                <c:pt idx="1013">
                  <c:v>-9.0738758444786099E-5</c:v>
                </c:pt>
                <c:pt idx="1014">
                  <c:v>-9.4361603260040297E-5</c:v>
                </c:pt>
                <c:pt idx="1015">
                  <c:v>-8.6324289441108704E-5</c:v>
                </c:pt>
                <c:pt idx="1016">
                  <c:v>-5.2135437726974501E-5</c:v>
                </c:pt>
                <c:pt idx="1017">
                  <c:v>-1.02929770946503E-4</c:v>
                </c:pt>
                <c:pt idx="1018">
                  <c:v>1.45845115184784E-5</c:v>
                </c:pt>
                <c:pt idx="1019">
                  <c:v>-1.01206824183464E-4</c:v>
                </c:pt>
                <c:pt idx="1020">
                  <c:v>-6.4019113779068007E-5</c:v>
                </c:pt>
                <c:pt idx="1021">
                  <c:v>-6.5183266997337301E-5</c:v>
                </c:pt>
                <c:pt idx="1022">
                  <c:v>-6.9672241806983894E-5</c:v>
                </c:pt>
                <c:pt idx="1023">
                  <c:v>-5.9287995100021403E-5</c:v>
                </c:pt>
                <c:pt idx="1024">
                  <c:v>-1.3677403330802901E-4</c:v>
                </c:pt>
                <c:pt idx="1025">
                  <c:v>-7.24010169506073E-5</c:v>
                </c:pt>
                <c:pt idx="1026">
                  <c:v>-8.4275379776954705E-5</c:v>
                </c:pt>
                <c:pt idx="1027">
                  <c:v>-5.7723373174667399E-5</c:v>
                </c:pt>
                <c:pt idx="1028">
                  <c:v>-5.2349641919136E-5</c:v>
                </c:pt>
                <c:pt idx="1029">
                  <c:v>-8.4601342678070095E-5</c:v>
                </c:pt>
                <c:pt idx="1030">
                  <c:v>-4.6212226152420003E-5</c:v>
                </c:pt>
                <c:pt idx="1031">
                  <c:v>-1.17672607302666E-4</c:v>
                </c:pt>
                <c:pt idx="1032">
                  <c:v>-3.7578865885734599E-5</c:v>
                </c:pt>
                <c:pt idx="1033" formatCode="General">
                  <c:v>-1.06813386082649E-4</c:v>
                </c:pt>
                <c:pt idx="1034">
                  <c:v>-6.4419582486152595E-5</c:v>
                </c:pt>
                <c:pt idx="1035">
                  <c:v>-6.1551108956337002E-5</c:v>
                </c:pt>
                <c:pt idx="1036">
                  <c:v>-6.8824738264083903E-5</c:v>
                </c:pt>
                <c:pt idx="1037">
                  <c:v>-8.0671161413192695E-5</c:v>
                </c:pt>
                <c:pt idx="1038">
                  <c:v>-9.0422108769416796E-5</c:v>
                </c:pt>
                <c:pt idx="1039">
                  <c:v>-7.9134479165077196E-5</c:v>
                </c:pt>
                <c:pt idx="1040">
                  <c:v>-5.3765252232551602E-5</c:v>
                </c:pt>
                <c:pt idx="1041">
                  <c:v>-4.5364722609519999E-5</c:v>
                </c:pt>
                <c:pt idx="1042">
                  <c:v>-8.9230015873908997E-5</c:v>
                </c:pt>
                <c:pt idx="1043">
                  <c:v>-6.7930668592453003E-5</c:v>
                </c:pt>
                <c:pt idx="1044">
                  <c:v>-7.0193782448768602E-5</c:v>
                </c:pt>
                <c:pt idx="1045">
                  <c:v>-6.3097104430198697E-5</c:v>
                </c:pt>
                <c:pt idx="1046">
                  <c:v>-5.24334609508514E-5</c:v>
                </c:pt>
                <c:pt idx="1047">
                  <c:v>-2.55554914474487E-5</c:v>
                </c:pt>
                <c:pt idx="1048">
                  <c:v>-6.7139044404029806E-5</c:v>
                </c:pt>
                <c:pt idx="1049">
                  <c:v>-7.7402219176292406E-5</c:v>
                </c:pt>
                <c:pt idx="1050">
                  <c:v>-4.4899061322212199E-5</c:v>
                </c:pt>
                <c:pt idx="1051">
                  <c:v>-9.1353431344032301E-5</c:v>
                </c:pt>
                <c:pt idx="1052">
                  <c:v>-5.6074932217598002E-5</c:v>
                </c:pt>
                <c:pt idx="1053">
                  <c:v>-4.84101474285126E-5</c:v>
                </c:pt>
                <c:pt idx="1054">
                  <c:v>-8.5607171058654799E-5</c:v>
                </c:pt>
                <c:pt idx="1055">
                  <c:v>-6.85080885887146E-5</c:v>
                </c:pt>
                <c:pt idx="1056">
                  <c:v>-4.1592866182327298E-5</c:v>
                </c:pt>
                <c:pt idx="1057">
                  <c:v>-3.9255246520042399E-5</c:v>
                </c:pt>
                <c:pt idx="1058">
                  <c:v>-1.08331441879272E-4</c:v>
                </c:pt>
                <c:pt idx="1059">
                  <c:v>-4.5020133256912198E-5</c:v>
                </c:pt>
                <c:pt idx="1060">
                  <c:v>-1.15809962153435E-4</c:v>
                </c:pt>
                <c:pt idx="1061">
                  <c:v>-6.4261257648468004E-5</c:v>
                </c:pt>
                <c:pt idx="1062">
                  <c:v>-8.2422047853469794E-5</c:v>
                </c:pt>
                <c:pt idx="1063">
                  <c:v>-5.7974830269813497E-5</c:v>
                </c:pt>
                <c:pt idx="1064">
                  <c:v>-6.0983002185821499E-5</c:v>
                </c:pt>
                <c:pt idx="1065">
                  <c:v>-6.4391642808914198E-5</c:v>
                </c:pt>
                <c:pt idx="1066">
                  <c:v>-6.1467289924621596E-5</c:v>
                </c:pt>
                <c:pt idx="1067">
                  <c:v>-8.9919194579124505E-5</c:v>
                </c:pt>
                <c:pt idx="1068">
                  <c:v>-9.7695738077163696E-6</c:v>
                </c:pt>
                <c:pt idx="1069">
                  <c:v>-6.5071508288383497E-5</c:v>
                </c:pt>
                <c:pt idx="1070">
                  <c:v>-1.5664845705032301E-5</c:v>
                </c:pt>
                <c:pt idx="1071">
                  <c:v>-6.6952779889106805E-5</c:v>
                </c:pt>
                <c:pt idx="1072">
                  <c:v>-4.7814100980758701E-5</c:v>
                </c:pt>
                <c:pt idx="1073">
                  <c:v>-4.6426430344581597E-5</c:v>
                </c:pt>
                <c:pt idx="1074">
                  <c:v>-6.69341534376144E-5</c:v>
                </c:pt>
                <c:pt idx="1075">
                  <c:v>-2.8219074010848999E-5</c:v>
                </c:pt>
                <c:pt idx="1076">
                  <c:v>-7.7178701758384705E-5</c:v>
                </c:pt>
                <c:pt idx="1077">
                  <c:v>-6.16256147623062E-5</c:v>
                </c:pt>
                <c:pt idx="1078">
                  <c:v>-8.9155510067939799E-5</c:v>
                </c:pt>
                <c:pt idx="1079">
                  <c:v>-1.6363337635994002E-5</c:v>
                </c:pt>
                <c:pt idx="1080">
                  <c:v>-1.0085292160511001E-4</c:v>
                </c:pt>
                <c:pt idx="1081">
                  <c:v>-1.4010816812515299E-4</c:v>
                </c:pt>
                <c:pt idx="1082">
                  <c:v>-3.06218862533569E-5</c:v>
                </c:pt>
                <c:pt idx="1083">
                  <c:v>-1.2466683983802801E-4</c:v>
                </c:pt>
                <c:pt idx="1084">
                  <c:v>-5.9558078646659899E-5</c:v>
                </c:pt>
                <c:pt idx="1085">
                  <c:v>-7.3099508881568895E-5</c:v>
                </c:pt>
                <c:pt idx="1086">
                  <c:v>-8.4042549133300795E-5</c:v>
                </c:pt>
                <c:pt idx="1087">
                  <c:v>-9.3365088105201694E-5</c:v>
                </c:pt>
                <c:pt idx="1088">
                  <c:v>-3.8733705878257799E-5</c:v>
                </c:pt>
                <c:pt idx="1089">
                  <c:v>-9.6112489700317396E-5</c:v>
                </c:pt>
                <c:pt idx="1090">
                  <c:v>-7.4142590165138204E-5</c:v>
                </c:pt>
                <c:pt idx="1091">
                  <c:v>-5.24334609508514E-5</c:v>
                </c:pt>
                <c:pt idx="1092">
                  <c:v>-9.5982104539871202E-5</c:v>
                </c:pt>
                <c:pt idx="1093">
                  <c:v>-4.3949112296104397E-5</c:v>
                </c:pt>
                <c:pt idx="1094">
                  <c:v>-1.15018337965012E-4</c:v>
                </c:pt>
                <c:pt idx="1095">
                  <c:v>-3.6461278796195997E-5</c:v>
                </c:pt>
                <c:pt idx="1096">
                  <c:v>-8.8382512331008898E-5</c:v>
                </c:pt>
                <c:pt idx="1097">
                  <c:v>-5.5106356739997898E-5</c:v>
                </c:pt>
                <c:pt idx="1098">
                  <c:v>-9.4193965196609497E-5</c:v>
                </c:pt>
                <c:pt idx="1099">
                  <c:v>-1.01886689662933E-4</c:v>
                </c:pt>
                <c:pt idx="1100">
                  <c:v>-9.5739960670471208E-6</c:v>
                </c:pt>
                <c:pt idx="1101">
                  <c:v>-1.25737860798836E-4</c:v>
                </c:pt>
                <c:pt idx="1102">
                  <c:v>-3.5427510738372803E-5</c:v>
                </c:pt>
                <c:pt idx="1103">
                  <c:v>-1.14608556032181E-4</c:v>
                </c:pt>
                <c:pt idx="1104">
                  <c:v>-1.12839043140411E-4</c:v>
                </c:pt>
                <c:pt idx="1105">
                  <c:v>-7.2158873081207302E-5</c:v>
                </c:pt>
                <c:pt idx="1106">
                  <c:v>-6.6105276346206706E-5</c:v>
                </c:pt>
                <c:pt idx="1107">
                  <c:v>-1.1984258890152001E-4</c:v>
                </c:pt>
                <c:pt idx="1108">
                  <c:v>-5.0663948059081997E-5</c:v>
                </c:pt>
                <c:pt idx="1109">
                  <c:v>-4.1685998439788798E-5</c:v>
                </c:pt>
                <c:pt idx="1110" formatCode="General">
                  <c:v>-1.04829668998718E-4</c:v>
                </c:pt>
                <c:pt idx="1111">
                  <c:v>-5.7015568017959602E-5</c:v>
                </c:pt>
                <c:pt idx="1112">
                  <c:v>-7.4282288551330594E-5</c:v>
                </c:pt>
                <c:pt idx="1113">
                  <c:v>-6.30412250757217E-5</c:v>
                </c:pt>
                <c:pt idx="1114">
                  <c:v>-7.0808455348014804E-5</c:v>
                </c:pt>
                <c:pt idx="1115">
                  <c:v>-5.5078417062759399E-5</c:v>
                </c:pt>
                <c:pt idx="1116">
                  <c:v>-6.9634988903999302E-5</c:v>
                </c:pt>
                <c:pt idx="1117">
                  <c:v>-7.3742121458053602E-5</c:v>
                </c:pt>
                <c:pt idx="1118">
                  <c:v>-6.81634992361069E-5</c:v>
                </c:pt>
                <c:pt idx="1119">
                  <c:v>-1.23139470815659E-4</c:v>
                </c:pt>
                <c:pt idx="1120">
                  <c:v>-6.3842162489891106E-5</c:v>
                </c:pt>
                <c:pt idx="1121" formatCode="General">
                  <c:v>-1.2634322047233601E-4</c:v>
                </c:pt>
                <c:pt idx="1122">
                  <c:v>-6.5937638282775906E-5</c:v>
                </c:pt>
                <c:pt idx="1123">
                  <c:v>-4.7814100980758701E-5</c:v>
                </c:pt>
                <c:pt idx="1124">
                  <c:v>-5.7583674788475003E-5</c:v>
                </c:pt>
                <c:pt idx="1125">
                  <c:v>-7.3323026299476596E-5</c:v>
                </c:pt>
                <c:pt idx="1126">
                  <c:v>-6.5434724092483493E-5</c:v>
                </c:pt>
                <c:pt idx="1127">
                  <c:v>-3.3834949135780301E-5</c:v>
                </c:pt>
                <c:pt idx="1128">
                  <c:v>-1.3509765267372099E-4</c:v>
                </c:pt>
                <c:pt idx="1129">
                  <c:v>-2.9392540454864499E-5</c:v>
                </c:pt>
                <c:pt idx="1130">
                  <c:v>-9.7686424851417501E-5</c:v>
                </c:pt>
                <c:pt idx="1131">
                  <c:v>-3.6163255572318997E-5</c:v>
                </c:pt>
                <c:pt idx="1132">
                  <c:v>-9.2769041657447801E-5</c:v>
                </c:pt>
                <c:pt idx="1133">
                  <c:v>-8.6184591054916395E-5</c:v>
                </c:pt>
                <c:pt idx="1134">
                  <c:v>-7.2177499532699599E-5</c:v>
                </c:pt>
                <c:pt idx="1135">
                  <c:v>-9.8571181297302205E-5</c:v>
                </c:pt>
                <c:pt idx="1136">
                  <c:v>-6.1048194766044603E-5</c:v>
                </c:pt>
                <c:pt idx="1137">
                  <c:v>-1.38841569423676E-4</c:v>
                </c:pt>
                <c:pt idx="1138">
                  <c:v>-9.0831890702247606E-5</c:v>
                </c:pt>
                <c:pt idx="1139">
                  <c:v>-8.3260238170623806E-5</c:v>
                </c:pt>
                <c:pt idx="1140">
                  <c:v>-4.6920031309127801E-5</c:v>
                </c:pt>
                <c:pt idx="1141">
                  <c:v>-2.6579946279525801E-5</c:v>
                </c:pt>
                <c:pt idx="1142">
                  <c:v>-6.32088631391525E-5</c:v>
                </c:pt>
                <c:pt idx="1143">
                  <c:v>-7.1618705987930298E-5</c:v>
                </c:pt>
                <c:pt idx="1144">
                  <c:v>-1.30031257867813E-4</c:v>
                </c:pt>
                <c:pt idx="1145">
                  <c:v>-2.8936192393302901E-5</c:v>
                </c:pt>
                <c:pt idx="1146">
                  <c:v>-4.6677887439727797E-5</c:v>
                </c:pt>
                <c:pt idx="1147">
                  <c:v>-5.3821131587028497E-5</c:v>
                </c:pt>
                <c:pt idx="1148">
                  <c:v>-7.04731792211533E-5</c:v>
                </c:pt>
                <c:pt idx="1149">
                  <c:v>-3.6200508475303697E-5</c:v>
                </c:pt>
                <c:pt idx="1150">
                  <c:v>-9.0859830379486098E-5</c:v>
                </c:pt>
                <c:pt idx="1151">
                  <c:v>-1.1299736797809599E-4</c:v>
                </c:pt>
                <c:pt idx="1152">
                  <c:v>-2.8973445296287499E-5</c:v>
                </c:pt>
                <c:pt idx="1153">
                  <c:v>-8.5094943642616299E-5</c:v>
                </c:pt>
                <c:pt idx="1154">
                  <c:v>-5.68758696317673E-5</c:v>
                </c:pt>
                <c:pt idx="1155">
                  <c:v>-6.48293644189835E-5</c:v>
                </c:pt>
                <c:pt idx="1156">
                  <c:v>-7.5288116931915297E-5</c:v>
                </c:pt>
                <c:pt idx="1157" formatCode="General">
                  <c:v>-1.07903033494949E-4</c:v>
                </c:pt>
                <c:pt idx="1158">
                  <c:v>-9.58796590566635E-5</c:v>
                </c:pt>
                <c:pt idx="1159">
                  <c:v>-9.7546726465225206E-5</c:v>
                </c:pt>
                <c:pt idx="1160">
                  <c:v>-8.4135681390762302E-5</c:v>
                </c:pt>
                <c:pt idx="1161">
                  <c:v>-4.7022476792335497E-5</c:v>
                </c:pt>
                <c:pt idx="1162">
                  <c:v>-5.0757080316543599E-5</c:v>
                </c:pt>
                <c:pt idx="1163">
                  <c:v>-8.5402280092239393E-5</c:v>
                </c:pt>
                <c:pt idx="1164">
                  <c:v>-8.9919194579124505E-5</c:v>
                </c:pt>
                <c:pt idx="1165">
                  <c:v>-7.2801485657691996E-5</c:v>
                </c:pt>
                <c:pt idx="1166">
                  <c:v>-5.0291419029235799E-5</c:v>
                </c:pt>
                <c:pt idx="1167">
                  <c:v>-4.7758221626281698E-5</c:v>
                </c:pt>
                <c:pt idx="1168">
                  <c:v>-5.1371753215789802E-5</c:v>
                </c:pt>
                <c:pt idx="1169">
                  <c:v>-9.4585120677947998E-5</c:v>
                </c:pt>
                <c:pt idx="1170">
                  <c:v>-6.7884102463722202E-5</c:v>
                </c:pt>
                <c:pt idx="1171">
                  <c:v>-9.74629074335098E-5</c:v>
                </c:pt>
                <c:pt idx="1172">
                  <c:v>-3.9609149098396301E-5</c:v>
                </c:pt>
                <c:pt idx="1173">
                  <c:v>-2.9550865292549099E-5</c:v>
                </c:pt>
                <c:pt idx="1174">
                  <c:v>-6.7111104726791395E-5</c:v>
                </c:pt>
                <c:pt idx="1175">
                  <c:v>-1.04578211903572E-4</c:v>
                </c:pt>
                <c:pt idx="1176">
                  <c:v>-6.7846849560737596E-5</c:v>
                </c:pt>
                <c:pt idx="1177">
                  <c:v>-6.6626816987991306E-5</c:v>
                </c:pt>
                <c:pt idx="1178">
                  <c:v>-1.04140490293503E-4</c:v>
                </c:pt>
                <c:pt idx="1179">
                  <c:v>-8.2058832049369798E-5</c:v>
                </c:pt>
                <c:pt idx="1180">
                  <c:v>-4.3045729398727397E-5</c:v>
                </c:pt>
                <c:pt idx="1181">
                  <c:v>-5.8934092521667501E-5</c:v>
                </c:pt>
                <c:pt idx="1182">
                  <c:v>-1.10147520899773E-4</c:v>
                </c:pt>
                <c:pt idx="1183">
                  <c:v>-8.4275379776954705E-5</c:v>
                </c:pt>
                <c:pt idx="1184">
                  <c:v>-4.1443854570388801E-5</c:v>
                </c:pt>
                <c:pt idx="1185">
                  <c:v>-7.6144933700561496E-5</c:v>
                </c:pt>
                <c:pt idx="1186">
                  <c:v>-5.2833929657936103E-5</c:v>
                </c:pt>
                <c:pt idx="1187">
                  <c:v>-2.2510066628456099E-5</c:v>
                </c:pt>
                <c:pt idx="1188">
                  <c:v>-7.1804970502853394E-5</c:v>
                </c:pt>
                <c:pt idx="1189">
                  <c:v>-8.6622312664985697E-5</c:v>
                </c:pt>
                <c:pt idx="1190">
                  <c:v>-8.2636252045631395E-5</c:v>
                </c:pt>
                <c:pt idx="1191">
                  <c:v>-8.8913366198539693E-5</c:v>
                </c:pt>
                <c:pt idx="1192">
                  <c:v>-5.1325187087059001E-5</c:v>
                </c:pt>
                <c:pt idx="1193">
                  <c:v>-1.09029933810234E-4</c:v>
                </c:pt>
                <c:pt idx="1194">
                  <c:v>-7.6917931437492398E-5</c:v>
                </c:pt>
                <c:pt idx="1195">
                  <c:v>-8.66875052452087E-5</c:v>
                </c:pt>
                <c:pt idx="1196">
                  <c:v>-1.02519989013672E-4</c:v>
                </c:pt>
                <c:pt idx="1197">
                  <c:v>-7.4347481131553704E-5</c:v>
                </c:pt>
                <c:pt idx="1198">
                  <c:v>-8.6585059762000997E-5</c:v>
                </c:pt>
                <c:pt idx="1199">
                  <c:v>-7.6796859502792399E-5</c:v>
                </c:pt>
                <c:pt idx="1200">
                  <c:v>-5.5506825447082499E-5</c:v>
                </c:pt>
                <c:pt idx="1201">
                  <c:v>-9.7416341304779093E-5</c:v>
                </c:pt>
                <c:pt idx="1202">
                  <c:v>-8.4890052676200894E-5</c:v>
                </c:pt>
                <c:pt idx="1203">
                  <c:v>-5.7639554142951999E-5</c:v>
                </c:pt>
                <c:pt idx="1204">
                  <c:v>-5.10178506374359E-5</c:v>
                </c:pt>
                <c:pt idx="1205">
                  <c:v>-1.02613121271133E-4</c:v>
                </c:pt>
                <c:pt idx="1206">
                  <c:v>-6.5593048930168206E-5</c:v>
                </c:pt>
                <c:pt idx="1207">
                  <c:v>-9.0897083282470703E-5</c:v>
                </c:pt>
                <c:pt idx="1208">
                  <c:v>-4.1620805859565701E-5</c:v>
                </c:pt>
                <c:pt idx="1209">
                  <c:v>-7.2810798883438097E-5</c:v>
                </c:pt>
                <c:pt idx="1210">
                  <c:v>-6.5043568611145006E-5</c:v>
                </c:pt>
                <c:pt idx="1211">
                  <c:v>-4.2365863919258097E-5</c:v>
                </c:pt>
                <c:pt idx="1212" formatCode="General">
                  <c:v>-1.3372860848903699E-4</c:v>
                </c:pt>
                <c:pt idx="1213">
                  <c:v>-3.2167881727218601E-5</c:v>
                </c:pt>
                <c:pt idx="1214">
                  <c:v>-8.7302178144454997E-5</c:v>
                </c:pt>
                <c:pt idx="1215">
                  <c:v>-3.78862023353577E-5</c:v>
                </c:pt>
                <c:pt idx="1216">
                  <c:v>-5.6698918342590298E-5</c:v>
                </c:pt>
                <c:pt idx="1217">
                  <c:v>-8.75815749168396E-5</c:v>
                </c:pt>
                <c:pt idx="1218">
                  <c:v>-2.9606744647026099E-5</c:v>
                </c:pt>
                <c:pt idx="1219">
                  <c:v>-1.16638839244843E-4</c:v>
                </c:pt>
                <c:pt idx="1220">
                  <c:v>-3.93856316804886E-5</c:v>
                </c:pt>
                <c:pt idx="1221">
                  <c:v>-3.6722049117088298E-5</c:v>
                </c:pt>
                <c:pt idx="1222">
                  <c:v>-7.7765434980392497E-5</c:v>
                </c:pt>
                <c:pt idx="1223">
                  <c:v>-5.0906091928482103E-5</c:v>
                </c:pt>
                <c:pt idx="1224" formatCode="General">
                  <c:v>-1.21928751468658E-4</c:v>
                </c:pt>
                <c:pt idx="1225">
                  <c:v>-8.8885426521301297E-5</c:v>
                </c:pt>
                <c:pt idx="1226">
                  <c:v>-8.9658424258232103E-5</c:v>
                </c:pt>
                <c:pt idx="1227">
                  <c:v>-1.20615586638451E-4</c:v>
                </c:pt>
                <c:pt idx="1228">
                  <c:v>-6.8349763751029995E-5</c:v>
                </c:pt>
                <c:pt idx="1229">
                  <c:v>-1.09020620584488E-4</c:v>
                </c:pt>
                <c:pt idx="1230">
                  <c:v>-1.2111850082874299E-4</c:v>
                </c:pt>
                <c:pt idx="1231">
                  <c:v>-5.7015568017959602E-5</c:v>
                </c:pt>
                <c:pt idx="1232">
                  <c:v>-7.64708966016769E-5</c:v>
                </c:pt>
                <c:pt idx="1233">
                  <c:v>-5.3429976105690002E-5</c:v>
                </c:pt>
                <c:pt idx="1234">
                  <c:v>-8.7516382336616503E-5</c:v>
                </c:pt>
                <c:pt idx="1235">
                  <c:v>-8.4005296230316203E-5</c:v>
                </c:pt>
                <c:pt idx="1236">
                  <c:v>-8.6771324276924106E-5</c:v>
                </c:pt>
                <c:pt idx="1237">
                  <c:v>-3.7644058465957601E-5</c:v>
                </c:pt>
                <c:pt idx="1238">
                  <c:v>-6.9327652454376194E-5</c:v>
                </c:pt>
                <c:pt idx="1239">
                  <c:v>-4.8289075493812602E-5</c:v>
                </c:pt>
                <c:pt idx="1240">
                  <c:v>-1.0288320481777201E-4</c:v>
                </c:pt>
                <c:pt idx="1241">
                  <c:v>-1.08107924461365E-4</c:v>
                </c:pt>
                <c:pt idx="1242">
                  <c:v>-9.0310350060463006E-5</c:v>
                </c:pt>
                <c:pt idx="1243">
                  <c:v>-7.7225267887115506E-5</c:v>
                </c:pt>
                <c:pt idx="1244">
                  <c:v>-3.8929283618927002E-5</c:v>
                </c:pt>
                <c:pt idx="1245">
                  <c:v>-9.5739960670471205E-5</c:v>
                </c:pt>
                <c:pt idx="1246">
                  <c:v>-5.09340316057205E-5</c:v>
                </c:pt>
                <c:pt idx="1247">
                  <c:v>-6.2640756368637099E-5</c:v>
                </c:pt>
                <c:pt idx="1248">
                  <c:v>-1.17514282464981E-4</c:v>
                </c:pt>
                <c:pt idx="1249">
                  <c:v>-7.2903931140899699E-5</c:v>
                </c:pt>
                <c:pt idx="1250">
                  <c:v>-8.0820173025131198E-5</c:v>
                </c:pt>
                <c:pt idx="1251">
                  <c:v>-3.3406540751457201E-5</c:v>
                </c:pt>
                <c:pt idx="1252">
                  <c:v>-7.5669959187507602E-5</c:v>
                </c:pt>
                <c:pt idx="1253">
                  <c:v>-7.4142590165138204E-5</c:v>
                </c:pt>
                <c:pt idx="1254">
                  <c:v>-8.3427876234054606E-5</c:v>
                </c:pt>
                <c:pt idx="1255">
                  <c:v>-8.1909820437431295E-5</c:v>
                </c:pt>
                <c:pt idx="1256" formatCode="General">
                  <c:v>-1.3166107237339001E-4</c:v>
                </c:pt>
                <c:pt idx="1257">
                  <c:v>-8.17608088254929E-5</c:v>
                </c:pt>
                <c:pt idx="1258">
                  <c:v>-5.6689605116844198E-5</c:v>
                </c:pt>
                <c:pt idx="1259">
                  <c:v>-1.1006370186805699E-4</c:v>
                </c:pt>
                <c:pt idx="1260">
                  <c:v>-7.4747949838638306E-5</c:v>
                </c:pt>
                <c:pt idx="1261" formatCode="General">
                  <c:v>-1.0688789188861799E-4</c:v>
                </c:pt>
                <c:pt idx="1262">
                  <c:v>-7.6098367571830804E-5</c:v>
                </c:pt>
                <c:pt idx="1263">
                  <c:v>-3.1562522053718601E-5</c:v>
                </c:pt>
                <c:pt idx="1264" formatCode="General">
                  <c:v>-1.19404867291451E-4</c:v>
                </c:pt>
                <c:pt idx="1265">
                  <c:v>-7.8296288847923306E-5</c:v>
                </c:pt>
                <c:pt idx="1266">
                  <c:v>-1.0443851351738E-4</c:v>
                </c:pt>
                <c:pt idx="1267">
                  <c:v>-5.6168064475059503E-5</c:v>
                </c:pt>
                <c:pt idx="1268">
                  <c:v>-5.7518482208252001E-5</c:v>
                </c:pt>
                <c:pt idx="1269">
                  <c:v>-6.7921355366706794E-5</c:v>
                </c:pt>
                <c:pt idx="1270">
                  <c:v>-9.7295269370079E-5</c:v>
                </c:pt>
                <c:pt idx="1271">
                  <c:v>-7.6061114668846103E-5</c:v>
                </c:pt>
                <c:pt idx="1272">
                  <c:v>-8.2785263657569899E-5</c:v>
                </c:pt>
                <c:pt idx="1273">
                  <c:v>-5.3914263844490099E-5</c:v>
                </c:pt>
                <c:pt idx="1274">
                  <c:v>-9.1660767793655396E-5</c:v>
                </c:pt>
                <c:pt idx="1275">
                  <c:v>-1.2948177754879001E-4</c:v>
                </c:pt>
                <c:pt idx="1276">
                  <c:v>-4.5094639062881497E-5</c:v>
                </c:pt>
                <c:pt idx="1277">
                  <c:v>-7.8929588198661804E-5</c:v>
                </c:pt>
                <c:pt idx="1278">
                  <c:v>-6.7390501499175998E-5</c:v>
                </c:pt>
                <c:pt idx="1279">
                  <c:v>-1.20718032121658E-4</c:v>
                </c:pt>
                <c:pt idx="1280">
                  <c:v>-8.6845830082893399E-5</c:v>
                </c:pt>
                <c:pt idx="1281">
                  <c:v>-6.4782798290252699E-5</c:v>
                </c:pt>
                <c:pt idx="1282">
                  <c:v>-1.14031136035919E-4</c:v>
                </c:pt>
                <c:pt idx="1283">
                  <c:v>-5.4035335779190097E-5</c:v>
                </c:pt>
                <c:pt idx="1284">
                  <c:v>-1.04857608675957E-4</c:v>
                </c:pt>
                <c:pt idx="1285">
                  <c:v>-8.7218359112739604E-5</c:v>
                </c:pt>
                <c:pt idx="1286">
                  <c:v>-6.0051679611206102E-5</c:v>
                </c:pt>
                <c:pt idx="1287">
                  <c:v>-5.4854899644851698E-5</c:v>
                </c:pt>
                <c:pt idx="1288">
                  <c:v>-5.2703544497489902E-5</c:v>
                </c:pt>
                <c:pt idx="1289">
                  <c:v>-8.5206702351570102E-5</c:v>
                </c:pt>
                <c:pt idx="1290">
                  <c:v>-1.1040829122066501E-4</c:v>
                </c:pt>
                <c:pt idx="1291">
                  <c:v>-7.1581453084945706E-5</c:v>
                </c:pt>
                <c:pt idx="1292">
                  <c:v>-6.2081962823867798E-5</c:v>
                </c:pt>
                <c:pt idx="1293">
                  <c:v>-9.0748071670532199E-5</c:v>
                </c:pt>
                <c:pt idx="1294">
                  <c:v>-5.7378783822059597E-5</c:v>
                </c:pt>
                <c:pt idx="1295">
                  <c:v>-1.07903033494949E-4</c:v>
                </c:pt>
                <c:pt idx="1296">
                  <c:v>-3.8854777812957798E-5</c:v>
                </c:pt>
                <c:pt idx="1297">
                  <c:v>-8.7348744273185703E-5</c:v>
                </c:pt>
                <c:pt idx="1298">
                  <c:v>-9.8766759037971497E-5</c:v>
                </c:pt>
                <c:pt idx="1299">
                  <c:v>-7.9097226262092604E-5</c:v>
                </c:pt>
                <c:pt idx="1300">
                  <c:v>-9.8096206784248406E-5</c:v>
                </c:pt>
                <c:pt idx="1301">
                  <c:v>-5.5311247706413303E-5</c:v>
                </c:pt>
                <c:pt idx="1302">
                  <c:v>-8.6519867181777995E-5</c:v>
                </c:pt>
                <c:pt idx="1303">
                  <c:v>-4.4424086809158298E-5</c:v>
                </c:pt>
                <c:pt idx="1304">
                  <c:v>-6.7986547946929905E-5</c:v>
                </c:pt>
                <c:pt idx="1305">
                  <c:v>-6.4419582486152595E-5</c:v>
                </c:pt>
                <c:pt idx="1306">
                  <c:v>-8.9807435870170593E-5</c:v>
                </c:pt>
                <c:pt idx="1307">
                  <c:v>-4.75998967885971E-5</c:v>
                </c:pt>
                <c:pt idx="1308" formatCode="General">
                  <c:v>-1.2468546628951999E-4</c:v>
                </c:pt>
                <c:pt idx="1309" formatCode="General">
                  <c:v>-1.2630596756935101E-4</c:v>
                </c:pt>
                <c:pt idx="1310">
                  <c:v>-5.9474259614944499E-5</c:v>
                </c:pt>
                <c:pt idx="1311">
                  <c:v>-1.30552798509598E-4</c:v>
                </c:pt>
                <c:pt idx="1312">
                  <c:v>-3.2959505915641798E-5</c:v>
                </c:pt>
                <c:pt idx="1313" formatCode="General">
                  <c:v>-1.40676274895668E-4</c:v>
                </c:pt>
                <c:pt idx="1314">
                  <c:v>-6.9532543420791599E-5</c:v>
                </c:pt>
                <c:pt idx="1315">
                  <c:v>-7.2475522756576497E-5</c:v>
                </c:pt>
                <c:pt idx="1316">
                  <c:v>-1.10352411866188E-4</c:v>
                </c:pt>
                <c:pt idx="1317">
                  <c:v>-1.12876296043396E-5</c:v>
                </c:pt>
                <c:pt idx="1318">
                  <c:v>-1.02417543530464E-4</c:v>
                </c:pt>
                <c:pt idx="1319">
                  <c:v>-8.9649111032486003E-5</c:v>
                </c:pt>
                <c:pt idx="1320">
                  <c:v>-7.2307884693145806E-5</c:v>
                </c:pt>
                <c:pt idx="1321">
                  <c:v>-7.0519745349884006E-5</c:v>
                </c:pt>
                <c:pt idx="1322">
                  <c:v>-5.7080760598182699E-5</c:v>
                </c:pt>
                <c:pt idx="1323">
                  <c:v>-7.9544261097908006E-5</c:v>
                </c:pt>
                <c:pt idx="1324" formatCode="General">
                  <c:v>-1.0044313967227901E-4</c:v>
                </c:pt>
                <c:pt idx="1325">
                  <c:v>-6.2882900238037096E-5</c:v>
                </c:pt>
                <c:pt idx="1326">
                  <c:v>-5.7499855756759603E-5</c:v>
                </c:pt>
                <c:pt idx="1327">
                  <c:v>-5.0198286771774299E-5</c:v>
                </c:pt>
                <c:pt idx="1328">
                  <c:v>-5.5693089962005602E-5</c:v>
                </c:pt>
                <c:pt idx="1329">
                  <c:v>-9.5702707767486599E-5</c:v>
                </c:pt>
                <c:pt idx="1330">
                  <c:v>-7.4906274676322896E-5</c:v>
                </c:pt>
                <c:pt idx="1331">
                  <c:v>-8.67247581481934E-5</c:v>
                </c:pt>
                <c:pt idx="1332">
                  <c:v>-8.0550089478492696E-5</c:v>
                </c:pt>
                <c:pt idx="1333">
                  <c:v>-9.41287726163864E-5</c:v>
                </c:pt>
                <c:pt idx="1334">
                  <c:v>-8.3697959780693095E-5</c:v>
                </c:pt>
                <c:pt idx="1335">
                  <c:v>-1.00778415799141E-4</c:v>
                </c:pt>
                <c:pt idx="1336">
                  <c:v>-1.0151416063308701E-5</c:v>
                </c:pt>
                <c:pt idx="1337">
                  <c:v>-4.46848571300507E-5</c:v>
                </c:pt>
                <c:pt idx="1338">
                  <c:v>-4.4368207454681403E-5</c:v>
                </c:pt>
                <c:pt idx="1339">
                  <c:v>-7.4394047260284397E-5</c:v>
                </c:pt>
                <c:pt idx="1340">
                  <c:v>-8.6883082985878004E-5</c:v>
                </c:pt>
                <c:pt idx="1341">
                  <c:v>-5.7443976402282701E-5</c:v>
                </c:pt>
                <c:pt idx="1342">
                  <c:v>-1.13686546683311E-4</c:v>
                </c:pt>
                <c:pt idx="1343">
                  <c:v>-7.3323026299476596E-5</c:v>
                </c:pt>
                <c:pt idx="1344" formatCode="General">
                  <c:v>-1.1108815670013401E-4</c:v>
                </c:pt>
                <c:pt idx="1345">
                  <c:v>-8.9975073933601406E-5</c:v>
                </c:pt>
                <c:pt idx="1346">
                  <c:v>-7.1702525019645704E-5</c:v>
                </c:pt>
                <c:pt idx="1347">
                  <c:v>-8.8289380073547404E-5</c:v>
                </c:pt>
                <c:pt idx="1348">
                  <c:v>-3.7653371691703803E-5</c:v>
                </c:pt>
                <c:pt idx="1349">
                  <c:v>-8.0419704318046597E-5</c:v>
                </c:pt>
                <c:pt idx="1350">
                  <c:v>-6.7735090851783807E-5</c:v>
                </c:pt>
                <c:pt idx="1351">
                  <c:v>-9.7360461950302097E-5</c:v>
                </c:pt>
                <c:pt idx="1352">
                  <c:v>-7.9693272709846497E-5</c:v>
                </c:pt>
                <c:pt idx="1353">
                  <c:v>-8.4983184933662401E-5</c:v>
                </c:pt>
                <c:pt idx="1354">
                  <c:v>-7.2112306952476501E-5</c:v>
                </c:pt>
                <c:pt idx="1355">
                  <c:v>-5.9716403484344503E-5</c:v>
                </c:pt>
                <c:pt idx="1356">
                  <c:v>-8.3325430750846903E-5</c:v>
                </c:pt>
                <c:pt idx="1357">
                  <c:v>-6.9141387939453098E-5</c:v>
                </c:pt>
                <c:pt idx="1358" formatCode="General">
                  <c:v>-1.21071934700012E-4</c:v>
                </c:pt>
                <c:pt idx="1359">
                  <c:v>-5.6736171245574999E-5</c:v>
                </c:pt>
                <c:pt idx="1360">
                  <c:v>-7.3052942752838094E-5</c:v>
                </c:pt>
                <c:pt idx="1361">
                  <c:v>-5.3448602557182298E-5</c:v>
                </c:pt>
                <c:pt idx="1362">
                  <c:v>-8.0242753028869602E-5</c:v>
                </c:pt>
                <c:pt idx="1363">
                  <c:v>-1.21500343084335E-4</c:v>
                </c:pt>
                <c:pt idx="1364">
                  <c:v>-7.1991235017776503E-5</c:v>
                </c:pt>
                <c:pt idx="1365">
                  <c:v>-1.13258138298988E-4</c:v>
                </c:pt>
                <c:pt idx="1366">
                  <c:v>-6.0843303799629198E-5</c:v>
                </c:pt>
                <c:pt idx="1367">
                  <c:v>-8.2356855273246806E-5</c:v>
                </c:pt>
                <c:pt idx="1368">
                  <c:v>-6.4726918935775797E-5</c:v>
                </c:pt>
                <c:pt idx="1369">
                  <c:v>-9.7993761301040595E-5</c:v>
                </c:pt>
                <c:pt idx="1370">
                  <c:v>-8.9826062321662903E-5</c:v>
                </c:pt>
                <c:pt idx="1371">
                  <c:v>-7.7588483691215502E-5</c:v>
                </c:pt>
                <c:pt idx="1372">
                  <c:v>-1.01234763860703E-4</c:v>
                </c:pt>
                <c:pt idx="1373">
                  <c:v>-2.6114284992218001E-5</c:v>
                </c:pt>
                <c:pt idx="1374">
                  <c:v>-6.53509050607681E-5</c:v>
                </c:pt>
                <c:pt idx="1375">
                  <c:v>-5.29922544956207E-5</c:v>
                </c:pt>
                <c:pt idx="1376">
                  <c:v>-8.7572261691093404E-5</c:v>
                </c:pt>
                <c:pt idx="1377">
                  <c:v>-6.83404505252838E-5</c:v>
                </c:pt>
                <c:pt idx="1378">
                  <c:v>-7.59493559598923E-5</c:v>
                </c:pt>
                <c:pt idx="1379">
                  <c:v>-1.13500282168388E-4</c:v>
                </c:pt>
                <c:pt idx="1380">
                  <c:v>-9.2973932623863207E-5</c:v>
                </c:pt>
                <c:pt idx="1381">
                  <c:v>-7.9246237874031094E-5</c:v>
                </c:pt>
                <c:pt idx="1382">
                  <c:v>-5.5134296417236301E-5</c:v>
                </c:pt>
                <c:pt idx="1383">
                  <c:v>-7.7560544013977105E-5</c:v>
                </c:pt>
                <c:pt idx="1384">
                  <c:v>-4.57186251878738E-5</c:v>
                </c:pt>
                <c:pt idx="1385">
                  <c:v>-1.1908821761608099E-4</c:v>
                </c:pt>
                <c:pt idx="1386">
                  <c:v>-9.6298754215240506E-5</c:v>
                </c:pt>
                <c:pt idx="1387">
                  <c:v>-1.0746531188488E-4</c:v>
                </c:pt>
                <c:pt idx="1388">
                  <c:v>-1.03525817394257E-4</c:v>
                </c:pt>
                <c:pt idx="1389">
                  <c:v>-6.4596533775329603E-5</c:v>
                </c:pt>
                <c:pt idx="1390">
                  <c:v>-1.35181471705437E-4</c:v>
                </c:pt>
                <c:pt idx="1391">
                  <c:v>-7.0556998252868707E-5</c:v>
                </c:pt>
                <c:pt idx="1392">
                  <c:v>-9.2657282948493998E-5</c:v>
                </c:pt>
                <c:pt idx="1393">
                  <c:v>-9.9791213870048496E-5</c:v>
                </c:pt>
                <c:pt idx="1394">
                  <c:v>-8.5383653640747097E-5</c:v>
                </c:pt>
                <c:pt idx="1395">
                  <c:v>-8.3614140748977702E-5</c:v>
                </c:pt>
                <c:pt idx="1396">
                  <c:v>-5.6838616728782701E-5</c:v>
                </c:pt>
                <c:pt idx="1397">
                  <c:v>-7.6424330472946194E-5</c:v>
                </c:pt>
                <c:pt idx="1398">
                  <c:v>-3.2233074307441698E-5</c:v>
                </c:pt>
                <c:pt idx="1399">
                  <c:v>-9.7714364528656006E-5</c:v>
                </c:pt>
                <c:pt idx="1400" formatCode="General">
                  <c:v>-1.0346993803978E-4</c:v>
                </c:pt>
                <c:pt idx="1401" formatCode="General">
                  <c:v>-1.09700486063957E-4</c:v>
                </c:pt>
                <c:pt idx="1402">
                  <c:v>-9.6391886472701999E-5</c:v>
                </c:pt>
                <c:pt idx="1403">
                  <c:v>-5.7145953178405802E-5</c:v>
                </c:pt>
                <c:pt idx="1404">
                  <c:v>-9.1250985860824599E-5</c:v>
                </c:pt>
                <c:pt idx="1405">
                  <c:v>-5.0188973546028103E-5</c:v>
                </c:pt>
                <c:pt idx="1406">
                  <c:v>-9.3923881649970995E-5</c:v>
                </c:pt>
                <c:pt idx="1407">
                  <c:v>-6.8917870521545397E-5</c:v>
                </c:pt>
                <c:pt idx="1408">
                  <c:v>-1.1475756764411901E-4</c:v>
                </c:pt>
                <c:pt idx="1409">
                  <c:v>-5.1967799663543701E-5</c:v>
                </c:pt>
                <c:pt idx="1410">
                  <c:v>-1.2998469173908201E-4</c:v>
                </c:pt>
                <c:pt idx="1411">
                  <c:v>-6.8107619881629903E-5</c:v>
                </c:pt>
                <c:pt idx="1412">
                  <c:v>-8.3297491073608398E-5</c:v>
                </c:pt>
                <c:pt idx="1413" formatCode="General">
                  <c:v>-1.04410573840141E-4</c:v>
                </c:pt>
                <c:pt idx="1414">
                  <c:v>-8.6668878793716404E-5</c:v>
                </c:pt>
                <c:pt idx="1415">
                  <c:v>-5.6279823184013401E-5</c:v>
                </c:pt>
                <c:pt idx="1416">
                  <c:v>-5.0831586122512797E-5</c:v>
                </c:pt>
                <c:pt idx="1417">
                  <c:v>-8.3819031715393094E-5</c:v>
                </c:pt>
                <c:pt idx="1418">
                  <c:v>-6.9718807935714695E-5</c:v>
                </c:pt>
                <c:pt idx="1419">
                  <c:v>-7.2875991463661194E-5</c:v>
                </c:pt>
                <c:pt idx="1420">
                  <c:v>-8.7106600403785706E-5</c:v>
                </c:pt>
                <c:pt idx="1421" formatCode="General">
                  <c:v>-1.15809962153435E-4</c:v>
                </c:pt>
                <c:pt idx="1422">
                  <c:v>-7.0752575993537903E-5</c:v>
                </c:pt>
                <c:pt idx="1423">
                  <c:v>-5.1250681281089803E-5</c:v>
                </c:pt>
                <c:pt idx="1424">
                  <c:v>-7.9916790127754198E-5</c:v>
                </c:pt>
                <c:pt idx="1425">
                  <c:v>-7.77095556259155E-5</c:v>
                </c:pt>
                <c:pt idx="1426" formatCode="General">
                  <c:v>-1.13574787974358E-4</c:v>
                </c:pt>
                <c:pt idx="1427">
                  <c:v>-1.0237097740173301E-4</c:v>
                </c:pt>
                <c:pt idx="1428">
                  <c:v>-9.9157914519309998E-5</c:v>
                </c:pt>
                <c:pt idx="1429">
                  <c:v>-8.3511695265769999E-5</c:v>
                </c:pt>
                <c:pt idx="1430">
                  <c:v>-7.4971467256545993E-5</c:v>
                </c:pt>
                <c:pt idx="1431">
                  <c:v>-6.2296167016029399E-5</c:v>
                </c:pt>
                <c:pt idx="1432">
                  <c:v>-6.8480148911476095E-5</c:v>
                </c:pt>
                <c:pt idx="1433">
                  <c:v>-1.09681859612465E-4</c:v>
                </c:pt>
                <c:pt idx="1434">
                  <c:v>-8.3381310105323805E-5</c:v>
                </c:pt>
                <c:pt idx="1435">
                  <c:v>-7.1013346314430196E-5</c:v>
                </c:pt>
                <c:pt idx="1436">
                  <c:v>-1.16713345050812E-4</c:v>
                </c:pt>
                <c:pt idx="1437">
                  <c:v>-4.8512592911720303E-5</c:v>
                </c:pt>
                <c:pt idx="1438">
                  <c:v>-7.47106969356537E-5</c:v>
                </c:pt>
                <c:pt idx="1439">
                  <c:v>-7.8352168202400194E-5</c:v>
                </c:pt>
                <c:pt idx="1440">
                  <c:v>-8.0540776252746596E-5</c:v>
                </c:pt>
                <c:pt idx="1441">
                  <c:v>-5.0039961934089701E-5</c:v>
                </c:pt>
                <c:pt idx="1442">
                  <c:v>-6.6244974732399E-5</c:v>
                </c:pt>
                <c:pt idx="1443">
                  <c:v>-9.2741101980209405E-5</c:v>
                </c:pt>
                <c:pt idx="1444">
                  <c:v>-1.0807067155838E-4</c:v>
                </c:pt>
                <c:pt idx="1445">
                  <c:v>-9.3914568424224894E-5</c:v>
                </c:pt>
                <c:pt idx="1446">
                  <c:v>-7.6759606599807699E-5</c:v>
                </c:pt>
                <c:pt idx="1447" formatCode="General">
                  <c:v>-1.05453655123711E-4</c:v>
                </c:pt>
                <c:pt idx="1448">
                  <c:v>-4.5001506805419902E-5</c:v>
                </c:pt>
                <c:pt idx="1449">
                  <c:v>-1.10957771539688E-4</c:v>
                </c:pt>
                <c:pt idx="1450">
                  <c:v>-6.3097104430198697E-5</c:v>
                </c:pt>
                <c:pt idx="1451">
                  <c:v>-9.8543241620063795E-5</c:v>
                </c:pt>
                <c:pt idx="1452">
                  <c:v>-8.3744525909423801E-5</c:v>
                </c:pt>
                <c:pt idx="1453">
                  <c:v>-9.5916911959648105E-5</c:v>
                </c:pt>
                <c:pt idx="1454" formatCode="General">
                  <c:v>-1.07977539300919E-4</c:v>
                </c:pt>
                <c:pt idx="1455">
                  <c:v>-8.7367370724677999E-5</c:v>
                </c:pt>
                <c:pt idx="1456">
                  <c:v>-8.3399936556816101E-5</c:v>
                </c:pt>
                <c:pt idx="1457">
                  <c:v>-1.34818255901337E-4</c:v>
                </c:pt>
                <c:pt idx="1458">
                  <c:v>-1.01784244179726E-4</c:v>
                </c:pt>
                <c:pt idx="1459">
                  <c:v>-6.4373016357421902E-5</c:v>
                </c:pt>
                <c:pt idx="1460">
                  <c:v>-5.52553683519363E-5</c:v>
                </c:pt>
                <c:pt idx="1461">
                  <c:v>-7.8622251749038696E-5</c:v>
                </c:pt>
                <c:pt idx="1462">
                  <c:v>-6.0424208641052199E-5</c:v>
                </c:pt>
                <c:pt idx="1463">
                  <c:v>-5.3262338042259203E-5</c:v>
                </c:pt>
                <c:pt idx="1464">
                  <c:v>-8.7404623627662699E-5</c:v>
                </c:pt>
                <c:pt idx="1465">
                  <c:v>-5.7844445109367398E-5</c:v>
                </c:pt>
                <c:pt idx="1466">
                  <c:v>-6.1504542827606201E-5</c:v>
                </c:pt>
                <c:pt idx="1467">
                  <c:v>-4.7124922275543199E-5</c:v>
                </c:pt>
                <c:pt idx="1468">
                  <c:v>-6.3879415392875698E-5</c:v>
                </c:pt>
                <c:pt idx="1469" formatCode="General">
                  <c:v>-1.17644667625427E-4</c:v>
                </c:pt>
                <c:pt idx="1470">
                  <c:v>-4.76837158203125E-5</c:v>
                </c:pt>
                <c:pt idx="1471">
                  <c:v>-7.9143792390823405E-5</c:v>
                </c:pt>
                <c:pt idx="1472">
                  <c:v>-3.8556754589080797E-5</c:v>
                </c:pt>
                <c:pt idx="1473">
                  <c:v>-5.0188973546028103E-5</c:v>
                </c:pt>
                <c:pt idx="1474">
                  <c:v>-9.3318521976470907E-5</c:v>
                </c:pt>
                <c:pt idx="1475">
                  <c:v>-4.7031790018081699E-5</c:v>
                </c:pt>
                <c:pt idx="1476">
                  <c:v>-1.0793097317218799E-4</c:v>
                </c:pt>
                <c:pt idx="1477">
                  <c:v>-7.3993578553199795E-5</c:v>
                </c:pt>
                <c:pt idx="1478">
                  <c:v>-7.6051801443100003E-5</c:v>
                </c:pt>
                <c:pt idx="1479">
                  <c:v>-6.5108761191368103E-5</c:v>
                </c:pt>
                <c:pt idx="1480">
                  <c:v>-6.88526779413223E-5</c:v>
                </c:pt>
                <c:pt idx="1481">
                  <c:v>-9.2815607786178602E-5</c:v>
                </c:pt>
                <c:pt idx="1482">
                  <c:v>-5.0645321607589701E-5</c:v>
                </c:pt>
                <c:pt idx="1483">
                  <c:v>-7.7867880463600199E-5</c:v>
                </c:pt>
                <c:pt idx="1484">
                  <c:v>-9.3122944235801697E-5</c:v>
                </c:pt>
                <c:pt idx="1485" formatCode="General">
                  <c:v>-1.15977600216866E-4</c:v>
                </c:pt>
                <c:pt idx="1486">
                  <c:v>-9.5246359705925001E-5</c:v>
                </c:pt>
                <c:pt idx="1487">
                  <c:v>-6.41029328107834E-5</c:v>
                </c:pt>
                <c:pt idx="1488">
                  <c:v>-8.8047236204147298E-5</c:v>
                </c:pt>
                <c:pt idx="1489">
                  <c:v>-7.3714181780815097E-5</c:v>
                </c:pt>
                <c:pt idx="1490">
                  <c:v>-9.5739960670471205E-5</c:v>
                </c:pt>
                <c:pt idx="1491">
                  <c:v>-5.31598925590515E-5</c:v>
                </c:pt>
                <c:pt idx="1492">
                  <c:v>-5.2042305469512899E-5</c:v>
                </c:pt>
                <c:pt idx="1493">
                  <c:v>-6.7660585045814501E-5</c:v>
                </c:pt>
                <c:pt idx="1494">
                  <c:v>-1.0928139090538001E-4</c:v>
                </c:pt>
                <c:pt idx="1495">
                  <c:v>-6.7036598920822103E-5</c:v>
                </c:pt>
                <c:pt idx="1496">
                  <c:v>-5.9967860579490702E-5</c:v>
                </c:pt>
                <c:pt idx="1497">
                  <c:v>-5.3849071264267002E-5</c:v>
                </c:pt>
                <c:pt idx="1498">
                  <c:v>-9.0142711997032206E-5</c:v>
                </c:pt>
                <c:pt idx="1499">
                  <c:v>-5.1846727728843703E-5</c:v>
                </c:pt>
                <c:pt idx="1500">
                  <c:v>-4.1695311665535E-5</c:v>
                </c:pt>
                <c:pt idx="1501">
                  <c:v>-1.36177986860275E-4</c:v>
                </c:pt>
                <c:pt idx="1502">
                  <c:v>-6.3451007008552605E-5</c:v>
                </c:pt>
                <c:pt idx="1503">
                  <c:v>-1.0443851351738E-4</c:v>
                </c:pt>
                <c:pt idx="1504">
                  <c:v>-4.57186251878738E-5</c:v>
                </c:pt>
                <c:pt idx="1505">
                  <c:v>-1.17290765047073E-4</c:v>
                </c:pt>
                <c:pt idx="1506">
                  <c:v>-6.3553452491760295E-5</c:v>
                </c:pt>
                <c:pt idx="1507">
                  <c:v>-6.9662928581237807E-5</c:v>
                </c:pt>
                <c:pt idx="1508">
                  <c:v>-9.7518786787986796E-5</c:v>
                </c:pt>
                <c:pt idx="1509" formatCode="General">
                  <c:v>-1.03265047073364E-4</c:v>
                </c:pt>
                <c:pt idx="1510">
                  <c:v>-1.31735578179359E-4</c:v>
                </c:pt>
                <c:pt idx="1511">
                  <c:v>-6.9662928581237801E-6</c:v>
                </c:pt>
                <c:pt idx="1512">
                  <c:v>-1.3953074812889099E-4</c:v>
                </c:pt>
                <c:pt idx="1513">
                  <c:v>-3.9674341678619398E-5</c:v>
                </c:pt>
                <c:pt idx="1514">
                  <c:v>-7.6089054346084603E-6</c:v>
                </c:pt>
                <c:pt idx="1515">
                  <c:v>-8.49738717079163E-5</c:v>
                </c:pt>
                <c:pt idx="1516">
                  <c:v>-1.05602666735649E-4</c:v>
                </c:pt>
                <c:pt idx="1517">
                  <c:v>-9.3095004558563205E-5</c:v>
                </c:pt>
                <c:pt idx="1518">
                  <c:v>-9.8962336778640706E-5</c:v>
                </c:pt>
                <c:pt idx="1519">
                  <c:v>-1.14170834422112E-4</c:v>
                </c:pt>
                <c:pt idx="1520">
                  <c:v>-3.6004930734634399E-5</c:v>
                </c:pt>
                <c:pt idx="1521">
                  <c:v>-1.10454857349396E-4</c:v>
                </c:pt>
                <c:pt idx="1522">
                  <c:v>-7.5204297900199904E-5</c:v>
                </c:pt>
                <c:pt idx="1523">
                  <c:v>-8.2803890109062195E-5</c:v>
                </c:pt>
                <c:pt idx="1524">
                  <c:v>-3.93018126487732E-5</c:v>
                </c:pt>
                <c:pt idx="1525">
                  <c:v>-8.2757323980331394E-5</c:v>
                </c:pt>
                <c:pt idx="1526">
                  <c:v>-4.3166801333427402E-5</c:v>
                </c:pt>
                <c:pt idx="1527">
                  <c:v>-4.4396147131919901E-5</c:v>
                </c:pt>
                <c:pt idx="1528">
                  <c:v>-9.2945992946624797E-5</c:v>
                </c:pt>
                <c:pt idx="1529">
                  <c:v>-4.2011961340904202E-5</c:v>
                </c:pt>
                <c:pt idx="1530">
                  <c:v>-1.4390796422958401E-4</c:v>
                </c:pt>
                <c:pt idx="1531">
                  <c:v>-7.7029690146446201E-5</c:v>
                </c:pt>
                <c:pt idx="1532">
                  <c:v>-5.9222802519798299E-5</c:v>
                </c:pt>
                <c:pt idx="1533">
                  <c:v>-8.6277723312377903E-5</c:v>
                </c:pt>
                <c:pt idx="1534">
                  <c:v>-8.7823718786239597E-5</c:v>
                </c:pt>
                <c:pt idx="1535">
                  <c:v>-9.5395371317863505E-5</c:v>
                </c:pt>
                <c:pt idx="1536">
                  <c:v>-5.1865354180335999E-5</c:v>
                </c:pt>
                <c:pt idx="1537">
                  <c:v>-7.9786404967308004E-5</c:v>
                </c:pt>
                <c:pt idx="1538">
                  <c:v>-6.86850398778915E-5</c:v>
                </c:pt>
                <c:pt idx="1539">
                  <c:v>-1.03097409009933E-4</c:v>
                </c:pt>
                <c:pt idx="1540">
                  <c:v>-6.12810254096985E-5</c:v>
                </c:pt>
                <c:pt idx="1541">
                  <c:v>-9.1362744569778402E-5</c:v>
                </c:pt>
                <c:pt idx="1542">
                  <c:v>-1.00079923868179E-4</c:v>
                </c:pt>
                <c:pt idx="1543">
                  <c:v>-6.4130872488021905E-5</c:v>
                </c:pt>
                <c:pt idx="1544">
                  <c:v>-7.7672302722930895E-5</c:v>
                </c:pt>
                <c:pt idx="1545">
                  <c:v>-7.1283429861068698E-5</c:v>
                </c:pt>
                <c:pt idx="1546" formatCode="General">
                  <c:v>-1.15670263767242E-4</c:v>
                </c:pt>
                <c:pt idx="1547">
                  <c:v>-8.3716586232185404E-5</c:v>
                </c:pt>
                <c:pt idx="1548">
                  <c:v>-8.2030892372131293E-5</c:v>
                </c:pt>
                <c:pt idx="1549">
                  <c:v>-8.2813203334808404E-5</c:v>
                </c:pt>
                <c:pt idx="1550">
                  <c:v>-1.04103237390518E-4</c:v>
                </c:pt>
                <c:pt idx="1551">
                  <c:v>-1.01681798696518E-4</c:v>
                </c:pt>
                <c:pt idx="1552">
                  <c:v>-9.3188136816024794E-5</c:v>
                </c:pt>
                <c:pt idx="1553">
                  <c:v>-5.2629038691520698E-5</c:v>
                </c:pt>
                <c:pt idx="1554">
                  <c:v>-8.0801546573638902E-5</c:v>
                </c:pt>
                <c:pt idx="1555">
                  <c:v>-5.51715493202209E-5</c:v>
                </c:pt>
                <c:pt idx="1556">
                  <c:v>-5.12320548295975E-5</c:v>
                </c:pt>
                <c:pt idx="1557">
                  <c:v>-5.6568533182144199E-5</c:v>
                </c:pt>
                <c:pt idx="1558">
                  <c:v>-7.3267146944999695E-5</c:v>
                </c:pt>
                <c:pt idx="1559">
                  <c:v>-8.84849578142166E-5</c:v>
                </c:pt>
                <c:pt idx="1560">
                  <c:v>-5.64102083444595E-5</c:v>
                </c:pt>
                <c:pt idx="1561">
                  <c:v>-8.15931707620621E-5</c:v>
                </c:pt>
                <c:pt idx="1562">
                  <c:v>-1.1778436601162E-4</c:v>
                </c:pt>
                <c:pt idx="1563">
                  <c:v>-7.4803829193115194E-5</c:v>
                </c:pt>
                <c:pt idx="1564">
                  <c:v>-5.3653493523597697E-5</c:v>
                </c:pt>
                <c:pt idx="1565">
                  <c:v>-1.20494514703751E-4</c:v>
                </c:pt>
                <c:pt idx="1566">
                  <c:v>-1.33579596877098E-4</c:v>
                </c:pt>
                <c:pt idx="1567">
                  <c:v>-7.29598104953766E-5</c:v>
                </c:pt>
                <c:pt idx="1568">
                  <c:v>-8.4862112998962402E-5</c:v>
                </c:pt>
                <c:pt idx="1569">
                  <c:v>-6.2948092818260206E-5</c:v>
                </c:pt>
                <c:pt idx="1570">
                  <c:v>-8.1118196249008206E-5</c:v>
                </c:pt>
                <c:pt idx="1571">
                  <c:v>-6.4531341195106506E-5</c:v>
                </c:pt>
                <c:pt idx="1572">
                  <c:v>-7.0687383413314806E-5</c:v>
                </c:pt>
                <c:pt idx="1573">
                  <c:v>-5.2116811275482198E-5</c:v>
                </c:pt>
                <c:pt idx="1574">
                  <c:v>-4.7581270337104797E-5</c:v>
                </c:pt>
                <c:pt idx="1575">
                  <c:v>-1.0864809155464199E-4</c:v>
                </c:pt>
                <c:pt idx="1576">
                  <c:v>-9.1698020696640001E-5</c:v>
                </c:pt>
                <c:pt idx="1577">
                  <c:v>-4.59328293800354E-5</c:v>
                </c:pt>
                <c:pt idx="1578">
                  <c:v>-7.4896961450576796E-5</c:v>
                </c:pt>
                <c:pt idx="1579">
                  <c:v>-7.3891133069992106E-5</c:v>
                </c:pt>
                <c:pt idx="1580">
                  <c:v>-6.8787485361099203E-5</c:v>
                </c:pt>
                <c:pt idx="1581">
                  <c:v>-7.5353309512138394E-5</c:v>
                </c:pt>
                <c:pt idx="1582">
                  <c:v>-8.5812062025070204E-5</c:v>
                </c:pt>
                <c:pt idx="1583">
                  <c:v>-8.6538493633270304E-5</c:v>
                </c:pt>
                <c:pt idx="1584">
                  <c:v>-9.5814466476440403E-5</c:v>
                </c:pt>
                <c:pt idx="1585">
                  <c:v>-7.8910961747169495E-5</c:v>
                </c:pt>
                <c:pt idx="1586">
                  <c:v>-6.5155327320098904E-5</c:v>
                </c:pt>
                <c:pt idx="1587">
                  <c:v>-7.9106539487838704E-5</c:v>
                </c:pt>
                <c:pt idx="1588">
                  <c:v>-8.1006437540054294E-5</c:v>
                </c:pt>
                <c:pt idx="1589">
                  <c:v>-6.3339248299598694E-5</c:v>
                </c:pt>
                <c:pt idx="1590">
                  <c:v>-6.0712918639182997E-5</c:v>
                </c:pt>
                <c:pt idx="1591">
                  <c:v>-1.04308128356934E-4</c:v>
                </c:pt>
                <c:pt idx="1592">
                  <c:v>-1.2857839465141299E-4</c:v>
                </c:pt>
                <c:pt idx="1593">
                  <c:v>-5.8189034461975098E-5</c:v>
                </c:pt>
                <c:pt idx="1594">
                  <c:v>-3.6200508475303697E-5</c:v>
                </c:pt>
                <c:pt idx="1595">
                  <c:v>-8.3306804299354594E-5</c:v>
                </c:pt>
                <c:pt idx="1596" formatCode="General">
                  <c:v>-1.0479241609573399E-4</c:v>
                </c:pt>
                <c:pt idx="1597" formatCode="General">
                  <c:v>-1.10529363155365E-4</c:v>
                </c:pt>
                <c:pt idx="1598">
                  <c:v>-1.13518908619881E-4</c:v>
                </c:pt>
                <c:pt idx="1599">
                  <c:v>-9.1809779405593899E-5</c:v>
                </c:pt>
                <c:pt idx="1600">
                  <c:v>-1.0269694030284901E-4</c:v>
                </c:pt>
                <c:pt idx="1601">
                  <c:v>-5.9138983488082899E-5</c:v>
                </c:pt>
                <c:pt idx="1602">
                  <c:v>-8.5923820734023994E-5</c:v>
                </c:pt>
                <c:pt idx="1603">
                  <c:v>-7.5213611125946004E-5</c:v>
                </c:pt>
                <c:pt idx="1604" formatCode="General">
                  <c:v>-1.01644545793533E-4</c:v>
                </c:pt>
                <c:pt idx="1605">
                  <c:v>-6.4317137002944906E-5</c:v>
                </c:pt>
                <c:pt idx="1606" formatCode="General">
                  <c:v>-1.02026388049126E-4</c:v>
                </c:pt>
                <c:pt idx="1607">
                  <c:v>-8.0233439803123501E-5</c:v>
                </c:pt>
                <c:pt idx="1608">
                  <c:v>-2.9299408197403002E-5</c:v>
                </c:pt>
                <c:pt idx="1609" formatCode="General">
                  <c:v>-1.11646950244904E-4</c:v>
                </c:pt>
                <c:pt idx="1610">
                  <c:v>-9.8720192909240696E-5</c:v>
                </c:pt>
                <c:pt idx="1611">
                  <c:v>-6.4671039581298801E-5</c:v>
                </c:pt>
                <c:pt idx="1612">
                  <c:v>-5.48269599676132E-5</c:v>
                </c:pt>
                <c:pt idx="1613">
                  <c:v>-5.7797878980636597E-5</c:v>
                </c:pt>
                <c:pt idx="1614">
                  <c:v>-6.0861930251121501E-5</c:v>
                </c:pt>
                <c:pt idx="1615">
                  <c:v>-1.19451433420181E-4</c:v>
                </c:pt>
                <c:pt idx="1616">
                  <c:v>-2.3916363716125498E-5</c:v>
                </c:pt>
                <c:pt idx="1617">
                  <c:v>-3.4281983971595798E-5</c:v>
                </c:pt>
                <c:pt idx="1618">
                  <c:v>-1.3956800103187599E-4</c:v>
                </c:pt>
                <c:pt idx="1619">
                  <c:v>-5.1809474825859097E-5</c:v>
                </c:pt>
                <c:pt idx="1620" formatCode="General">
                  <c:v>-1.4225952327251399E-4</c:v>
                </c:pt>
                <c:pt idx="1621">
                  <c:v>-4.8093497753143297E-5</c:v>
                </c:pt>
                <c:pt idx="1622">
                  <c:v>-1.00862234830856E-4</c:v>
                </c:pt>
                <c:pt idx="1623">
                  <c:v>-1.19730830192566E-4</c:v>
                </c:pt>
                <c:pt idx="1624">
                  <c:v>-7.4533745646476705E-5</c:v>
                </c:pt>
                <c:pt idx="1625" formatCode="General">
                  <c:v>-1.21947377920151E-4</c:v>
                </c:pt>
                <c:pt idx="1626">
                  <c:v>-1.13667920231819E-4</c:v>
                </c:pt>
                <c:pt idx="1627">
                  <c:v>-7.4766576290130602E-5</c:v>
                </c:pt>
                <c:pt idx="1628">
                  <c:v>-6.4009800553321798E-5</c:v>
                </c:pt>
                <c:pt idx="1629">
                  <c:v>-9.2629343271255507E-5</c:v>
                </c:pt>
                <c:pt idx="1630" formatCode="General">
                  <c:v>-1.2516975402831999E-4</c:v>
                </c:pt>
                <c:pt idx="1631">
                  <c:v>-1.38366594910622E-4</c:v>
                </c:pt>
                <c:pt idx="1632">
                  <c:v>-4.9285590648651103E-5</c:v>
                </c:pt>
                <c:pt idx="1633">
                  <c:v>-9.3262642621994005E-5</c:v>
                </c:pt>
                <c:pt idx="1634">
                  <c:v>-2.6402994990348799E-5</c:v>
                </c:pt>
                <c:pt idx="1635" formatCode="General">
                  <c:v>-1.42790377140045E-4</c:v>
                </c:pt>
                <c:pt idx="1636">
                  <c:v>-1.2943521142005899E-4</c:v>
                </c:pt>
                <c:pt idx="1637">
                  <c:v>-1.6456469893455499E-5</c:v>
                </c:pt>
                <c:pt idx="1638">
                  <c:v>-1.09393149614334E-4</c:v>
                </c:pt>
                <c:pt idx="1639">
                  <c:v>-5.4473057389259298E-5</c:v>
                </c:pt>
                <c:pt idx="1640">
                  <c:v>-5.2098184823989902E-5</c:v>
                </c:pt>
                <c:pt idx="1641">
                  <c:v>-7.9711899161338806E-5</c:v>
                </c:pt>
                <c:pt idx="1642">
                  <c:v>-7.3332339525222805E-5</c:v>
                </c:pt>
                <c:pt idx="1643" formatCode="General">
                  <c:v>-1.3748183846473699E-4</c:v>
                </c:pt>
                <c:pt idx="1644">
                  <c:v>-3.90037894248962E-5</c:v>
                </c:pt>
                <c:pt idx="1645">
                  <c:v>-8.84849578142166E-5</c:v>
                </c:pt>
                <c:pt idx="1646">
                  <c:v>-6.12810254096985E-5</c:v>
                </c:pt>
                <c:pt idx="1647">
                  <c:v>-8.7143853306770298E-5</c:v>
                </c:pt>
                <c:pt idx="1648">
                  <c:v>-1.17858871817589E-4</c:v>
                </c:pt>
                <c:pt idx="1649">
                  <c:v>-5.7425349950790398E-5</c:v>
                </c:pt>
                <c:pt idx="1650">
                  <c:v>-6.1495229601860006E-5</c:v>
                </c:pt>
                <c:pt idx="1651">
                  <c:v>-8.5541978478431702E-5</c:v>
                </c:pt>
                <c:pt idx="1652">
                  <c:v>-1.0455958545208E-4</c:v>
                </c:pt>
                <c:pt idx="1653">
                  <c:v>-8.6966902017593397E-5</c:v>
                </c:pt>
                <c:pt idx="1654">
                  <c:v>-1.12373381853104E-4</c:v>
                </c:pt>
                <c:pt idx="1655">
                  <c:v>-9.9223107099533095E-5</c:v>
                </c:pt>
                <c:pt idx="1656">
                  <c:v>-9.8850578069686903E-5</c:v>
                </c:pt>
                <c:pt idx="1657">
                  <c:v>-4.6519562602043199E-5</c:v>
                </c:pt>
                <c:pt idx="1658">
                  <c:v>-1.16284936666489E-4</c:v>
                </c:pt>
                <c:pt idx="1659" formatCode="General">
                  <c:v>-1.06869265437126E-4</c:v>
                </c:pt>
                <c:pt idx="1660">
                  <c:v>-6.2612816691398594E-5</c:v>
                </c:pt>
                <c:pt idx="1661">
                  <c:v>-9.9875032901763902E-5</c:v>
                </c:pt>
                <c:pt idx="1662">
                  <c:v>-3.9059668779373203E-5</c:v>
                </c:pt>
                <c:pt idx="1663">
                  <c:v>-1.15316361188889E-4</c:v>
                </c:pt>
                <c:pt idx="1664">
                  <c:v>-6.4466148614883396E-5</c:v>
                </c:pt>
                <c:pt idx="1665">
                  <c:v>-6.4317137002944906E-5</c:v>
                </c:pt>
                <c:pt idx="1666">
                  <c:v>-8.9257955551147502E-5</c:v>
                </c:pt>
                <c:pt idx="1667">
                  <c:v>-1.09504908323288E-4</c:v>
                </c:pt>
                <c:pt idx="1668">
                  <c:v>-1.3708136975765201E-4</c:v>
                </c:pt>
                <c:pt idx="1669">
                  <c:v>-5.7099387049675001E-5</c:v>
                </c:pt>
                <c:pt idx="1670">
                  <c:v>-7.9562887549400302E-5</c:v>
                </c:pt>
                <c:pt idx="1671">
                  <c:v>-6.0992315411567702E-5</c:v>
                </c:pt>
                <c:pt idx="1672" formatCode="General">
                  <c:v>-1.13174319267273E-4</c:v>
                </c:pt>
                <c:pt idx="1673">
                  <c:v>-8.4033235907554599E-5</c:v>
                </c:pt>
                <c:pt idx="1674">
                  <c:v>-9.95956361293793E-5</c:v>
                </c:pt>
                <c:pt idx="1675">
                  <c:v>-6.2454491853714003E-5</c:v>
                </c:pt>
                <c:pt idx="1676">
                  <c:v>-8.0484896898269694E-5</c:v>
                </c:pt>
                <c:pt idx="1677">
                  <c:v>-4.8764050006866503E-5</c:v>
                </c:pt>
                <c:pt idx="1678">
                  <c:v>-2.11689621210098E-5</c:v>
                </c:pt>
                <c:pt idx="1679">
                  <c:v>-1.07120722532272E-4</c:v>
                </c:pt>
                <c:pt idx="1680">
                  <c:v>-7.7048316597938497E-5</c:v>
                </c:pt>
                <c:pt idx="1681">
                  <c:v>-9.9902972579002394E-5</c:v>
                </c:pt>
                <c:pt idx="1682">
                  <c:v>-7.77095556259155E-5</c:v>
                </c:pt>
                <c:pt idx="1683">
                  <c:v>-7.4254348874092102E-5</c:v>
                </c:pt>
                <c:pt idx="1684">
                  <c:v>-8.3250924944877597E-5</c:v>
                </c:pt>
                <c:pt idx="1685" formatCode="General">
                  <c:v>-1.0571442544460299E-4</c:v>
                </c:pt>
                <c:pt idx="1686">
                  <c:v>-8.2887709140777601E-5</c:v>
                </c:pt>
                <c:pt idx="1687">
                  <c:v>-5.5907294154167202E-5</c:v>
                </c:pt>
                <c:pt idx="1688">
                  <c:v>-8.2021579146385206E-5</c:v>
                </c:pt>
                <c:pt idx="1689">
                  <c:v>-1.12038105726242E-4</c:v>
                </c:pt>
                <c:pt idx="1690">
                  <c:v>-8.0903992056846605E-5</c:v>
                </c:pt>
                <c:pt idx="1691">
                  <c:v>-8.4955245256424004E-5</c:v>
                </c:pt>
                <c:pt idx="1692">
                  <c:v>-8.3548948168754605E-5</c:v>
                </c:pt>
                <c:pt idx="1693">
                  <c:v>-7.4701383709907505E-5</c:v>
                </c:pt>
                <c:pt idx="1694">
                  <c:v>-8.3418563008308397E-5</c:v>
                </c:pt>
                <c:pt idx="1695">
                  <c:v>-3.1348317861557E-5</c:v>
                </c:pt>
                <c:pt idx="1696">
                  <c:v>-6.8992376327514594E-5</c:v>
                </c:pt>
                <c:pt idx="1697">
                  <c:v>-1.23148784041405E-4</c:v>
                </c:pt>
                <c:pt idx="1698">
                  <c:v>-6.2817707657813999E-5</c:v>
                </c:pt>
                <c:pt idx="1699">
                  <c:v>-9.9549070000648499E-5</c:v>
                </c:pt>
                <c:pt idx="1700">
                  <c:v>-7.9367309808731106E-5</c:v>
                </c:pt>
                <c:pt idx="1701" formatCode="General">
                  <c:v>-1.14701688289642E-4</c:v>
                </c:pt>
                <c:pt idx="1702">
                  <c:v>-8.3772465586662306E-5</c:v>
                </c:pt>
                <c:pt idx="1703" formatCode="General">
                  <c:v>-1.2971460819244401E-4</c:v>
                </c:pt>
                <c:pt idx="1704">
                  <c:v>-9.5507130026817295E-5</c:v>
                </c:pt>
                <c:pt idx="1705">
                  <c:v>-6.4978376030921895E-5</c:v>
                </c:pt>
                <c:pt idx="1706">
                  <c:v>-1.0428018867969499E-4</c:v>
                </c:pt>
                <c:pt idx="1707">
                  <c:v>-6.7157670855522196E-5</c:v>
                </c:pt>
                <c:pt idx="1708">
                  <c:v>-7.8454613685607897E-5</c:v>
                </c:pt>
                <c:pt idx="1709">
                  <c:v>-5.3914263844490099E-5</c:v>
                </c:pt>
                <c:pt idx="1710">
                  <c:v>-8.3539634943008396E-5</c:v>
                </c:pt>
                <c:pt idx="1711">
                  <c:v>-6.1979517340660095E-5</c:v>
                </c:pt>
                <c:pt idx="1712">
                  <c:v>-9.5143914222717299E-5</c:v>
                </c:pt>
                <c:pt idx="1713" formatCode="General">
                  <c:v>-1.2533739209175099E-4</c:v>
                </c:pt>
                <c:pt idx="1714">
                  <c:v>-2.5173649191856401E-5</c:v>
                </c:pt>
                <c:pt idx="1715">
                  <c:v>-3.6368146538734402E-5</c:v>
                </c:pt>
                <c:pt idx="1716">
                  <c:v>-8.9276582002639798E-5</c:v>
                </c:pt>
                <c:pt idx="1717">
                  <c:v>-8.9360401034355204E-5</c:v>
                </c:pt>
                <c:pt idx="1718">
                  <c:v>-8.2543119788169901E-5</c:v>
                </c:pt>
                <c:pt idx="1719" formatCode="General">
                  <c:v>-1.11851841211319E-4</c:v>
                </c:pt>
                <c:pt idx="1720" formatCode="General">
                  <c:v>-1.00107863545418E-4</c:v>
                </c:pt>
                <c:pt idx="1721" formatCode="General">
                  <c:v>-1.0612420737743399E-4</c:v>
                </c:pt>
                <c:pt idx="1722">
                  <c:v>-1.05956569314003E-4</c:v>
                </c:pt>
                <c:pt idx="1723">
                  <c:v>-9.9018216133117703E-5</c:v>
                </c:pt>
                <c:pt idx="1724">
                  <c:v>-1.01402401924133E-4</c:v>
                </c:pt>
                <c:pt idx="1725">
                  <c:v>-7.3993578553199795E-5</c:v>
                </c:pt>
                <c:pt idx="1726">
                  <c:v>-1.0620802640914899E-4</c:v>
                </c:pt>
                <c:pt idx="1727">
                  <c:v>-7.8128650784492506E-5</c:v>
                </c:pt>
                <c:pt idx="1728">
                  <c:v>-7.4841082096099894E-5</c:v>
                </c:pt>
                <c:pt idx="1729">
                  <c:v>-1.0368414223194101E-4</c:v>
                </c:pt>
                <c:pt idx="1730">
                  <c:v>-3.9776787161827101E-5</c:v>
                </c:pt>
                <c:pt idx="1731">
                  <c:v>-8.1816688179969801E-5</c:v>
                </c:pt>
                <c:pt idx="1732">
                  <c:v>-1.1323951184749601E-4</c:v>
                </c:pt>
                <c:pt idx="1733">
                  <c:v>-8.3437189459800707E-5</c:v>
                </c:pt>
                <c:pt idx="1734">
                  <c:v>-7.5642019510269206E-5</c:v>
                </c:pt>
                <c:pt idx="1735" formatCode="General">
                  <c:v>-1.03125348687172E-4</c:v>
                </c:pt>
                <c:pt idx="1736">
                  <c:v>-9.7975134849548299E-5</c:v>
                </c:pt>
                <c:pt idx="1737" formatCode="General">
                  <c:v>-1.32052227854729E-4</c:v>
                </c:pt>
                <c:pt idx="1738">
                  <c:v>-1.16815790534019E-4</c:v>
                </c:pt>
                <c:pt idx="1739">
                  <c:v>-4.9797818064689602E-5</c:v>
                </c:pt>
                <c:pt idx="1740">
                  <c:v>-8.5877254605293301E-5</c:v>
                </c:pt>
                <c:pt idx="1741">
                  <c:v>-3.98140400648117E-5</c:v>
                </c:pt>
                <c:pt idx="1742">
                  <c:v>-6.5369531512260396E-5</c:v>
                </c:pt>
                <c:pt idx="1743">
                  <c:v>-7.0212408900260898E-5</c:v>
                </c:pt>
                <c:pt idx="1744">
                  <c:v>-8.0661848187446594E-5</c:v>
                </c:pt>
                <c:pt idx="1745">
                  <c:v>-7.8761950135231005E-5</c:v>
                </c:pt>
                <c:pt idx="1746">
                  <c:v>-8.7106600403785706E-5</c:v>
                </c:pt>
                <c:pt idx="1747">
                  <c:v>-1.21816992759705E-4</c:v>
                </c:pt>
                <c:pt idx="1748">
                  <c:v>-6.3385814428329495E-5</c:v>
                </c:pt>
                <c:pt idx="1749">
                  <c:v>-1.00936740636826E-4</c:v>
                </c:pt>
                <c:pt idx="1750">
                  <c:v>-8.2263723015785204E-5</c:v>
                </c:pt>
                <c:pt idx="1751">
                  <c:v>-8.7609514594078105E-5</c:v>
                </c:pt>
                <c:pt idx="1752">
                  <c:v>-7.2438269853591905E-5</c:v>
                </c:pt>
                <c:pt idx="1753">
                  <c:v>-7.2168186306953403E-5</c:v>
                </c:pt>
                <c:pt idx="1754">
                  <c:v>-8.9611858129501302E-5</c:v>
                </c:pt>
                <c:pt idx="1755" formatCode="General">
                  <c:v>-1.3425014913082101E-4</c:v>
                </c:pt>
                <c:pt idx="1756">
                  <c:v>-1.1840835213661201E-4</c:v>
                </c:pt>
                <c:pt idx="1757">
                  <c:v>-9.5255672931671102E-5</c:v>
                </c:pt>
                <c:pt idx="1758">
                  <c:v>-5.1604583859443698E-5</c:v>
                </c:pt>
                <c:pt idx="1759">
                  <c:v>-1.0306946933269499E-4</c:v>
                </c:pt>
                <c:pt idx="1760">
                  <c:v>-1.2364238500595101E-4</c:v>
                </c:pt>
                <c:pt idx="1761" formatCode="General">
                  <c:v>-1.21686607599258E-4</c:v>
                </c:pt>
                <c:pt idx="1762" formatCode="General">
                  <c:v>-1.25598162412643E-4</c:v>
                </c:pt>
                <c:pt idx="1763">
                  <c:v>-9.2554837465286296E-5</c:v>
                </c:pt>
                <c:pt idx="1764">
                  <c:v>-9.11392271518707E-5</c:v>
                </c:pt>
                <c:pt idx="1765">
                  <c:v>-7.8659504652023302E-5</c:v>
                </c:pt>
                <c:pt idx="1766">
                  <c:v>-6.8489462137222304E-5</c:v>
                </c:pt>
                <c:pt idx="1767">
                  <c:v>-6.6384673118591295E-5</c:v>
                </c:pt>
                <c:pt idx="1768" formatCode="General">
                  <c:v>-1.05910003185272E-4</c:v>
                </c:pt>
                <c:pt idx="1769">
                  <c:v>-9.1083347797393799E-5</c:v>
                </c:pt>
                <c:pt idx="1770">
                  <c:v>-8.2254409790039103E-5</c:v>
                </c:pt>
                <c:pt idx="1771">
                  <c:v>-7.1972608566284193E-5</c:v>
                </c:pt>
                <c:pt idx="1772">
                  <c:v>-6.6105276346206706E-5</c:v>
                </c:pt>
                <c:pt idx="1773">
                  <c:v>-9.04034823179245E-5</c:v>
                </c:pt>
                <c:pt idx="1774">
                  <c:v>-5.2889809012412998E-5</c:v>
                </c:pt>
                <c:pt idx="1775">
                  <c:v>-3.2661482691764798E-5</c:v>
                </c:pt>
                <c:pt idx="1776" formatCode="General">
                  <c:v>-1.1061318218708E-4</c:v>
                </c:pt>
                <c:pt idx="1777">
                  <c:v>-2.4884939193725599E-5</c:v>
                </c:pt>
                <c:pt idx="1778">
                  <c:v>-9.7202137112617506E-5</c:v>
                </c:pt>
                <c:pt idx="1779">
                  <c:v>-6.3497573137283298E-5</c:v>
                </c:pt>
                <c:pt idx="1780">
                  <c:v>-8.2571059465408298E-5</c:v>
                </c:pt>
                <c:pt idx="1781" formatCode="General">
                  <c:v>-1.09234824776649E-4</c:v>
                </c:pt>
                <c:pt idx="1782">
                  <c:v>-4.90900129079819E-5</c:v>
                </c:pt>
                <c:pt idx="1783">
                  <c:v>-8.3213672041893005E-5</c:v>
                </c:pt>
                <c:pt idx="1784">
                  <c:v>-4.8056244850158698E-5</c:v>
                </c:pt>
                <c:pt idx="1785">
                  <c:v>-9.3476846814155606E-5</c:v>
                </c:pt>
                <c:pt idx="1786">
                  <c:v>-7.2102993726730306E-5</c:v>
                </c:pt>
                <c:pt idx="1787" formatCode="General">
                  <c:v>-1.0643154382705701E-4</c:v>
                </c:pt>
                <c:pt idx="1788">
                  <c:v>-8.9770182967186001E-5</c:v>
                </c:pt>
                <c:pt idx="1789">
                  <c:v>-3.8156285881996202E-5</c:v>
                </c:pt>
                <c:pt idx="1790">
                  <c:v>-6.3292682170867906E-5</c:v>
                </c:pt>
                <c:pt idx="1791">
                  <c:v>-1.0481104254722601E-4</c:v>
                </c:pt>
                <c:pt idx="1792">
                  <c:v>-8.0764293670654297E-5</c:v>
                </c:pt>
                <c:pt idx="1793">
                  <c:v>-9.7546726465225206E-5</c:v>
                </c:pt>
                <c:pt idx="1794">
                  <c:v>-6.3134357333183302E-5</c:v>
                </c:pt>
                <c:pt idx="1795" formatCode="General">
                  <c:v>-1.16191804409027E-4</c:v>
                </c:pt>
                <c:pt idx="1796">
                  <c:v>-9.7714364528656006E-5</c:v>
                </c:pt>
                <c:pt idx="1797" formatCode="General">
                  <c:v>-1.3031996786594399E-4</c:v>
                </c:pt>
                <c:pt idx="1798">
                  <c:v>-6.9597736001014696E-5</c:v>
                </c:pt>
                <c:pt idx="1799">
                  <c:v>-8.9006498456001295E-5</c:v>
                </c:pt>
                <c:pt idx="1800" formatCode="General">
                  <c:v>-1.4107674360275301E-4</c:v>
                </c:pt>
                <c:pt idx="1801">
                  <c:v>-4.5327469706535299E-5</c:v>
                </c:pt>
                <c:pt idx="1802">
                  <c:v>-1.55968591570854E-4</c:v>
                </c:pt>
                <c:pt idx="1803">
                  <c:v>-2.36276537179947E-5</c:v>
                </c:pt>
                <c:pt idx="1804">
                  <c:v>-7.6424330472946194E-5</c:v>
                </c:pt>
                <c:pt idx="1805">
                  <c:v>-6.4931809902191203E-5</c:v>
                </c:pt>
                <c:pt idx="1806">
                  <c:v>-5.1567330956458998E-5</c:v>
                </c:pt>
                <c:pt idx="1807">
                  <c:v>-9.4883143901825005E-5</c:v>
                </c:pt>
                <c:pt idx="1808">
                  <c:v>-7.6191499829292297E-5</c:v>
                </c:pt>
                <c:pt idx="1809">
                  <c:v>-9.0980902314186096E-5</c:v>
                </c:pt>
                <c:pt idx="1810">
                  <c:v>-1.11032277345657E-4</c:v>
                </c:pt>
                <c:pt idx="1811">
                  <c:v>-9.6447765827178996E-5</c:v>
                </c:pt>
                <c:pt idx="1812">
                  <c:v>-9.2666596174240099E-5</c:v>
                </c:pt>
                <c:pt idx="1813">
                  <c:v>-1.11488625407219E-4</c:v>
                </c:pt>
                <c:pt idx="1814">
                  <c:v>-9.4007700681686401E-5</c:v>
                </c:pt>
                <c:pt idx="1815">
                  <c:v>-5.0393864512443502E-5</c:v>
                </c:pt>
                <c:pt idx="1816">
                  <c:v>-8.1975013017654405E-5</c:v>
                </c:pt>
                <c:pt idx="1817">
                  <c:v>-9.9875032901763902E-5</c:v>
                </c:pt>
                <c:pt idx="1818">
                  <c:v>-7.5269490480423001E-5</c:v>
                </c:pt>
                <c:pt idx="1819">
                  <c:v>-8.3502382040023804E-5</c:v>
                </c:pt>
                <c:pt idx="1820">
                  <c:v>-7.4682757258415195E-5</c:v>
                </c:pt>
                <c:pt idx="1821">
                  <c:v>-9.5264986157417297E-5</c:v>
                </c:pt>
                <c:pt idx="1822" formatCode="General">
                  <c:v>-1.06990337371826E-4</c:v>
                </c:pt>
                <c:pt idx="1823" formatCode="General">
                  <c:v>-1.12783163785934E-4</c:v>
                </c:pt>
                <c:pt idx="1824">
                  <c:v>-9.3877315521240194E-5</c:v>
                </c:pt>
                <c:pt idx="1825">
                  <c:v>-9.1008841991424601E-5</c:v>
                </c:pt>
                <c:pt idx="1826">
                  <c:v>-1.21640041470528E-4</c:v>
                </c:pt>
                <c:pt idx="1827">
                  <c:v>-9.6019357442855794E-5</c:v>
                </c:pt>
                <c:pt idx="1828">
                  <c:v>-8.1658363342285197E-5</c:v>
                </c:pt>
                <c:pt idx="1829" formatCode="General">
                  <c:v>-1.3180077075958301E-4</c:v>
                </c:pt>
                <c:pt idx="1830">
                  <c:v>-4.6221539378166199E-5</c:v>
                </c:pt>
                <c:pt idx="1831" formatCode="General">
                  <c:v>-1.18622556328773E-4</c:v>
                </c:pt>
                <c:pt idx="1832">
                  <c:v>-5.7658180594444302E-5</c:v>
                </c:pt>
                <c:pt idx="1833">
                  <c:v>-4.7879293560981798E-5</c:v>
                </c:pt>
                <c:pt idx="1834" formatCode="General">
                  <c:v>-1.2350268661975901E-4</c:v>
                </c:pt>
                <c:pt idx="1835">
                  <c:v>-5.2154064178466797E-5</c:v>
                </c:pt>
                <c:pt idx="1836" formatCode="General">
                  <c:v>-1.6460195183754E-4</c:v>
                </c:pt>
                <c:pt idx="1837">
                  <c:v>-5.62425702810287E-5</c:v>
                </c:pt>
                <c:pt idx="1838">
                  <c:v>-1.40061601996422E-4</c:v>
                </c:pt>
                <c:pt idx="1839" formatCode="General">
                  <c:v>-1.4166347682476E-4</c:v>
                </c:pt>
                <c:pt idx="1840">
                  <c:v>-6.2361359596252401E-5</c:v>
                </c:pt>
                <c:pt idx="1841">
                  <c:v>-9.6242874860763604E-5</c:v>
                </c:pt>
                <c:pt idx="1842">
                  <c:v>-6.3646584749221802E-5</c:v>
                </c:pt>
                <c:pt idx="1843">
                  <c:v>-1.05360522866249E-4</c:v>
                </c:pt>
                <c:pt idx="1844">
                  <c:v>-8.2524493336677605E-5</c:v>
                </c:pt>
                <c:pt idx="1845">
                  <c:v>-1.2380070984363599E-4</c:v>
                </c:pt>
                <c:pt idx="1846">
                  <c:v>-2.9671937227249101E-5</c:v>
                </c:pt>
                <c:pt idx="1847">
                  <c:v>-6.0647726058960002E-5</c:v>
                </c:pt>
                <c:pt idx="1848">
                  <c:v>-1.06748193502426E-4</c:v>
                </c:pt>
                <c:pt idx="1849">
                  <c:v>-6.3152983784675598E-5</c:v>
                </c:pt>
                <c:pt idx="1850">
                  <c:v>-8.5774809122085598E-5</c:v>
                </c:pt>
                <c:pt idx="1851">
                  <c:v>-7.4673444032669094E-5</c:v>
                </c:pt>
                <c:pt idx="1852">
                  <c:v>-1.3203360140323601E-4</c:v>
                </c:pt>
                <c:pt idx="1853" formatCode="General">
                  <c:v>-1.1678785085678101E-4</c:v>
                </c:pt>
                <c:pt idx="1854">
                  <c:v>-6.6626816987991306E-5</c:v>
                </c:pt>
                <c:pt idx="1855">
                  <c:v>-8.0317258834838894E-5</c:v>
                </c:pt>
                <c:pt idx="1856">
                  <c:v>-7.3043629527091994E-5</c:v>
                </c:pt>
                <c:pt idx="1857">
                  <c:v>-8.1686303019523594E-5</c:v>
                </c:pt>
                <c:pt idx="1858">
                  <c:v>-9.8412856459617601E-5</c:v>
                </c:pt>
                <c:pt idx="1859">
                  <c:v>-1.14161521196365E-4</c:v>
                </c:pt>
                <c:pt idx="1860">
                  <c:v>-6.7371875047683702E-5</c:v>
                </c:pt>
                <c:pt idx="1861">
                  <c:v>-9.6503645181655897E-5</c:v>
                </c:pt>
                <c:pt idx="1862">
                  <c:v>-8.4415078163147E-5</c:v>
                </c:pt>
                <c:pt idx="1863">
                  <c:v>-8.8913366198539693E-5</c:v>
                </c:pt>
                <c:pt idx="1864">
                  <c:v>-1.0985881090164199E-4</c:v>
                </c:pt>
                <c:pt idx="1865">
                  <c:v>-1.05565413832664E-4</c:v>
                </c:pt>
                <c:pt idx="1866" formatCode="General">
                  <c:v>-1.05230137705803E-4</c:v>
                </c:pt>
                <c:pt idx="1867">
                  <c:v>-7.7718868851661696E-5</c:v>
                </c:pt>
                <c:pt idx="1868" formatCode="General">
                  <c:v>-1.28196552395821E-4</c:v>
                </c:pt>
                <c:pt idx="1869">
                  <c:v>-3.3173710107803297E-5</c:v>
                </c:pt>
                <c:pt idx="1870">
                  <c:v>-1.2803822755813601E-4</c:v>
                </c:pt>
                <c:pt idx="1871">
                  <c:v>-7.7672302722930895E-5</c:v>
                </c:pt>
                <c:pt idx="1872">
                  <c:v>-1.6205012798309299E-5</c:v>
                </c:pt>
                <c:pt idx="1873">
                  <c:v>-9.6866860985755893E-5</c:v>
                </c:pt>
                <c:pt idx="1874">
                  <c:v>-6.5388157963752706E-5</c:v>
                </c:pt>
                <c:pt idx="1875" formatCode="General">
                  <c:v>-1.15390866994858E-4</c:v>
                </c:pt>
                <c:pt idx="1876">
                  <c:v>-6.4717605710029602E-5</c:v>
                </c:pt>
                <c:pt idx="1877" formatCode="General">
                  <c:v>-1.00694596767426E-4</c:v>
                </c:pt>
                <c:pt idx="1878">
                  <c:v>-5.62425702810287E-5</c:v>
                </c:pt>
                <c:pt idx="1879" formatCode="General">
                  <c:v>-1.2258067727088901E-4</c:v>
                </c:pt>
                <c:pt idx="1880">
                  <c:v>-7.43288546800613E-5</c:v>
                </c:pt>
                <c:pt idx="1881" formatCode="General">
                  <c:v>-1.0903924703597999E-4</c:v>
                </c:pt>
                <c:pt idx="1882">
                  <c:v>-6.9458037614822401E-5</c:v>
                </c:pt>
                <c:pt idx="1883">
                  <c:v>-7.0286914706230204E-5</c:v>
                </c:pt>
                <c:pt idx="1884" formatCode="General">
                  <c:v>-1.2032687664032E-4</c:v>
                </c:pt>
                <c:pt idx="1885">
                  <c:v>-1.2223608791828199E-4</c:v>
                </c:pt>
                <c:pt idx="1886">
                  <c:v>-8.9826062321662903E-5</c:v>
                </c:pt>
                <c:pt idx="1887">
                  <c:v>-5.2135437726974501E-5</c:v>
                </c:pt>
                <c:pt idx="1888">
                  <c:v>-1.0493211448192601E-4</c:v>
                </c:pt>
                <c:pt idx="1889">
                  <c:v>-7.4589625000953701E-5</c:v>
                </c:pt>
                <c:pt idx="1890">
                  <c:v>-9.9586322903633104E-5</c:v>
                </c:pt>
                <c:pt idx="1891">
                  <c:v>-4.6975910663604702E-5</c:v>
                </c:pt>
                <c:pt idx="1892">
                  <c:v>-9.1046094894409193E-5</c:v>
                </c:pt>
                <c:pt idx="1893">
                  <c:v>-4.3166801333427402E-5</c:v>
                </c:pt>
                <c:pt idx="1894" formatCode="General">
                  <c:v>-1.13192945718765E-4</c:v>
                </c:pt>
                <c:pt idx="1895" formatCode="General">
                  <c:v>-1.5154480934143099E-4</c:v>
                </c:pt>
                <c:pt idx="1896">
                  <c:v>-5.3662806749343899E-5</c:v>
                </c:pt>
                <c:pt idx="1897" formatCode="General">
                  <c:v>-1.8683262169361101E-4</c:v>
                </c:pt>
                <c:pt idx="1898">
                  <c:v>-5.0095841288566603E-5</c:v>
                </c:pt>
                <c:pt idx="1899">
                  <c:v>-8.74139368534088E-5</c:v>
                </c:pt>
                <c:pt idx="1900" formatCode="General">
                  <c:v>-1.21193006634712E-4</c:v>
                </c:pt>
                <c:pt idx="1901">
                  <c:v>-5.6652352213859599E-5</c:v>
                </c:pt>
                <c:pt idx="1902">
                  <c:v>-1.13565474748611E-4</c:v>
                </c:pt>
                <c:pt idx="1903">
                  <c:v>-4.9900263547897298E-5</c:v>
                </c:pt>
                <c:pt idx="1904">
                  <c:v>-8.9500099420547499E-5</c:v>
                </c:pt>
                <c:pt idx="1905">
                  <c:v>-7.8789889812469496E-5</c:v>
                </c:pt>
                <c:pt idx="1906">
                  <c:v>-6.83404505252838E-5</c:v>
                </c:pt>
                <c:pt idx="1907">
                  <c:v>-9.9185854196548503E-5</c:v>
                </c:pt>
                <c:pt idx="1908">
                  <c:v>-8.4536150097846998E-5</c:v>
                </c:pt>
                <c:pt idx="1909">
                  <c:v>-9.4147399067878696E-5</c:v>
                </c:pt>
                <c:pt idx="1910" formatCode="General">
                  <c:v>-1.0358169674873399E-4</c:v>
                </c:pt>
                <c:pt idx="1911">
                  <c:v>-7.6498836278915405E-5</c:v>
                </c:pt>
                <c:pt idx="1912">
                  <c:v>-1.20764598250389E-4</c:v>
                </c:pt>
                <c:pt idx="1913" formatCode="General">
                  <c:v>-1.21109187602997E-4</c:v>
                </c:pt>
                <c:pt idx="1914">
                  <c:v>-6.6431239247322096E-5</c:v>
                </c:pt>
                <c:pt idx="1915">
                  <c:v>-1.2333504855632801E-4</c:v>
                </c:pt>
                <c:pt idx="1916">
                  <c:v>-9.0012326836585999E-5</c:v>
                </c:pt>
                <c:pt idx="1917">
                  <c:v>-1.1393800377845799E-4</c:v>
                </c:pt>
                <c:pt idx="1918" formatCode="General">
                  <c:v>-1.1047348380088799E-4</c:v>
                </c:pt>
                <c:pt idx="1919">
                  <c:v>-4.69107180833817E-5</c:v>
                </c:pt>
                <c:pt idx="1920">
                  <c:v>-1.13677233457565E-4</c:v>
                </c:pt>
                <c:pt idx="1921">
                  <c:v>-1.01914629340172E-4</c:v>
                </c:pt>
                <c:pt idx="1922" formatCode="General">
                  <c:v>-1.76196917891502E-4</c:v>
                </c:pt>
                <c:pt idx="1923" formatCode="General">
                  <c:v>-1.3912096619605999E-4</c:v>
                </c:pt>
                <c:pt idx="1924">
                  <c:v>-5.6680291891098002E-5</c:v>
                </c:pt>
                <c:pt idx="1925" formatCode="General">
                  <c:v>-1.09849497675896E-4</c:v>
                </c:pt>
                <c:pt idx="1926">
                  <c:v>-5.2629038691520698E-5</c:v>
                </c:pt>
                <c:pt idx="1927">
                  <c:v>-8.4470957517623901E-5</c:v>
                </c:pt>
                <c:pt idx="1928">
                  <c:v>-1.0552816092968001E-4</c:v>
                </c:pt>
                <c:pt idx="1929">
                  <c:v>-1.2055970728397401E-4</c:v>
                </c:pt>
                <c:pt idx="1930">
                  <c:v>-6.0843303799629198E-5</c:v>
                </c:pt>
                <c:pt idx="1931">
                  <c:v>-7.3751434683799703E-5</c:v>
                </c:pt>
                <c:pt idx="1932">
                  <c:v>-8.3418563008308397E-5</c:v>
                </c:pt>
                <c:pt idx="1933">
                  <c:v>-9.1148540377616896E-5</c:v>
                </c:pt>
                <c:pt idx="1934" formatCode="General">
                  <c:v>-1.00778415799141E-4</c:v>
                </c:pt>
                <c:pt idx="1935">
                  <c:v>-1.00312754511833E-4</c:v>
                </c:pt>
                <c:pt idx="1936">
                  <c:v>-9.3420967459678704E-5</c:v>
                </c:pt>
                <c:pt idx="1937">
                  <c:v>-8.1714242696762099E-5</c:v>
                </c:pt>
                <c:pt idx="1938">
                  <c:v>-1.2715347111225101E-4</c:v>
                </c:pt>
                <c:pt idx="1939">
                  <c:v>-9.22009348869324E-5</c:v>
                </c:pt>
                <c:pt idx="1940">
                  <c:v>-7.1143731474876404E-5</c:v>
                </c:pt>
                <c:pt idx="1941">
                  <c:v>-1.05993822216988E-4</c:v>
                </c:pt>
                <c:pt idx="1942">
                  <c:v>-1.25085934996605E-4</c:v>
                </c:pt>
                <c:pt idx="1943">
                  <c:v>-9.6270814538002001E-5</c:v>
                </c:pt>
                <c:pt idx="1944">
                  <c:v>-7.8482553362846402E-5</c:v>
                </c:pt>
                <c:pt idx="1945" formatCode="General">
                  <c:v>-1.0468065738678E-4</c:v>
                </c:pt>
                <c:pt idx="1946" formatCode="General">
                  <c:v>-1.08117237687111E-4</c:v>
                </c:pt>
                <c:pt idx="1947">
                  <c:v>-8.7507069110870402E-5</c:v>
                </c:pt>
                <c:pt idx="1948">
                  <c:v>-6.3888728618621799E-5</c:v>
                </c:pt>
                <c:pt idx="1949" formatCode="General">
                  <c:v>-1.02026388049126E-4</c:v>
                </c:pt>
                <c:pt idx="1950">
                  <c:v>-7.4738636612892205E-5</c:v>
                </c:pt>
                <c:pt idx="1951">
                  <c:v>-1.17328017950058E-4</c:v>
                </c:pt>
                <c:pt idx="1952">
                  <c:v>-7.4179843068122904E-5</c:v>
                </c:pt>
                <c:pt idx="1953">
                  <c:v>-8.6780637502670302E-5</c:v>
                </c:pt>
                <c:pt idx="1954">
                  <c:v>-7.5148418545723002E-5</c:v>
                </c:pt>
                <c:pt idx="1955">
                  <c:v>-4.8698857426643399E-5</c:v>
                </c:pt>
                <c:pt idx="1956" formatCode="General">
                  <c:v>-1.5635043382644699E-4</c:v>
                </c:pt>
                <c:pt idx="1957" formatCode="General">
                  <c:v>-1.11265107989311E-4</c:v>
                </c:pt>
                <c:pt idx="1958" formatCode="General">
                  <c:v>-1.2349337339401199E-4</c:v>
                </c:pt>
                <c:pt idx="1959" formatCode="General">
                  <c:v>-1.27479434013367E-4</c:v>
                </c:pt>
                <c:pt idx="1960">
                  <c:v>-7.5520947575569193E-5</c:v>
                </c:pt>
                <c:pt idx="1961" formatCode="General">
                  <c:v>-1.2728385627269699E-4</c:v>
                </c:pt>
                <c:pt idx="1962">
                  <c:v>-1.00517645478249E-4</c:v>
                </c:pt>
                <c:pt idx="1963" formatCode="General">
                  <c:v>-1.07511878013611E-4</c:v>
                </c:pt>
                <c:pt idx="1964" formatCode="General">
                  <c:v>-1.01607292890549E-4</c:v>
                </c:pt>
                <c:pt idx="1965">
                  <c:v>-1.15446746349335E-4</c:v>
                </c:pt>
                <c:pt idx="1966" formatCode="General">
                  <c:v>-1.15176662802696E-4</c:v>
                </c:pt>
                <c:pt idx="1967">
                  <c:v>-8.5346400737762505E-5</c:v>
                </c:pt>
                <c:pt idx="1968">
                  <c:v>-6.3888728618621799E-5</c:v>
                </c:pt>
                <c:pt idx="1969">
                  <c:v>-1.0477378964424099E-4</c:v>
                </c:pt>
                <c:pt idx="1970">
                  <c:v>-7.7253207564353902E-5</c:v>
                </c:pt>
                <c:pt idx="1971" formatCode="General">
                  <c:v>-1.09709799289703E-4</c:v>
                </c:pt>
                <c:pt idx="1972">
                  <c:v>-9.67737287282944E-5</c:v>
                </c:pt>
                <c:pt idx="1973">
                  <c:v>-4.9062073230743401E-5</c:v>
                </c:pt>
                <c:pt idx="1974" formatCode="General">
                  <c:v>-1.2292526662349701E-4</c:v>
                </c:pt>
                <c:pt idx="1975">
                  <c:v>-5.9660524129867601E-5</c:v>
                </c:pt>
                <c:pt idx="1976">
                  <c:v>-8.3502382040023804E-5</c:v>
                </c:pt>
                <c:pt idx="1977">
                  <c:v>-6.1253085732459995E-5</c:v>
                </c:pt>
                <c:pt idx="1978">
                  <c:v>-7.8817829489707906E-5</c:v>
                </c:pt>
                <c:pt idx="1979" formatCode="General">
                  <c:v>-1.09067186713219E-4</c:v>
                </c:pt>
                <c:pt idx="1980">
                  <c:v>-2.3916363716125498E-5</c:v>
                </c:pt>
                <c:pt idx="1981">
                  <c:v>-1.2574717402458199E-4</c:v>
                </c:pt>
                <c:pt idx="1982">
                  <c:v>-6.4913183450698907E-5</c:v>
                </c:pt>
                <c:pt idx="1983" formatCode="General">
                  <c:v>-1.2154690921306601E-4</c:v>
                </c:pt>
                <c:pt idx="1984">
                  <c:v>-7.2494149208068793E-5</c:v>
                </c:pt>
                <c:pt idx="1985" formatCode="General">
                  <c:v>-1.28597021102905E-4</c:v>
                </c:pt>
                <c:pt idx="1986">
                  <c:v>-8.1928446888923604E-5</c:v>
                </c:pt>
                <c:pt idx="1987">
                  <c:v>-6.0675665736198398E-5</c:v>
                </c:pt>
                <c:pt idx="1988" formatCode="General">
                  <c:v>-1.16834416985512E-4</c:v>
                </c:pt>
                <c:pt idx="1989">
                  <c:v>-8.5551291704177897E-5</c:v>
                </c:pt>
                <c:pt idx="1990">
                  <c:v>-1.4335848391056099E-4</c:v>
                </c:pt>
                <c:pt idx="1991" formatCode="General">
                  <c:v>-1.45426020026207E-4</c:v>
                </c:pt>
                <c:pt idx="1992">
                  <c:v>-6.9970265030860901E-5</c:v>
                </c:pt>
                <c:pt idx="1993">
                  <c:v>-9.6159055829048197E-5</c:v>
                </c:pt>
                <c:pt idx="1994" formatCode="General">
                  <c:v>-1.31260603666306E-4</c:v>
                </c:pt>
                <c:pt idx="1995">
                  <c:v>-8.3083286881446798E-5</c:v>
                </c:pt>
                <c:pt idx="1996">
                  <c:v>-1.0631047189235699E-4</c:v>
                </c:pt>
                <c:pt idx="1997">
                  <c:v>-1.16415321826935E-4</c:v>
                </c:pt>
                <c:pt idx="1998">
                  <c:v>-6.1420723795890795E-5</c:v>
                </c:pt>
                <c:pt idx="1999">
                  <c:v>-1.3413839042186699E-4</c:v>
                </c:pt>
                <c:pt idx="2000">
                  <c:v>-9.2927366495132406E-5</c:v>
                </c:pt>
                <c:pt idx="2001" formatCode="General">
                  <c:v>-1.28429383039474E-4</c:v>
                </c:pt>
                <c:pt idx="2002" formatCode="General">
                  <c:v>-1.15744769573212E-4</c:v>
                </c:pt>
                <c:pt idx="2003">
                  <c:v>-8.5067003965377794E-5</c:v>
                </c:pt>
                <c:pt idx="2004">
                  <c:v>-1.1061318218708E-4</c:v>
                </c:pt>
                <c:pt idx="2005">
                  <c:v>-9.3104317784309401E-5</c:v>
                </c:pt>
                <c:pt idx="2006">
                  <c:v>-8.4033235907554599E-5</c:v>
                </c:pt>
                <c:pt idx="2007">
                  <c:v>-8.1639736890792806E-5</c:v>
                </c:pt>
                <c:pt idx="2008">
                  <c:v>-1.2857839465141299E-4</c:v>
                </c:pt>
                <c:pt idx="2009">
                  <c:v>-8.2347542047500597E-5</c:v>
                </c:pt>
                <c:pt idx="2010">
                  <c:v>-8.5905194282531698E-5</c:v>
                </c:pt>
                <c:pt idx="2011">
                  <c:v>-6.32088631391525E-5</c:v>
                </c:pt>
                <c:pt idx="2012">
                  <c:v>-1.0684132575988799E-4</c:v>
                </c:pt>
                <c:pt idx="2013">
                  <c:v>-9.2554837465286296E-5</c:v>
                </c:pt>
                <c:pt idx="2014">
                  <c:v>-8.1574544310569804E-5</c:v>
                </c:pt>
                <c:pt idx="2015" formatCode="General">
                  <c:v>-1.17374584078789E-4</c:v>
                </c:pt>
                <c:pt idx="2016">
                  <c:v>-3.8743019104003899E-5</c:v>
                </c:pt>
                <c:pt idx="2017" formatCode="General">
                  <c:v>-1.26520171761513E-4</c:v>
                </c:pt>
                <c:pt idx="2018">
                  <c:v>-7.6331198215484606E-5</c:v>
                </c:pt>
                <c:pt idx="2019">
                  <c:v>-1.10547989606857E-4</c:v>
                </c:pt>
                <c:pt idx="2020" formatCode="General">
                  <c:v>-1.38934701681137E-4</c:v>
                </c:pt>
                <c:pt idx="2021">
                  <c:v>-8.4657222032546997E-5</c:v>
                </c:pt>
                <c:pt idx="2022">
                  <c:v>-9.71183180809021E-5</c:v>
                </c:pt>
                <c:pt idx="2023">
                  <c:v>-7.6694414019584696E-5</c:v>
                </c:pt>
                <c:pt idx="2024" formatCode="General">
                  <c:v>-1.0279007256031E-4</c:v>
                </c:pt>
                <c:pt idx="2025">
                  <c:v>-1.14720314741135E-4</c:v>
                </c:pt>
                <c:pt idx="2026" formatCode="General">
                  <c:v>-1.17206946015358E-4</c:v>
                </c:pt>
                <c:pt idx="2027">
                  <c:v>-9.3933194875717204E-5</c:v>
                </c:pt>
                <c:pt idx="2028">
                  <c:v>-9.5395371317863505E-5</c:v>
                </c:pt>
                <c:pt idx="2029">
                  <c:v>-9.46410000324249E-5</c:v>
                </c:pt>
                <c:pt idx="2030">
                  <c:v>-8.5569918155670207E-5</c:v>
                </c:pt>
                <c:pt idx="2031">
                  <c:v>-8.5057690739631693E-5</c:v>
                </c:pt>
                <c:pt idx="2032">
                  <c:v>-5.1762908697128303E-5</c:v>
                </c:pt>
                <c:pt idx="2033" formatCode="General">
                  <c:v>-1.0206364095211001E-4</c:v>
                </c:pt>
                <c:pt idx="2034">
                  <c:v>-9.3877315521240194E-5</c:v>
                </c:pt>
                <c:pt idx="2035">
                  <c:v>-8.2692131400108297E-5</c:v>
                </c:pt>
                <c:pt idx="2036">
                  <c:v>-1.19982287287712E-4</c:v>
                </c:pt>
                <c:pt idx="2037">
                  <c:v>-9.8245218396186802E-5</c:v>
                </c:pt>
                <c:pt idx="2038" formatCode="General">
                  <c:v>-1.1405907571315801E-4</c:v>
                </c:pt>
                <c:pt idx="2039">
                  <c:v>-9.5646828413009603E-5</c:v>
                </c:pt>
                <c:pt idx="2040" formatCode="General">
                  <c:v>-1.06757506728172E-4</c:v>
                </c:pt>
                <c:pt idx="2041">
                  <c:v>-6.2594190239906297E-5</c:v>
                </c:pt>
                <c:pt idx="2042" formatCode="General">
                  <c:v>-1.0710209608078E-4</c:v>
                </c:pt>
                <c:pt idx="2043" formatCode="General">
                  <c:v>-1.01011246442795E-4</c:v>
                </c:pt>
                <c:pt idx="2044" formatCode="General">
                  <c:v>-1.0504387319088E-4</c:v>
                </c:pt>
                <c:pt idx="2045">
                  <c:v>-9.1372057795524597E-5</c:v>
                </c:pt>
                <c:pt idx="2046" formatCode="General">
                  <c:v>-1.19637697935104E-4</c:v>
                </c:pt>
                <c:pt idx="2047" formatCode="General">
                  <c:v>-1.2784264981746701E-4</c:v>
                </c:pt>
                <c:pt idx="2048">
                  <c:v>-5.86360692977905E-5</c:v>
                </c:pt>
                <c:pt idx="2049">
                  <c:v>-9.0897083282470703E-5</c:v>
                </c:pt>
                <c:pt idx="2050" formatCode="General">
                  <c:v>-1.05230137705803E-4</c:v>
                </c:pt>
                <c:pt idx="2051" formatCode="General">
                  <c:v>-1.20662152767181E-4</c:v>
                </c:pt>
                <c:pt idx="2052" formatCode="General">
                  <c:v>-1.05705112218857E-4</c:v>
                </c:pt>
                <c:pt idx="2053">
                  <c:v>-9.0477988123893697E-5</c:v>
                </c:pt>
                <c:pt idx="2054">
                  <c:v>-8.4135681390762302E-5</c:v>
                </c:pt>
                <c:pt idx="2055">
                  <c:v>-9.6624717116355896E-5</c:v>
                </c:pt>
                <c:pt idx="2056">
                  <c:v>-6.3301995396614102E-5</c:v>
                </c:pt>
                <c:pt idx="2057">
                  <c:v>-7.1739777922630297E-5</c:v>
                </c:pt>
                <c:pt idx="2058">
                  <c:v>-1.38366594910622E-4</c:v>
                </c:pt>
                <c:pt idx="2059">
                  <c:v>-1.01998448371887E-4</c:v>
                </c:pt>
                <c:pt idx="2060">
                  <c:v>-8.9602544903755202E-5</c:v>
                </c:pt>
                <c:pt idx="2061">
                  <c:v>-5.2740797400474501E-5</c:v>
                </c:pt>
                <c:pt idx="2062">
                  <c:v>-8.1378966569900499E-5</c:v>
                </c:pt>
                <c:pt idx="2063" formatCode="General">
                  <c:v>-1.01998448371887E-4</c:v>
                </c:pt>
                <c:pt idx="2064">
                  <c:v>-6.8899244070053101E-5</c:v>
                </c:pt>
                <c:pt idx="2065">
                  <c:v>-4.77675348520279E-5</c:v>
                </c:pt>
                <c:pt idx="2066">
                  <c:v>-8.9630484580993707E-5</c:v>
                </c:pt>
                <c:pt idx="2067" formatCode="General">
                  <c:v>-1.06794759631157E-4</c:v>
                </c:pt>
                <c:pt idx="2068">
                  <c:v>-7.4636191129684394E-5</c:v>
                </c:pt>
                <c:pt idx="2069" formatCode="General">
                  <c:v>-1.01998448371887E-4</c:v>
                </c:pt>
                <c:pt idx="2070" formatCode="General">
                  <c:v>-1.2282282114028901E-4</c:v>
                </c:pt>
                <c:pt idx="2071">
                  <c:v>-1.6085803508758499E-4</c:v>
                </c:pt>
                <c:pt idx="2072">
                  <c:v>-7.6694414019584696E-5</c:v>
                </c:pt>
                <c:pt idx="2073">
                  <c:v>-9.4277784228324904E-5</c:v>
                </c:pt>
                <c:pt idx="2074" formatCode="General">
                  <c:v>-1.26687809824944E-4</c:v>
                </c:pt>
                <c:pt idx="2075">
                  <c:v>-1.0528601706028E-4</c:v>
                </c:pt>
                <c:pt idx="2076" formatCode="General">
                  <c:v>-1.16406008601189E-4</c:v>
                </c:pt>
                <c:pt idx="2077">
                  <c:v>-7.5707212090492194E-5</c:v>
                </c:pt>
                <c:pt idx="2078">
                  <c:v>-9.8329037427902195E-5</c:v>
                </c:pt>
                <c:pt idx="2079">
                  <c:v>-5.8682635426521301E-5</c:v>
                </c:pt>
                <c:pt idx="2080" formatCode="General">
                  <c:v>-1.3486482203006701E-4</c:v>
                </c:pt>
                <c:pt idx="2081" formatCode="General">
                  <c:v>-1.35051086544991E-4</c:v>
                </c:pt>
                <c:pt idx="2082">
                  <c:v>-8.1053003668785095E-5</c:v>
                </c:pt>
                <c:pt idx="2083" formatCode="General">
                  <c:v>-1.0036863386631E-4</c:v>
                </c:pt>
                <c:pt idx="2084">
                  <c:v>-5.0356611609458903E-5</c:v>
                </c:pt>
                <c:pt idx="2085">
                  <c:v>-9.2908740043640096E-5</c:v>
                </c:pt>
                <c:pt idx="2086">
                  <c:v>-9.0375542640685994E-5</c:v>
                </c:pt>
                <c:pt idx="2087">
                  <c:v>-8.9975073933601406E-5</c:v>
                </c:pt>
                <c:pt idx="2088" formatCode="General">
                  <c:v>-1.3298355042934399E-4</c:v>
                </c:pt>
                <c:pt idx="2089" formatCode="General">
                  <c:v>-1.0296702384948701E-4</c:v>
                </c:pt>
                <c:pt idx="2090">
                  <c:v>-8.6398795247077901E-5</c:v>
                </c:pt>
                <c:pt idx="2091">
                  <c:v>-1.2271106243133499E-4</c:v>
                </c:pt>
                <c:pt idx="2092">
                  <c:v>-8.2999467849731405E-5</c:v>
                </c:pt>
                <c:pt idx="2093">
                  <c:v>-8.4619969129562405E-5</c:v>
                </c:pt>
                <c:pt idx="2094">
                  <c:v>-7.4980780482292202E-5</c:v>
                </c:pt>
                <c:pt idx="2095">
                  <c:v>-5.3262338042259203E-5</c:v>
                </c:pt>
                <c:pt idx="2096" formatCode="General">
                  <c:v>-1.2944452464580501E-4</c:v>
                </c:pt>
                <c:pt idx="2097">
                  <c:v>-4.74229454994202E-5</c:v>
                </c:pt>
                <c:pt idx="2098" formatCode="General">
                  <c:v>-1.3520941138267501E-4</c:v>
                </c:pt>
                <c:pt idx="2099" formatCode="General">
                  <c:v>-1.01430341601372E-4</c:v>
                </c:pt>
                <c:pt idx="2100" formatCode="General">
                  <c:v>-1.07958912849426E-4</c:v>
                </c:pt>
                <c:pt idx="2101" formatCode="General">
                  <c:v>-1.20066106319427E-4</c:v>
                </c:pt>
                <c:pt idx="2102">
                  <c:v>-5.3942203521728502E-5</c:v>
                </c:pt>
                <c:pt idx="2103">
                  <c:v>-8.5607171058654799E-5</c:v>
                </c:pt>
                <c:pt idx="2104">
                  <c:v>-9.4259157776832594E-5</c:v>
                </c:pt>
                <c:pt idx="2105" formatCode="General">
                  <c:v>-1.11982226371765E-4</c:v>
                </c:pt>
                <c:pt idx="2106">
                  <c:v>-1.15185976028442E-4</c:v>
                </c:pt>
                <c:pt idx="2107">
                  <c:v>-9.48552042245865E-5</c:v>
                </c:pt>
                <c:pt idx="2108">
                  <c:v>-9.13068652153015E-5</c:v>
                </c:pt>
                <c:pt idx="2109">
                  <c:v>-3.7662684917449999E-5</c:v>
                </c:pt>
                <c:pt idx="2110" formatCode="General">
                  <c:v>-1.34129077196121E-4</c:v>
                </c:pt>
                <c:pt idx="2111">
                  <c:v>-1.0620802640914899E-4</c:v>
                </c:pt>
                <c:pt idx="2112">
                  <c:v>-7.2615221142768901E-5</c:v>
                </c:pt>
                <c:pt idx="2113">
                  <c:v>-6.8573281168937697E-5</c:v>
                </c:pt>
                <c:pt idx="2114">
                  <c:v>-9.6959993243217495E-5</c:v>
                </c:pt>
                <c:pt idx="2115" formatCode="General">
                  <c:v>-1.3741664588451399E-4</c:v>
                </c:pt>
                <c:pt idx="2116">
                  <c:v>-1.23241916298866E-4</c:v>
                </c:pt>
                <c:pt idx="2117" formatCode="General">
                  <c:v>-1.2587755918502799E-4</c:v>
                </c:pt>
                <c:pt idx="2118">
                  <c:v>-6.4363703131675707E-5</c:v>
                </c:pt>
                <c:pt idx="2119" formatCode="General">
                  <c:v>-1.10790133476257E-4</c:v>
                </c:pt>
                <c:pt idx="2120">
                  <c:v>-6.50063157081604E-5</c:v>
                </c:pt>
                <c:pt idx="2121" formatCode="General">
                  <c:v>-1.43107026815414E-4</c:v>
                </c:pt>
                <c:pt idx="2122">
                  <c:v>-7.6908618211746202E-5</c:v>
                </c:pt>
                <c:pt idx="2123">
                  <c:v>-7.9851597547531101E-5</c:v>
                </c:pt>
                <c:pt idx="2124">
                  <c:v>-7.3397532105445902E-5</c:v>
                </c:pt>
                <c:pt idx="2125" formatCode="General">
                  <c:v>-1.15325674414635E-4</c:v>
                </c:pt>
                <c:pt idx="2126">
                  <c:v>-7.3006376624107401E-5</c:v>
                </c:pt>
                <c:pt idx="2127">
                  <c:v>-8.8801607489585904E-5</c:v>
                </c:pt>
                <c:pt idx="2128" formatCode="General">
                  <c:v>-1.4997087419033099E-4</c:v>
                </c:pt>
                <c:pt idx="2129">
                  <c:v>-7.59493559598923E-5</c:v>
                </c:pt>
                <c:pt idx="2130">
                  <c:v>-9.0366229414939894E-5</c:v>
                </c:pt>
                <c:pt idx="2131" formatCode="General">
                  <c:v>-1.0563060641288799E-4</c:v>
                </c:pt>
                <c:pt idx="2132">
                  <c:v>-8.9826062321662903E-5</c:v>
                </c:pt>
                <c:pt idx="2133">
                  <c:v>-7.3211267590522793E-5</c:v>
                </c:pt>
                <c:pt idx="2134" formatCode="General">
                  <c:v>-1.0698102414608E-4</c:v>
                </c:pt>
                <c:pt idx="2135">
                  <c:v>-7.5213611125946004E-5</c:v>
                </c:pt>
                <c:pt idx="2136">
                  <c:v>-7.9795718193054199E-5</c:v>
                </c:pt>
                <c:pt idx="2137">
                  <c:v>-8.60076397657394E-5</c:v>
                </c:pt>
                <c:pt idx="2138">
                  <c:v>-6.0331076383590698E-5</c:v>
                </c:pt>
                <c:pt idx="2139">
                  <c:v>-8.1816688179969801E-5</c:v>
                </c:pt>
                <c:pt idx="2140" formatCode="General">
                  <c:v>-1.15670263767242E-4</c:v>
                </c:pt>
                <c:pt idx="2141" formatCode="General">
                  <c:v>-1.0013580322265601E-4</c:v>
                </c:pt>
                <c:pt idx="2142">
                  <c:v>-7.2298571467399597E-5</c:v>
                </c:pt>
                <c:pt idx="2143" formatCode="General">
                  <c:v>-1.03460624814034E-4</c:v>
                </c:pt>
                <c:pt idx="2144">
                  <c:v>-8.7739899754524204E-5</c:v>
                </c:pt>
                <c:pt idx="2145">
                  <c:v>-9.50228422880173E-5</c:v>
                </c:pt>
                <c:pt idx="2146" formatCode="General">
                  <c:v>-1.44122168421745E-4</c:v>
                </c:pt>
                <c:pt idx="2147" formatCode="General">
                  <c:v>-1.15344300866127E-4</c:v>
                </c:pt>
                <c:pt idx="2148">
                  <c:v>-9.6419826149940504E-5</c:v>
                </c:pt>
                <c:pt idx="2149">
                  <c:v>-8.1537291407585103E-5</c:v>
                </c:pt>
                <c:pt idx="2150">
                  <c:v>-6.9448724389076206E-5</c:v>
                </c:pt>
                <c:pt idx="2151">
                  <c:v>-9.1912224888801602E-5</c:v>
                </c:pt>
                <c:pt idx="2152" formatCode="General">
                  <c:v>-1.0117888450622601E-4</c:v>
                </c:pt>
                <c:pt idx="2153" formatCode="General">
                  <c:v>-1.0124407708644899E-4</c:v>
                </c:pt>
                <c:pt idx="2154">
                  <c:v>-7.4636191129684394E-5</c:v>
                </c:pt>
                <c:pt idx="2155">
                  <c:v>-8.7851658463478102E-5</c:v>
                </c:pt>
                <c:pt idx="2156">
                  <c:v>-9.5004215836525004E-5</c:v>
                </c:pt>
                <c:pt idx="2157" formatCode="General">
                  <c:v>-1.01188197731972E-4</c:v>
                </c:pt>
                <c:pt idx="2158">
                  <c:v>-9.2117115855216994E-5</c:v>
                </c:pt>
                <c:pt idx="2159">
                  <c:v>-8.2105398178100599E-5</c:v>
                </c:pt>
                <c:pt idx="2160">
                  <c:v>-8.1770122051239E-5</c:v>
                </c:pt>
                <c:pt idx="2161">
                  <c:v>-8.0950558185577406E-5</c:v>
                </c:pt>
                <c:pt idx="2162" formatCode="General">
                  <c:v>-1.17309391498566E-4</c:v>
                </c:pt>
                <c:pt idx="2163">
                  <c:v>-4.1900202631950399E-5</c:v>
                </c:pt>
                <c:pt idx="2164" formatCode="General">
                  <c:v>-1.0917894542217299E-4</c:v>
                </c:pt>
                <c:pt idx="2165" formatCode="General">
                  <c:v>-1.1096708476543399E-4</c:v>
                </c:pt>
                <c:pt idx="2166">
                  <c:v>-9.6512958407401998E-5</c:v>
                </c:pt>
                <c:pt idx="2167" formatCode="General">
                  <c:v>-1.2407079339027399E-4</c:v>
                </c:pt>
                <c:pt idx="2168">
                  <c:v>-8.9956447482109097E-5</c:v>
                </c:pt>
                <c:pt idx="2169">
                  <c:v>-9.5088034868240397E-5</c:v>
                </c:pt>
                <c:pt idx="2170" formatCode="General">
                  <c:v>-1.35190784931183E-4</c:v>
                </c:pt>
                <c:pt idx="2171">
                  <c:v>-9.0142711997032206E-5</c:v>
                </c:pt>
                <c:pt idx="2172" formatCode="General">
                  <c:v>-1.2475065886974299E-4</c:v>
                </c:pt>
                <c:pt idx="2173" formatCode="General">
                  <c:v>-1.0637566447258E-4</c:v>
                </c:pt>
                <c:pt idx="2174">
                  <c:v>-7.3798000812530504E-5</c:v>
                </c:pt>
                <c:pt idx="2175">
                  <c:v>-8.1695616245269802E-5</c:v>
                </c:pt>
                <c:pt idx="2176" formatCode="General">
                  <c:v>-1.07092782855034E-4</c:v>
                </c:pt>
                <c:pt idx="2177" formatCode="General">
                  <c:v>-1.2626871466636701E-4</c:v>
                </c:pt>
                <c:pt idx="2178">
                  <c:v>-6.7763030529022203E-5</c:v>
                </c:pt>
                <c:pt idx="2179">
                  <c:v>-7.3406845331192003E-5</c:v>
                </c:pt>
                <c:pt idx="2180" formatCode="General">
                  <c:v>-1.5570782124996199E-4</c:v>
                </c:pt>
                <c:pt idx="2181">
                  <c:v>-4.8503279685974101E-5</c:v>
                </c:pt>
                <c:pt idx="2182">
                  <c:v>-9.6661970019340502E-5</c:v>
                </c:pt>
                <c:pt idx="2183" formatCode="General">
                  <c:v>-1.1047348380088799E-4</c:v>
                </c:pt>
                <c:pt idx="2184">
                  <c:v>-6.4745545387268094E-5</c:v>
                </c:pt>
                <c:pt idx="2185">
                  <c:v>-9.4054266810417202E-5</c:v>
                </c:pt>
                <c:pt idx="2186" formatCode="General">
                  <c:v>-1.03209167718887E-4</c:v>
                </c:pt>
                <c:pt idx="2187" formatCode="General">
                  <c:v>-1.4523975551128401E-4</c:v>
                </c:pt>
                <c:pt idx="2188">
                  <c:v>-9.7090378403663595E-5</c:v>
                </c:pt>
                <c:pt idx="2189" formatCode="General">
                  <c:v>-1.07716768980026E-4</c:v>
                </c:pt>
                <c:pt idx="2190">
                  <c:v>-9.8682940006256104E-5</c:v>
                </c:pt>
                <c:pt idx="2191" formatCode="General">
                  <c:v>-1.0772608220577199E-4</c:v>
                </c:pt>
                <c:pt idx="2192" formatCode="General">
                  <c:v>-1.09411776065826E-4</c:v>
                </c:pt>
                <c:pt idx="2193" formatCode="General">
                  <c:v>-1.5537254512310001E-4</c:v>
                </c:pt>
                <c:pt idx="2194">
                  <c:v>-5.8608129620552097E-5</c:v>
                </c:pt>
                <c:pt idx="2195" formatCode="General">
                  <c:v>-1.19386240839958E-4</c:v>
                </c:pt>
                <c:pt idx="2196">
                  <c:v>-4.2049214243888902E-5</c:v>
                </c:pt>
                <c:pt idx="2197">
                  <c:v>-4.4498592615127597E-5</c:v>
                </c:pt>
                <c:pt idx="2198" formatCode="General">
                  <c:v>-1.2602657079696701E-4</c:v>
                </c:pt>
                <c:pt idx="2199">
                  <c:v>-1.04699283838272E-4</c:v>
                </c:pt>
                <c:pt idx="2200" formatCode="General">
                  <c:v>-1.4683231711387599E-4</c:v>
                </c:pt>
                <c:pt idx="2201" formatCode="General">
                  <c:v>-1.13882124423981E-4</c:v>
                </c:pt>
                <c:pt idx="2202" formatCode="General">
                  <c:v>-1.12596899271011E-4</c:v>
                </c:pt>
                <c:pt idx="2203">
                  <c:v>-9.4780698418617194E-5</c:v>
                </c:pt>
                <c:pt idx="2204" formatCode="General">
                  <c:v>-1.1109746992588E-4</c:v>
                </c:pt>
                <c:pt idx="2205">
                  <c:v>-9.1800466179847704E-5</c:v>
                </c:pt>
                <c:pt idx="2206">
                  <c:v>-9.4743445515632602E-5</c:v>
                </c:pt>
                <c:pt idx="2207">
                  <c:v>-8.7050721049308804E-5</c:v>
                </c:pt>
                <c:pt idx="2208" formatCode="General">
                  <c:v>-1.15502625703812E-4</c:v>
                </c:pt>
                <c:pt idx="2209" formatCode="General">
                  <c:v>-1.3397075235843699E-4</c:v>
                </c:pt>
                <c:pt idx="2210">
                  <c:v>-7.6983124017715495E-5</c:v>
                </c:pt>
                <c:pt idx="2211" formatCode="General">
                  <c:v>-1.1080875992775E-4</c:v>
                </c:pt>
                <c:pt idx="2212" formatCode="General">
                  <c:v>-1.0919757187366501E-4</c:v>
                </c:pt>
                <c:pt idx="2213" formatCode="General">
                  <c:v>-1.02641060948372E-4</c:v>
                </c:pt>
                <c:pt idx="2214" formatCode="General">
                  <c:v>-1.15428119897842E-4</c:v>
                </c:pt>
                <c:pt idx="2215">
                  <c:v>-8.5197389125824002E-5</c:v>
                </c:pt>
                <c:pt idx="2216">
                  <c:v>-7.52229243516922E-5</c:v>
                </c:pt>
                <c:pt idx="2217">
                  <c:v>-9.0021640062332194E-5</c:v>
                </c:pt>
                <c:pt idx="2218" formatCode="General">
                  <c:v>-1.0095536708831801E-4</c:v>
                </c:pt>
                <c:pt idx="2219" formatCode="General">
                  <c:v>-1.2333504855632801E-4</c:v>
                </c:pt>
                <c:pt idx="2220" formatCode="General">
                  <c:v>-1.01830810308456E-4</c:v>
                </c:pt>
                <c:pt idx="2221">
                  <c:v>-6.7986547946929905E-5</c:v>
                </c:pt>
                <c:pt idx="2222">
                  <c:v>-9.13068652153015E-5</c:v>
                </c:pt>
                <c:pt idx="2223">
                  <c:v>-9.0999528765678406E-5</c:v>
                </c:pt>
                <c:pt idx="2224">
                  <c:v>-1.3766810297966001E-4</c:v>
                </c:pt>
                <c:pt idx="2225" formatCode="General">
                  <c:v>-1.35907903313637E-4</c:v>
                </c:pt>
                <c:pt idx="2226">
                  <c:v>-6.76512718200684E-5</c:v>
                </c:pt>
                <c:pt idx="2227">
                  <c:v>-8.9472159743308994E-5</c:v>
                </c:pt>
                <c:pt idx="2228">
                  <c:v>-7.3835253715515096E-5</c:v>
                </c:pt>
                <c:pt idx="2229">
                  <c:v>-9.76771116256714E-5</c:v>
                </c:pt>
                <c:pt idx="2230" formatCode="General">
                  <c:v>-1.01868063211441E-4</c:v>
                </c:pt>
                <c:pt idx="2231" formatCode="General">
                  <c:v>-1.14403665065765E-4</c:v>
                </c:pt>
                <c:pt idx="2232" formatCode="General">
                  <c:v>-1.11768022179604E-4</c:v>
                </c:pt>
                <c:pt idx="2233" formatCode="General">
                  <c:v>-1.0696239769458801E-4</c:v>
                </c:pt>
                <c:pt idx="2234">
                  <c:v>-5.90644776821136E-5</c:v>
                </c:pt>
                <c:pt idx="2235">
                  <c:v>-4.5010820031166097E-5</c:v>
                </c:pt>
                <c:pt idx="2236" formatCode="General">
                  <c:v>-1.3490207493305201E-4</c:v>
                </c:pt>
                <c:pt idx="2237">
                  <c:v>-8.7739899754524204E-5</c:v>
                </c:pt>
                <c:pt idx="2238" formatCode="General">
                  <c:v>-1.3486482203006701E-4</c:v>
                </c:pt>
                <c:pt idx="2239" formatCode="General">
                  <c:v>-1.33616849780083E-4</c:v>
                </c:pt>
                <c:pt idx="2240">
                  <c:v>-9.1427937150001499E-5</c:v>
                </c:pt>
                <c:pt idx="2241">
                  <c:v>-9.6959993243217495E-5</c:v>
                </c:pt>
                <c:pt idx="2242">
                  <c:v>-9.7621232271194499E-5</c:v>
                </c:pt>
                <c:pt idx="2243" formatCode="General">
                  <c:v>-1.18091702461243E-4</c:v>
                </c:pt>
                <c:pt idx="2244">
                  <c:v>-6.1634927988052395E-5</c:v>
                </c:pt>
                <c:pt idx="2245" formatCode="General">
                  <c:v>-1.09067186713219E-4</c:v>
                </c:pt>
                <c:pt idx="2246">
                  <c:v>-6.0601159930229201E-5</c:v>
                </c:pt>
                <c:pt idx="2247" formatCode="General">
                  <c:v>-1.16201117634773E-4</c:v>
                </c:pt>
                <c:pt idx="2248">
                  <c:v>-7.0538371801376302E-5</c:v>
                </c:pt>
                <c:pt idx="2249">
                  <c:v>-7.8612938523292501E-5</c:v>
                </c:pt>
                <c:pt idx="2250" formatCode="General">
                  <c:v>-1.38217583298683E-4</c:v>
                </c:pt>
                <c:pt idx="2251" formatCode="General">
                  <c:v>-1.01719051599503E-4</c:v>
                </c:pt>
                <c:pt idx="2252">
                  <c:v>-1.12075358629227E-4</c:v>
                </c:pt>
                <c:pt idx="2253">
                  <c:v>-6.5993517637252794E-5</c:v>
                </c:pt>
                <c:pt idx="2254">
                  <c:v>-9.5851719379424995E-5</c:v>
                </c:pt>
                <c:pt idx="2255">
                  <c:v>-8.9565292000770596E-5</c:v>
                </c:pt>
                <c:pt idx="2256" formatCode="General">
                  <c:v>-1.1455267667770401E-4</c:v>
                </c:pt>
                <c:pt idx="2257">
                  <c:v>-8.3139166235923794E-5</c:v>
                </c:pt>
                <c:pt idx="2258">
                  <c:v>-9.4715505838394206E-5</c:v>
                </c:pt>
                <c:pt idx="2259" formatCode="General">
                  <c:v>-1.2834556400775901E-4</c:v>
                </c:pt>
                <c:pt idx="2260">
                  <c:v>-8.6119398474693298E-5</c:v>
                </c:pt>
                <c:pt idx="2261">
                  <c:v>-9.6475705504417406E-5</c:v>
                </c:pt>
                <c:pt idx="2262">
                  <c:v>-8.4191560745239298E-5</c:v>
                </c:pt>
                <c:pt idx="2263" formatCode="General">
                  <c:v>-1.2082979083061201E-4</c:v>
                </c:pt>
                <c:pt idx="2264">
                  <c:v>-9.4538554549217197E-5</c:v>
                </c:pt>
                <c:pt idx="2265" formatCode="General">
                  <c:v>-1.25262886285782E-4</c:v>
                </c:pt>
                <c:pt idx="2266">
                  <c:v>-6.3888728618621799E-5</c:v>
                </c:pt>
                <c:pt idx="2267">
                  <c:v>-8.4219500422477695E-5</c:v>
                </c:pt>
                <c:pt idx="2268">
                  <c:v>-9.4873830676078796E-5</c:v>
                </c:pt>
                <c:pt idx="2269" formatCode="General">
                  <c:v>-1.19796022772789E-4</c:v>
                </c:pt>
                <c:pt idx="2270">
                  <c:v>-1.04289501905441E-4</c:v>
                </c:pt>
                <c:pt idx="2271">
                  <c:v>-9.4948336482047994E-5</c:v>
                </c:pt>
                <c:pt idx="2272" formatCode="General">
                  <c:v>-1.4011748135089899E-4</c:v>
                </c:pt>
                <c:pt idx="2273" formatCode="General">
                  <c:v>-1.1105090379715E-4</c:v>
                </c:pt>
                <c:pt idx="2274" formatCode="General">
                  <c:v>-1.2865290045738201E-4</c:v>
                </c:pt>
                <c:pt idx="2275" formatCode="General">
                  <c:v>-1.1165626347065E-4</c:v>
                </c:pt>
                <c:pt idx="2276" formatCode="General">
                  <c:v>-1.02175399661064E-4</c:v>
                </c:pt>
                <c:pt idx="2277" formatCode="General">
                  <c:v>-1.28839164972305E-4</c:v>
                </c:pt>
                <c:pt idx="2278">
                  <c:v>-9.2005357146263095E-5</c:v>
                </c:pt>
                <c:pt idx="2279" formatCode="General">
                  <c:v>-1.03842467069626E-4</c:v>
                </c:pt>
                <c:pt idx="2280" formatCode="General">
                  <c:v>-1.20094045996666E-4</c:v>
                </c:pt>
                <c:pt idx="2281">
                  <c:v>-8.9919194579124505E-5</c:v>
                </c:pt>
                <c:pt idx="2282" formatCode="General">
                  <c:v>-1.4697201550006899E-4</c:v>
                </c:pt>
                <c:pt idx="2283">
                  <c:v>-9.2228874564170797E-5</c:v>
                </c:pt>
                <c:pt idx="2284" formatCode="General">
                  <c:v>-1.03842467069626E-4</c:v>
                </c:pt>
                <c:pt idx="2285" formatCode="General">
                  <c:v>-1.4672987163066899E-4</c:v>
                </c:pt>
                <c:pt idx="2286">
                  <c:v>-9.1623514890670803E-5</c:v>
                </c:pt>
                <c:pt idx="2287" formatCode="General">
                  <c:v>-1.1199153959751099E-4</c:v>
                </c:pt>
                <c:pt idx="2288">
                  <c:v>-8.0987811088561998E-5</c:v>
                </c:pt>
                <c:pt idx="2289" formatCode="General">
                  <c:v>-1.31232663989067E-4</c:v>
                </c:pt>
                <c:pt idx="2290" formatCode="General">
                  <c:v>-1.3257376849651299E-4</c:v>
                </c:pt>
                <c:pt idx="2291">
                  <c:v>-9.2620030045509298E-5</c:v>
                </c:pt>
                <c:pt idx="2292" formatCode="General">
                  <c:v>-1.25160440802574E-4</c:v>
                </c:pt>
                <c:pt idx="2293">
                  <c:v>-8.0168247222900404E-5</c:v>
                </c:pt>
                <c:pt idx="2294">
                  <c:v>-1.3376586139202099E-4</c:v>
                </c:pt>
                <c:pt idx="2295" formatCode="General">
                  <c:v>-1.04354694485664E-4</c:v>
                </c:pt>
                <c:pt idx="2296" formatCode="General">
                  <c:v>-1.2810342013835899E-4</c:v>
                </c:pt>
                <c:pt idx="2297">
                  <c:v>-8.30087810754776E-5</c:v>
                </c:pt>
                <c:pt idx="2298" formatCode="General">
                  <c:v>-1.04028731584549E-4</c:v>
                </c:pt>
                <c:pt idx="2299">
                  <c:v>-9.9847093224525506E-5</c:v>
                </c:pt>
                <c:pt idx="2300" formatCode="General">
                  <c:v>-1.01188197731972E-4</c:v>
                </c:pt>
                <c:pt idx="2301" formatCode="General">
                  <c:v>-1.43414363265038E-4</c:v>
                </c:pt>
                <c:pt idx="2302" formatCode="General">
                  <c:v>-1.11749395728111E-4</c:v>
                </c:pt>
                <c:pt idx="2303" formatCode="General">
                  <c:v>-1.6215257346630099E-4</c:v>
                </c:pt>
                <c:pt idx="2304" formatCode="General">
                  <c:v>-1.24266371130943E-4</c:v>
                </c:pt>
                <c:pt idx="2305">
                  <c:v>-7.8845769166946398E-5</c:v>
                </c:pt>
                <c:pt idx="2306" formatCode="General">
                  <c:v>-1.22766941785812E-4</c:v>
                </c:pt>
                <c:pt idx="2307">
                  <c:v>-9.9213793873786899E-5</c:v>
                </c:pt>
                <c:pt idx="2308">
                  <c:v>-8.9360401034355204E-5</c:v>
                </c:pt>
                <c:pt idx="2309" formatCode="General">
                  <c:v>-1.0856427252292601E-4</c:v>
                </c:pt>
                <c:pt idx="2310">
                  <c:v>-7.7066943049430807E-5</c:v>
                </c:pt>
                <c:pt idx="2311" formatCode="General">
                  <c:v>-1.1545605957508099E-4</c:v>
                </c:pt>
                <c:pt idx="2312" formatCode="General">
                  <c:v>-1.5118159353733101E-4</c:v>
                </c:pt>
                <c:pt idx="2313" formatCode="General">
                  <c:v>-1.0383315384388E-4</c:v>
                </c:pt>
                <c:pt idx="2314" formatCode="General">
                  <c:v>-1.5001744031906101E-4</c:v>
                </c:pt>
                <c:pt idx="2315">
                  <c:v>-8.6873769760131795E-5</c:v>
                </c:pt>
                <c:pt idx="2316" formatCode="General">
                  <c:v>-1.21705234050751E-4</c:v>
                </c:pt>
                <c:pt idx="2317">
                  <c:v>-7.9907476902008097E-5</c:v>
                </c:pt>
                <c:pt idx="2318">
                  <c:v>-7.3444098234176595E-5</c:v>
                </c:pt>
                <c:pt idx="2319" formatCode="General">
                  <c:v>-1.3486482203006701E-4</c:v>
                </c:pt>
                <c:pt idx="2320" formatCode="General">
                  <c:v>-1.02007761597633E-4</c:v>
                </c:pt>
                <c:pt idx="2321" formatCode="General">
                  <c:v>-1.28326937556267E-4</c:v>
                </c:pt>
                <c:pt idx="2322">
                  <c:v>-7.5995922088623006E-5</c:v>
                </c:pt>
                <c:pt idx="2323">
                  <c:v>-7.1283429861068698E-5</c:v>
                </c:pt>
                <c:pt idx="2324">
                  <c:v>-7.80448317527771E-5</c:v>
                </c:pt>
                <c:pt idx="2325" formatCode="General">
                  <c:v>-1.07958912849426E-4</c:v>
                </c:pt>
                <c:pt idx="2326" formatCode="General">
                  <c:v>-1.43302604556084E-4</c:v>
                </c:pt>
                <c:pt idx="2327">
                  <c:v>-9.7323209047317505E-5</c:v>
                </c:pt>
                <c:pt idx="2328" formatCode="General">
                  <c:v>-1.3049691915512101E-4</c:v>
                </c:pt>
                <c:pt idx="2329">
                  <c:v>-6.8545341491699205E-5</c:v>
                </c:pt>
                <c:pt idx="2330" formatCode="General">
                  <c:v>-1.24033540487289E-4</c:v>
                </c:pt>
                <c:pt idx="2331">
                  <c:v>-9.8627060651779202E-5</c:v>
                </c:pt>
                <c:pt idx="2332" formatCode="General">
                  <c:v>-1.3582408428192101E-4</c:v>
                </c:pt>
                <c:pt idx="2333" formatCode="General">
                  <c:v>-1.5547499060630801E-4</c:v>
                </c:pt>
                <c:pt idx="2334">
                  <c:v>-8.6771324276924106E-5</c:v>
                </c:pt>
                <c:pt idx="2335" formatCode="General">
                  <c:v>-1.5715137124061601E-4</c:v>
                </c:pt>
                <c:pt idx="2336" formatCode="General">
                  <c:v>-1.14766880869865E-4</c:v>
                </c:pt>
                <c:pt idx="2337">
                  <c:v>-1.08117237687111E-4</c:v>
                </c:pt>
                <c:pt idx="2338">
                  <c:v>-8.5094943642616299E-5</c:v>
                </c:pt>
                <c:pt idx="2339" formatCode="General">
                  <c:v>-1.0407529771328E-4</c:v>
                </c:pt>
                <c:pt idx="2340" formatCode="General">
                  <c:v>-1.1902302503585801E-4</c:v>
                </c:pt>
                <c:pt idx="2341">
                  <c:v>-9.7164884209632901E-5</c:v>
                </c:pt>
                <c:pt idx="2342" formatCode="General">
                  <c:v>-1.37612223625183E-4</c:v>
                </c:pt>
                <c:pt idx="2343">
                  <c:v>-9.8589807748794596E-5</c:v>
                </c:pt>
                <c:pt idx="2344" formatCode="General">
                  <c:v>-1.15940347313881E-4</c:v>
                </c:pt>
                <c:pt idx="2345">
                  <c:v>-7.5204297900199904E-5</c:v>
                </c:pt>
                <c:pt idx="2346" formatCode="General">
                  <c:v>-1.1359341442585E-4</c:v>
                </c:pt>
                <c:pt idx="2347">
                  <c:v>-8.2533806562423706E-5</c:v>
                </c:pt>
                <c:pt idx="2348" formatCode="General">
                  <c:v>-1.20196491479874E-4</c:v>
                </c:pt>
                <c:pt idx="2349">
                  <c:v>-7.9525634646415697E-5</c:v>
                </c:pt>
                <c:pt idx="2350">
                  <c:v>-5.8561563491821303E-5</c:v>
                </c:pt>
                <c:pt idx="2351">
                  <c:v>-9.5255672931671102E-5</c:v>
                </c:pt>
                <c:pt idx="2352">
                  <c:v>-6.0694292187690701E-5</c:v>
                </c:pt>
                <c:pt idx="2353" formatCode="General">
                  <c:v>-1.2287870049476599E-4</c:v>
                </c:pt>
                <c:pt idx="2354" formatCode="General">
                  <c:v>-1.2630596756935101E-4</c:v>
                </c:pt>
                <c:pt idx="2355">
                  <c:v>-6.2324106693267795E-5</c:v>
                </c:pt>
                <c:pt idx="2356">
                  <c:v>-9.6885487437248203E-5</c:v>
                </c:pt>
                <c:pt idx="2357">
                  <c:v>-9.4044953584670993E-5</c:v>
                </c:pt>
                <c:pt idx="2358" formatCode="General">
                  <c:v>-1.02054327726364E-4</c:v>
                </c:pt>
                <c:pt idx="2359" formatCode="General">
                  <c:v>-1.15437433123589E-4</c:v>
                </c:pt>
                <c:pt idx="2360">
                  <c:v>-5.29829412698746E-5</c:v>
                </c:pt>
                <c:pt idx="2361" formatCode="General">
                  <c:v>-1.26957893371582E-4</c:v>
                </c:pt>
                <c:pt idx="2362" formatCode="General">
                  <c:v>-1.00778415799141E-4</c:v>
                </c:pt>
                <c:pt idx="2363" formatCode="General">
                  <c:v>-1.1422671377658801E-4</c:v>
                </c:pt>
                <c:pt idx="2364" formatCode="General">
                  <c:v>-1.4561228454113001E-4</c:v>
                </c:pt>
                <c:pt idx="2365">
                  <c:v>-7.5791031122207601E-5</c:v>
                </c:pt>
                <c:pt idx="2366">
                  <c:v>-8.8186934590339701E-5</c:v>
                </c:pt>
                <c:pt idx="2367" formatCode="General">
                  <c:v>-1.0366551578044899E-4</c:v>
                </c:pt>
                <c:pt idx="2368" formatCode="General">
                  <c:v>-1.02855265140533E-4</c:v>
                </c:pt>
                <c:pt idx="2369">
                  <c:v>-8.8904052972793606E-5</c:v>
                </c:pt>
                <c:pt idx="2370" formatCode="General">
                  <c:v>-1.0114163160324099E-4</c:v>
                </c:pt>
                <c:pt idx="2371" formatCode="General">
                  <c:v>-1.1332333087921101E-4</c:v>
                </c:pt>
                <c:pt idx="2372" formatCode="General">
                  <c:v>-1.11861154437065E-4</c:v>
                </c:pt>
                <c:pt idx="2373" formatCode="General">
                  <c:v>-1.15428119897842E-4</c:v>
                </c:pt>
                <c:pt idx="2374">
                  <c:v>-4.1406601667404202E-5</c:v>
                </c:pt>
                <c:pt idx="2375" formatCode="General">
                  <c:v>-1.0637566447258E-4</c:v>
                </c:pt>
                <c:pt idx="2376">
                  <c:v>-8.0298632383346598E-5</c:v>
                </c:pt>
                <c:pt idx="2377">
                  <c:v>-9.2433765530586202E-5</c:v>
                </c:pt>
                <c:pt idx="2378" formatCode="General">
                  <c:v>-1.07074156403542E-4</c:v>
                </c:pt>
                <c:pt idx="2379">
                  <c:v>-9.1502442955970805E-5</c:v>
                </c:pt>
                <c:pt idx="2380" formatCode="General">
                  <c:v>-1.0926276445388799E-4</c:v>
                </c:pt>
                <c:pt idx="2381">
                  <c:v>-6.00423663854599E-5</c:v>
                </c:pt>
                <c:pt idx="2382">
                  <c:v>-8.2319602370262105E-5</c:v>
                </c:pt>
                <c:pt idx="2383">
                  <c:v>-8.1378966569900499E-5</c:v>
                </c:pt>
                <c:pt idx="2384" formatCode="General">
                  <c:v>-1.00797042250633E-4</c:v>
                </c:pt>
                <c:pt idx="2385">
                  <c:v>-3.54927033185959E-5</c:v>
                </c:pt>
                <c:pt idx="2386" formatCode="General">
                  <c:v>-1.3898126780986799E-4</c:v>
                </c:pt>
                <c:pt idx="2387" formatCode="General">
                  <c:v>-1.1637806892395001E-4</c:v>
                </c:pt>
                <c:pt idx="2388" formatCode="General">
                  <c:v>-1.34771689772606E-4</c:v>
                </c:pt>
                <c:pt idx="2389" formatCode="General">
                  <c:v>-1.46655365824699E-4</c:v>
                </c:pt>
                <c:pt idx="2390">
                  <c:v>-6.1132013797759996E-5</c:v>
                </c:pt>
                <c:pt idx="2391" formatCode="General">
                  <c:v>-1.25253573060036E-4</c:v>
                </c:pt>
                <c:pt idx="2392">
                  <c:v>-9.7854062914848301E-5</c:v>
                </c:pt>
                <c:pt idx="2393" formatCode="General">
                  <c:v>-1.3352371752262099E-4</c:v>
                </c:pt>
                <c:pt idx="2394" formatCode="General">
                  <c:v>-1.14180147647858E-4</c:v>
                </c:pt>
                <c:pt idx="2395">
                  <c:v>-6.4726918935775797E-5</c:v>
                </c:pt>
                <c:pt idx="2396">
                  <c:v>-6.9811940193176297E-5</c:v>
                </c:pt>
                <c:pt idx="2397">
                  <c:v>-7.1590766310691806E-5</c:v>
                </c:pt>
                <c:pt idx="2398" formatCode="General">
                  <c:v>-1.4440156519413E-4</c:v>
                </c:pt>
                <c:pt idx="2399" formatCode="General">
                  <c:v>-1.19199976325035E-4</c:v>
                </c:pt>
                <c:pt idx="2400">
                  <c:v>-8.8466331362724304E-5</c:v>
                </c:pt>
                <c:pt idx="2401" formatCode="General">
                  <c:v>-1.2428499758243599E-4</c:v>
                </c:pt>
                <c:pt idx="2402" formatCode="General">
                  <c:v>-1.26957893371582E-4</c:v>
                </c:pt>
                <c:pt idx="2403">
                  <c:v>-9.6708536148071303E-5</c:v>
                </c:pt>
                <c:pt idx="2404" formatCode="General">
                  <c:v>-1.41188502311707E-4</c:v>
                </c:pt>
                <c:pt idx="2405">
                  <c:v>-8.3204358816146905E-5</c:v>
                </c:pt>
                <c:pt idx="2406">
                  <c:v>-8.9751556515693705E-5</c:v>
                </c:pt>
                <c:pt idx="2407" formatCode="General">
                  <c:v>-1.09998509287834E-4</c:v>
                </c:pt>
                <c:pt idx="2408">
                  <c:v>-6.6012144088745104E-5</c:v>
                </c:pt>
                <c:pt idx="2409" formatCode="General">
                  <c:v>-1.16638839244843E-4</c:v>
                </c:pt>
                <c:pt idx="2410" formatCode="General">
                  <c:v>-1.1282972991466501E-4</c:v>
                </c:pt>
                <c:pt idx="2411">
                  <c:v>-9.66060906648636E-5</c:v>
                </c:pt>
                <c:pt idx="2412">
                  <c:v>-7.0333480834960897E-5</c:v>
                </c:pt>
                <c:pt idx="2413" formatCode="General">
                  <c:v>-1.03982165455818E-4</c:v>
                </c:pt>
                <c:pt idx="2414" formatCode="General">
                  <c:v>-1.0501593351364101E-4</c:v>
                </c:pt>
                <c:pt idx="2415">
                  <c:v>-9.8431482911109897E-5</c:v>
                </c:pt>
                <c:pt idx="2416" formatCode="General">
                  <c:v>-1.2638047337532E-4</c:v>
                </c:pt>
                <c:pt idx="2417">
                  <c:v>-6.6272914409637505E-5</c:v>
                </c:pt>
                <c:pt idx="2418" formatCode="General">
                  <c:v>-1.09421089291573E-4</c:v>
                </c:pt>
                <c:pt idx="2419">
                  <c:v>-4.8354268074035597E-5</c:v>
                </c:pt>
                <c:pt idx="2420">
                  <c:v>-9.66060906648636E-5</c:v>
                </c:pt>
                <c:pt idx="2421">
                  <c:v>-9.2126429080963094E-5</c:v>
                </c:pt>
                <c:pt idx="2422" formatCode="General">
                  <c:v>-1.4005228877067601E-4</c:v>
                </c:pt>
                <c:pt idx="2423">
                  <c:v>-8.3148479461669895E-5</c:v>
                </c:pt>
                <c:pt idx="2424">
                  <c:v>-4.2282044887542698E-5</c:v>
                </c:pt>
                <c:pt idx="2425">
                  <c:v>-1.39279291033745E-4</c:v>
                </c:pt>
                <c:pt idx="2426">
                  <c:v>-7.9367309808731106E-5</c:v>
                </c:pt>
                <c:pt idx="2427" formatCode="General">
                  <c:v>-1.3048760592937499E-4</c:v>
                </c:pt>
                <c:pt idx="2428" formatCode="General">
                  <c:v>-1.1241994798183401E-4</c:v>
                </c:pt>
                <c:pt idx="2429" formatCode="General">
                  <c:v>-1.11833214759827E-4</c:v>
                </c:pt>
                <c:pt idx="2430">
                  <c:v>-9.5479190349578898E-5</c:v>
                </c:pt>
                <c:pt idx="2431" formatCode="General">
                  <c:v>-1.0589137673378E-4</c:v>
                </c:pt>
                <c:pt idx="2432" formatCode="General">
                  <c:v>-1.31605193018913E-4</c:v>
                </c:pt>
                <c:pt idx="2433" formatCode="General">
                  <c:v>-1.3186596333980601E-4</c:v>
                </c:pt>
                <c:pt idx="2434" formatCode="General">
                  <c:v>-1.5690922737121601E-4</c:v>
                </c:pt>
                <c:pt idx="2435">
                  <c:v>-9.23685729503632E-5</c:v>
                </c:pt>
                <c:pt idx="2436" formatCode="General">
                  <c:v>-1.2313015758991201E-4</c:v>
                </c:pt>
                <c:pt idx="2437">
                  <c:v>-6.9169327616691603E-5</c:v>
                </c:pt>
                <c:pt idx="2438">
                  <c:v>-9.6894800662994398E-5</c:v>
                </c:pt>
                <c:pt idx="2439" formatCode="General">
                  <c:v>-1.49784609675407E-4</c:v>
                </c:pt>
                <c:pt idx="2440">
                  <c:v>-6.2501057982444804E-5</c:v>
                </c:pt>
                <c:pt idx="2441" formatCode="General">
                  <c:v>-1.2948177754879001E-4</c:v>
                </c:pt>
                <c:pt idx="2442">
                  <c:v>-5.3290277719497701E-5</c:v>
                </c:pt>
                <c:pt idx="2443" formatCode="General">
                  <c:v>-1.27134844660759E-4</c:v>
                </c:pt>
                <c:pt idx="2444">
                  <c:v>-6.55185431241989E-5</c:v>
                </c:pt>
                <c:pt idx="2445">
                  <c:v>-9.0431421995163005E-5</c:v>
                </c:pt>
                <c:pt idx="2446" formatCode="General">
                  <c:v>-1.4684163033962201E-4</c:v>
                </c:pt>
                <c:pt idx="2447" formatCode="General">
                  <c:v>-1.16834416985512E-4</c:v>
                </c:pt>
                <c:pt idx="2448" formatCode="General">
                  <c:v>-1.0303221642971E-4</c:v>
                </c:pt>
                <c:pt idx="2449" formatCode="General">
                  <c:v>-1.41635537147522E-4</c:v>
                </c:pt>
                <c:pt idx="2450">
                  <c:v>-8.9788809418678297E-5</c:v>
                </c:pt>
                <c:pt idx="2451">
                  <c:v>-9.1344118118286106E-5</c:v>
                </c:pt>
                <c:pt idx="2452" formatCode="General">
                  <c:v>-1.1431984603405E-4</c:v>
                </c:pt>
                <c:pt idx="2453">
                  <c:v>-7.6703727245330797E-5</c:v>
                </c:pt>
                <c:pt idx="2454" formatCode="General">
                  <c:v>-1.09085813164711E-4</c:v>
                </c:pt>
                <c:pt idx="2455">
                  <c:v>-7.62939453125E-5</c:v>
                </c:pt>
                <c:pt idx="2456" formatCode="General">
                  <c:v>-1.0960735380649601E-4</c:v>
                </c:pt>
                <c:pt idx="2457">
                  <c:v>-8.2710757851600606E-5</c:v>
                </c:pt>
                <c:pt idx="2458">
                  <c:v>-9.6028670668602003E-5</c:v>
                </c:pt>
                <c:pt idx="2459" formatCode="General">
                  <c:v>-1.35563313961029E-4</c:v>
                </c:pt>
                <c:pt idx="2460">
                  <c:v>-9.0813264250755297E-5</c:v>
                </c:pt>
                <c:pt idx="2461" formatCode="General">
                  <c:v>-1.3609416782856001E-4</c:v>
                </c:pt>
                <c:pt idx="2462">
                  <c:v>-7.3658302426338196E-5</c:v>
                </c:pt>
                <c:pt idx="2463" formatCode="General">
                  <c:v>-1.27889215946198E-4</c:v>
                </c:pt>
                <c:pt idx="2464">
                  <c:v>-5.3811818361282301E-5</c:v>
                </c:pt>
                <c:pt idx="2465" formatCode="General">
                  <c:v>-1.11283734440804E-4</c:v>
                </c:pt>
                <c:pt idx="2466" formatCode="General">
                  <c:v>-1.4141201972961399E-4</c:v>
                </c:pt>
                <c:pt idx="2467">
                  <c:v>-7.0631504058837904E-5</c:v>
                </c:pt>
                <c:pt idx="2468" formatCode="General">
                  <c:v>-1.2692064046859701E-4</c:v>
                </c:pt>
                <c:pt idx="2469">
                  <c:v>-8.9118257164955099E-5</c:v>
                </c:pt>
                <c:pt idx="2470" formatCode="General">
                  <c:v>-1.2730248272419E-4</c:v>
                </c:pt>
                <c:pt idx="2471">
                  <c:v>-9.2582777142524706E-5</c:v>
                </c:pt>
                <c:pt idx="2472" formatCode="General">
                  <c:v>-1.27172097563744E-4</c:v>
                </c:pt>
                <c:pt idx="2473" formatCode="General">
                  <c:v>-1.20308250188828E-4</c:v>
                </c:pt>
                <c:pt idx="2474" formatCode="General">
                  <c:v>-1.0291114449501E-4</c:v>
                </c:pt>
                <c:pt idx="2475" formatCode="General">
                  <c:v>-1.24946236610413E-4</c:v>
                </c:pt>
                <c:pt idx="2476">
                  <c:v>-8.4433704614639296E-5</c:v>
                </c:pt>
                <c:pt idx="2477" formatCode="General">
                  <c:v>-1.06161460280418E-4</c:v>
                </c:pt>
                <c:pt idx="2478">
                  <c:v>-9.7583979368209798E-5</c:v>
                </c:pt>
                <c:pt idx="2479" formatCode="General">
                  <c:v>-1.11451372504234E-4</c:v>
                </c:pt>
                <c:pt idx="2480">
                  <c:v>-6.4801424741744995E-5</c:v>
                </c:pt>
                <c:pt idx="2481">
                  <c:v>-7.78771936893463E-5</c:v>
                </c:pt>
                <c:pt idx="2482">
                  <c:v>-1.22729688882828E-4</c:v>
                </c:pt>
                <c:pt idx="2483">
                  <c:v>-6.9262459874153097E-5</c:v>
                </c:pt>
                <c:pt idx="2484" formatCode="General">
                  <c:v>-1.51051208376884E-4</c:v>
                </c:pt>
                <c:pt idx="2485">
                  <c:v>-9.5795840024948107E-5</c:v>
                </c:pt>
                <c:pt idx="2486" formatCode="General">
                  <c:v>-1.5462748706340801E-4</c:v>
                </c:pt>
                <c:pt idx="2487">
                  <c:v>-8.6845830082893399E-5</c:v>
                </c:pt>
                <c:pt idx="2488" formatCode="General">
                  <c:v>-1.09188258647919E-4</c:v>
                </c:pt>
                <c:pt idx="2489" formatCode="General">
                  <c:v>-1.4937482774257701E-4</c:v>
                </c:pt>
                <c:pt idx="2490" formatCode="General">
                  <c:v>-1.0540708899497999E-4</c:v>
                </c:pt>
                <c:pt idx="2491">
                  <c:v>-9.7975134849548299E-5</c:v>
                </c:pt>
                <c:pt idx="2492" formatCode="General">
                  <c:v>-1.04103237390518E-4</c:v>
                </c:pt>
                <c:pt idx="2493">
                  <c:v>-9.8906457424163805E-5</c:v>
                </c:pt>
                <c:pt idx="2494">
                  <c:v>-9.2163681983947795E-5</c:v>
                </c:pt>
                <c:pt idx="2495" formatCode="General">
                  <c:v>-1.3725832104682901E-4</c:v>
                </c:pt>
                <c:pt idx="2496" formatCode="General">
                  <c:v>-1.21816992759705E-4</c:v>
                </c:pt>
                <c:pt idx="2497" formatCode="General">
                  <c:v>-1.5328638255596199E-4</c:v>
                </c:pt>
                <c:pt idx="2498">
                  <c:v>-8.5840001702308695E-5</c:v>
                </c:pt>
                <c:pt idx="2499" formatCode="General">
                  <c:v>-1.4022924005985301E-4</c:v>
                </c:pt>
                <c:pt idx="2500" formatCode="General">
                  <c:v>-1.0827556252479601E-4</c:v>
                </c:pt>
                <c:pt idx="2501">
                  <c:v>-9.2796981334686306E-5</c:v>
                </c:pt>
                <c:pt idx="2502" formatCode="General">
                  <c:v>-1.58157199621201E-4</c:v>
                </c:pt>
                <c:pt idx="2503">
                  <c:v>-6.9104135036468506E-5</c:v>
                </c:pt>
                <c:pt idx="2504">
                  <c:v>-9.2759728431701701E-5</c:v>
                </c:pt>
                <c:pt idx="2505">
                  <c:v>-4.3772161006927497E-5</c:v>
                </c:pt>
                <c:pt idx="2506" formatCode="General">
                  <c:v>-1.19460746645927E-4</c:v>
                </c:pt>
                <c:pt idx="2507">
                  <c:v>-7.41984695196152E-5</c:v>
                </c:pt>
                <c:pt idx="2508">
                  <c:v>-5.2694231271743802E-5</c:v>
                </c:pt>
                <c:pt idx="2509" formatCode="General">
                  <c:v>-1.18380412459373E-4</c:v>
                </c:pt>
                <c:pt idx="2510">
                  <c:v>-7.8892335295677199E-5</c:v>
                </c:pt>
                <c:pt idx="2511" formatCode="General">
                  <c:v>-1.5054829418659199E-4</c:v>
                </c:pt>
                <c:pt idx="2512">
                  <c:v>-6.8070366978645298E-5</c:v>
                </c:pt>
                <c:pt idx="2513" formatCode="General">
                  <c:v>-1.03851780295372E-4</c:v>
                </c:pt>
                <c:pt idx="2514">
                  <c:v>-7.1367248892784105E-5</c:v>
                </c:pt>
                <c:pt idx="2515">
                  <c:v>-1.02091580629349E-4</c:v>
                </c:pt>
                <c:pt idx="2516" formatCode="General">
                  <c:v>-1.4557503163814501E-4</c:v>
                </c:pt>
                <c:pt idx="2517" formatCode="General">
                  <c:v>-1.3972632586956E-4</c:v>
                </c:pt>
                <c:pt idx="2518" formatCode="General">
                  <c:v>-1.3874843716621399E-4</c:v>
                </c:pt>
                <c:pt idx="2519">
                  <c:v>-9.4706192612647997E-5</c:v>
                </c:pt>
                <c:pt idx="2520">
                  <c:v>-1.19768083095551E-4</c:v>
                </c:pt>
                <c:pt idx="2521" formatCode="General">
                  <c:v>-1.08880922198296E-4</c:v>
                </c:pt>
                <c:pt idx="2522">
                  <c:v>-8.4005296230316203E-5</c:v>
                </c:pt>
                <c:pt idx="2523" formatCode="General">
                  <c:v>-1.2337230145931201E-4</c:v>
                </c:pt>
                <c:pt idx="2524" formatCode="General">
                  <c:v>-1.3294629752635999E-4</c:v>
                </c:pt>
                <c:pt idx="2525" formatCode="General">
                  <c:v>-1.11749395728111E-4</c:v>
                </c:pt>
                <c:pt idx="2526" formatCode="General">
                  <c:v>-1.15064904093742E-4</c:v>
                </c:pt>
                <c:pt idx="2527">
                  <c:v>-9.7854062914848301E-5</c:v>
                </c:pt>
                <c:pt idx="2528">
                  <c:v>-7.6582655310630798E-5</c:v>
                </c:pt>
                <c:pt idx="2529" formatCode="General">
                  <c:v>-1.7833895981311801E-4</c:v>
                </c:pt>
                <c:pt idx="2530">
                  <c:v>-9.3048438429832499E-5</c:v>
                </c:pt>
                <c:pt idx="2531" formatCode="General">
                  <c:v>-1.1250376701354999E-4</c:v>
                </c:pt>
                <c:pt idx="2532" formatCode="General">
                  <c:v>-1.25262886285782E-4</c:v>
                </c:pt>
                <c:pt idx="2533" formatCode="General">
                  <c:v>-1.2973323464393599E-4</c:v>
                </c:pt>
                <c:pt idx="2534">
                  <c:v>-9.7770243883132894E-5</c:v>
                </c:pt>
                <c:pt idx="2535">
                  <c:v>-9.3812122941017205E-5</c:v>
                </c:pt>
                <c:pt idx="2536" formatCode="General">
                  <c:v>-1.2887641787529E-4</c:v>
                </c:pt>
                <c:pt idx="2537" formatCode="General">
                  <c:v>-1.04205682873726E-4</c:v>
                </c:pt>
                <c:pt idx="2538" formatCode="General">
                  <c:v>-1.89710408449173E-4</c:v>
                </c:pt>
                <c:pt idx="2539" formatCode="General">
                  <c:v>-1.3595446944236799E-4</c:v>
                </c:pt>
                <c:pt idx="2540" formatCode="General">
                  <c:v>-1.4099292457103699E-4</c:v>
                </c:pt>
                <c:pt idx="2541">
                  <c:v>-9.3709677457809394E-5</c:v>
                </c:pt>
                <c:pt idx="2542" formatCode="General">
                  <c:v>-1.2499280273914299E-4</c:v>
                </c:pt>
                <c:pt idx="2543" formatCode="General">
                  <c:v>-1.2814067304134399E-4</c:v>
                </c:pt>
                <c:pt idx="2544" formatCode="General">
                  <c:v>-1.45798549056053E-4</c:v>
                </c:pt>
                <c:pt idx="2545" formatCode="General">
                  <c:v>-1.29621475934982E-4</c:v>
                </c:pt>
                <c:pt idx="2546" formatCode="General">
                  <c:v>-1.00824981927872E-4</c:v>
                </c:pt>
                <c:pt idx="2547">
                  <c:v>-1.37370079755783E-4</c:v>
                </c:pt>
                <c:pt idx="2548">
                  <c:v>-8.1667676568031297E-5</c:v>
                </c:pt>
                <c:pt idx="2549" formatCode="General">
                  <c:v>-1.04643404483795E-4</c:v>
                </c:pt>
                <c:pt idx="2550">
                  <c:v>-9.4594433903694193E-5</c:v>
                </c:pt>
                <c:pt idx="2551" formatCode="General">
                  <c:v>-1.0027550160884901E-4</c:v>
                </c:pt>
                <c:pt idx="2552" formatCode="General">
                  <c:v>-1.2486241757869699E-4</c:v>
                </c:pt>
                <c:pt idx="2553" formatCode="General">
                  <c:v>-1.06990337371826E-4</c:v>
                </c:pt>
                <c:pt idx="2554">
                  <c:v>-9.8133459687232998E-5</c:v>
                </c:pt>
                <c:pt idx="2555" formatCode="General">
                  <c:v>-1.5100464224815401E-4</c:v>
                </c:pt>
                <c:pt idx="2556" formatCode="General">
                  <c:v>-1.5469267964363101E-4</c:v>
                </c:pt>
                <c:pt idx="2557">
                  <c:v>-8.2086771726608303E-5</c:v>
                </c:pt>
                <c:pt idx="2558">
                  <c:v>-6.0405582189559903E-5</c:v>
                </c:pt>
                <c:pt idx="2559" formatCode="General">
                  <c:v>-1.00666657090187E-4</c:v>
                </c:pt>
                <c:pt idx="2560" formatCode="General">
                  <c:v>-1.0238029062748E-4</c:v>
                </c:pt>
                <c:pt idx="2561" formatCode="General">
                  <c:v>-1.05444341897964E-4</c:v>
                </c:pt>
                <c:pt idx="2562" formatCode="General">
                  <c:v>-1.05127692222595E-4</c:v>
                </c:pt>
                <c:pt idx="2563">
                  <c:v>-9.45106148719788E-5</c:v>
                </c:pt>
                <c:pt idx="2564" formatCode="General">
                  <c:v>-1.31335109472275E-4</c:v>
                </c:pt>
                <c:pt idx="2565" formatCode="General">
                  <c:v>-1.4824792742729201E-4</c:v>
                </c:pt>
                <c:pt idx="2566">
                  <c:v>-7.8240409493446404E-5</c:v>
                </c:pt>
                <c:pt idx="2567" formatCode="General">
                  <c:v>-1.0673888027668001E-4</c:v>
                </c:pt>
                <c:pt idx="2568">
                  <c:v>-7.2689726948738098E-5</c:v>
                </c:pt>
                <c:pt idx="2569" formatCode="General">
                  <c:v>-1.7255544662475599E-4</c:v>
                </c:pt>
                <c:pt idx="2570" formatCode="General">
                  <c:v>-1.5939585864543901E-4</c:v>
                </c:pt>
                <c:pt idx="2571" formatCode="General">
                  <c:v>-1.06459483504295E-4</c:v>
                </c:pt>
                <c:pt idx="2572" formatCode="General">
                  <c:v>-1.1170282959938001E-4</c:v>
                </c:pt>
                <c:pt idx="2573" formatCode="General">
                  <c:v>-1.3956800103187599E-4</c:v>
                </c:pt>
                <c:pt idx="2574" formatCode="General">
                  <c:v>-1.39931216835976E-4</c:v>
                </c:pt>
                <c:pt idx="2575">
                  <c:v>-8.7004154920578003E-5</c:v>
                </c:pt>
                <c:pt idx="2576" formatCode="General">
                  <c:v>-1.21556222438812E-4</c:v>
                </c:pt>
                <c:pt idx="2577" formatCode="General">
                  <c:v>-1.1347234249115E-4</c:v>
                </c:pt>
                <c:pt idx="2578">
                  <c:v>-9.1074034571647603E-5</c:v>
                </c:pt>
                <c:pt idx="2579" formatCode="General">
                  <c:v>-1.3827346265315999E-4</c:v>
                </c:pt>
                <c:pt idx="2580" formatCode="General">
                  <c:v>-1.2679956853389699E-4</c:v>
                </c:pt>
                <c:pt idx="2581">
                  <c:v>-8.9481472969055203E-5</c:v>
                </c:pt>
                <c:pt idx="2582" formatCode="General">
                  <c:v>-1.4012679457664501E-4</c:v>
                </c:pt>
                <c:pt idx="2583">
                  <c:v>-9.1260299086570699E-5</c:v>
                </c:pt>
                <c:pt idx="2584" formatCode="General">
                  <c:v>-1.1133961379528E-4</c:v>
                </c:pt>
                <c:pt idx="2585" formatCode="General">
                  <c:v>-1.00089237093925E-4</c:v>
                </c:pt>
                <c:pt idx="2586" formatCode="General">
                  <c:v>-1.3274140655994399E-4</c:v>
                </c:pt>
                <c:pt idx="2587" formatCode="General">
                  <c:v>-1.39381736516953E-4</c:v>
                </c:pt>
                <c:pt idx="2588" formatCode="General">
                  <c:v>-1.3154000043869E-4</c:v>
                </c:pt>
                <c:pt idx="2589" formatCode="General">
                  <c:v>-1.1589378118515E-4</c:v>
                </c:pt>
                <c:pt idx="2590" formatCode="General">
                  <c:v>-1.50166451931E-4</c:v>
                </c:pt>
                <c:pt idx="2591">
                  <c:v>-8.7963417172431905E-5</c:v>
                </c:pt>
                <c:pt idx="2592" formatCode="General">
                  <c:v>-1.18566676974297E-4</c:v>
                </c:pt>
                <c:pt idx="2593" formatCode="General">
                  <c:v>-1.5676021575927699E-4</c:v>
                </c:pt>
                <c:pt idx="2594" formatCode="General">
                  <c:v>-1.41086056828499E-4</c:v>
                </c:pt>
                <c:pt idx="2595">
                  <c:v>-7.2801485657691996E-5</c:v>
                </c:pt>
                <c:pt idx="2596" formatCode="General">
                  <c:v>-1.04838982224464E-4</c:v>
                </c:pt>
                <c:pt idx="2597" formatCode="General">
                  <c:v>-1.2316741049289701E-4</c:v>
                </c:pt>
                <c:pt idx="2598" formatCode="General">
                  <c:v>-1.05379149317741E-4</c:v>
                </c:pt>
                <c:pt idx="2599" formatCode="General">
                  <c:v>-1.47027894854546E-4</c:v>
                </c:pt>
                <c:pt idx="2600" formatCode="General">
                  <c:v>-1.2173317372798899E-4</c:v>
                </c:pt>
                <c:pt idx="2601" formatCode="General">
                  <c:v>-1.02855265140533E-4</c:v>
                </c:pt>
                <c:pt idx="2602">
                  <c:v>-6.2296167016029399E-5</c:v>
                </c:pt>
                <c:pt idx="2603" formatCode="General">
                  <c:v>-1.22012570500374E-4</c:v>
                </c:pt>
                <c:pt idx="2604" formatCode="General">
                  <c:v>-1.36243179440498E-4</c:v>
                </c:pt>
                <c:pt idx="2605">
                  <c:v>-7.7337026596069295E-5</c:v>
                </c:pt>
                <c:pt idx="2606" formatCode="General">
                  <c:v>-1.12801790237427E-4</c:v>
                </c:pt>
                <c:pt idx="2607" formatCode="General">
                  <c:v>-1.0944902896881099E-4</c:v>
                </c:pt>
                <c:pt idx="2608" formatCode="General">
                  <c:v>-1.1765398085117299E-4</c:v>
                </c:pt>
                <c:pt idx="2609" formatCode="General">
                  <c:v>-1.3139098882675201E-4</c:v>
                </c:pt>
                <c:pt idx="2610">
                  <c:v>-9.0701505541801493E-5</c:v>
                </c:pt>
                <c:pt idx="2611" formatCode="General">
                  <c:v>-1.04065984487534E-4</c:v>
                </c:pt>
                <c:pt idx="2612" formatCode="General">
                  <c:v>-1.20997428894043E-4</c:v>
                </c:pt>
                <c:pt idx="2613" formatCode="General">
                  <c:v>-1.2476928532123601E-4</c:v>
                </c:pt>
                <c:pt idx="2614" formatCode="General">
                  <c:v>-1.5209428966045401E-4</c:v>
                </c:pt>
                <c:pt idx="2615">
                  <c:v>-6.94021582603455E-5</c:v>
                </c:pt>
                <c:pt idx="2616">
                  <c:v>-8.0177560448646505E-5</c:v>
                </c:pt>
                <c:pt idx="2617" formatCode="General">
                  <c:v>-1.3537704944610601E-4</c:v>
                </c:pt>
                <c:pt idx="2618" formatCode="General">
                  <c:v>-1.31679698824883E-4</c:v>
                </c:pt>
                <c:pt idx="2619" formatCode="General">
                  <c:v>-1.5362165868282299E-4</c:v>
                </c:pt>
                <c:pt idx="2620" formatCode="General">
                  <c:v>-1.18743628263474E-4</c:v>
                </c:pt>
                <c:pt idx="2621">
                  <c:v>-9.8813325166702298E-5</c:v>
                </c:pt>
                <c:pt idx="2622" formatCode="General">
                  <c:v>-1.3635493814945199E-4</c:v>
                </c:pt>
                <c:pt idx="2623">
                  <c:v>-9.0654939413070706E-5</c:v>
                </c:pt>
                <c:pt idx="2624" formatCode="General">
                  <c:v>-1.2733042240142801E-4</c:v>
                </c:pt>
                <c:pt idx="2625">
                  <c:v>-8.59983265399933E-5</c:v>
                </c:pt>
                <c:pt idx="2626">
                  <c:v>-8.3399936556816101E-5</c:v>
                </c:pt>
                <c:pt idx="2627" formatCode="General">
                  <c:v>-1.12466514110565E-4</c:v>
                </c:pt>
                <c:pt idx="2628" formatCode="General">
                  <c:v>-1.07241794466972E-4</c:v>
                </c:pt>
                <c:pt idx="2629" formatCode="General">
                  <c:v>-1.05518847703934E-4</c:v>
                </c:pt>
                <c:pt idx="2630" formatCode="General">
                  <c:v>-1.23511999845505E-4</c:v>
                </c:pt>
                <c:pt idx="2631" formatCode="General">
                  <c:v>-1.21314078569412E-4</c:v>
                </c:pt>
                <c:pt idx="2632">
                  <c:v>-7.3909759521484402E-5</c:v>
                </c:pt>
                <c:pt idx="2633" formatCode="General">
                  <c:v>-1.1831521987915E-4</c:v>
                </c:pt>
                <c:pt idx="2634" formatCode="General">
                  <c:v>-1.17328017950058E-4</c:v>
                </c:pt>
                <c:pt idx="2635" formatCode="General">
                  <c:v>-1.3885088264942199E-4</c:v>
                </c:pt>
                <c:pt idx="2636">
                  <c:v>-9.5516443252563504E-5</c:v>
                </c:pt>
                <c:pt idx="2637" formatCode="General">
                  <c:v>-1.2889504432678201E-4</c:v>
                </c:pt>
                <c:pt idx="2638" formatCode="General">
                  <c:v>-1.24946236610413E-4</c:v>
                </c:pt>
                <c:pt idx="2639" formatCode="General">
                  <c:v>-1.2008473277092E-4</c:v>
                </c:pt>
                <c:pt idx="2640">
                  <c:v>-8.0000609159469604E-5</c:v>
                </c:pt>
                <c:pt idx="2641">
                  <c:v>-9.73325222730637E-5</c:v>
                </c:pt>
                <c:pt idx="2642" formatCode="General">
                  <c:v>-1.5242956578731499E-4</c:v>
                </c:pt>
                <c:pt idx="2643" formatCode="General">
                  <c:v>-1.39009207487106E-4</c:v>
                </c:pt>
                <c:pt idx="2644" formatCode="General">
                  <c:v>-1.43619254231453E-4</c:v>
                </c:pt>
                <c:pt idx="2645" formatCode="General">
                  <c:v>-1.0994262993335699E-4</c:v>
                </c:pt>
                <c:pt idx="2646" formatCode="General">
                  <c:v>-1.3219192624092099E-4</c:v>
                </c:pt>
                <c:pt idx="2647">
                  <c:v>-8.4303319454193102E-5</c:v>
                </c:pt>
                <c:pt idx="2648">
                  <c:v>-7.9590827226638794E-5</c:v>
                </c:pt>
                <c:pt idx="2649" formatCode="General">
                  <c:v>-1.18836760520935E-4</c:v>
                </c:pt>
                <c:pt idx="2650" formatCode="General">
                  <c:v>-1.1229887604713401E-4</c:v>
                </c:pt>
                <c:pt idx="2651" formatCode="General">
                  <c:v>-1.27237290143967E-4</c:v>
                </c:pt>
                <c:pt idx="2652" formatCode="General">
                  <c:v>-1.16163864731789E-4</c:v>
                </c:pt>
                <c:pt idx="2653" formatCode="General">
                  <c:v>-1.12084671854973E-4</c:v>
                </c:pt>
                <c:pt idx="2654" formatCode="General">
                  <c:v>-1.2177042663097401E-4</c:v>
                </c:pt>
                <c:pt idx="2655" formatCode="General">
                  <c:v>-1.36112794280052E-4</c:v>
                </c:pt>
                <c:pt idx="2656">
                  <c:v>-7.8165903687477098E-5</c:v>
                </c:pt>
                <c:pt idx="2657" formatCode="General">
                  <c:v>-1.3984739780426001E-4</c:v>
                </c:pt>
                <c:pt idx="2658" formatCode="General">
                  <c:v>-1.4496035873889899E-4</c:v>
                </c:pt>
                <c:pt idx="2659">
                  <c:v>-8.0280005931854194E-5</c:v>
                </c:pt>
                <c:pt idx="2660" formatCode="General">
                  <c:v>-1.84047967195511E-4</c:v>
                </c:pt>
                <c:pt idx="2661">
                  <c:v>-8.0997124314308194E-5</c:v>
                </c:pt>
                <c:pt idx="2662" formatCode="General">
                  <c:v>-1.15372240543365E-4</c:v>
                </c:pt>
                <c:pt idx="2663" formatCode="General">
                  <c:v>-1.0413117706775701E-4</c:v>
                </c:pt>
                <c:pt idx="2664" formatCode="General">
                  <c:v>-1.00089237093925E-4</c:v>
                </c:pt>
                <c:pt idx="2665" formatCode="General">
                  <c:v>-1.1867843568324999E-4</c:v>
                </c:pt>
                <c:pt idx="2666" formatCode="General">
                  <c:v>-1.3650394976139101E-4</c:v>
                </c:pt>
                <c:pt idx="2667" formatCode="General">
                  <c:v>-1.40778720378876E-4</c:v>
                </c:pt>
                <c:pt idx="2668" formatCode="General">
                  <c:v>-1.2527219951152799E-4</c:v>
                </c:pt>
                <c:pt idx="2669" formatCode="General">
                  <c:v>-1.28289684653282E-4</c:v>
                </c:pt>
                <c:pt idx="2670">
                  <c:v>-1.02110207080841E-4</c:v>
                </c:pt>
                <c:pt idx="2671" formatCode="General">
                  <c:v>-1.14273279905319E-4</c:v>
                </c:pt>
                <c:pt idx="2672" formatCode="General">
                  <c:v>-1.18091702461243E-4</c:v>
                </c:pt>
                <c:pt idx="2673" formatCode="General">
                  <c:v>-1.4619901776313801E-4</c:v>
                </c:pt>
                <c:pt idx="2674">
                  <c:v>-8.10809433460236E-5</c:v>
                </c:pt>
                <c:pt idx="2675">
                  <c:v>-8.9202076196670505E-5</c:v>
                </c:pt>
                <c:pt idx="2676" formatCode="General">
                  <c:v>-1.21025368571281E-4</c:v>
                </c:pt>
                <c:pt idx="2677">
                  <c:v>-8.5644423961639404E-5</c:v>
                </c:pt>
                <c:pt idx="2678" formatCode="General">
                  <c:v>-1.58287584781647E-4</c:v>
                </c:pt>
                <c:pt idx="2679">
                  <c:v>-9.1791152954101603E-5</c:v>
                </c:pt>
                <c:pt idx="2680" formatCode="General">
                  <c:v>-1.2862496078014401E-4</c:v>
                </c:pt>
                <c:pt idx="2681" formatCode="General">
                  <c:v>-1.2313015758991201E-4</c:v>
                </c:pt>
                <c:pt idx="2682" formatCode="General">
                  <c:v>-1.55353918671608E-4</c:v>
                </c:pt>
                <c:pt idx="2683" formatCode="General">
                  <c:v>-1.14394351840019E-4</c:v>
                </c:pt>
                <c:pt idx="2684" formatCode="General">
                  <c:v>-1.55624002218246E-4</c:v>
                </c:pt>
                <c:pt idx="2685" formatCode="General">
                  <c:v>-1.12699344754219E-4</c:v>
                </c:pt>
                <c:pt idx="2686" formatCode="General">
                  <c:v>-1.1716037988662699E-4</c:v>
                </c:pt>
                <c:pt idx="2687" formatCode="General">
                  <c:v>-1.42212957143784E-4</c:v>
                </c:pt>
                <c:pt idx="2688">
                  <c:v>-9.4836577773094204E-5</c:v>
                </c:pt>
                <c:pt idx="2689" formatCode="General">
                  <c:v>-1.5462748706340801E-4</c:v>
                </c:pt>
                <c:pt idx="2690" formatCode="General">
                  <c:v>-1.05109065771103E-4</c:v>
                </c:pt>
                <c:pt idx="2691">
                  <c:v>-7.9954043030738803E-5</c:v>
                </c:pt>
                <c:pt idx="2692" formatCode="General">
                  <c:v>-1.41458585858345E-4</c:v>
                </c:pt>
                <c:pt idx="2693" formatCode="General">
                  <c:v>-1.2609176337718999E-4</c:v>
                </c:pt>
                <c:pt idx="2694" formatCode="General">
                  <c:v>-1.57942995429039E-4</c:v>
                </c:pt>
                <c:pt idx="2695" formatCode="General">
                  <c:v>-1.07157975435257E-4</c:v>
                </c:pt>
                <c:pt idx="2696" formatCode="General">
                  <c:v>-1.4853663742542299E-4</c:v>
                </c:pt>
                <c:pt idx="2697" formatCode="General">
                  <c:v>-1.06161460280418E-4</c:v>
                </c:pt>
                <c:pt idx="2698" formatCode="General">
                  <c:v>-1.45286321640015E-4</c:v>
                </c:pt>
                <c:pt idx="2699" formatCode="General">
                  <c:v>-1.1335127055645E-4</c:v>
                </c:pt>
                <c:pt idx="2700" formatCode="General">
                  <c:v>-1.2773089110851299E-4</c:v>
                </c:pt>
                <c:pt idx="2701" formatCode="General">
                  <c:v>-1.3902783393859901E-4</c:v>
                </c:pt>
                <c:pt idx="2702" formatCode="General">
                  <c:v>-1.55521556735039E-4</c:v>
                </c:pt>
                <c:pt idx="2703" formatCode="General">
                  <c:v>-1.2848526239395101E-4</c:v>
                </c:pt>
                <c:pt idx="2704" formatCode="General">
                  <c:v>-1.4977529644966101E-4</c:v>
                </c:pt>
                <c:pt idx="2705" formatCode="General">
                  <c:v>-1.4895573258400001E-4</c:v>
                </c:pt>
                <c:pt idx="2706">
                  <c:v>-9.8850578069686903E-5</c:v>
                </c:pt>
                <c:pt idx="2707" formatCode="General">
                  <c:v>-1.43954530358315E-4</c:v>
                </c:pt>
                <c:pt idx="2708" formatCode="General">
                  <c:v>-1.6359612345695501E-4</c:v>
                </c:pt>
                <c:pt idx="2709" formatCode="General">
                  <c:v>-1.3714656233787499E-4</c:v>
                </c:pt>
                <c:pt idx="2710" formatCode="General">
                  <c:v>-1.4161691069602999E-4</c:v>
                </c:pt>
                <c:pt idx="2711" formatCode="General">
                  <c:v>-1.19628384709358E-4</c:v>
                </c:pt>
                <c:pt idx="2712" formatCode="General">
                  <c:v>-1.8206425011158E-4</c:v>
                </c:pt>
                <c:pt idx="2713" formatCode="General">
                  <c:v>-1.3440847396850599E-4</c:v>
                </c:pt>
                <c:pt idx="2714" formatCode="General">
                  <c:v>-2.0019710063934299E-4</c:v>
                </c:pt>
                <c:pt idx="2715" formatCode="General">
                  <c:v>-1.3909302651882199E-4</c:v>
                </c:pt>
                <c:pt idx="2716" formatCode="General">
                  <c:v>-1.57291069626808E-4</c:v>
                </c:pt>
                <c:pt idx="2717" formatCode="General">
                  <c:v>-1.8100254237651801E-4</c:v>
                </c:pt>
                <c:pt idx="2718" formatCode="General">
                  <c:v>-1.5015713870525401E-4</c:v>
                </c:pt>
                <c:pt idx="2719" formatCode="General">
                  <c:v>-1.8876977264881099E-4</c:v>
                </c:pt>
                <c:pt idx="2720">
                  <c:v>-1.50194391608238E-4</c:v>
                </c:pt>
                <c:pt idx="2721" formatCode="General">
                  <c:v>-1.8590129911899599E-4</c:v>
                </c:pt>
                <c:pt idx="2722" formatCode="General">
                  <c:v>-1.65486708283424E-4</c:v>
                </c:pt>
                <c:pt idx="2723" formatCode="General">
                  <c:v>-1.38524919748306E-4</c:v>
                </c:pt>
                <c:pt idx="2724" formatCode="General">
                  <c:v>-1.9847415387630501E-4</c:v>
                </c:pt>
                <c:pt idx="2725" formatCode="General">
                  <c:v>-1.6229227185249299E-4</c:v>
                </c:pt>
                <c:pt idx="2726" formatCode="General">
                  <c:v>-1.6253441572189301E-4</c:v>
                </c:pt>
                <c:pt idx="2727" formatCode="General">
                  <c:v>-1.65859237313271E-4</c:v>
                </c:pt>
                <c:pt idx="2728" formatCode="General">
                  <c:v>-1.81961804628372E-4</c:v>
                </c:pt>
                <c:pt idx="2729" formatCode="General">
                  <c:v>-2.5507062673568698E-4</c:v>
                </c:pt>
                <c:pt idx="2730" formatCode="General">
                  <c:v>-1.81244686245918E-4</c:v>
                </c:pt>
                <c:pt idx="2731" formatCode="General">
                  <c:v>-1.9758939743042E-4</c:v>
                </c:pt>
                <c:pt idx="2732" formatCode="General">
                  <c:v>-2.1215528249740601E-4</c:v>
                </c:pt>
                <c:pt idx="2733" formatCode="General">
                  <c:v>-1.7863698303699499E-4</c:v>
                </c:pt>
                <c:pt idx="2734" formatCode="General">
                  <c:v>-2.0651146769523599E-4</c:v>
                </c:pt>
                <c:pt idx="2735" formatCode="General">
                  <c:v>-1.9133090972900399E-4</c:v>
                </c:pt>
                <c:pt idx="2736" formatCode="General">
                  <c:v>-1.6450881958007799E-4</c:v>
                </c:pt>
                <c:pt idx="2737" formatCode="General">
                  <c:v>-1.4970079064369199E-4</c:v>
                </c:pt>
                <c:pt idx="2738" formatCode="General">
                  <c:v>-2.1078623831272101E-4</c:v>
                </c:pt>
                <c:pt idx="2739" formatCode="General">
                  <c:v>-1.74930319190025E-4</c:v>
                </c:pt>
                <c:pt idx="2740" formatCode="General">
                  <c:v>-1.9420869648456601E-4</c:v>
                </c:pt>
                <c:pt idx="2741" formatCode="General">
                  <c:v>-1.75237655639648E-4</c:v>
                </c:pt>
                <c:pt idx="2742" formatCode="General">
                  <c:v>-1.9819475710392001E-4</c:v>
                </c:pt>
                <c:pt idx="2743" formatCode="General">
                  <c:v>-1.6561709344387101E-4</c:v>
                </c:pt>
                <c:pt idx="2744" formatCode="General">
                  <c:v>-1.7787329852581E-4</c:v>
                </c:pt>
                <c:pt idx="2745" formatCode="General">
                  <c:v>-1.98576599359512E-4</c:v>
                </c:pt>
                <c:pt idx="2746">
                  <c:v>-9.3849375844001797E-5</c:v>
                </c:pt>
                <c:pt idx="2747" formatCode="General">
                  <c:v>-2.0292587578296699E-4</c:v>
                </c:pt>
                <c:pt idx="2748" formatCode="General">
                  <c:v>-1.3431534171104401E-4</c:v>
                </c:pt>
                <c:pt idx="2749" formatCode="General">
                  <c:v>-1.4762394130229999E-4</c:v>
                </c:pt>
                <c:pt idx="2750" formatCode="General">
                  <c:v>-1.96192413568497E-4</c:v>
                </c:pt>
                <c:pt idx="2751" formatCode="General">
                  <c:v>-1.29658728837967E-4</c:v>
                </c:pt>
                <c:pt idx="2752" formatCode="General">
                  <c:v>-2.0858831703662899E-4</c:v>
                </c:pt>
                <c:pt idx="2753" formatCode="General">
                  <c:v>-1.20466575026512E-4</c:v>
                </c:pt>
                <c:pt idx="2754" formatCode="General">
                  <c:v>-1.91759318113327E-4</c:v>
                </c:pt>
                <c:pt idx="2755" formatCode="General">
                  <c:v>-1.84793025255203E-4</c:v>
                </c:pt>
                <c:pt idx="2756" formatCode="General">
                  <c:v>-1.80462375283241E-4</c:v>
                </c:pt>
                <c:pt idx="2757" formatCode="General">
                  <c:v>-2.1450221538543701E-4</c:v>
                </c:pt>
                <c:pt idx="2758" formatCode="General">
                  <c:v>-1.6312114894390101E-4</c:v>
                </c:pt>
                <c:pt idx="2759" formatCode="General">
                  <c:v>-1.63475051522255E-4</c:v>
                </c:pt>
                <c:pt idx="2760" formatCode="General">
                  <c:v>-1.99135392904282E-4</c:v>
                </c:pt>
                <c:pt idx="2761" formatCode="General">
                  <c:v>-2.0631588995456701E-4</c:v>
                </c:pt>
                <c:pt idx="2762" formatCode="General">
                  <c:v>-1.99433416128159E-4</c:v>
                </c:pt>
                <c:pt idx="2763" formatCode="General">
                  <c:v>-1.8496066331863401E-4</c:v>
                </c:pt>
                <c:pt idx="2764" formatCode="General">
                  <c:v>-1.7212703824043301E-4</c:v>
                </c:pt>
                <c:pt idx="2765" formatCode="General">
                  <c:v>-1.8761493265628801E-4</c:v>
                </c:pt>
                <c:pt idx="2766" formatCode="General">
                  <c:v>-1.6489066183567001E-4</c:v>
                </c:pt>
                <c:pt idx="2767" formatCode="General">
                  <c:v>-1.7836689949035601E-4</c:v>
                </c:pt>
                <c:pt idx="2768" formatCode="General">
                  <c:v>-1.84047967195511E-4</c:v>
                </c:pt>
                <c:pt idx="2769" formatCode="General">
                  <c:v>-1.66026875376701E-4</c:v>
                </c:pt>
                <c:pt idx="2770" formatCode="General">
                  <c:v>-1.69752165675163E-4</c:v>
                </c:pt>
                <c:pt idx="2771" formatCode="General">
                  <c:v>-2.0226463675499E-4</c:v>
                </c:pt>
                <c:pt idx="2772" formatCode="General">
                  <c:v>-1.84904783964157E-4</c:v>
                </c:pt>
                <c:pt idx="2773" formatCode="General">
                  <c:v>-1.99535861611366E-4</c:v>
                </c:pt>
                <c:pt idx="2774" formatCode="General">
                  <c:v>-2.1682120859622999E-4</c:v>
                </c:pt>
                <c:pt idx="2775" formatCode="General">
                  <c:v>-2.2177584469318401E-4</c:v>
                </c:pt>
                <c:pt idx="2776" formatCode="General">
                  <c:v>-1.82893127202988E-4</c:v>
                </c:pt>
                <c:pt idx="2777" formatCode="General">
                  <c:v>-1.79307535290718E-4</c:v>
                </c:pt>
                <c:pt idx="2778" formatCode="General">
                  <c:v>-2.0727515220642101E-4</c:v>
                </c:pt>
                <c:pt idx="2779" formatCode="General">
                  <c:v>-2.11754813790321E-4</c:v>
                </c:pt>
                <c:pt idx="2780" formatCode="General">
                  <c:v>-2.1167099475860601E-4</c:v>
                </c:pt>
                <c:pt idx="2781">
                  <c:v>-2.2212043404579201E-4</c:v>
                </c:pt>
                <c:pt idx="2782">
                  <c:v>-2.0329840481281299E-4</c:v>
                </c:pt>
                <c:pt idx="2783" formatCode="General">
                  <c:v>-2.60546803474426E-4</c:v>
                </c:pt>
                <c:pt idx="2784" formatCode="General">
                  <c:v>-1.8009915947914099E-4</c:v>
                </c:pt>
                <c:pt idx="2785" formatCode="General">
                  <c:v>-2.46958807110786E-4</c:v>
                </c:pt>
                <c:pt idx="2786" formatCode="General">
                  <c:v>-2.7305446565151198E-4</c:v>
                </c:pt>
                <c:pt idx="2787" formatCode="General">
                  <c:v>-2.5562942028045698E-4</c:v>
                </c:pt>
                <c:pt idx="2788" formatCode="General">
                  <c:v>-2.5708228349685701E-4</c:v>
                </c:pt>
                <c:pt idx="2789" formatCode="General">
                  <c:v>-2.2454187273979201E-4</c:v>
                </c:pt>
                <c:pt idx="2790" formatCode="General">
                  <c:v>-2.40113586187363E-4</c:v>
                </c:pt>
                <c:pt idx="2791" formatCode="General">
                  <c:v>-2.6411376893520399E-4</c:v>
                </c:pt>
                <c:pt idx="2792" formatCode="General">
                  <c:v>-2.26181000471115E-4</c:v>
                </c:pt>
                <c:pt idx="2793" formatCode="General">
                  <c:v>-2.5080516934394798E-4</c:v>
                </c:pt>
                <c:pt idx="2794" formatCode="General">
                  <c:v>-1.7438083887100201E-4</c:v>
                </c:pt>
                <c:pt idx="2795" formatCode="General">
                  <c:v>-2.60379165410995E-4</c:v>
                </c:pt>
                <c:pt idx="2796" formatCode="General">
                  <c:v>-2.87359580397606E-4</c:v>
                </c:pt>
                <c:pt idx="2797" formatCode="General">
                  <c:v>-2.4509616196155499E-4</c:v>
                </c:pt>
                <c:pt idx="2798" formatCode="General">
                  <c:v>-3.14181670546532E-4</c:v>
                </c:pt>
                <c:pt idx="2799" formatCode="General">
                  <c:v>-2.6649795472621901E-4</c:v>
                </c:pt>
                <c:pt idx="2800" formatCode="General">
                  <c:v>-3.1250528991222398E-4</c:v>
                </c:pt>
                <c:pt idx="2801" formatCode="General">
                  <c:v>-2.8781592845916699E-4</c:v>
                </c:pt>
                <c:pt idx="2802" formatCode="General">
                  <c:v>-2.87704169750214E-4</c:v>
                </c:pt>
                <c:pt idx="2803" formatCode="General">
                  <c:v>-2.9061920940876002E-4</c:v>
                </c:pt>
                <c:pt idx="2804" formatCode="General">
                  <c:v>-2.7716159820556603E-4</c:v>
                </c:pt>
                <c:pt idx="2805" formatCode="General">
                  <c:v>-2.8523616492748298E-4</c:v>
                </c:pt>
                <c:pt idx="2806" formatCode="General">
                  <c:v>-2.9508955776691399E-4</c:v>
                </c:pt>
                <c:pt idx="2807" formatCode="General">
                  <c:v>-3.0517578125E-4</c:v>
                </c:pt>
                <c:pt idx="2808" formatCode="General">
                  <c:v>-2.9151327908039098E-4</c:v>
                </c:pt>
                <c:pt idx="2809" formatCode="General">
                  <c:v>-3.1656585633754698E-4</c:v>
                </c:pt>
                <c:pt idx="2810" formatCode="General">
                  <c:v>-3.1860545277595498E-4</c:v>
                </c:pt>
                <c:pt idx="2811" formatCode="General">
                  <c:v>-3.0985102057456997E-4</c:v>
                </c:pt>
                <c:pt idx="2812" formatCode="General">
                  <c:v>-3.28514724969864E-4</c:v>
                </c:pt>
                <c:pt idx="2813" formatCode="General">
                  <c:v>-3.2095238566398599E-4</c:v>
                </c:pt>
                <c:pt idx="2814" formatCode="General">
                  <c:v>-3.6299228668212901E-4</c:v>
                </c:pt>
                <c:pt idx="2815" formatCode="General">
                  <c:v>-2.9792077839374499E-4</c:v>
                </c:pt>
                <c:pt idx="2816" formatCode="General">
                  <c:v>-3.74102964997292E-4</c:v>
                </c:pt>
                <c:pt idx="2817" formatCode="General">
                  <c:v>-3.5218894481658898E-4</c:v>
                </c:pt>
                <c:pt idx="2818" formatCode="General">
                  <c:v>-3.9884820580482499E-4</c:v>
                </c:pt>
                <c:pt idx="2819" formatCode="General">
                  <c:v>-3.9222650229930899E-4</c:v>
                </c:pt>
                <c:pt idx="2820" formatCode="General">
                  <c:v>-3.8310885429382303E-4</c:v>
                </c:pt>
                <c:pt idx="2821" formatCode="General">
                  <c:v>-3.8899481296539301E-4</c:v>
                </c:pt>
                <c:pt idx="2822" formatCode="General">
                  <c:v>-4.0872022509574901E-4</c:v>
                </c:pt>
                <c:pt idx="2823" formatCode="General">
                  <c:v>-3.8666650652885399E-4</c:v>
                </c:pt>
                <c:pt idx="2824" formatCode="General">
                  <c:v>-3.9212405681610102E-4</c:v>
                </c:pt>
                <c:pt idx="2825" formatCode="General">
                  <c:v>-4.0285289287567101E-4</c:v>
                </c:pt>
                <c:pt idx="2826" formatCode="General">
                  <c:v>-4.5198015868663799E-4</c:v>
                </c:pt>
                <c:pt idx="2827" formatCode="General">
                  <c:v>-4.6570785343646998E-4</c:v>
                </c:pt>
                <c:pt idx="2828" formatCode="General">
                  <c:v>-4.7625042498111698E-4</c:v>
                </c:pt>
                <c:pt idx="2829" formatCode="General">
                  <c:v>-5.2139163017272895E-4</c:v>
                </c:pt>
                <c:pt idx="2830" formatCode="General">
                  <c:v>-5.0891190767288197E-4</c:v>
                </c:pt>
                <c:pt idx="2831" formatCode="General">
                  <c:v>-5.7099387049674999E-4</c:v>
                </c:pt>
                <c:pt idx="2832" formatCode="General">
                  <c:v>-5.5688433349132505E-4</c:v>
                </c:pt>
                <c:pt idx="2833" formatCode="General">
                  <c:v>-5.6167133152484905E-4</c:v>
                </c:pt>
                <c:pt idx="2834" formatCode="General">
                  <c:v>-6.0925260186195395E-4</c:v>
                </c:pt>
                <c:pt idx="2835" formatCode="General">
                  <c:v>-5.8563426136970498E-4</c:v>
                </c:pt>
                <c:pt idx="2836" formatCode="General">
                  <c:v>-6.1516650021076202E-4</c:v>
                </c:pt>
                <c:pt idx="2837" formatCode="General">
                  <c:v>-6.3285231590270996E-4</c:v>
                </c:pt>
                <c:pt idx="2838" formatCode="General">
                  <c:v>-6.0814432799816099E-4</c:v>
                </c:pt>
                <c:pt idx="2839" formatCode="General">
                  <c:v>-5.8085657656192801E-4</c:v>
                </c:pt>
                <c:pt idx="2840" formatCode="General">
                  <c:v>-6.2454491853714E-4</c:v>
                </c:pt>
                <c:pt idx="2841" formatCode="General">
                  <c:v>-6.3211657106876395E-4</c:v>
                </c:pt>
                <c:pt idx="2842" formatCode="General">
                  <c:v>-6.9694593548774698E-4</c:v>
                </c:pt>
                <c:pt idx="2843" formatCode="General">
                  <c:v>-6.7803077399730704E-4</c:v>
                </c:pt>
                <c:pt idx="2844" formatCode="General">
                  <c:v>-7.2672031819820404E-4</c:v>
                </c:pt>
                <c:pt idx="2845" formatCode="General">
                  <c:v>-7.3716044425964399E-4</c:v>
                </c:pt>
                <c:pt idx="2846" formatCode="General">
                  <c:v>-8.4886327385902405E-4</c:v>
                </c:pt>
                <c:pt idx="2847" formatCode="General">
                  <c:v>-8.5947103798389402E-4</c:v>
                </c:pt>
                <c:pt idx="2848" formatCode="General">
                  <c:v>-9.34461131691933E-4</c:v>
                </c:pt>
                <c:pt idx="2849" formatCode="General">
                  <c:v>-9.3533657491207101E-4</c:v>
                </c:pt>
                <c:pt idx="2850" formatCode="General">
                  <c:v>-1.0054837912321099E-3</c:v>
                </c:pt>
                <c:pt idx="2851" formatCode="General">
                  <c:v>-1.01563520729542E-3</c:v>
                </c:pt>
                <c:pt idx="2852" formatCode="General">
                  <c:v>-9.7987242043018298E-4</c:v>
                </c:pt>
                <c:pt idx="2853" formatCode="General">
                  <c:v>-1.0555703192949299E-3</c:v>
                </c:pt>
                <c:pt idx="2854" formatCode="General">
                  <c:v>-9.7604468464851401E-4</c:v>
                </c:pt>
                <c:pt idx="2855" formatCode="General">
                  <c:v>-1.0085199028253601E-3</c:v>
                </c:pt>
                <c:pt idx="2856" formatCode="General">
                  <c:v>-9.9443830549716906E-4</c:v>
                </c:pt>
                <c:pt idx="2857" formatCode="General">
                  <c:v>-1.01927667856216E-3</c:v>
                </c:pt>
                <c:pt idx="2858" formatCode="General">
                  <c:v>-1.08644366264343E-3</c:v>
                </c:pt>
                <c:pt idx="2859" formatCode="General">
                  <c:v>-1.0878313332796099E-3</c:v>
                </c:pt>
                <c:pt idx="2860" formatCode="General">
                  <c:v>-1.14342197775841E-3</c:v>
                </c:pt>
                <c:pt idx="2861" formatCode="General">
                  <c:v>-1.11282803118229E-3</c:v>
                </c:pt>
                <c:pt idx="2862" formatCode="General">
                  <c:v>-1.21953897178173E-3</c:v>
                </c:pt>
                <c:pt idx="2863" formatCode="General">
                  <c:v>-1.19649805128574E-3</c:v>
                </c:pt>
                <c:pt idx="2864" formatCode="General">
                  <c:v>-1.2796744704246499E-3</c:v>
                </c:pt>
                <c:pt idx="2865" formatCode="General">
                  <c:v>-1.29546970129013E-3</c:v>
                </c:pt>
                <c:pt idx="2866" formatCode="General">
                  <c:v>-1.2574996799230599E-3</c:v>
                </c:pt>
                <c:pt idx="2867" formatCode="General">
                  <c:v>-1.3155490159988399E-3</c:v>
                </c:pt>
                <c:pt idx="2868" formatCode="General">
                  <c:v>-1.2607406824827201E-3</c:v>
                </c:pt>
                <c:pt idx="2869" formatCode="General">
                  <c:v>-1.27076171338558E-3</c:v>
                </c:pt>
                <c:pt idx="2870" formatCode="General">
                  <c:v>-1.2232456356287E-3</c:v>
                </c:pt>
                <c:pt idx="2871" formatCode="General">
                  <c:v>-1.24290585517883E-3</c:v>
                </c:pt>
                <c:pt idx="2872" formatCode="General">
                  <c:v>-1.28412619233131E-3</c:v>
                </c:pt>
                <c:pt idx="2873" formatCode="General">
                  <c:v>-1.2934673577547099E-3</c:v>
                </c:pt>
                <c:pt idx="2874" formatCode="General">
                  <c:v>-1.35439448058605E-3</c:v>
                </c:pt>
                <c:pt idx="2875" formatCode="General">
                  <c:v>-1.3788882642984399E-3</c:v>
                </c:pt>
                <c:pt idx="2876" formatCode="General">
                  <c:v>-1.3885553926229501E-3</c:v>
                </c:pt>
                <c:pt idx="2877" formatCode="General">
                  <c:v>-1.4732405543327299E-3</c:v>
                </c:pt>
                <c:pt idx="2878" formatCode="General">
                  <c:v>-1.49059109389782E-3</c:v>
                </c:pt>
                <c:pt idx="2879" formatCode="General">
                  <c:v>-1.54243782162666E-3</c:v>
                </c:pt>
                <c:pt idx="2880" formatCode="General">
                  <c:v>-1.5918258577585201E-3</c:v>
                </c:pt>
                <c:pt idx="2881" formatCode="General">
                  <c:v>-1.53734348714352E-3</c:v>
                </c:pt>
                <c:pt idx="2882" formatCode="General">
                  <c:v>-1.6176421195268601E-3</c:v>
                </c:pt>
                <c:pt idx="2883" formatCode="General">
                  <c:v>-1.6419216990470899E-3</c:v>
                </c:pt>
                <c:pt idx="2884" formatCode="General">
                  <c:v>-1.57378613948822E-3</c:v>
                </c:pt>
                <c:pt idx="2885" formatCode="General">
                  <c:v>-1.60333700478077E-3</c:v>
                </c:pt>
                <c:pt idx="2886" formatCode="General">
                  <c:v>-1.5845429152250301E-3</c:v>
                </c:pt>
                <c:pt idx="2887" formatCode="General">
                  <c:v>-1.59754417836666E-3</c:v>
                </c:pt>
                <c:pt idx="2888" formatCode="General">
                  <c:v>-1.5366077423095701E-3</c:v>
                </c:pt>
                <c:pt idx="2889" formatCode="General">
                  <c:v>-1.5965849161148099E-3</c:v>
                </c:pt>
                <c:pt idx="2890" formatCode="General">
                  <c:v>-1.6172602772712701E-3</c:v>
                </c:pt>
                <c:pt idx="2891" formatCode="General">
                  <c:v>-1.6641896218061399E-3</c:v>
                </c:pt>
                <c:pt idx="2892" formatCode="General">
                  <c:v>-1.7051026225090001E-3</c:v>
                </c:pt>
                <c:pt idx="2893" formatCode="General">
                  <c:v>-1.7389841377735101E-3</c:v>
                </c:pt>
                <c:pt idx="2894" formatCode="General">
                  <c:v>-1.8388032913207999E-3</c:v>
                </c:pt>
                <c:pt idx="2895" formatCode="General">
                  <c:v>-1.8083211034536401E-3</c:v>
                </c:pt>
                <c:pt idx="2896" formatCode="General">
                  <c:v>-1.9498448818921999E-3</c:v>
                </c:pt>
                <c:pt idx="2897" formatCode="General">
                  <c:v>-1.9782874733209601E-3</c:v>
                </c:pt>
                <c:pt idx="2898" formatCode="General">
                  <c:v>-2.0631402730941798E-3</c:v>
                </c:pt>
                <c:pt idx="2899" formatCode="General">
                  <c:v>-2.1166168153286002E-3</c:v>
                </c:pt>
                <c:pt idx="2900" formatCode="General">
                  <c:v>-2.0747072994709002E-3</c:v>
                </c:pt>
                <c:pt idx="2901" formatCode="General">
                  <c:v>-2.1247845143079801E-3</c:v>
                </c:pt>
                <c:pt idx="2902" formatCode="General">
                  <c:v>-2.0959507673978801E-3</c:v>
                </c:pt>
                <c:pt idx="2903" formatCode="General">
                  <c:v>-2.10799276828766E-3</c:v>
                </c:pt>
                <c:pt idx="2904" formatCode="General">
                  <c:v>-2.0718947052955601E-3</c:v>
                </c:pt>
                <c:pt idx="2905" formatCode="General">
                  <c:v>-2.1188985556364098E-3</c:v>
                </c:pt>
                <c:pt idx="2906" formatCode="General">
                  <c:v>-2.0600575953722E-3</c:v>
                </c:pt>
                <c:pt idx="2907" formatCode="General">
                  <c:v>-2.0983535796403898E-3</c:v>
                </c:pt>
                <c:pt idx="2908" formatCode="General">
                  <c:v>-2.1674204617738702E-3</c:v>
                </c:pt>
                <c:pt idx="2909" formatCode="General">
                  <c:v>-2.2653769701719301E-3</c:v>
                </c:pt>
                <c:pt idx="2910" formatCode="General">
                  <c:v>-2.3619085550308202E-3</c:v>
                </c:pt>
                <c:pt idx="2911" formatCode="General">
                  <c:v>-2.41090543568134E-3</c:v>
                </c:pt>
                <c:pt idx="2912" formatCode="General">
                  <c:v>-2.5479681789875E-3</c:v>
                </c:pt>
                <c:pt idx="2913" formatCode="General">
                  <c:v>-2.6488956063985799E-3</c:v>
                </c:pt>
                <c:pt idx="2914" formatCode="General">
                  <c:v>-2.8605200350284598E-3</c:v>
                </c:pt>
                <c:pt idx="2915" formatCode="General">
                  <c:v>-2.9254239052534099E-3</c:v>
                </c:pt>
                <c:pt idx="2916" formatCode="General">
                  <c:v>-3.1048152595758399E-3</c:v>
                </c:pt>
                <c:pt idx="2917" formatCode="General">
                  <c:v>-3.1900685280561399E-3</c:v>
                </c:pt>
                <c:pt idx="2918" formatCode="General">
                  <c:v>-3.2460968941450102E-3</c:v>
                </c:pt>
                <c:pt idx="2919" formatCode="General">
                  <c:v>-3.1938590109348301E-3</c:v>
                </c:pt>
                <c:pt idx="2920" formatCode="General">
                  <c:v>-3.1733978539705298E-3</c:v>
                </c:pt>
                <c:pt idx="2921" formatCode="General">
                  <c:v>-3.1556189060211199E-3</c:v>
                </c:pt>
                <c:pt idx="2922" formatCode="General">
                  <c:v>-3.1344033777713802E-3</c:v>
                </c:pt>
                <c:pt idx="2923" formatCode="General">
                  <c:v>-3.1452625989913901E-3</c:v>
                </c:pt>
                <c:pt idx="2924" formatCode="General">
                  <c:v>-3.1846296042203899E-3</c:v>
                </c:pt>
                <c:pt idx="2925" formatCode="General">
                  <c:v>-3.21939587593079E-3</c:v>
                </c:pt>
                <c:pt idx="2926" formatCode="General">
                  <c:v>-3.3339764922857302E-3</c:v>
                </c:pt>
                <c:pt idx="2927" formatCode="General">
                  <c:v>-3.50754708051682E-3</c:v>
                </c:pt>
                <c:pt idx="2928" formatCode="General">
                  <c:v>-3.6912225186824799E-3</c:v>
                </c:pt>
                <c:pt idx="2929" formatCode="General">
                  <c:v>-3.7848763167858102E-3</c:v>
                </c:pt>
                <c:pt idx="2930" formatCode="General">
                  <c:v>-4.0776468813419299E-3</c:v>
                </c:pt>
                <c:pt idx="2931" formatCode="General">
                  <c:v>-4.4242013245820999E-3</c:v>
                </c:pt>
                <c:pt idx="2932" formatCode="General">
                  <c:v>-4.6750437468290303E-3</c:v>
                </c:pt>
                <c:pt idx="2933" formatCode="General">
                  <c:v>-4.79314476251602E-3</c:v>
                </c:pt>
                <c:pt idx="2934" formatCode="General">
                  <c:v>-4.9056299030780801E-3</c:v>
                </c:pt>
                <c:pt idx="2935" formatCode="General">
                  <c:v>-4.9135833978652997E-3</c:v>
                </c:pt>
                <c:pt idx="2936" formatCode="General">
                  <c:v>-4.9211550503969201E-3</c:v>
                </c:pt>
                <c:pt idx="2937" formatCode="General">
                  <c:v>-4.9449317157268498E-3</c:v>
                </c:pt>
                <c:pt idx="2938" formatCode="General">
                  <c:v>-4.9641355872154201E-3</c:v>
                </c:pt>
                <c:pt idx="2939" formatCode="General">
                  <c:v>-4.9942918121814702E-3</c:v>
                </c:pt>
                <c:pt idx="2940" formatCode="General">
                  <c:v>-4.9839634448289897E-3</c:v>
                </c:pt>
                <c:pt idx="2941" formatCode="General">
                  <c:v>-5.1395967602729797E-3</c:v>
                </c:pt>
                <c:pt idx="2942" formatCode="General">
                  <c:v>-5.2288360893726297E-3</c:v>
                </c:pt>
                <c:pt idx="2943" formatCode="General">
                  <c:v>-5.32923266291618E-3</c:v>
                </c:pt>
                <c:pt idx="2944" formatCode="General">
                  <c:v>-5.6333467364311201E-3</c:v>
                </c:pt>
                <c:pt idx="2945" formatCode="General">
                  <c:v>-6.0285814106464403E-3</c:v>
                </c:pt>
                <c:pt idx="2946" formatCode="General">
                  <c:v>-6.5236724913120296E-3</c:v>
                </c:pt>
                <c:pt idx="2947" formatCode="General">
                  <c:v>-7.03934580087662E-3</c:v>
                </c:pt>
                <c:pt idx="2948" formatCode="General">
                  <c:v>-7.5601320713758503E-3</c:v>
                </c:pt>
                <c:pt idx="2949" formatCode="General">
                  <c:v>-7.7650509774684897E-3</c:v>
                </c:pt>
                <c:pt idx="2950" formatCode="General">
                  <c:v>-8.0001819878816605E-3</c:v>
                </c:pt>
                <c:pt idx="2951" formatCode="General">
                  <c:v>-8.2423072308301908E-3</c:v>
                </c:pt>
                <c:pt idx="2952" formatCode="General">
                  <c:v>-8.2990992814302392E-3</c:v>
                </c:pt>
                <c:pt idx="2953" formatCode="General">
                  <c:v>-8.3152763545513205E-3</c:v>
                </c:pt>
                <c:pt idx="2954" formatCode="General">
                  <c:v>-8.3275325596332602E-3</c:v>
                </c:pt>
                <c:pt idx="2955" formatCode="General">
                  <c:v>-8.2959979772567697E-3</c:v>
                </c:pt>
                <c:pt idx="2956" formatCode="General">
                  <c:v>-8.3646550774574297E-3</c:v>
                </c:pt>
                <c:pt idx="2957" formatCode="General">
                  <c:v>-8.4069278091192193E-3</c:v>
                </c:pt>
                <c:pt idx="2958" formatCode="General">
                  <c:v>-8.5041299462318403E-3</c:v>
                </c:pt>
                <c:pt idx="2959" formatCode="General">
                  <c:v>-8.6784921586513502E-3</c:v>
                </c:pt>
                <c:pt idx="2960" formatCode="General">
                  <c:v>-8.8261999189853703E-3</c:v>
                </c:pt>
                <c:pt idx="2961" formatCode="General">
                  <c:v>-9.2636048793792707E-3</c:v>
                </c:pt>
                <c:pt idx="2962" formatCode="General">
                  <c:v>-9.7218621522188204E-3</c:v>
                </c:pt>
                <c:pt idx="2963" formatCode="General">
                  <c:v>-1.00114196538925E-2</c:v>
                </c:pt>
                <c:pt idx="2964" formatCode="General">
                  <c:v>-1.0751243680715601E-2</c:v>
                </c:pt>
                <c:pt idx="2965" formatCode="General">
                  <c:v>-1.1423965916037599E-2</c:v>
                </c:pt>
                <c:pt idx="2966" formatCode="General">
                  <c:v>-1.20540056377649E-2</c:v>
                </c:pt>
                <c:pt idx="2967" formatCode="General">
                  <c:v>-1.2275334447622299E-2</c:v>
                </c:pt>
                <c:pt idx="2968" formatCode="General">
                  <c:v>-1.2627644464373601E-2</c:v>
                </c:pt>
                <c:pt idx="2969" formatCode="General">
                  <c:v>-1.28046050667763E-2</c:v>
                </c:pt>
                <c:pt idx="2970" formatCode="General">
                  <c:v>-1.28281861543655E-2</c:v>
                </c:pt>
                <c:pt idx="2971" formatCode="General">
                  <c:v>-1.28755997866392E-2</c:v>
                </c:pt>
                <c:pt idx="2972" formatCode="General">
                  <c:v>-1.2812754139304199E-2</c:v>
                </c:pt>
                <c:pt idx="2973" formatCode="General">
                  <c:v>-1.2930110096931499E-2</c:v>
                </c:pt>
                <c:pt idx="2974" formatCode="General">
                  <c:v>-1.30597036331892E-2</c:v>
                </c:pt>
                <c:pt idx="2975" formatCode="General">
                  <c:v>-1.3252757489681201E-2</c:v>
                </c:pt>
                <c:pt idx="2976" formatCode="General">
                  <c:v>-1.35571788996458E-2</c:v>
                </c:pt>
                <c:pt idx="2977" formatCode="General">
                  <c:v>-1.37821026146412E-2</c:v>
                </c:pt>
                <c:pt idx="2978" formatCode="General">
                  <c:v>-1.4342647045850801E-2</c:v>
                </c:pt>
                <c:pt idx="2979" formatCode="General">
                  <c:v>-1.5188530087471E-2</c:v>
                </c:pt>
                <c:pt idx="2980" formatCode="General">
                  <c:v>-1.6307299956679299E-2</c:v>
                </c:pt>
                <c:pt idx="2981" formatCode="General">
                  <c:v>-1.6941865906119302E-2</c:v>
                </c:pt>
                <c:pt idx="2982" formatCode="General">
                  <c:v>-1.8030917271971699E-2</c:v>
                </c:pt>
                <c:pt idx="2983" formatCode="General">
                  <c:v>-1.8782727420329999E-2</c:v>
                </c:pt>
                <c:pt idx="2984" formatCode="General">
                  <c:v>-1.92166864871979E-2</c:v>
                </c:pt>
                <c:pt idx="2985" formatCode="General">
                  <c:v>-1.9312715157866499E-2</c:v>
                </c:pt>
                <c:pt idx="2986" formatCode="General">
                  <c:v>-1.9328966736793501E-2</c:v>
                </c:pt>
                <c:pt idx="2987" formatCode="General">
                  <c:v>-1.9246889278292701E-2</c:v>
                </c:pt>
                <c:pt idx="2988" formatCode="General">
                  <c:v>-1.9275499507784798E-2</c:v>
                </c:pt>
                <c:pt idx="2989" formatCode="General">
                  <c:v>-1.9404115155339199E-2</c:v>
                </c:pt>
                <c:pt idx="2990" formatCode="General">
                  <c:v>-1.9451025873422598E-2</c:v>
                </c:pt>
                <c:pt idx="2991" formatCode="General">
                  <c:v>-1.9660694524645798E-2</c:v>
                </c:pt>
                <c:pt idx="2992" formatCode="General">
                  <c:v>-2.0137298852205301E-2</c:v>
                </c:pt>
                <c:pt idx="2993" formatCode="General">
                  <c:v>-2.09080707281828E-2</c:v>
                </c:pt>
                <c:pt idx="2994" formatCode="General">
                  <c:v>-2.1382840350270299E-2</c:v>
                </c:pt>
                <c:pt idx="2995" formatCode="General">
                  <c:v>-2.2837398573756201E-2</c:v>
                </c:pt>
                <c:pt idx="2996" formatCode="General">
                  <c:v>-2.4449517950415601E-2</c:v>
                </c:pt>
                <c:pt idx="2997" formatCode="General">
                  <c:v>-2.5925692170858401E-2</c:v>
                </c:pt>
                <c:pt idx="2998" formatCode="General">
                  <c:v>-2.65698228031397E-2</c:v>
                </c:pt>
                <c:pt idx="2999" formatCode="General">
                  <c:v>-2.7493750676512701E-2</c:v>
                </c:pt>
                <c:pt idx="3000" formatCode="General">
                  <c:v>-2.81261838972569E-2</c:v>
                </c:pt>
                <c:pt idx="3001" formatCode="General">
                  <c:v>-2.85249855369329E-2</c:v>
                </c:pt>
                <c:pt idx="3002" formatCode="General">
                  <c:v>-2.8926162049174298E-2</c:v>
                </c:pt>
                <c:pt idx="3003" formatCode="General">
                  <c:v>-2.9433509334921799E-2</c:v>
                </c:pt>
                <c:pt idx="3004" formatCode="General">
                  <c:v>-2.9637701809406301E-2</c:v>
                </c:pt>
                <c:pt idx="3005" formatCode="General">
                  <c:v>-3.0069146305322599E-2</c:v>
                </c:pt>
                <c:pt idx="3006" formatCode="General">
                  <c:v>-3.03381588310003E-2</c:v>
                </c:pt>
                <c:pt idx="3007" formatCode="General">
                  <c:v>-3.0577741563320202E-2</c:v>
                </c:pt>
                <c:pt idx="3008">
                  <c:v>-3.1130872666835799E-2</c:v>
                </c:pt>
                <c:pt idx="3009" formatCode="General">
                  <c:v>-3.1845569610595703E-2</c:v>
                </c:pt>
                <c:pt idx="3010" formatCode="General">
                  <c:v>-3.2893894240260103E-2</c:v>
                </c:pt>
                <c:pt idx="3011" formatCode="General">
                  <c:v>-3.3559175208210897E-2</c:v>
                </c:pt>
                <c:pt idx="3012" formatCode="General">
                  <c:v>-3.5009933635592502E-2</c:v>
                </c:pt>
                <c:pt idx="3013" formatCode="General">
                  <c:v>-3.6605745553970302E-2</c:v>
                </c:pt>
                <c:pt idx="3014" formatCode="General">
                  <c:v>-3.8364278152585002E-2</c:v>
                </c:pt>
                <c:pt idx="3015" formatCode="General">
                  <c:v>-3.9951642975211102E-2</c:v>
                </c:pt>
                <c:pt idx="3016" formatCode="General">
                  <c:v>-4.1547371074557297E-2</c:v>
                </c:pt>
                <c:pt idx="3017" formatCode="General">
                  <c:v>-4.2421445250511197E-2</c:v>
                </c:pt>
                <c:pt idx="3018" formatCode="General">
                  <c:v>-4.3159974738955498E-2</c:v>
                </c:pt>
                <c:pt idx="3019" formatCode="General">
                  <c:v>-4.41102683544159E-2</c:v>
                </c:pt>
                <c:pt idx="3020" formatCode="General">
                  <c:v>-4.4505307450890499E-2</c:v>
                </c:pt>
                <c:pt idx="3021" formatCode="General">
                  <c:v>-4.5428182929754299E-2</c:v>
                </c:pt>
                <c:pt idx="3022" formatCode="General">
                  <c:v>-4.6565178781747797E-2</c:v>
                </c:pt>
                <c:pt idx="3023" formatCode="General">
                  <c:v>-4.7720838338136701E-2</c:v>
                </c:pt>
                <c:pt idx="3024" formatCode="General">
                  <c:v>-4.8300232738256503E-2</c:v>
                </c:pt>
                <c:pt idx="3025" formatCode="General">
                  <c:v>-4.9363570287823698E-2</c:v>
                </c:pt>
                <c:pt idx="3026">
                  <c:v>-5.04663027822971E-2</c:v>
                </c:pt>
                <c:pt idx="3027" formatCode="General">
                  <c:v>-5.1515940576791798E-2</c:v>
                </c:pt>
                <c:pt idx="3028" formatCode="General">
                  <c:v>-5.2952943369746201E-2</c:v>
                </c:pt>
                <c:pt idx="3029" formatCode="General">
                  <c:v>-5.4572001099586501E-2</c:v>
                </c:pt>
                <c:pt idx="3030" formatCode="General">
                  <c:v>-5.5406047031283399E-2</c:v>
                </c:pt>
                <c:pt idx="3031" formatCode="General">
                  <c:v>-5.70308975875378E-2</c:v>
                </c:pt>
                <c:pt idx="3032" formatCode="General">
                  <c:v>-5.8526257053017602E-2</c:v>
                </c:pt>
                <c:pt idx="3033" formatCode="General">
                  <c:v>-6.0137417167425197E-2</c:v>
                </c:pt>
                <c:pt idx="3034" formatCode="General">
                  <c:v>-6.0930373147129999E-2</c:v>
                </c:pt>
                <c:pt idx="3035" formatCode="General">
                  <c:v>-6.2522962689399705E-2</c:v>
                </c:pt>
                <c:pt idx="3036" formatCode="General">
                  <c:v>-6.4093107357621207E-2</c:v>
                </c:pt>
                <c:pt idx="3037" formatCode="General">
                  <c:v>-6.6097117960453006E-2</c:v>
                </c:pt>
                <c:pt idx="3038" formatCode="General">
                  <c:v>-6.7080687731504399E-2</c:v>
                </c:pt>
                <c:pt idx="3039" formatCode="General">
                  <c:v>-6.8454984575509997E-2</c:v>
                </c:pt>
                <c:pt idx="3040" formatCode="General">
                  <c:v>-6.9820396602153806E-2</c:v>
                </c:pt>
                <c:pt idx="3041" formatCode="General">
                  <c:v>-7.0904549211263698E-2</c:v>
                </c:pt>
                <c:pt idx="3042" formatCode="General">
                  <c:v>-7.1996012702584294E-2</c:v>
                </c:pt>
                <c:pt idx="3043" formatCode="General">
                  <c:v>-7.3120454326271997E-2</c:v>
                </c:pt>
                <c:pt idx="3044" formatCode="General">
                  <c:v>-7.3842629790306105E-2</c:v>
                </c:pt>
                <c:pt idx="3045" formatCode="General">
                  <c:v>-7.5377803295850795E-2</c:v>
                </c:pt>
                <c:pt idx="3046" formatCode="General">
                  <c:v>-7.6954318210482597E-2</c:v>
                </c:pt>
                <c:pt idx="3047" formatCode="General">
                  <c:v>-7.8648887574672699E-2</c:v>
                </c:pt>
                <c:pt idx="3048" formatCode="General">
                  <c:v>-7.9489648342132596E-2</c:v>
                </c:pt>
                <c:pt idx="3049" formatCode="General">
                  <c:v>-8.1134093925356907E-2</c:v>
                </c:pt>
                <c:pt idx="3050" formatCode="General">
                  <c:v>-8.2873832434415803E-2</c:v>
                </c:pt>
                <c:pt idx="3051" formatCode="General">
                  <c:v>-8.4925880655646296E-2</c:v>
                </c:pt>
                <c:pt idx="3052" formatCode="General">
                  <c:v>-8.5756126791238799E-2</c:v>
                </c:pt>
                <c:pt idx="3053" formatCode="General">
                  <c:v>-8.7438346818089499E-2</c:v>
                </c:pt>
                <c:pt idx="3054" formatCode="General">
                  <c:v>-8.9269094169139904E-2</c:v>
                </c:pt>
                <c:pt idx="3055" formatCode="General">
                  <c:v>-9.1149257495999295E-2</c:v>
                </c:pt>
                <c:pt idx="3056" formatCode="General">
                  <c:v>-9.3027241528034196E-2</c:v>
                </c:pt>
                <c:pt idx="3057" formatCode="General">
                  <c:v>-9.5255179330706596E-2</c:v>
                </c:pt>
                <c:pt idx="3058" formatCode="General">
                  <c:v>-9.6317091956734699E-2</c:v>
                </c:pt>
                <c:pt idx="3059" formatCode="General">
                  <c:v>-9.7996648401021999E-2</c:v>
                </c:pt>
                <c:pt idx="3060" formatCode="General">
                  <c:v>-9.9865719676017803E-2</c:v>
                </c:pt>
                <c:pt idx="3061" formatCode="General">
                  <c:v>-0.101703088730574</c:v>
                </c:pt>
                <c:pt idx="3062" formatCode="General">
                  <c:v>-0.10262432508170601</c:v>
                </c:pt>
                <c:pt idx="3063" formatCode="General">
                  <c:v>-0.10450404137373</c:v>
                </c:pt>
                <c:pt idx="3064" formatCode="General">
                  <c:v>-0.106070172041655</c:v>
                </c:pt>
                <c:pt idx="3065" formatCode="General">
                  <c:v>-0.108483470976353</c:v>
                </c:pt>
                <c:pt idx="3066" formatCode="General">
                  <c:v>-0.110125876963139</c:v>
                </c:pt>
                <c:pt idx="3067" formatCode="General">
                  <c:v>-0.111503740772605</c:v>
                </c:pt>
                <c:pt idx="3068" formatCode="General">
                  <c:v>-0.112948417663574</c:v>
                </c:pt>
                <c:pt idx="3069" formatCode="General">
                  <c:v>-0.114771053195</c:v>
                </c:pt>
                <c:pt idx="3070" formatCode="General">
                  <c:v>-0.116473231464624</c:v>
                </c:pt>
                <c:pt idx="3071" formatCode="General">
                  <c:v>-0.117462230846286</c:v>
                </c:pt>
                <c:pt idx="3072" formatCode="General">
                  <c:v>-0.119866905733943</c:v>
                </c:pt>
                <c:pt idx="3073" formatCode="General">
                  <c:v>-0.12264615856111</c:v>
                </c:pt>
                <c:pt idx="3074" formatCode="General">
                  <c:v>-0.12522798962891099</c:v>
                </c:pt>
                <c:pt idx="3075" formatCode="General">
                  <c:v>-0.126347290351987</c:v>
                </c:pt>
                <c:pt idx="3076" formatCode="General">
                  <c:v>-0.12859071604907499</c:v>
                </c:pt>
                <c:pt idx="3077" formatCode="General">
                  <c:v>-0.130502339452505</c:v>
                </c:pt>
                <c:pt idx="3078" formatCode="General">
                  <c:v>-0.13202602043747899</c:v>
                </c:pt>
                <c:pt idx="3079" formatCode="General">
                  <c:v>-0.132869277149439</c:v>
                </c:pt>
                <c:pt idx="3080" formatCode="General">
                  <c:v>-0.134822642430663</c:v>
                </c:pt>
                <c:pt idx="3081" formatCode="General">
                  <c:v>-0.13715743087232099</c:v>
                </c:pt>
                <c:pt idx="3082" formatCode="General">
                  <c:v>-0.13938772492110699</c:v>
                </c:pt>
                <c:pt idx="3083" formatCode="General">
                  <c:v>-0.141627797856927</c:v>
                </c:pt>
                <c:pt idx="3084" formatCode="General">
                  <c:v>-0.14324871823191601</c:v>
                </c:pt>
                <c:pt idx="3085" formatCode="General">
                  <c:v>-0.14395230449736099</c:v>
                </c:pt>
                <c:pt idx="3086" formatCode="General">
                  <c:v>-0.14559403061866799</c:v>
                </c:pt>
                <c:pt idx="3087" formatCode="General">
                  <c:v>-0.14737997204065301</c:v>
                </c:pt>
                <c:pt idx="3088" formatCode="General">
                  <c:v>-0.149544607847929</c:v>
                </c:pt>
                <c:pt idx="3089" formatCode="General">
                  <c:v>-0.15069128014147301</c:v>
                </c:pt>
                <c:pt idx="3090" formatCode="General">
                  <c:v>-0.153254549950361</c:v>
                </c:pt>
                <c:pt idx="3091" formatCode="General">
                  <c:v>-0.15614179894328101</c:v>
                </c:pt>
                <c:pt idx="3092" formatCode="General">
                  <c:v>-0.15921197831630701</c:v>
                </c:pt>
                <c:pt idx="3093" formatCode="General">
                  <c:v>-0.16062979586422399</c:v>
                </c:pt>
                <c:pt idx="3094" formatCode="General">
                  <c:v>-0.16319015994668001</c:v>
                </c:pt>
                <c:pt idx="3095" formatCode="General">
                  <c:v>-0.16536978073418099</c:v>
                </c:pt>
                <c:pt idx="3096" formatCode="General">
                  <c:v>-0.16711855307221399</c:v>
                </c:pt>
                <c:pt idx="3097" formatCode="General">
                  <c:v>-0.16860636882484001</c:v>
                </c:pt>
                <c:pt idx="3098" formatCode="General">
                  <c:v>-0.16998453065753</c:v>
                </c:pt>
                <c:pt idx="3099" formatCode="General">
                  <c:v>-0.17075548879802199</c:v>
                </c:pt>
                <c:pt idx="3100" formatCode="General">
                  <c:v>-0.17242778092622801</c:v>
                </c:pt>
                <c:pt idx="3101" formatCode="General">
                  <c:v>-0.17375544644892199</c:v>
                </c:pt>
                <c:pt idx="3102" formatCode="General">
                  <c:v>-0.17502233386039701</c:v>
                </c:pt>
                <c:pt idx="3103" formatCode="General">
                  <c:v>-0.17575579695403601</c:v>
                </c:pt>
                <c:pt idx="3104" formatCode="General">
                  <c:v>-0.17756341956555799</c:v>
                </c:pt>
                <c:pt idx="3105" formatCode="General">
                  <c:v>-0.17991029657423499</c:v>
                </c:pt>
                <c:pt idx="3106" formatCode="General">
                  <c:v>-0.18243898637592801</c:v>
                </c:pt>
                <c:pt idx="3107" formatCode="General">
                  <c:v>-0.18387336283922201</c:v>
                </c:pt>
                <c:pt idx="3108" formatCode="General">
                  <c:v>-0.18695015460252801</c:v>
                </c:pt>
                <c:pt idx="3109">
                  <c:v>-0.190148046240211</c:v>
                </c:pt>
                <c:pt idx="3110" formatCode="General">
                  <c:v>-0.19308481365442301</c:v>
                </c:pt>
                <c:pt idx="3111" formatCode="General">
                  <c:v>-0.19568695686757601</c:v>
                </c:pt>
                <c:pt idx="3112" formatCode="General">
                  <c:v>-0.19764943048358</c:v>
                </c:pt>
                <c:pt idx="3113" formatCode="General">
                  <c:v>-0.19839589484035999</c:v>
                </c:pt>
                <c:pt idx="3114" formatCode="General">
                  <c:v>-0.20003409124910801</c:v>
                </c:pt>
                <c:pt idx="3115" formatCode="General">
                  <c:v>-0.20235752686858199</c:v>
                </c:pt>
                <c:pt idx="3116" formatCode="General">
                  <c:v>-0.20491249859332999</c:v>
                </c:pt>
                <c:pt idx="3117" formatCode="General">
                  <c:v>-0.20631778053939301</c:v>
                </c:pt>
                <c:pt idx="3118" formatCode="General">
                  <c:v>-0.20906993187963999</c:v>
                </c:pt>
                <c:pt idx="3119" formatCode="General">
                  <c:v>-0.21189227700233501</c:v>
                </c:pt>
                <c:pt idx="3120" formatCode="General">
                  <c:v>-0.21424440667033201</c:v>
                </c:pt>
                <c:pt idx="3121" formatCode="General">
                  <c:v>-0.21517977118492099</c:v>
                </c:pt>
                <c:pt idx="3122" formatCode="General">
                  <c:v>-0.216990411281586</c:v>
                </c:pt>
                <c:pt idx="3123" formatCode="General">
                  <c:v>-0.21871827542781799</c:v>
                </c:pt>
                <c:pt idx="3124" formatCode="General">
                  <c:v>-0.220027640461922</c:v>
                </c:pt>
                <c:pt idx="3125" formatCode="General">
                  <c:v>-0.221206769347191</c:v>
                </c:pt>
                <c:pt idx="3126" formatCode="General">
                  <c:v>-0.22282753139734299</c:v>
                </c:pt>
                <c:pt idx="3127" formatCode="General">
                  <c:v>-0.22381410002708399</c:v>
                </c:pt>
                <c:pt idx="3128" formatCode="General">
                  <c:v>-0.225884094834328</c:v>
                </c:pt>
                <c:pt idx="3129" formatCode="General">
                  <c:v>-0.228252839297056</c:v>
                </c:pt>
                <c:pt idx="3130" formatCode="General">
                  <c:v>-0.230511659756303</c:v>
                </c:pt>
                <c:pt idx="3131" formatCode="General">
                  <c:v>-0.23187282495200601</c:v>
                </c:pt>
                <c:pt idx="3132" formatCode="General">
                  <c:v>-0.23472131229937099</c:v>
                </c:pt>
                <c:pt idx="3133" formatCode="General">
                  <c:v>-0.23810443468391901</c:v>
                </c:pt>
                <c:pt idx="3134" formatCode="General">
                  <c:v>-0.243029911071062</c:v>
                </c:pt>
                <c:pt idx="3135" formatCode="General">
                  <c:v>-0.245677549391985</c:v>
                </c:pt>
                <c:pt idx="3136" formatCode="General">
                  <c:v>-0.24973217397928199</c:v>
                </c:pt>
                <c:pt idx="3137" formatCode="General">
                  <c:v>-0.25226830504834702</c:v>
                </c:pt>
                <c:pt idx="3138" formatCode="General">
                  <c:v>-0.254444219172001</c:v>
                </c:pt>
                <c:pt idx="3139" formatCode="General">
                  <c:v>-0.25543782860040698</c:v>
                </c:pt>
                <c:pt idx="3140" formatCode="General">
                  <c:v>-0.25613300502300301</c:v>
                </c:pt>
                <c:pt idx="3141" formatCode="General">
                  <c:v>-0.25655447505414503</c:v>
                </c:pt>
                <c:pt idx="3142" formatCode="General">
                  <c:v>-0.25722711347043498</c:v>
                </c:pt>
                <c:pt idx="3143" formatCode="General">
                  <c:v>-0.25781733915209798</c:v>
                </c:pt>
                <c:pt idx="3144" formatCode="General">
                  <c:v>-0.25856884196400598</c:v>
                </c:pt>
                <c:pt idx="3145" formatCode="General">
                  <c:v>-0.25890544988214997</c:v>
                </c:pt>
                <c:pt idx="3146" formatCode="General">
                  <c:v>-0.25980566628277302</c:v>
                </c:pt>
                <c:pt idx="3147" formatCode="General">
                  <c:v>-0.261147925630212</c:v>
                </c:pt>
                <c:pt idx="3148" formatCode="General">
                  <c:v>-0.262611154466867</c:v>
                </c:pt>
                <c:pt idx="3149" formatCode="General">
                  <c:v>-0.263573983684182</c:v>
                </c:pt>
                <c:pt idx="3150" formatCode="General">
                  <c:v>-0.26589876040816302</c:v>
                </c:pt>
                <c:pt idx="3151" formatCode="General">
                  <c:v>-0.26819258928299</c:v>
                </c:pt>
                <c:pt idx="3152" formatCode="General">
                  <c:v>-0.27046784758567799</c:v>
                </c:pt>
                <c:pt idx="3153" formatCode="General">
                  <c:v>-0.272540673613548</c:v>
                </c:pt>
                <c:pt idx="3154" formatCode="General">
                  <c:v>-0.27663324959576102</c:v>
                </c:pt>
                <c:pt idx="3155" formatCode="General">
                  <c:v>-0.27915784157812601</c:v>
                </c:pt>
                <c:pt idx="3156" formatCode="General">
                  <c:v>-0.28228630311787101</c:v>
                </c:pt>
                <c:pt idx="3157" formatCode="General">
                  <c:v>-0.28589822351932498</c:v>
                </c:pt>
                <c:pt idx="3158" formatCode="General">
                  <c:v>-0.28819127939641498</c:v>
                </c:pt>
                <c:pt idx="3159" formatCode="General">
                  <c:v>-0.29424462467432</c:v>
                </c:pt>
                <c:pt idx="3160" formatCode="General">
                  <c:v>-0.30012062750756702</c:v>
                </c:pt>
                <c:pt idx="3161" formatCode="General">
                  <c:v>-0.30474459752440503</c:v>
                </c:pt>
                <c:pt idx="3162" formatCode="General">
                  <c:v>-0.30644294805824801</c:v>
                </c:pt>
                <c:pt idx="3163" formatCode="General">
                  <c:v>-0.30858470126986498</c:v>
                </c:pt>
                <c:pt idx="3164" formatCode="General">
                  <c:v>-0.309424353763461</c:v>
                </c:pt>
                <c:pt idx="3165" formatCode="General">
                  <c:v>-0.30980845913291</c:v>
                </c:pt>
                <c:pt idx="3166" formatCode="General">
                  <c:v>-0.309796202927828</c:v>
                </c:pt>
                <c:pt idx="3167" formatCode="General">
                  <c:v>-0.30980990268289998</c:v>
                </c:pt>
                <c:pt idx="3168" formatCode="General">
                  <c:v>-0.30981495045125501</c:v>
                </c:pt>
                <c:pt idx="3169" formatCode="General">
                  <c:v>-0.31001132912933799</c:v>
                </c:pt>
                <c:pt idx="3170" formatCode="General">
                  <c:v>-0.31044029630720599</c:v>
                </c:pt>
                <c:pt idx="3171" formatCode="General">
                  <c:v>-0.31132648698985599</c:v>
                </c:pt>
                <c:pt idx="3172" formatCode="General">
                  <c:v>-0.31185508705675602</c:v>
                </c:pt>
                <c:pt idx="3173" formatCode="General">
                  <c:v>-0.31317075714469</c:v>
                </c:pt>
                <c:pt idx="3174" formatCode="General">
                  <c:v>-0.31529746949672699</c:v>
                </c:pt>
                <c:pt idx="3175" formatCode="General">
                  <c:v>-0.31866432167589698</c:v>
                </c:pt>
                <c:pt idx="3176" formatCode="General">
                  <c:v>-0.32068021595478102</c:v>
                </c:pt>
                <c:pt idx="3177" formatCode="General">
                  <c:v>-0.32529165968298901</c:v>
                </c:pt>
                <c:pt idx="3178" formatCode="General">
                  <c:v>-0.330492788925767</c:v>
                </c:pt>
                <c:pt idx="3179" formatCode="General">
                  <c:v>-0.33615410327911399</c:v>
                </c:pt>
                <c:pt idx="3180" formatCode="General">
                  <c:v>-0.340532567352057</c:v>
                </c:pt>
                <c:pt idx="3181" formatCode="General">
                  <c:v>-0.34421577118337199</c:v>
                </c:pt>
                <c:pt idx="3182" formatCode="General">
                  <c:v>-0.345486309379339</c:v>
                </c:pt>
                <c:pt idx="3183" formatCode="General">
                  <c:v>-0.34627645276486901</c:v>
                </c:pt>
                <c:pt idx="3184" formatCode="General">
                  <c:v>-0.346964066848159</c:v>
                </c:pt>
                <c:pt idx="3185" formatCode="General">
                  <c:v>-0.347363781183958</c:v>
                </c:pt>
                <c:pt idx="3186" formatCode="General">
                  <c:v>-0.34827951341867402</c:v>
                </c:pt>
                <c:pt idx="3187" formatCode="General">
                  <c:v>-0.349118672311306</c:v>
                </c:pt>
                <c:pt idx="3188" formatCode="General">
                  <c:v>-0.35004842095076999</c:v>
                </c:pt>
                <c:pt idx="3189" formatCode="General">
                  <c:v>-0.35053134895861099</c:v>
                </c:pt>
                <c:pt idx="3190" formatCode="General">
                  <c:v>-0.35178083926439302</c:v>
                </c:pt>
                <c:pt idx="3191" formatCode="General">
                  <c:v>-0.35338943824171998</c:v>
                </c:pt>
                <c:pt idx="3192" formatCode="General">
                  <c:v>-0.35570379346609099</c:v>
                </c:pt>
                <c:pt idx="3193" formatCode="General">
                  <c:v>-0.35864649340510402</c:v>
                </c:pt>
                <c:pt idx="3194" formatCode="General">
                  <c:v>-0.36210675723850699</c:v>
                </c:pt>
                <c:pt idx="3195" formatCode="General">
                  <c:v>-0.363901061937213</c:v>
                </c:pt>
                <c:pt idx="3196" formatCode="General">
                  <c:v>-0.36709913052618498</c:v>
                </c:pt>
                <c:pt idx="3197" formatCode="General">
                  <c:v>-0.37015370093285999</c:v>
                </c:pt>
                <c:pt idx="3198" formatCode="General">
                  <c:v>-0.373351071029902</c:v>
                </c:pt>
                <c:pt idx="3199" formatCode="General">
                  <c:v>-0.37474374286830398</c:v>
                </c:pt>
                <c:pt idx="3200" formatCode="General">
                  <c:v>-0.37744360975921198</c:v>
                </c:pt>
                <c:pt idx="3201" formatCode="General">
                  <c:v>-0.379880545660853</c:v>
                </c:pt>
                <c:pt idx="3202" formatCode="General">
                  <c:v>-0.38209085352718802</c:v>
                </c:pt>
                <c:pt idx="3203" formatCode="General">
                  <c:v>-0.382957514375448</c:v>
                </c:pt>
                <c:pt idx="3204" formatCode="General">
                  <c:v>-0.38452398963272599</c:v>
                </c:pt>
                <c:pt idx="3205" formatCode="General">
                  <c:v>-0.38625729270279402</c:v>
                </c:pt>
                <c:pt idx="3206" formatCode="General">
                  <c:v>-0.38779279217124002</c:v>
                </c:pt>
                <c:pt idx="3207" formatCode="General">
                  <c:v>-0.38922851905226702</c:v>
                </c:pt>
                <c:pt idx="3208" formatCode="General">
                  <c:v>-0.39114166051149402</c:v>
                </c:pt>
                <c:pt idx="3209" formatCode="General">
                  <c:v>-0.39240130223333802</c:v>
                </c:pt>
                <c:pt idx="3210" formatCode="General">
                  <c:v>-0.39442249573767202</c:v>
                </c:pt>
                <c:pt idx="3211" formatCode="General">
                  <c:v>-0.39675148203969002</c:v>
                </c:pt>
                <c:pt idx="3212" formatCode="General">
                  <c:v>-0.39940872229635699</c:v>
                </c:pt>
                <c:pt idx="3213" formatCode="General">
                  <c:v>-0.40069852024316799</c:v>
                </c:pt>
                <c:pt idx="3214" formatCode="General">
                  <c:v>-0.40333237498998598</c:v>
                </c:pt>
                <c:pt idx="3215" formatCode="General">
                  <c:v>-0.405903831124306</c:v>
                </c:pt>
                <c:pt idx="3216" formatCode="General">
                  <c:v>-0.408392949029803</c:v>
                </c:pt>
                <c:pt idx="3217" formatCode="General">
                  <c:v>-0.40957883931696398</c:v>
                </c:pt>
                <c:pt idx="3218" formatCode="General">
                  <c:v>-0.41163030080497298</c:v>
                </c:pt>
                <c:pt idx="3219" formatCode="General">
                  <c:v>-0.413666507229209</c:v>
                </c:pt>
                <c:pt idx="3220" formatCode="General">
                  <c:v>-0.41572051122784598</c:v>
                </c:pt>
                <c:pt idx="3221" formatCode="General">
                  <c:v>-0.41756217367947102</c:v>
                </c:pt>
                <c:pt idx="3222" formatCode="General">
                  <c:v>-0.41957165114581602</c:v>
                </c:pt>
                <c:pt idx="3223" formatCode="General">
                  <c:v>-0.42045850306749299</c:v>
                </c:pt>
                <c:pt idx="3224" formatCode="General">
                  <c:v>-0.421976149082184</c:v>
                </c:pt>
                <c:pt idx="3225" formatCode="General">
                  <c:v>-0.42361330240964901</c:v>
                </c:pt>
                <c:pt idx="3226" formatCode="General">
                  <c:v>-0.42745226062834302</c:v>
                </c:pt>
                <c:pt idx="3227" formatCode="General">
                  <c:v>-0.43003611266613001</c:v>
                </c:pt>
                <c:pt idx="3228" formatCode="General">
                  <c:v>-0.43505530804395698</c:v>
                </c:pt>
                <c:pt idx="3229" formatCode="General">
                  <c:v>-0.43864004313945798</c:v>
                </c:pt>
                <c:pt idx="3230" formatCode="General">
                  <c:v>-0.440942663699389</c:v>
                </c:pt>
                <c:pt idx="3231" formatCode="General">
                  <c:v>-0.44152262620627902</c:v>
                </c:pt>
                <c:pt idx="3232" formatCode="General">
                  <c:v>-0.44152325019240402</c:v>
                </c:pt>
                <c:pt idx="3233" formatCode="General">
                  <c:v>-0.44155957177281402</c:v>
                </c:pt>
                <c:pt idx="3234" formatCode="General">
                  <c:v>-0.44148540124297098</c:v>
                </c:pt>
                <c:pt idx="3235" formatCode="General">
                  <c:v>-0.44125519692897802</c:v>
                </c:pt>
                <c:pt idx="3236">
                  <c:v>-0.44101182371377901</c:v>
                </c:pt>
                <c:pt idx="3237" formatCode="General">
                  <c:v>-0.44095803983509502</c:v>
                </c:pt>
                <c:pt idx="3238" formatCode="General">
                  <c:v>-0.440916093066335</c:v>
                </c:pt>
                <c:pt idx="3239" formatCode="General">
                  <c:v>-0.44132555834949</c:v>
                </c:pt>
                <c:pt idx="3240" formatCode="General">
                  <c:v>-0.44221921823918797</c:v>
                </c:pt>
                <c:pt idx="3241" formatCode="General">
                  <c:v>-0.44300258159637501</c:v>
                </c:pt>
                <c:pt idx="3242" formatCode="General">
                  <c:v>-0.44508074410259701</c:v>
                </c:pt>
                <c:pt idx="3243" formatCode="General">
                  <c:v>-0.44798764400184199</c:v>
                </c:pt>
                <c:pt idx="3244" formatCode="General">
                  <c:v>-0.45181680470704999</c:v>
                </c:pt>
                <c:pt idx="3245" formatCode="General">
                  <c:v>-0.45377410016953901</c:v>
                </c:pt>
                <c:pt idx="3246" formatCode="General">
                  <c:v>-0.45742753893137</c:v>
                </c:pt>
                <c:pt idx="3247" formatCode="General">
                  <c:v>-0.46055774204432998</c:v>
                </c:pt>
                <c:pt idx="3248" formatCode="General">
                  <c:v>-0.46285526826977702</c:v>
                </c:pt>
                <c:pt idx="3249" formatCode="General">
                  <c:v>-0.46401989646255998</c:v>
                </c:pt>
                <c:pt idx="3250" formatCode="General">
                  <c:v>-0.464504798874259</c:v>
                </c:pt>
                <c:pt idx="3251" formatCode="General">
                  <c:v>-0.464729899540544</c:v>
                </c:pt>
                <c:pt idx="3252" formatCode="General">
                  <c:v>-0.46483665704727201</c:v>
                </c:pt>
                <c:pt idx="3253" formatCode="General">
                  <c:v>-0.46451712027192099</c:v>
                </c:pt>
                <c:pt idx="3254">
                  <c:v>-0.46422661282122102</c:v>
                </c:pt>
                <c:pt idx="3255" formatCode="General">
                  <c:v>-0.46334709040820599</c:v>
                </c:pt>
                <c:pt idx="3256" formatCode="General">
                  <c:v>-0.4626723844558</c:v>
                </c:pt>
                <c:pt idx="3257" formatCode="General">
                  <c:v>-0.45796178281307198</c:v>
                </c:pt>
                <c:pt idx="3258" formatCode="General">
                  <c:v>-0.450489697977901</c:v>
                </c:pt>
                <c:pt idx="3259" formatCode="General">
                  <c:v>-0.44589587487280402</c:v>
                </c:pt>
                <c:pt idx="3260" formatCode="General">
                  <c:v>-0.44002900831401298</c:v>
                </c:pt>
                <c:pt idx="3261" formatCode="General">
                  <c:v>-0.40260418318211999</c:v>
                </c:pt>
                <c:pt idx="3262" formatCode="General">
                  <c:v>-0.27246053330600301</c:v>
                </c:pt>
                <c:pt idx="3263" formatCode="General">
                  <c:v>-0.23877459578216101</c:v>
                </c:pt>
                <c:pt idx="3264" formatCode="General">
                  <c:v>-0.23174214176833599</c:v>
                </c:pt>
                <c:pt idx="3265" formatCode="General">
                  <c:v>-0.21667640656232801</c:v>
                </c:pt>
                <c:pt idx="3266" formatCode="General">
                  <c:v>-0.20829118788242301</c:v>
                </c:pt>
                <c:pt idx="3267" formatCode="General">
                  <c:v>-0.156453596428037</c:v>
                </c:pt>
                <c:pt idx="3268" formatCode="General">
                  <c:v>-0.104800201952457</c:v>
                </c:pt>
                <c:pt idx="3269" formatCode="General">
                  <c:v>-8.5640512406826005E-2</c:v>
                </c:pt>
                <c:pt idx="3270" formatCode="General">
                  <c:v>-8.2474993541836697E-2</c:v>
                </c:pt>
                <c:pt idx="3271" formatCode="General">
                  <c:v>-8.2106767222285298E-2</c:v>
                </c:pt>
                <c:pt idx="3272" formatCode="General">
                  <c:v>-8.3750877529382706E-2</c:v>
                </c:pt>
                <c:pt idx="3273" formatCode="General">
                  <c:v>-8.5699958726763698E-2</c:v>
                </c:pt>
                <c:pt idx="3274" formatCode="General">
                  <c:v>-8.7195429950952502E-2</c:v>
                </c:pt>
                <c:pt idx="3275" formatCode="General">
                  <c:v>-9.2704435810446698E-2</c:v>
                </c:pt>
                <c:pt idx="3276" formatCode="General">
                  <c:v>-0.10683011263608901</c:v>
                </c:pt>
                <c:pt idx="3277" formatCode="General">
                  <c:v>-0.129769956693053</c:v>
                </c:pt>
                <c:pt idx="3278" formatCode="General">
                  <c:v>-0.14978846535086601</c:v>
                </c:pt>
                <c:pt idx="3279" formatCode="General">
                  <c:v>-0.16236204653978301</c:v>
                </c:pt>
                <c:pt idx="3280" formatCode="General">
                  <c:v>-0.166534744203091</c:v>
                </c:pt>
                <c:pt idx="3281" formatCode="General">
                  <c:v>-0.17174693755805501</c:v>
                </c:pt>
                <c:pt idx="3282" formatCode="General">
                  <c:v>-0.174169661477208</c:v>
                </c:pt>
                <c:pt idx="3283" formatCode="General">
                  <c:v>-0.174989923834801</c:v>
                </c:pt>
                <c:pt idx="3284" formatCode="General">
                  <c:v>-0.17516075633466199</c:v>
                </c:pt>
                <c:pt idx="3285" formatCode="General">
                  <c:v>-0.175143033266068</c:v>
                </c:pt>
                <c:pt idx="3286" formatCode="General">
                  <c:v>-0.175156444311142</c:v>
                </c:pt>
                <c:pt idx="3287" formatCode="General">
                  <c:v>-0.17504431307315799</c:v>
                </c:pt>
                <c:pt idx="3288" formatCode="General">
                  <c:v>-0.17498819157481199</c:v>
                </c:pt>
                <c:pt idx="3289" formatCode="General">
                  <c:v>-0.174863021820784</c:v>
                </c:pt>
                <c:pt idx="3290" formatCode="General">
                  <c:v>-0.174845941364765</c:v>
                </c:pt>
                <c:pt idx="3291" formatCode="General">
                  <c:v>-0.17504938878119</c:v>
                </c:pt>
                <c:pt idx="3292" formatCode="General">
                  <c:v>-0.17549749463796599</c:v>
                </c:pt>
                <c:pt idx="3293" formatCode="General">
                  <c:v>-0.17626553773879999</c:v>
                </c:pt>
                <c:pt idx="3294" formatCode="General">
                  <c:v>-0.17697851173579701</c:v>
                </c:pt>
                <c:pt idx="3295" formatCode="General">
                  <c:v>-0.179195180535316</c:v>
                </c:pt>
                <c:pt idx="3296" formatCode="General">
                  <c:v>-0.18299181014299401</c:v>
                </c:pt>
                <c:pt idx="3297" formatCode="General">
                  <c:v>-0.18779456615448001</c:v>
                </c:pt>
                <c:pt idx="3298" formatCode="General">
                  <c:v>-0.19021948799490901</c:v>
                </c:pt>
                <c:pt idx="3299" formatCode="General">
                  <c:v>-0.19500903785228699</c:v>
                </c:pt>
                <c:pt idx="3300" formatCode="General">
                  <c:v>-0.19952139817178199</c:v>
                </c:pt>
                <c:pt idx="3301" formatCode="General">
                  <c:v>-0.20312339067459101</c:v>
                </c:pt>
                <c:pt idx="3302" formatCode="General">
                  <c:v>-0.20444681867957101</c:v>
                </c:pt>
                <c:pt idx="3303" formatCode="General">
                  <c:v>-0.20613928325474301</c:v>
                </c:pt>
                <c:pt idx="3304" formatCode="General">
                  <c:v>-0.20736120641231501</c:v>
                </c:pt>
                <c:pt idx="3305" formatCode="General">
                  <c:v>-0.208350094035268</c:v>
                </c:pt>
                <c:pt idx="3306" formatCode="General">
                  <c:v>-0.209420891478658</c:v>
                </c:pt>
                <c:pt idx="3307" formatCode="General">
                  <c:v>-0.21054445765912499</c:v>
                </c:pt>
                <c:pt idx="3308" formatCode="General">
                  <c:v>-0.21110834553837801</c:v>
                </c:pt>
                <c:pt idx="3309" formatCode="General">
                  <c:v>-0.21245977841317701</c:v>
                </c:pt>
                <c:pt idx="3310" formatCode="General">
                  <c:v>-0.21362859755754501</c:v>
                </c:pt>
                <c:pt idx="3311" formatCode="General">
                  <c:v>-0.21488280035555399</c:v>
                </c:pt>
                <c:pt idx="3312" formatCode="General">
                  <c:v>-0.21535612642765001</c:v>
                </c:pt>
                <c:pt idx="3313" formatCode="General">
                  <c:v>-0.216127969324589</c:v>
                </c:pt>
                <c:pt idx="3314" formatCode="General">
                  <c:v>-0.21681726910173901</c:v>
                </c:pt>
                <c:pt idx="3315" formatCode="General">
                  <c:v>-0.21788889542222001</c:v>
                </c:pt>
                <c:pt idx="3316" formatCode="General">
                  <c:v>-0.21809689700603499</c:v>
                </c:pt>
                <c:pt idx="3317" formatCode="General">
                  <c:v>-0.21806440316140699</c:v>
                </c:pt>
                <c:pt idx="3318" formatCode="General">
                  <c:v>-0.21881307475268799</c:v>
                </c:pt>
                <c:pt idx="3319" formatCode="General">
                  <c:v>-0.22005768492817901</c:v>
                </c:pt>
                <c:pt idx="3320" formatCode="General">
                  <c:v>-0.22130345925688699</c:v>
                </c:pt>
                <c:pt idx="3321" formatCode="General">
                  <c:v>-0.221864869818091</c:v>
                </c:pt>
                <c:pt idx="3322" formatCode="General">
                  <c:v>-0.222199242562056</c:v>
                </c:pt>
                <c:pt idx="3323" formatCode="General">
                  <c:v>-0.22275121882557899</c:v>
                </c:pt>
                <c:pt idx="3324" formatCode="General">
                  <c:v>-0.22324041463434699</c:v>
                </c:pt>
                <c:pt idx="3325" formatCode="General">
                  <c:v>-0.22371983155608199</c:v>
                </c:pt>
                <c:pt idx="3326" formatCode="General">
                  <c:v>-0.223940089344978</c:v>
                </c:pt>
                <c:pt idx="3327" formatCode="General">
                  <c:v>-0.22456299513578401</c:v>
                </c:pt>
                <c:pt idx="3328" formatCode="General">
                  <c:v>-0.22456984035670799</c:v>
                </c:pt>
                <c:pt idx="3329" formatCode="General">
                  <c:v>-0.224405387416482</c:v>
                </c:pt>
                <c:pt idx="3330" formatCode="General">
                  <c:v>-0.224301563575864</c:v>
                </c:pt>
                <c:pt idx="3331" formatCode="General">
                  <c:v>-0.223974864929914</c:v>
                </c:pt>
                <c:pt idx="3332" formatCode="General">
                  <c:v>-0.22392370738089101</c:v>
                </c:pt>
                <c:pt idx="3333" formatCode="General">
                  <c:v>-0.223781773820519</c:v>
                </c:pt>
                <c:pt idx="3334" formatCode="General">
                  <c:v>-0.22385993041098101</c:v>
                </c:pt>
                <c:pt idx="3335" formatCode="General">
                  <c:v>-0.224113743752241</c:v>
                </c:pt>
                <c:pt idx="3336" formatCode="General">
                  <c:v>-0.224275952205062</c:v>
                </c:pt>
                <c:pt idx="3337" formatCode="General">
                  <c:v>-0.22456165403127701</c:v>
                </c:pt>
                <c:pt idx="3338" formatCode="General">
                  <c:v>-0.22510781884193401</c:v>
                </c:pt>
                <c:pt idx="3339" formatCode="General">
                  <c:v>-0.22572359070181799</c:v>
                </c:pt>
                <c:pt idx="3340" formatCode="General">
                  <c:v>-0.22598351351916801</c:v>
                </c:pt>
                <c:pt idx="3341" formatCode="General">
                  <c:v>-0.226360308006406</c:v>
                </c:pt>
                <c:pt idx="3342" formatCode="General">
                  <c:v>-0.226568318903446</c:v>
                </c:pt>
                <c:pt idx="3343" formatCode="General">
                  <c:v>-0.22703453898429901</c:v>
                </c:pt>
                <c:pt idx="3344" formatCode="General">
                  <c:v>-0.227201543748379</c:v>
                </c:pt>
                <c:pt idx="3345" formatCode="General">
                  <c:v>-0.22739690728485601</c:v>
                </c:pt>
                <c:pt idx="3346" formatCode="General">
                  <c:v>-0.22743497975170601</c:v>
                </c:pt>
                <c:pt idx="3347" formatCode="General">
                  <c:v>-0.227842777967453</c:v>
                </c:pt>
                <c:pt idx="3348" formatCode="General">
                  <c:v>-0.22820027545094501</c:v>
                </c:pt>
                <c:pt idx="3349" formatCode="General">
                  <c:v>-0.228577004745603</c:v>
                </c:pt>
                <c:pt idx="3350" formatCode="General">
                  <c:v>-0.228887628763914</c:v>
                </c:pt>
                <c:pt idx="3351" formatCode="General">
                  <c:v>-0.22971087135374499</c:v>
                </c:pt>
                <c:pt idx="3352" formatCode="General">
                  <c:v>-0.23078603670000999</c:v>
                </c:pt>
                <c:pt idx="3353" formatCode="General">
                  <c:v>-0.231259604915977</c:v>
                </c:pt>
                <c:pt idx="3354" formatCode="General">
                  <c:v>-0.23131239227950601</c:v>
                </c:pt>
                <c:pt idx="3355" formatCode="General">
                  <c:v>-0.231236461549997</c:v>
                </c:pt>
                <c:pt idx="3356" formatCode="General">
                  <c:v>-0.23104761727154299</c:v>
                </c:pt>
                <c:pt idx="3357" formatCode="General">
                  <c:v>-0.230960939079523</c:v>
                </c:pt>
                <c:pt idx="3358" formatCode="General">
                  <c:v>-0.23114478215575199</c:v>
                </c:pt>
                <c:pt idx="3359" formatCode="General">
                  <c:v>-0.23139961995184399</c:v>
                </c:pt>
                <c:pt idx="3360" formatCode="General">
                  <c:v>-0.23213376291096199</c:v>
                </c:pt>
                <c:pt idx="3361" formatCode="General">
                  <c:v>-0.23285825736820701</c:v>
                </c:pt>
                <c:pt idx="3362" formatCode="General">
                  <c:v>-0.233052438125014</c:v>
                </c:pt>
                <c:pt idx="3363" formatCode="General">
                  <c:v>-0.23294516839087001</c:v>
                </c:pt>
                <c:pt idx="3364" formatCode="General">
                  <c:v>-0.232843337580562</c:v>
                </c:pt>
                <c:pt idx="3365" formatCode="General">
                  <c:v>-0.23296116851270199</c:v>
                </c:pt>
                <c:pt idx="3366" formatCode="General">
                  <c:v>-0.23304252885282001</c:v>
                </c:pt>
                <c:pt idx="3367" formatCode="General">
                  <c:v>-0.232599256560206</c:v>
                </c:pt>
                <c:pt idx="3368" formatCode="General">
                  <c:v>-0.23229573853313901</c:v>
                </c:pt>
                <c:pt idx="3369" formatCode="General">
                  <c:v>-0.231948923319578</c:v>
                </c:pt>
                <c:pt idx="3370" formatCode="General">
                  <c:v>-0.23193909786641601</c:v>
                </c:pt>
                <c:pt idx="3371" formatCode="General">
                  <c:v>-0.23233944550156599</c:v>
                </c:pt>
                <c:pt idx="3372" formatCode="General">
                  <c:v>-0.23269254714250601</c:v>
                </c:pt>
                <c:pt idx="3373" formatCode="General">
                  <c:v>-0.23350734263658501</c:v>
                </c:pt>
                <c:pt idx="3374" formatCode="General">
                  <c:v>-0.234814053401351</c:v>
                </c:pt>
                <c:pt idx="3375" formatCode="General">
                  <c:v>-0.23614760488271699</c:v>
                </c:pt>
                <c:pt idx="3376" formatCode="General">
                  <c:v>-0.23735797964036501</c:v>
                </c:pt>
                <c:pt idx="3377" formatCode="General">
                  <c:v>-0.23805256001651301</c:v>
                </c:pt>
                <c:pt idx="3378" formatCode="General">
                  <c:v>-0.23845783434808299</c:v>
                </c:pt>
                <c:pt idx="3379" formatCode="General">
                  <c:v>-0.23873938247561499</c:v>
                </c:pt>
                <c:pt idx="3380" formatCode="General">
                  <c:v>-0.238421410322189</c:v>
                </c:pt>
                <c:pt idx="3381" formatCode="General">
                  <c:v>-0.23823065683245701</c:v>
                </c:pt>
                <c:pt idx="3382" formatCode="General">
                  <c:v>-0.238134199753404</c:v>
                </c:pt>
                <c:pt idx="3383" formatCode="General">
                  <c:v>-0.23795399814844101</c:v>
                </c:pt>
                <c:pt idx="3384" formatCode="General">
                  <c:v>-0.237263888120651</c:v>
                </c:pt>
                <c:pt idx="3385" formatCode="General">
                  <c:v>-0.236661927774549</c:v>
                </c:pt>
                <c:pt idx="3386" formatCode="General">
                  <c:v>-0.23665199056267699</c:v>
                </c:pt>
                <c:pt idx="3387" formatCode="General">
                  <c:v>-0.23641606792807601</c:v>
                </c:pt>
                <c:pt idx="3388" formatCode="General">
                  <c:v>-0.236162794753909</c:v>
                </c:pt>
                <c:pt idx="3389" formatCode="General">
                  <c:v>-0.23598357103765</c:v>
                </c:pt>
                <c:pt idx="3390" formatCode="General">
                  <c:v>-0.236366502940655</c:v>
                </c:pt>
                <c:pt idx="3391" formatCode="General">
                  <c:v>-0.23721306584775401</c:v>
                </c:pt>
                <c:pt idx="3392" formatCode="General">
                  <c:v>-0.237730788066983</c:v>
                </c:pt>
                <c:pt idx="3393" formatCode="General">
                  <c:v>-0.23889892734587201</c:v>
                </c:pt>
                <c:pt idx="3394" formatCode="General">
                  <c:v>-0.240462841466069</c:v>
                </c:pt>
                <c:pt idx="3395" formatCode="General">
                  <c:v>-0.24210324510931999</c:v>
                </c:pt>
                <c:pt idx="3396" formatCode="General">
                  <c:v>-0.24267466738820101</c:v>
                </c:pt>
                <c:pt idx="3397" formatCode="General">
                  <c:v>-0.24338431656360601</c:v>
                </c:pt>
                <c:pt idx="3398" formatCode="General">
                  <c:v>-0.24390283972024901</c:v>
                </c:pt>
                <c:pt idx="3399" formatCode="General">
                  <c:v>-0.24406989105045801</c:v>
                </c:pt>
                <c:pt idx="3400" formatCode="General">
                  <c:v>-0.24422655813395999</c:v>
                </c:pt>
                <c:pt idx="3401" formatCode="General">
                  <c:v>-0.24454714730381999</c:v>
                </c:pt>
                <c:pt idx="3402" formatCode="General">
                  <c:v>-0.24489039555191999</c:v>
                </c:pt>
                <c:pt idx="3403" formatCode="General">
                  <c:v>-0.24517693556845199</c:v>
                </c:pt>
                <c:pt idx="3404" formatCode="General">
                  <c:v>-0.24520925246179101</c:v>
                </c:pt>
                <c:pt idx="3405" formatCode="General">
                  <c:v>-0.24498318322002899</c:v>
                </c:pt>
                <c:pt idx="3406" formatCode="General">
                  <c:v>-0.24475430138409099</c:v>
                </c:pt>
                <c:pt idx="3407" formatCode="General">
                  <c:v>-0.24430543184280401</c:v>
                </c:pt>
                <c:pt idx="3408" formatCode="General">
                  <c:v>-0.244410214945674</c:v>
                </c:pt>
                <c:pt idx="3409" formatCode="General">
                  <c:v>-0.24453155696392101</c:v>
                </c:pt>
                <c:pt idx="3410" formatCode="General">
                  <c:v>-0.24454480968415701</c:v>
                </c:pt>
                <c:pt idx="3411" formatCode="General">
                  <c:v>-0.24504141882062</c:v>
                </c:pt>
                <c:pt idx="3412" formatCode="General">
                  <c:v>-0.24614227004349201</c:v>
                </c:pt>
                <c:pt idx="3413" formatCode="General">
                  <c:v>-0.247612670063972</c:v>
                </c:pt>
                <c:pt idx="3414" formatCode="General">
                  <c:v>-0.24844273924827601</c:v>
                </c:pt>
                <c:pt idx="3415" formatCode="General">
                  <c:v>-0.24976239539682901</c:v>
                </c:pt>
                <c:pt idx="3416" formatCode="General">
                  <c:v>-0.25057854130864099</c:v>
                </c:pt>
                <c:pt idx="3417" formatCode="General">
                  <c:v>-0.25105262175202397</c:v>
                </c:pt>
                <c:pt idx="3418" formatCode="General">
                  <c:v>-0.25114449672401001</c:v>
                </c:pt>
                <c:pt idx="3419" formatCode="General">
                  <c:v>-0.251164510846138</c:v>
                </c:pt>
                <c:pt idx="3420" formatCode="General">
                  <c:v>-0.25116556324064698</c:v>
                </c:pt>
                <c:pt idx="3421" formatCode="General">
                  <c:v>-0.25070001371204897</c:v>
                </c:pt>
                <c:pt idx="3422" formatCode="General">
                  <c:v>-0.250370092689991</c:v>
                </c:pt>
                <c:pt idx="3423" formatCode="General">
                  <c:v>-0.25006495416164398</c:v>
                </c:pt>
                <c:pt idx="3424" formatCode="General">
                  <c:v>-0.249970257282257</c:v>
                </c:pt>
                <c:pt idx="3425" formatCode="General">
                  <c:v>-0.25003225542604901</c:v>
                </c:pt>
                <c:pt idx="3426" formatCode="General">
                  <c:v>-0.25035661645233598</c:v>
                </c:pt>
                <c:pt idx="3427" formatCode="General">
                  <c:v>-0.25098868645727601</c:v>
                </c:pt>
                <c:pt idx="3428" formatCode="General">
                  <c:v>-0.25141755118966103</c:v>
                </c:pt>
                <c:pt idx="3429" formatCode="General">
                  <c:v>-0.25234836153686002</c:v>
                </c:pt>
                <c:pt idx="3430" formatCode="General">
                  <c:v>-0.25341978296637502</c:v>
                </c:pt>
                <c:pt idx="3431" formatCode="General">
                  <c:v>-0.25453039444983</c:v>
                </c:pt>
                <c:pt idx="3432" formatCode="General">
                  <c:v>-0.25600740686058998</c:v>
                </c:pt>
                <c:pt idx="3433" formatCode="General">
                  <c:v>-0.25729825720191002</c:v>
                </c:pt>
                <c:pt idx="3434" formatCode="General">
                  <c:v>-0.25790303945541398</c:v>
                </c:pt>
                <c:pt idx="3435" formatCode="General">
                  <c:v>-0.25898446328938002</c:v>
                </c:pt>
                <c:pt idx="3436" formatCode="General">
                  <c:v>-0.259135207161307</c:v>
                </c:pt>
                <c:pt idx="3437" formatCode="General">
                  <c:v>-0.25895377621054599</c:v>
                </c:pt>
                <c:pt idx="3438" formatCode="General">
                  <c:v>-0.25898503139615098</c:v>
                </c:pt>
                <c:pt idx="3439" formatCode="General">
                  <c:v>-0.25905529037118002</c:v>
                </c:pt>
                <c:pt idx="3440" formatCode="General">
                  <c:v>-0.25915074162185198</c:v>
                </c:pt>
                <c:pt idx="3441" formatCode="General">
                  <c:v>-0.259188758209348</c:v>
                </c:pt>
                <c:pt idx="3442" formatCode="General">
                  <c:v>-0.25934784673154399</c:v>
                </c:pt>
                <c:pt idx="3443" formatCode="General">
                  <c:v>-0.260176621377468</c:v>
                </c:pt>
                <c:pt idx="3444" formatCode="General">
                  <c:v>-0.26101085357367998</c:v>
                </c:pt>
                <c:pt idx="3445" formatCode="General">
                  <c:v>-0.26181066408753401</c:v>
                </c:pt>
                <c:pt idx="3446" formatCode="General">
                  <c:v>-0.26262513361871198</c:v>
                </c:pt>
                <c:pt idx="3447" formatCode="General">
                  <c:v>-0.26323517784476302</c:v>
                </c:pt>
                <c:pt idx="3448" formatCode="General">
                  <c:v>-0.26366886682808399</c:v>
                </c:pt>
                <c:pt idx="3449" formatCode="General">
                  <c:v>-0.26414587162435099</c:v>
                </c:pt>
                <c:pt idx="3450" formatCode="General">
                  <c:v>-0.26451542973518399</c:v>
                </c:pt>
                <c:pt idx="3451" formatCode="General">
                  <c:v>-0.26495644822716702</c:v>
                </c:pt>
                <c:pt idx="3452" formatCode="General">
                  <c:v>-0.265252320095897</c:v>
                </c:pt>
                <c:pt idx="3453" formatCode="General">
                  <c:v>-0.26608638465404499</c:v>
                </c:pt>
                <c:pt idx="3454" formatCode="General">
                  <c:v>-0.26695786044001601</c:v>
                </c:pt>
                <c:pt idx="3455" formatCode="General">
                  <c:v>-0.26746982708573303</c:v>
                </c:pt>
                <c:pt idx="3456" formatCode="General">
                  <c:v>-0.26778569445014</c:v>
                </c:pt>
                <c:pt idx="3457" formatCode="General">
                  <c:v>-0.26778378523886198</c:v>
                </c:pt>
                <c:pt idx="3458" formatCode="General">
                  <c:v>-0.26759088039398199</c:v>
                </c:pt>
                <c:pt idx="3459" formatCode="General">
                  <c:v>-0.26747754774987698</c:v>
                </c:pt>
                <c:pt idx="3460" formatCode="General">
                  <c:v>-0.267515694722533</c:v>
                </c:pt>
                <c:pt idx="3461" formatCode="General">
                  <c:v>-0.267589241266251</c:v>
                </c:pt>
                <c:pt idx="3462" formatCode="General">
                  <c:v>-0.26784653775394002</c:v>
                </c:pt>
                <c:pt idx="3463" formatCode="General">
                  <c:v>-0.267941718921065</c:v>
                </c:pt>
                <c:pt idx="3464" formatCode="General">
                  <c:v>-0.26763617992401101</c:v>
                </c:pt>
                <c:pt idx="3465" formatCode="General">
                  <c:v>-0.26827760040760001</c:v>
                </c:pt>
                <c:pt idx="3466">
                  <c:v>-0.26870379224419599</c:v>
                </c:pt>
                <c:pt idx="3467" formatCode="General">
                  <c:v>-0.26925786398351198</c:v>
                </c:pt>
                <c:pt idx="3468" formatCode="General">
                  <c:v>-0.270010521635413</c:v>
                </c:pt>
                <c:pt idx="3469">
                  <c:v>-0.27087936177849797</c:v>
                </c:pt>
                <c:pt idx="3470">
                  <c:v>-0.271397065371275</c:v>
                </c:pt>
                <c:pt idx="3471">
                  <c:v>-0.27234314940869803</c:v>
                </c:pt>
                <c:pt idx="3472" formatCode="General">
                  <c:v>-0.273481691256166</c:v>
                </c:pt>
                <c:pt idx="3473">
                  <c:v>-0.27461220510304002</c:v>
                </c:pt>
                <c:pt idx="3474">
                  <c:v>-0.27503757737577</c:v>
                </c:pt>
                <c:pt idx="3475">
                  <c:v>-0.27571617625653699</c:v>
                </c:pt>
                <c:pt idx="3476">
                  <c:v>-0.27588222175836602</c:v>
                </c:pt>
                <c:pt idx="3477">
                  <c:v>-0.27576044201850902</c:v>
                </c:pt>
                <c:pt idx="3478">
                  <c:v>-0.27573067694902398</c:v>
                </c:pt>
                <c:pt idx="3479">
                  <c:v>-0.27563831768930003</c:v>
                </c:pt>
                <c:pt idx="3480">
                  <c:v>-0.27563712559640402</c:v>
                </c:pt>
                <c:pt idx="3481">
                  <c:v>-0.27574026025831699</c:v>
                </c:pt>
                <c:pt idx="3482" formatCode="General">
                  <c:v>-0.27554765343666099</c:v>
                </c:pt>
                <c:pt idx="3483" formatCode="General">
                  <c:v>-0.275690453127027</c:v>
                </c:pt>
                <c:pt idx="3484" formatCode="General">
                  <c:v>-0.27583743445575198</c:v>
                </c:pt>
                <c:pt idx="3485" formatCode="General">
                  <c:v>-0.276223365217447</c:v>
                </c:pt>
                <c:pt idx="3486" formatCode="General">
                  <c:v>-0.27671879157424001</c:v>
                </c:pt>
                <c:pt idx="3487" formatCode="General">
                  <c:v>-0.277413995936513</c:v>
                </c:pt>
                <c:pt idx="3488" formatCode="General">
                  <c:v>-0.277930153533816</c:v>
                </c:pt>
                <c:pt idx="3489" formatCode="General">
                  <c:v>-0.279601095244288</c:v>
                </c:pt>
                <c:pt idx="3490" formatCode="General">
                  <c:v>-0.28138718567788601</c:v>
                </c:pt>
                <c:pt idx="3491" formatCode="General">
                  <c:v>-0.283158589154482</c:v>
                </c:pt>
                <c:pt idx="3492" formatCode="General">
                  <c:v>-0.28403821401298002</c:v>
                </c:pt>
                <c:pt idx="3493" formatCode="General">
                  <c:v>-0.284398468211293</c:v>
                </c:pt>
                <c:pt idx="3494" formatCode="General">
                  <c:v>-0.28447887860238602</c:v>
                </c:pt>
                <c:pt idx="3495" formatCode="General">
                  <c:v>-0.28415705077350101</c:v>
                </c:pt>
                <c:pt idx="3496" formatCode="General">
                  <c:v>-0.28350668959319603</c:v>
                </c:pt>
                <c:pt idx="3497" formatCode="General">
                  <c:v>-0.28274493291974101</c:v>
                </c:pt>
                <c:pt idx="3498" formatCode="General">
                  <c:v>-0.28251904994249299</c:v>
                </c:pt>
                <c:pt idx="3499" formatCode="General">
                  <c:v>-0.28242705389857298</c:v>
                </c:pt>
                <c:pt idx="3500" formatCode="General">
                  <c:v>-0.28272862546145899</c:v>
                </c:pt>
                <c:pt idx="3501" formatCode="General">
                  <c:v>-0.28326736763119698</c:v>
                </c:pt>
                <c:pt idx="3502" formatCode="General">
                  <c:v>-0.28362282551825002</c:v>
                </c:pt>
                <c:pt idx="3503" formatCode="General">
                  <c:v>-0.28475459665059999</c:v>
                </c:pt>
                <c:pt idx="3504" formatCode="General">
                  <c:v>-0.28578530997037899</c:v>
                </c:pt>
                <c:pt idx="3505" formatCode="General">
                  <c:v>-0.28669942170381502</c:v>
                </c:pt>
                <c:pt idx="3506" formatCode="General">
                  <c:v>-0.28699061833321998</c:v>
                </c:pt>
                <c:pt idx="3507" formatCode="General">
                  <c:v>-0.28688768856227398</c:v>
                </c:pt>
                <c:pt idx="3508" formatCode="General">
                  <c:v>-0.28667551465332503</c:v>
                </c:pt>
                <c:pt idx="3509" formatCode="General">
                  <c:v>-0.28615868650376802</c:v>
                </c:pt>
                <c:pt idx="3510" formatCode="General">
                  <c:v>-0.28613886795937998</c:v>
                </c:pt>
                <c:pt idx="3511" formatCode="General">
                  <c:v>-0.28591729700565299</c:v>
                </c:pt>
                <c:pt idx="3512" formatCode="General">
                  <c:v>-0.28604258783161601</c:v>
                </c:pt>
                <c:pt idx="3513" formatCode="General">
                  <c:v>-0.28681077994406201</c:v>
                </c:pt>
                <c:pt idx="3514" formatCode="General">
                  <c:v>-0.28730485588312099</c:v>
                </c:pt>
                <c:pt idx="3515" formatCode="General">
                  <c:v>-0.287913978099823</c:v>
                </c:pt>
                <c:pt idx="3516" formatCode="General">
                  <c:v>-0.288155982270837</c:v>
                </c:pt>
                <c:pt idx="3517" formatCode="General">
                  <c:v>-0.288503207266331</c:v>
                </c:pt>
                <c:pt idx="3518" formatCode="General">
                  <c:v>-0.28889727778732799</c:v>
                </c:pt>
                <c:pt idx="3519" formatCode="General">
                  <c:v>-0.28952331282198401</c:v>
                </c:pt>
                <c:pt idx="3520" formatCode="General">
                  <c:v>-0.290137138217688</c:v>
                </c:pt>
                <c:pt idx="3521" formatCode="General">
                  <c:v>-0.29075375758111499</c:v>
                </c:pt>
                <c:pt idx="3522" formatCode="General">
                  <c:v>-0.29112626798450902</c:v>
                </c:pt>
                <c:pt idx="3523" formatCode="General">
                  <c:v>-0.291657093912363</c:v>
                </c:pt>
                <c:pt idx="3524" formatCode="General">
                  <c:v>-0.29177822172641799</c:v>
                </c:pt>
                <c:pt idx="3525" formatCode="General">
                  <c:v>-0.29218170791864401</c:v>
                </c:pt>
                <c:pt idx="3526" formatCode="General">
                  <c:v>-0.29240217991173301</c:v>
                </c:pt>
                <c:pt idx="3527" formatCode="General">
                  <c:v>-0.29316712170839299</c:v>
                </c:pt>
                <c:pt idx="3528" formatCode="General">
                  <c:v>-0.29397136531770202</c:v>
                </c:pt>
                <c:pt idx="3529" formatCode="General">
                  <c:v>-0.294355619698763</c:v>
                </c:pt>
                <c:pt idx="3530" formatCode="General">
                  <c:v>-0.29452433809638001</c:v>
                </c:pt>
                <c:pt idx="3531" formatCode="General">
                  <c:v>-0.29522855766117601</c:v>
                </c:pt>
                <c:pt idx="3532" formatCode="General">
                  <c:v>-0.295667573809624</c:v>
                </c:pt>
                <c:pt idx="3533" formatCode="General">
                  <c:v>-0.295709669589996</c:v>
                </c:pt>
                <c:pt idx="3534" formatCode="General">
                  <c:v>-0.29558389447629502</c:v>
                </c:pt>
                <c:pt idx="3535" formatCode="General">
                  <c:v>-0.296027166768909</c:v>
                </c:pt>
                <c:pt idx="3536" formatCode="General">
                  <c:v>-0.29623064212500999</c:v>
                </c:pt>
                <c:pt idx="3537" formatCode="General">
                  <c:v>-0.29678149148821797</c:v>
                </c:pt>
                <c:pt idx="3538" formatCode="General">
                  <c:v>-0.29732055030763099</c:v>
                </c:pt>
                <c:pt idx="3539" formatCode="General">
                  <c:v>-0.29827571474015702</c:v>
                </c:pt>
                <c:pt idx="3540" formatCode="General">
                  <c:v>-0.29867826960980898</c:v>
                </c:pt>
                <c:pt idx="3541" formatCode="General">
                  <c:v>-0.29930848628282503</c:v>
                </c:pt>
                <c:pt idx="3542" formatCode="General">
                  <c:v>-0.29972934164106801</c:v>
                </c:pt>
                <c:pt idx="3543" formatCode="General">
                  <c:v>-0.29975801706314098</c:v>
                </c:pt>
                <c:pt idx="3544" formatCode="General">
                  <c:v>-0.29960821382701402</c:v>
                </c:pt>
                <c:pt idx="3545" formatCode="General">
                  <c:v>-0.29918598011136099</c:v>
                </c:pt>
                <c:pt idx="3546" formatCode="General">
                  <c:v>-0.29843796975910702</c:v>
                </c:pt>
                <c:pt idx="3547" formatCode="General">
                  <c:v>-0.29780848883092398</c:v>
                </c:pt>
                <c:pt idx="3548" formatCode="General">
                  <c:v>-0.29736402444541499</c:v>
                </c:pt>
                <c:pt idx="3549" formatCode="General">
                  <c:v>-0.29678933322429701</c:v>
                </c:pt>
                <c:pt idx="3550" formatCode="General">
                  <c:v>-0.29658973217010498</c:v>
                </c:pt>
                <c:pt idx="3551" formatCode="General">
                  <c:v>-0.29623945243656602</c:v>
                </c:pt>
                <c:pt idx="3552" formatCode="General">
                  <c:v>-0.29615011997520901</c:v>
                </c:pt>
                <c:pt idx="3553" formatCode="General">
                  <c:v>-0.29628846794366798</c:v>
                </c:pt>
                <c:pt idx="3554" formatCode="General">
                  <c:v>-0.29653947800397901</c:v>
                </c:pt>
                <c:pt idx="3555" formatCode="General">
                  <c:v>-0.29751196503639199</c:v>
                </c:pt>
                <c:pt idx="3556" formatCode="General">
                  <c:v>-0.29823459684848802</c:v>
                </c:pt>
                <c:pt idx="3557" formatCode="General">
                  <c:v>-0.29894929379224799</c:v>
                </c:pt>
                <c:pt idx="3558" formatCode="General">
                  <c:v>-0.29939779080450502</c:v>
                </c:pt>
                <c:pt idx="3559" formatCode="General">
                  <c:v>-0.30057851225137699</c:v>
                </c:pt>
                <c:pt idx="3560" formatCode="General">
                  <c:v>-0.301604773849249</c:v>
                </c:pt>
                <c:pt idx="3561" formatCode="General">
                  <c:v>-0.30207945965230498</c:v>
                </c:pt>
                <c:pt idx="3562" formatCode="General">
                  <c:v>-0.302426107227802</c:v>
                </c:pt>
                <c:pt idx="3563" formatCode="General">
                  <c:v>-0.30200351029634498</c:v>
                </c:pt>
                <c:pt idx="3564" formatCode="General">
                  <c:v>-0.30168755911290601</c:v>
                </c:pt>
                <c:pt idx="3565" formatCode="General">
                  <c:v>-0.30102967284619803</c:v>
                </c:pt>
                <c:pt idx="3566" formatCode="General">
                  <c:v>-0.30020763166248798</c:v>
                </c:pt>
                <c:pt idx="3567" formatCode="General">
                  <c:v>-0.29927391558885602</c:v>
                </c:pt>
                <c:pt idx="3568" formatCode="General">
                  <c:v>-0.29883453622460399</c:v>
                </c:pt>
                <c:pt idx="3569" formatCode="General">
                  <c:v>-0.29865676537156099</c:v>
                </c:pt>
                <c:pt idx="3570" formatCode="General">
                  <c:v>-0.29869323596358299</c:v>
                </c:pt>
                <c:pt idx="3571" formatCode="General">
                  <c:v>-0.29855190776288498</c:v>
                </c:pt>
                <c:pt idx="3572" formatCode="General">
                  <c:v>-0.29865178279578702</c:v>
                </c:pt>
                <c:pt idx="3573" formatCode="General">
                  <c:v>-0.298811150714755</c:v>
                </c:pt>
                <c:pt idx="3574" formatCode="General">
                  <c:v>-0.29881436377763698</c:v>
                </c:pt>
                <c:pt idx="3575" formatCode="General">
                  <c:v>-0.29906167648732701</c:v>
                </c:pt>
                <c:pt idx="3576" formatCode="General">
                  <c:v>-0.29973660595715002</c:v>
                </c:pt>
                <c:pt idx="3577" formatCode="General">
                  <c:v>-0.30071515589952502</c:v>
                </c:pt>
                <c:pt idx="3578" formatCode="General">
                  <c:v>-0.30124923214316401</c:v>
                </c:pt>
                <c:pt idx="3579" formatCode="General">
                  <c:v>-0.302253998816013</c:v>
                </c:pt>
                <c:pt idx="3580" formatCode="General">
                  <c:v>-0.30323026701807998</c:v>
                </c:pt>
                <c:pt idx="3581" formatCode="General">
                  <c:v>-0.30392034910619298</c:v>
                </c:pt>
                <c:pt idx="3582" formatCode="General">
                  <c:v>-0.30439612455666099</c:v>
                </c:pt>
                <c:pt idx="3583" formatCode="General">
                  <c:v>-0.30509622767567601</c:v>
                </c:pt>
                <c:pt idx="3584" formatCode="General">
                  <c:v>-0.30553448945283901</c:v>
                </c:pt>
                <c:pt idx="3585" formatCode="General">
                  <c:v>-0.30554331839084597</c:v>
                </c:pt>
                <c:pt idx="3586" formatCode="General">
                  <c:v>-0.30548793263733398</c:v>
                </c:pt>
                <c:pt idx="3587" formatCode="General">
                  <c:v>-0.30531056225299802</c:v>
                </c:pt>
                <c:pt idx="3588" formatCode="General">
                  <c:v>-0.305081587284803</c:v>
                </c:pt>
                <c:pt idx="3589" formatCode="General">
                  <c:v>-0.30424028635025002</c:v>
                </c:pt>
                <c:pt idx="3590" formatCode="General">
                  <c:v>-0.30392599292099498</c:v>
                </c:pt>
                <c:pt idx="3591" formatCode="General">
                  <c:v>-0.30388998799026001</c:v>
                </c:pt>
                <c:pt idx="3592" formatCode="General">
                  <c:v>-0.30402074567973603</c:v>
                </c:pt>
                <c:pt idx="3593" formatCode="General">
                  <c:v>-0.30430395156145101</c:v>
                </c:pt>
                <c:pt idx="3594" formatCode="General">
                  <c:v>-0.30452180653810501</c:v>
                </c:pt>
                <c:pt idx="3595" formatCode="General">
                  <c:v>-0.305134011432529</c:v>
                </c:pt>
                <c:pt idx="3596" formatCode="General">
                  <c:v>-0.30582979321479797</c:v>
                </c:pt>
                <c:pt idx="3597" formatCode="General">
                  <c:v>-0.30604466795921298</c:v>
                </c:pt>
                <c:pt idx="3598" formatCode="General">
                  <c:v>-0.30657689087092899</c:v>
                </c:pt>
                <c:pt idx="3599" formatCode="General">
                  <c:v>-0.30714424327015899</c:v>
                </c:pt>
                <c:pt idx="3600" formatCode="General">
                  <c:v>-0.30793288722634299</c:v>
                </c:pt>
                <c:pt idx="3601" formatCode="General">
                  <c:v>-0.30818368308246102</c:v>
                </c:pt>
                <c:pt idx="3602" formatCode="General">
                  <c:v>-0.308922985568643</c:v>
                </c:pt>
                <c:pt idx="3603" formatCode="General">
                  <c:v>-0.30915821902453899</c:v>
                </c:pt>
                <c:pt idx="3604" formatCode="General">
                  <c:v>-0.309581393375993</c:v>
                </c:pt>
                <c:pt idx="3605" formatCode="General">
                  <c:v>-0.31020864844322199</c:v>
                </c:pt>
                <c:pt idx="3606" formatCode="General">
                  <c:v>-0.310520529747009</c:v>
                </c:pt>
                <c:pt idx="3607" formatCode="General">
                  <c:v>-0.311322752386332</c:v>
                </c:pt>
                <c:pt idx="3608" formatCode="General">
                  <c:v>-0.31171320937573899</c:v>
                </c:pt>
                <c:pt idx="3609" formatCode="General">
                  <c:v>-0.312424441799521</c:v>
                </c:pt>
                <c:pt idx="3610" formatCode="General">
                  <c:v>-0.31281108967959897</c:v>
                </c:pt>
                <c:pt idx="3611" formatCode="General">
                  <c:v>-0.31290524639189199</c:v>
                </c:pt>
                <c:pt idx="3612" formatCode="General">
                  <c:v>-0.31248657964170001</c:v>
                </c:pt>
                <c:pt idx="3613" formatCode="General">
                  <c:v>-0.31237847171723798</c:v>
                </c:pt>
                <c:pt idx="3614" formatCode="General">
                  <c:v>-0.31245471909642197</c:v>
                </c:pt>
                <c:pt idx="3615" formatCode="General">
                  <c:v>-0.31255773268640002</c:v>
                </c:pt>
                <c:pt idx="3616" formatCode="General">
                  <c:v>-0.313116209581494</c:v>
                </c:pt>
                <c:pt idx="3617" formatCode="General">
                  <c:v>-0.31357820145785797</c:v>
                </c:pt>
                <c:pt idx="3618" formatCode="General">
                  <c:v>-0.314500136300921</c:v>
                </c:pt>
                <c:pt idx="3619" formatCode="General">
                  <c:v>-0.31523475423455199</c:v>
                </c:pt>
                <c:pt idx="3620" formatCode="General">
                  <c:v>-0.31968322582542902</c:v>
                </c:pt>
                <c:pt idx="3621" formatCode="General">
                  <c:v>-0.32468969933688602</c:v>
                </c:pt>
                <c:pt idx="3622" formatCode="General">
                  <c:v>-0.32608212903141998</c:v>
                </c:pt>
                <c:pt idx="3623" formatCode="General">
                  <c:v>-0.32622044906020198</c:v>
                </c:pt>
                <c:pt idx="3624" formatCode="General">
                  <c:v>-0.32530353404581502</c:v>
                </c:pt>
                <c:pt idx="3625" formatCode="General">
                  <c:v>-0.32291226089000702</c:v>
                </c:pt>
                <c:pt idx="3626" formatCode="General">
                  <c:v>-0.32159092836081998</c:v>
                </c:pt>
                <c:pt idx="3627" formatCode="General">
                  <c:v>-0.318770157173276</c:v>
                </c:pt>
                <c:pt idx="3628" formatCode="General">
                  <c:v>-0.31643474474549299</c:v>
                </c:pt>
                <c:pt idx="3629" formatCode="General">
                  <c:v>-0.31539351679384697</c:v>
                </c:pt>
                <c:pt idx="3630" formatCode="General">
                  <c:v>-0.31361817382276103</c:v>
                </c:pt>
                <c:pt idx="3631" formatCode="General">
                  <c:v>-0.31287786550819902</c:v>
                </c:pt>
                <c:pt idx="3632" formatCode="General">
                  <c:v>-0.31163940206170099</c:v>
                </c:pt>
                <c:pt idx="3633" formatCode="General">
                  <c:v>-0.31110267154872401</c:v>
                </c:pt>
                <c:pt idx="3634" formatCode="General">
                  <c:v>-0.31019045971334003</c:v>
                </c:pt>
                <c:pt idx="3635" formatCode="General">
                  <c:v>-0.30981440097093599</c:v>
                </c:pt>
                <c:pt idx="3636" formatCode="General">
                  <c:v>-0.30921764671802499</c:v>
                </c:pt>
                <c:pt idx="3637" formatCode="General">
                  <c:v>-0.30869337730109703</c:v>
                </c:pt>
                <c:pt idx="3638" formatCode="General">
                  <c:v>-0.308512328192592</c:v>
                </c:pt>
                <c:pt idx="3639" formatCode="General">
                  <c:v>-0.30837402679026099</c:v>
                </c:pt>
                <c:pt idx="3640" formatCode="General">
                  <c:v>-0.30855739489197698</c:v>
                </c:pt>
                <c:pt idx="3641" formatCode="General">
                  <c:v>-0.309834275394678</c:v>
                </c:pt>
                <c:pt idx="3642" formatCode="General">
                  <c:v>-0.31094152480363801</c:v>
                </c:pt>
                <c:pt idx="3643" formatCode="General">
                  <c:v>-0.31531658954918401</c:v>
                </c:pt>
                <c:pt idx="3644" formatCode="General">
                  <c:v>-0.32235042192041902</c:v>
                </c:pt>
                <c:pt idx="3645" formatCode="General">
                  <c:v>-0.32587507739663102</c:v>
                </c:pt>
                <c:pt idx="3646" formatCode="General">
                  <c:v>-0.33105316571891302</c:v>
                </c:pt>
                <c:pt idx="3647" formatCode="General">
                  <c:v>-0.33272409811615899</c:v>
                </c:pt>
                <c:pt idx="3648" formatCode="General">
                  <c:v>-0.33412303775548902</c:v>
                </c:pt>
                <c:pt idx="3649" formatCode="General">
                  <c:v>-0.334232533350587</c:v>
                </c:pt>
                <c:pt idx="3650" formatCode="General">
                  <c:v>-0.333673935383558</c:v>
                </c:pt>
                <c:pt idx="3651" formatCode="General">
                  <c:v>-0.33297861926257599</c:v>
                </c:pt>
                <c:pt idx="3652" formatCode="General">
                  <c:v>-0.33104375936090902</c:v>
                </c:pt>
                <c:pt idx="3653" formatCode="General">
                  <c:v>-0.32905888743698603</c:v>
                </c:pt>
                <c:pt idx="3654" formatCode="General">
                  <c:v>-0.32809654250740999</c:v>
                </c:pt>
                <c:pt idx="3655" formatCode="General">
                  <c:v>-0.32637334428727599</c:v>
                </c:pt>
                <c:pt idx="3656" formatCode="General">
                  <c:v>-0.32563703134656002</c:v>
                </c:pt>
                <c:pt idx="3657" formatCode="General">
                  <c:v>-0.32432903535664098</c:v>
                </c:pt>
                <c:pt idx="3658" formatCode="General">
                  <c:v>-0.323714604601264</c:v>
                </c:pt>
                <c:pt idx="3659" formatCode="General">
                  <c:v>-0.322853969410062</c:v>
                </c:pt>
                <c:pt idx="3660" formatCode="General">
                  <c:v>-0.32243252731859701</c:v>
                </c:pt>
                <c:pt idx="3661" formatCode="General">
                  <c:v>-0.32244268804788601</c:v>
                </c:pt>
                <c:pt idx="3662" formatCode="General">
                  <c:v>-0.32304824329912701</c:v>
                </c:pt>
                <c:pt idx="3663" formatCode="General">
                  <c:v>-0.323665682226419</c:v>
                </c:pt>
                <c:pt idx="3664" formatCode="General">
                  <c:v>-0.32580899074673703</c:v>
                </c:pt>
                <c:pt idx="3665" formatCode="General">
                  <c:v>-0.32740072347223798</c:v>
                </c:pt>
                <c:pt idx="3666" formatCode="General">
                  <c:v>-0.33088616095483298</c:v>
                </c:pt>
                <c:pt idx="3667" formatCode="General">
                  <c:v>-0.33245000056922402</c:v>
                </c:pt>
                <c:pt idx="3668" formatCode="General">
                  <c:v>-0.33551935106515901</c:v>
                </c:pt>
                <c:pt idx="3669" formatCode="General">
                  <c:v>-0.33748233690857898</c:v>
                </c:pt>
                <c:pt idx="3670" formatCode="General">
                  <c:v>-0.33767543733119998</c:v>
                </c:pt>
                <c:pt idx="3671" formatCode="General">
                  <c:v>-0.33638237975537799</c:v>
                </c:pt>
                <c:pt idx="3672" formatCode="General">
                  <c:v>-0.33534934744238898</c:v>
                </c:pt>
                <c:pt idx="3673" formatCode="General">
                  <c:v>-0.33348618075251601</c:v>
                </c:pt>
                <c:pt idx="3674" formatCode="General">
                  <c:v>-0.33279447816312302</c:v>
                </c:pt>
                <c:pt idx="3675" formatCode="General">
                  <c:v>-0.33153690397739399</c:v>
                </c:pt>
                <c:pt idx="3676" formatCode="General">
                  <c:v>-0.33050972037017301</c:v>
                </c:pt>
                <c:pt idx="3677" formatCode="General">
                  <c:v>-0.32993341796100101</c:v>
                </c:pt>
                <c:pt idx="3678" formatCode="General">
                  <c:v>-0.32901253551244702</c:v>
                </c:pt>
                <c:pt idx="3679" formatCode="General">
                  <c:v>-0.32882886007428203</c:v>
                </c:pt>
                <c:pt idx="3680" formatCode="General">
                  <c:v>-0.32850855030119402</c:v>
                </c:pt>
                <c:pt idx="3681" formatCode="General">
                  <c:v>-0.32861734740436099</c:v>
                </c:pt>
                <c:pt idx="3682" formatCode="General">
                  <c:v>-0.32917466014623598</c:v>
                </c:pt>
                <c:pt idx="3683" formatCode="General">
                  <c:v>-0.329344468191266</c:v>
                </c:pt>
                <c:pt idx="3684" formatCode="General">
                  <c:v>-0.329932617023587</c:v>
                </c:pt>
                <c:pt idx="3685" formatCode="General">
                  <c:v>-0.33043671399354901</c:v>
                </c:pt>
                <c:pt idx="3686" formatCode="General">
                  <c:v>-0.33065116032957997</c:v>
                </c:pt>
                <c:pt idx="3687" formatCode="General">
                  <c:v>-0.33127883449196799</c:v>
                </c:pt>
                <c:pt idx="3688" formatCode="General">
                  <c:v>-0.33167416229844099</c:v>
                </c:pt>
                <c:pt idx="3689" formatCode="General">
                  <c:v>-0.332596870139241</c:v>
                </c:pt>
                <c:pt idx="3690" formatCode="General">
                  <c:v>-0.33299345523119001</c:v>
                </c:pt>
                <c:pt idx="3691" formatCode="General">
                  <c:v>-0.33378135412931398</c:v>
                </c:pt>
                <c:pt idx="3692" formatCode="General">
                  <c:v>-0.33484570682048798</c:v>
                </c:pt>
                <c:pt idx="3693" formatCode="General">
                  <c:v>-0.33535027876496298</c:v>
                </c:pt>
                <c:pt idx="3694" formatCode="General">
                  <c:v>-0.336182210594416</c:v>
                </c:pt>
                <c:pt idx="3695" formatCode="General">
                  <c:v>-0.336652146652341</c:v>
                </c:pt>
                <c:pt idx="3696" formatCode="General">
                  <c:v>-0.33744347281754</c:v>
                </c:pt>
                <c:pt idx="3697" formatCode="General">
                  <c:v>-0.33776869997382197</c:v>
                </c:pt>
                <c:pt idx="3698" formatCode="General">
                  <c:v>-0.33813036978244798</c:v>
                </c:pt>
                <c:pt idx="3699" formatCode="General">
                  <c:v>-0.33827923238277402</c:v>
                </c:pt>
                <c:pt idx="3700" formatCode="General">
                  <c:v>-0.33841460011899499</c:v>
                </c:pt>
                <c:pt idx="3701" formatCode="General">
                  <c:v>-0.33790878020227</c:v>
                </c:pt>
                <c:pt idx="3702" formatCode="General">
                  <c:v>-0.33773492090404</c:v>
                </c:pt>
                <c:pt idx="3703" formatCode="General">
                  <c:v>-0.33744682557880901</c:v>
                </c:pt>
                <c:pt idx="3704" formatCode="General">
                  <c:v>-0.33719856292009398</c:v>
                </c:pt>
                <c:pt idx="3705" formatCode="General">
                  <c:v>-0.336731122806668</c:v>
                </c:pt>
                <c:pt idx="3706" formatCode="General">
                  <c:v>-0.336510259658098</c:v>
                </c:pt>
                <c:pt idx="3707" formatCode="General">
                  <c:v>-0.33620051108300703</c:v>
                </c:pt>
                <c:pt idx="3708" formatCode="General">
                  <c:v>-0.33597563393413998</c:v>
                </c:pt>
                <c:pt idx="3709" formatCode="General">
                  <c:v>-0.33587093465030199</c:v>
                </c:pt>
                <c:pt idx="3710" formatCode="General">
                  <c:v>-0.33602803945541398</c:v>
                </c:pt>
                <c:pt idx="3711" formatCode="General">
                  <c:v>-0.33636780455708498</c:v>
                </c:pt>
                <c:pt idx="3712" formatCode="General">
                  <c:v>-0.337634282186627</c:v>
                </c:pt>
                <c:pt idx="3713" formatCode="General">
                  <c:v>-0.338656976819038</c:v>
                </c:pt>
                <c:pt idx="3714" formatCode="General">
                  <c:v>-0.34051981754601002</c:v>
                </c:pt>
                <c:pt idx="3715" formatCode="General">
                  <c:v>-0.34133719280362101</c:v>
                </c:pt>
                <c:pt idx="3716" formatCode="General">
                  <c:v>-0.34269533120095702</c:v>
                </c:pt>
                <c:pt idx="3717" formatCode="General">
                  <c:v>-0.34296912141144298</c:v>
                </c:pt>
                <c:pt idx="3718" formatCode="General">
                  <c:v>-0.34286024048924402</c:v>
                </c:pt>
                <c:pt idx="3719" formatCode="General">
                  <c:v>-0.34247884526848799</c:v>
                </c:pt>
                <c:pt idx="3720" formatCode="General">
                  <c:v>-0.34227444790303702</c:v>
                </c:pt>
                <c:pt idx="3721" formatCode="General">
                  <c:v>-0.34211617894470697</c:v>
                </c:pt>
                <c:pt idx="3722" formatCode="General">
                  <c:v>-0.34218005836010001</c:v>
                </c:pt>
                <c:pt idx="3723" formatCode="General">
                  <c:v>-0.34243542701005902</c:v>
                </c:pt>
                <c:pt idx="3724" formatCode="General">
                  <c:v>-0.34239963628351699</c:v>
                </c:pt>
                <c:pt idx="3725" formatCode="General">
                  <c:v>-0.34235649742186097</c:v>
                </c:pt>
                <c:pt idx="3726" formatCode="General">
                  <c:v>-0.34253851510584399</c:v>
                </c:pt>
                <c:pt idx="3727" formatCode="General">
                  <c:v>-0.34271256066858802</c:v>
                </c:pt>
                <c:pt idx="3728" formatCode="General">
                  <c:v>-0.34284962341189401</c:v>
                </c:pt>
                <c:pt idx="3729" formatCode="General">
                  <c:v>-0.34280707128346</c:v>
                </c:pt>
                <c:pt idx="3730" formatCode="General">
                  <c:v>-0.34251736477017403</c:v>
                </c:pt>
                <c:pt idx="3731" formatCode="General">
                  <c:v>-0.34252911806106601</c:v>
                </c:pt>
                <c:pt idx="3732" formatCode="General">
                  <c:v>-0.34255169332027402</c:v>
                </c:pt>
                <c:pt idx="3733" formatCode="General">
                  <c:v>-0.34271552227437502</c:v>
                </c:pt>
                <c:pt idx="3734" formatCode="General">
                  <c:v>-0.34286097623407802</c:v>
                </c:pt>
                <c:pt idx="3735" formatCode="General">
                  <c:v>-0.34374313428997999</c:v>
                </c:pt>
                <c:pt idx="3736" formatCode="General">
                  <c:v>-0.34436345100402799</c:v>
                </c:pt>
                <c:pt idx="3737" formatCode="General">
                  <c:v>-0.34565345384180501</c:v>
                </c:pt>
                <c:pt idx="3738" formatCode="General">
                  <c:v>-0.34629449248313898</c:v>
                </c:pt>
                <c:pt idx="3739" formatCode="General">
                  <c:v>-0.34775425679981697</c:v>
                </c:pt>
                <c:pt idx="3740" formatCode="General">
                  <c:v>-0.34938035532832101</c:v>
                </c:pt>
                <c:pt idx="3741" formatCode="General">
                  <c:v>-0.35003108903765701</c:v>
                </c:pt>
                <c:pt idx="3742" formatCode="General">
                  <c:v>-0.35100623033940798</c:v>
                </c:pt>
                <c:pt idx="3743" formatCode="General">
                  <c:v>-0.35117755644023402</c:v>
                </c:pt>
                <c:pt idx="3744" formatCode="General">
                  <c:v>-0.35093457438051701</c:v>
                </c:pt>
                <c:pt idx="3745" formatCode="General">
                  <c:v>-0.35039066337049002</c:v>
                </c:pt>
                <c:pt idx="3746" formatCode="General">
                  <c:v>-0.34897543489932997</c:v>
                </c:pt>
                <c:pt idx="3747" formatCode="General">
                  <c:v>-0.34807018004357798</c:v>
                </c:pt>
                <c:pt idx="3748" formatCode="General">
                  <c:v>-0.34617455676198</c:v>
                </c:pt>
                <c:pt idx="3749" formatCode="General">
                  <c:v>-0.34475235268473597</c:v>
                </c:pt>
                <c:pt idx="3750" formatCode="General">
                  <c:v>-0.34426254220306901</c:v>
                </c:pt>
                <c:pt idx="3751" formatCode="General">
                  <c:v>-0.343493781983852</c:v>
                </c:pt>
                <c:pt idx="3752" formatCode="General">
                  <c:v>-0.34314698539674299</c:v>
                </c:pt>
                <c:pt idx="3753" formatCode="General">
                  <c:v>-0.34296624362468697</c:v>
                </c:pt>
                <c:pt idx="3754" formatCode="General">
                  <c:v>-0.34313758835196501</c:v>
                </c:pt>
                <c:pt idx="3755" formatCode="General">
                  <c:v>-0.343742966651917</c:v>
                </c:pt>
                <c:pt idx="3756" formatCode="General">
                  <c:v>-0.34493316896259801</c:v>
                </c:pt>
                <c:pt idx="3757" formatCode="General">
                  <c:v>-0.34547140821814498</c:v>
                </c:pt>
                <c:pt idx="3758" formatCode="General">
                  <c:v>-0.346507597714663</c:v>
                </c:pt>
                <c:pt idx="3759" formatCode="General">
                  <c:v>-0.34714810550212899</c:v>
                </c:pt>
                <c:pt idx="3760" formatCode="General">
                  <c:v>-0.34843749366700599</c:v>
                </c:pt>
                <c:pt idx="3761" formatCode="General">
                  <c:v>-0.34886170178651799</c:v>
                </c:pt>
                <c:pt idx="3762" formatCode="General">
                  <c:v>-0.34969736821949499</c:v>
                </c:pt>
                <c:pt idx="3763" formatCode="General">
                  <c:v>-0.34996464848518399</c:v>
                </c:pt>
                <c:pt idx="3764" formatCode="General">
                  <c:v>-0.35017560236155998</c:v>
                </c:pt>
                <c:pt idx="3765" formatCode="General">
                  <c:v>-0.34943262115120899</c:v>
                </c:pt>
                <c:pt idx="3766" formatCode="General">
                  <c:v>-0.34886877052485898</c:v>
                </c:pt>
                <c:pt idx="3767" formatCode="General">
                  <c:v>-0.34734879620373199</c:v>
                </c:pt>
                <c:pt idx="3768" formatCode="General">
                  <c:v>-0.346125047653914</c:v>
                </c:pt>
                <c:pt idx="3769" formatCode="General">
                  <c:v>-0.34362162463367002</c:v>
                </c:pt>
                <c:pt idx="3770" formatCode="General">
                  <c:v>-0.342247309163213</c:v>
                </c:pt>
                <c:pt idx="3771" formatCode="General">
                  <c:v>-0.33990125171840202</c:v>
                </c:pt>
                <c:pt idx="3772" formatCode="General">
                  <c:v>-0.33803695812821399</c:v>
                </c:pt>
                <c:pt idx="3773" formatCode="General">
                  <c:v>-0.337281348183751</c:v>
                </c:pt>
                <c:pt idx="3774" formatCode="General">
                  <c:v>-0.33598196692764798</c:v>
                </c:pt>
                <c:pt idx="3775" formatCode="General">
                  <c:v>-0.33532161265611599</c:v>
                </c:pt>
                <c:pt idx="3776" formatCode="General">
                  <c:v>-0.33441972918808499</c:v>
                </c:pt>
                <c:pt idx="3777" formatCode="General">
                  <c:v>-0.33421858213841898</c:v>
                </c:pt>
                <c:pt idx="3778" formatCode="General">
                  <c:v>-0.33410364761948602</c:v>
                </c:pt>
                <c:pt idx="3779" formatCode="General">
                  <c:v>-0.33423933200538197</c:v>
                </c:pt>
                <c:pt idx="3780" formatCode="General">
                  <c:v>-0.33483769744634601</c:v>
                </c:pt>
                <c:pt idx="3781" formatCode="General">
                  <c:v>-0.33545088954269903</c:v>
                </c:pt>
                <c:pt idx="3782" formatCode="General">
                  <c:v>-0.33585892058908901</c:v>
                </c:pt>
                <c:pt idx="3783" formatCode="General">
                  <c:v>-0.33682869747281102</c:v>
                </c:pt>
                <c:pt idx="3784" formatCode="General">
                  <c:v>-0.33742501400411101</c:v>
                </c:pt>
                <c:pt idx="3785" formatCode="General">
                  <c:v>-0.33875838853418799</c:v>
                </c:pt>
                <c:pt idx="3786" formatCode="General">
                  <c:v>-0.339481486007571</c:v>
                </c:pt>
                <c:pt idx="3787" formatCode="General">
                  <c:v>-0.340593727305532</c:v>
                </c:pt>
                <c:pt idx="3788" formatCode="General">
                  <c:v>-0.34122034907340998</c:v>
                </c:pt>
                <c:pt idx="3789" formatCode="General">
                  <c:v>-0.341434516012669</c:v>
                </c:pt>
                <c:pt idx="3790" formatCode="General">
                  <c:v>-0.34120586700737499</c:v>
                </c:pt>
                <c:pt idx="3791" formatCode="General">
                  <c:v>-0.34101716242730601</c:v>
                </c:pt>
                <c:pt idx="3792" formatCode="General">
                  <c:v>-0.34079018980264703</c:v>
                </c:pt>
                <c:pt idx="3793" formatCode="General">
                  <c:v>-0.34064387902617499</c:v>
                </c:pt>
                <c:pt idx="3794" formatCode="General">
                  <c:v>-0.34037836827337697</c:v>
                </c:pt>
                <c:pt idx="3795" formatCode="General">
                  <c:v>-0.34042011946439699</c:v>
                </c:pt>
                <c:pt idx="3796" formatCode="General">
                  <c:v>-0.34074492752551999</c:v>
                </c:pt>
                <c:pt idx="3797" formatCode="General">
                  <c:v>-0.34076177515089501</c:v>
                </c:pt>
                <c:pt idx="3798" formatCode="General">
                  <c:v>-0.34075237810611703</c:v>
                </c:pt>
                <c:pt idx="3799" formatCode="General">
                  <c:v>-0.34067256376147298</c:v>
                </c:pt>
                <c:pt idx="3800" formatCode="General">
                  <c:v>-0.34069614484906202</c:v>
                </c:pt>
                <c:pt idx="3801" formatCode="General">
                  <c:v>-0.34074936993420102</c:v>
                </c:pt>
                <c:pt idx="3802" formatCode="General">
                  <c:v>-0.34073657356202602</c:v>
                </c:pt>
                <c:pt idx="3803" formatCode="General">
                  <c:v>-0.34086710773408402</c:v>
                </c:pt>
                <c:pt idx="3804" formatCode="General">
                  <c:v>-0.34104198217392001</c:v>
                </c:pt>
                <c:pt idx="3805" formatCode="General">
                  <c:v>-0.34130730666220199</c:v>
                </c:pt>
                <c:pt idx="3806" formatCode="General">
                  <c:v>-0.34206703305244401</c:v>
                </c:pt>
                <c:pt idx="3807" formatCode="General">
                  <c:v>-0.34233310259878602</c:v>
                </c:pt>
                <c:pt idx="3808" formatCode="General">
                  <c:v>-0.34283938817679899</c:v>
                </c:pt>
                <c:pt idx="3809" formatCode="General">
                  <c:v>-0.34326124936342201</c:v>
                </c:pt>
                <c:pt idx="3810" formatCode="General">
                  <c:v>-0.34388427622616302</c:v>
                </c:pt>
                <c:pt idx="3811" formatCode="General">
                  <c:v>-0.34396138042211499</c:v>
                </c:pt>
                <c:pt idx="3812" formatCode="General">
                  <c:v>-0.34368413500487799</c:v>
                </c:pt>
                <c:pt idx="3813" formatCode="General">
                  <c:v>-0.34299770370125798</c:v>
                </c:pt>
                <c:pt idx="3814" formatCode="General">
                  <c:v>-0.34257130697369598</c:v>
                </c:pt>
                <c:pt idx="3815" formatCode="General">
                  <c:v>-0.34194616600871103</c:v>
                </c:pt>
                <c:pt idx="3816" formatCode="General">
                  <c:v>-0.34152156673371797</c:v>
                </c:pt>
                <c:pt idx="3817" formatCode="General">
                  <c:v>-0.34074457362294203</c:v>
                </c:pt>
                <c:pt idx="3818" formatCode="General">
                  <c:v>-0.34049822017550502</c:v>
                </c:pt>
                <c:pt idx="3819" formatCode="General">
                  <c:v>-0.340223023667932</c:v>
                </c:pt>
                <c:pt idx="3820" formatCode="General">
                  <c:v>-0.34014225006103499</c:v>
                </c:pt>
                <c:pt idx="3821" formatCode="General">
                  <c:v>-0.34005023539066298</c:v>
                </c:pt>
                <c:pt idx="3822" formatCode="General">
                  <c:v>-0.34038921818137202</c:v>
                </c:pt>
                <c:pt idx="3823" formatCode="General">
                  <c:v>-0.34062560647726098</c:v>
                </c:pt>
                <c:pt idx="3824" formatCode="General">
                  <c:v>-0.34079366363585001</c:v>
                </c:pt>
                <c:pt idx="3825" formatCode="General">
                  <c:v>-0.34079040400683902</c:v>
                </c:pt>
                <c:pt idx="3826" formatCode="General">
                  <c:v>-0.34085444174706903</c:v>
                </c:pt>
                <c:pt idx="3827" formatCode="General">
                  <c:v>-0.34075324423611197</c:v>
                </c:pt>
                <c:pt idx="3828" formatCode="General">
                  <c:v>-0.34067578613758098</c:v>
                </c:pt>
                <c:pt idx="3829" formatCode="General">
                  <c:v>-0.34066108055412803</c:v>
                </c:pt>
                <c:pt idx="3830" formatCode="General">
                  <c:v>-0.34043961204588402</c:v>
                </c:pt>
                <c:pt idx="3831" formatCode="General">
                  <c:v>-0.34030395559966597</c:v>
                </c:pt>
                <c:pt idx="3832" formatCode="General">
                  <c:v>-0.34016087651252702</c:v>
                </c:pt>
                <c:pt idx="3833" formatCode="General">
                  <c:v>-0.33993269316852098</c:v>
                </c:pt>
                <c:pt idx="3834" formatCode="General">
                  <c:v>-0.339976586401463</c:v>
                </c:pt>
                <c:pt idx="3835" formatCode="General">
                  <c:v>-0.34015519544482198</c:v>
                </c:pt>
                <c:pt idx="3836" formatCode="General">
                  <c:v>-0.34074817784130601</c:v>
                </c:pt>
                <c:pt idx="3837" formatCode="General">
                  <c:v>-0.34112205728888501</c:v>
                </c:pt>
                <c:pt idx="3838" formatCode="General">
                  <c:v>-0.34200393594801398</c:v>
                </c:pt>
                <c:pt idx="3839" formatCode="General">
                  <c:v>-0.34249668940901801</c:v>
                </c:pt>
                <c:pt idx="3840" formatCode="General">
                  <c:v>-0.34294335171580298</c:v>
                </c:pt>
                <c:pt idx="3841" formatCode="General">
                  <c:v>-0.342833511531353</c:v>
                </c:pt>
                <c:pt idx="3842" formatCode="General">
                  <c:v>-0.342264389619231</c:v>
                </c:pt>
                <c:pt idx="3843" formatCode="General">
                  <c:v>-0.34184575080871599</c:v>
                </c:pt>
                <c:pt idx="3844" formatCode="General">
                  <c:v>-0.340850800275803</c:v>
                </c:pt>
                <c:pt idx="3845" formatCode="General">
                  <c:v>-0.34005028195679199</c:v>
                </c:pt>
                <c:pt idx="3846" formatCode="General">
                  <c:v>-0.33971784636378299</c:v>
                </c:pt>
                <c:pt idx="3847" formatCode="General">
                  <c:v>-0.33933673985302398</c:v>
                </c:pt>
                <c:pt idx="3848" formatCode="General">
                  <c:v>-0.33937972038984299</c:v>
                </c:pt>
                <c:pt idx="3849" formatCode="General">
                  <c:v>-0.34014834091067297</c:v>
                </c:pt>
                <c:pt idx="3850" formatCode="General">
                  <c:v>-0.34066034480929402</c:v>
                </c:pt>
                <c:pt idx="3851" formatCode="General">
                  <c:v>-0.34163428470492402</c:v>
                </c:pt>
                <c:pt idx="3852" formatCode="General">
                  <c:v>-0.34214626997709302</c:v>
                </c:pt>
                <c:pt idx="3853" formatCode="General">
                  <c:v>-0.34233323298394702</c:v>
                </c:pt>
                <c:pt idx="3854" formatCode="General">
                  <c:v>-0.34287073649465999</c:v>
                </c:pt>
                <c:pt idx="3855" formatCode="General">
                  <c:v>-0.34312655217945598</c:v>
                </c:pt>
                <c:pt idx="3856" formatCode="General">
                  <c:v>-0.343473199754953</c:v>
                </c:pt>
                <c:pt idx="3857" formatCode="General">
                  <c:v>-0.34365572966635199</c:v>
                </c:pt>
                <c:pt idx="3858" formatCode="General">
                  <c:v>-0.34388490952551398</c:v>
                </c:pt>
                <c:pt idx="3859" formatCode="General">
                  <c:v>-0.34381351433694401</c:v>
                </c:pt>
                <c:pt idx="3860" formatCode="General">
                  <c:v>-0.34360256046056697</c:v>
                </c:pt>
                <c:pt idx="3861" formatCode="General">
                  <c:v>-0.34294569864869101</c:v>
                </c:pt>
                <c:pt idx="3862" formatCode="General">
                  <c:v>-0.34254493191838298</c:v>
                </c:pt>
                <c:pt idx="3863" formatCode="General">
                  <c:v>-0.34174376167357001</c:v>
                </c:pt>
                <c:pt idx="3864" formatCode="General">
                  <c:v>-0.34132814034819597</c:v>
                </c:pt>
                <c:pt idx="3865" formatCode="General">
                  <c:v>-0.34080331213772302</c:v>
                </c:pt>
                <c:pt idx="3866" formatCode="General">
                  <c:v>-0.34071216359734502</c:v>
                </c:pt>
                <c:pt idx="3867" formatCode="General">
                  <c:v>-0.340312095358968</c:v>
                </c:pt>
                <c:pt idx="3868" formatCode="General">
                  <c:v>-0.34000702202320099</c:v>
                </c:pt>
                <c:pt idx="3869" formatCode="General">
                  <c:v>-0.33963323570787901</c:v>
                </c:pt>
                <c:pt idx="3870" formatCode="General">
                  <c:v>-0.33968028612434897</c:v>
                </c:pt>
                <c:pt idx="3871" formatCode="General">
                  <c:v>-0.33987626433372498</c:v>
                </c:pt>
                <c:pt idx="3872" formatCode="General">
                  <c:v>-0.34061053767800298</c:v>
                </c:pt>
                <c:pt idx="3873" formatCode="General">
                  <c:v>-0.34108298830688</c:v>
                </c:pt>
                <c:pt idx="3874" formatCode="General">
                  <c:v>-0.34189433790743401</c:v>
                </c:pt>
                <c:pt idx="3875" formatCode="General">
                  <c:v>-0.34219273366033998</c:v>
                </c:pt>
                <c:pt idx="3876" formatCode="General">
                  <c:v>-0.34230518154799899</c:v>
                </c:pt>
                <c:pt idx="3877" formatCode="General">
                  <c:v>-0.341947106644511</c:v>
                </c:pt>
                <c:pt idx="3878" formatCode="General">
                  <c:v>-0.34180539660155801</c:v>
                </c:pt>
                <c:pt idx="3879" formatCode="General">
                  <c:v>-0.34143745899200401</c:v>
                </c:pt>
                <c:pt idx="3880" formatCode="General">
                  <c:v>-0.34120297059416799</c:v>
                </c:pt>
                <c:pt idx="3881" formatCode="General">
                  <c:v>-0.34087887965142699</c:v>
                </c:pt>
                <c:pt idx="3882" formatCode="General">
                  <c:v>-0.34089148044586198</c:v>
                </c:pt>
                <c:pt idx="3883" formatCode="General">
                  <c:v>-0.34083214588463301</c:v>
                </c:pt>
                <c:pt idx="3884" formatCode="General">
                  <c:v>-0.34073860384523902</c:v>
                </c:pt>
                <c:pt idx="3885" formatCode="General">
                  <c:v>-0.34045928157866001</c:v>
                </c:pt>
                <c:pt idx="3886" formatCode="General">
                  <c:v>-0.33960135653614998</c:v>
                </c:pt>
                <c:pt idx="3887" formatCode="General">
                  <c:v>-0.338994860649109</c:v>
                </c:pt>
                <c:pt idx="3888" formatCode="General">
                  <c:v>-0.33798535354435399</c:v>
                </c:pt>
                <c:pt idx="3889" formatCode="General">
                  <c:v>-0.33760283142328301</c:v>
                </c:pt>
                <c:pt idx="3890" formatCode="General">
                  <c:v>-0.336960349231958</c:v>
                </c:pt>
                <c:pt idx="3891" formatCode="General">
                  <c:v>-0.33669234253466102</c:v>
                </c:pt>
                <c:pt idx="3892" formatCode="General">
                  <c:v>-0.33621252514421901</c:v>
                </c:pt>
                <c:pt idx="3893" formatCode="General">
                  <c:v>-0.33613084815442601</c:v>
                </c:pt>
                <c:pt idx="3894" formatCode="General">
                  <c:v>-0.33622583374381099</c:v>
                </c:pt>
                <c:pt idx="3895" formatCode="General">
                  <c:v>-0.33662282861769199</c:v>
                </c:pt>
                <c:pt idx="3896" formatCode="General">
                  <c:v>-0.336980996653438</c:v>
                </c:pt>
                <c:pt idx="3897" formatCode="General">
                  <c:v>-0.33736345358192898</c:v>
                </c:pt>
                <c:pt idx="3898" formatCode="General">
                  <c:v>-0.33745967783033798</c:v>
                </c:pt>
                <c:pt idx="3899" formatCode="General">
                  <c:v>-0.33775801770389102</c:v>
                </c:pt>
                <c:pt idx="3900" formatCode="General">
                  <c:v>-0.33774134702980502</c:v>
                </c:pt>
                <c:pt idx="3901" formatCode="General">
                  <c:v>-0.337515873834491</c:v>
                </c:pt>
                <c:pt idx="3902" formatCode="General">
                  <c:v>-0.33716244623065</c:v>
                </c:pt>
                <c:pt idx="3903" formatCode="General">
                  <c:v>-0.336753409355879</c:v>
                </c:pt>
                <c:pt idx="3904" formatCode="General">
                  <c:v>-0.33548159524798399</c:v>
                </c:pt>
                <c:pt idx="3905" formatCode="General">
                  <c:v>-0.33481474965810798</c:v>
                </c:pt>
                <c:pt idx="3906" formatCode="General">
                  <c:v>-0.333604561164975</c:v>
                </c:pt>
                <c:pt idx="3907" formatCode="General">
                  <c:v>-0.333112208172679</c:v>
                </c:pt>
                <c:pt idx="3908" formatCode="General">
                  <c:v>-0.33256889320909999</c:v>
                </c:pt>
                <c:pt idx="3909" formatCode="General">
                  <c:v>-0.33264719881117299</c:v>
                </c:pt>
                <c:pt idx="3910" formatCode="General">
                  <c:v>-0.33282579854130701</c:v>
                </c:pt>
                <c:pt idx="3911" formatCode="General">
                  <c:v>-0.33321637660265002</c:v>
                </c:pt>
                <c:pt idx="3912" formatCode="General">
                  <c:v>-0.33337585628032701</c:v>
                </c:pt>
                <c:pt idx="3913" formatCode="General">
                  <c:v>-0.33341836184263202</c:v>
                </c:pt>
                <c:pt idx="3914" formatCode="General">
                  <c:v>-0.33333439379930502</c:v>
                </c:pt>
                <c:pt idx="3915" formatCode="General">
                  <c:v>-0.33321120776236102</c:v>
                </c:pt>
                <c:pt idx="3916" formatCode="General">
                  <c:v>-0.33338344655931001</c:v>
                </c:pt>
                <c:pt idx="3917" formatCode="General">
                  <c:v>-0.33437121659517299</c:v>
                </c:pt>
                <c:pt idx="3918" formatCode="General">
                  <c:v>-0.33530642278492501</c:v>
                </c:pt>
                <c:pt idx="3919" formatCode="General">
                  <c:v>-0.33560506068170098</c:v>
                </c:pt>
                <c:pt idx="3920" formatCode="General">
                  <c:v>-0.33537917770445302</c:v>
                </c:pt>
                <c:pt idx="3921" formatCode="General">
                  <c:v>-0.33506340347230401</c:v>
                </c:pt>
                <c:pt idx="3922" formatCode="General">
                  <c:v>-0.33458324149251001</c:v>
                </c:pt>
                <c:pt idx="3923" formatCode="General">
                  <c:v>-0.33432963304221602</c:v>
                </c:pt>
                <c:pt idx="3924" formatCode="General">
                  <c:v>-0.33362353220581997</c:v>
                </c:pt>
                <c:pt idx="3925" formatCode="General">
                  <c:v>-0.33248212188482301</c:v>
                </c:pt>
                <c:pt idx="3926" formatCode="General">
                  <c:v>-0.332053583115339</c:v>
                </c:pt>
                <c:pt idx="3927" formatCode="General">
                  <c:v>-0.33145363442599801</c:v>
                </c:pt>
                <c:pt idx="3928" formatCode="General">
                  <c:v>-0.33138051629066501</c:v>
                </c:pt>
                <c:pt idx="3929" formatCode="General">
                  <c:v>-0.33164612948894501</c:v>
                </c:pt>
                <c:pt idx="3930" formatCode="General">
                  <c:v>-0.33187638036906703</c:v>
                </c:pt>
                <c:pt idx="3931" formatCode="General">
                  <c:v>-0.33219859935343299</c:v>
                </c:pt>
                <c:pt idx="3932" formatCode="General">
                  <c:v>-0.332313487306237</c:v>
                </c:pt>
                <c:pt idx="3933" formatCode="General">
                  <c:v>-0.33220116049051301</c:v>
                </c:pt>
                <c:pt idx="3934" formatCode="General">
                  <c:v>-0.33186619170010101</c:v>
                </c:pt>
                <c:pt idx="3935" formatCode="General">
                  <c:v>-0.33185080625116797</c:v>
                </c:pt>
                <c:pt idx="3936" formatCode="General">
                  <c:v>-0.331836072728038</c:v>
                </c:pt>
                <c:pt idx="3937" formatCode="General">
                  <c:v>-0.33200761303305598</c:v>
                </c:pt>
                <c:pt idx="3938" formatCode="General">
                  <c:v>-0.33197899349033799</c:v>
                </c:pt>
                <c:pt idx="3939" formatCode="General">
                  <c:v>-0.33162890933453998</c:v>
                </c:pt>
                <c:pt idx="3940" formatCode="General">
                  <c:v>-0.33107304014265498</c:v>
                </c:pt>
                <c:pt idx="3941" formatCode="General">
                  <c:v>-0.33058837056160001</c:v>
                </c:pt>
                <c:pt idx="3942" formatCode="General">
                  <c:v>-0.33043436706066098</c:v>
                </c:pt>
                <c:pt idx="3943" formatCode="General">
                  <c:v>-0.33047156408429101</c:v>
                </c:pt>
                <c:pt idx="3944" formatCode="General">
                  <c:v>-0.33062664791941598</c:v>
                </c:pt>
                <c:pt idx="3945" formatCode="General">
                  <c:v>-0.331279076635838</c:v>
                </c:pt>
                <c:pt idx="3946" formatCode="General">
                  <c:v>-0.33150657080113899</c:v>
                </c:pt>
                <c:pt idx="3947" formatCode="General">
                  <c:v>-0.33175962045788798</c:v>
                </c:pt>
                <c:pt idx="3948" formatCode="General">
                  <c:v>-0.33198369666934002</c:v>
                </c:pt>
                <c:pt idx="3949" formatCode="General">
                  <c:v>-0.33237111754715398</c:v>
                </c:pt>
                <c:pt idx="3950" formatCode="General">
                  <c:v>-0.33275573514401902</c:v>
                </c:pt>
                <c:pt idx="3951" formatCode="General">
                  <c:v>-0.33286351710557899</c:v>
                </c:pt>
                <c:pt idx="3952" formatCode="General">
                  <c:v>-0.33280016854405398</c:v>
                </c:pt>
                <c:pt idx="3953" formatCode="General">
                  <c:v>-0.332743600010872</c:v>
                </c:pt>
                <c:pt idx="3954" formatCode="General">
                  <c:v>-0.332501940429211</c:v>
                </c:pt>
                <c:pt idx="3955" formatCode="General">
                  <c:v>-0.33249548636376902</c:v>
                </c:pt>
                <c:pt idx="3956" formatCode="General">
                  <c:v>-0.33254571259021798</c:v>
                </c:pt>
                <c:pt idx="3957" formatCode="General">
                  <c:v>-0.332495672628284</c:v>
                </c:pt>
                <c:pt idx="3958" formatCode="General">
                  <c:v>-0.332357157021761</c:v>
                </c:pt>
                <c:pt idx="3959" formatCode="General">
                  <c:v>-0.33214737661182903</c:v>
                </c:pt>
                <c:pt idx="3960" formatCode="General">
                  <c:v>-0.33205059356987499</c:v>
                </c:pt>
                <c:pt idx="3961" formatCode="General">
                  <c:v>-0.33160299994051501</c:v>
                </c:pt>
                <c:pt idx="3962" formatCode="General">
                  <c:v>-0.33135605044663002</c:v>
                </c:pt>
                <c:pt idx="3963" formatCode="General">
                  <c:v>-0.33097542822360998</c:v>
                </c:pt>
                <c:pt idx="3964" formatCode="General">
                  <c:v>-0.33089095726609202</c:v>
                </c:pt>
                <c:pt idx="3965" formatCode="General">
                  <c:v>-0.330829313024879</c:v>
                </c:pt>
                <c:pt idx="3966" formatCode="General">
                  <c:v>-0.33064574003219599</c:v>
                </c:pt>
                <c:pt idx="3967" formatCode="General">
                  <c:v>-0.33060849644243701</c:v>
                </c:pt>
                <c:pt idx="3968" formatCode="General">
                  <c:v>-0.33075164072215602</c:v>
                </c:pt>
                <c:pt idx="3969" formatCode="General">
                  <c:v>-0.33078065142035501</c:v>
                </c:pt>
                <c:pt idx="3970" formatCode="General">
                  <c:v>-0.33069291152059999</c:v>
                </c:pt>
                <c:pt idx="3971" formatCode="General">
                  <c:v>-0.33059438690543202</c:v>
                </c:pt>
                <c:pt idx="3972" formatCode="General">
                  <c:v>-0.33069288358092302</c:v>
                </c:pt>
                <c:pt idx="3973" formatCode="General">
                  <c:v>-0.33105284906923799</c:v>
                </c:pt>
                <c:pt idx="3974" formatCode="General">
                  <c:v>-0.33124307170510298</c:v>
                </c:pt>
                <c:pt idx="3975" formatCode="General">
                  <c:v>-0.33170041628181901</c:v>
                </c:pt>
                <c:pt idx="3976" formatCode="General">
                  <c:v>-0.33179625868797302</c:v>
                </c:pt>
                <c:pt idx="3977" formatCode="General">
                  <c:v>-0.33154957927763501</c:v>
                </c:pt>
                <c:pt idx="3978" formatCode="General">
                  <c:v>-0.33129524439573299</c:v>
                </c:pt>
                <c:pt idx="3979" formatCode="General">
                  <c:v>-0.330674452707171</c:v>
                </c:pt>
                <c:pt idx="3980" formatCode="General">
                  <c:v>-0.33037782646715602</c:v>
                </c:pt>
                <c:pt idx="3981" formatCode="General">
                  <c:v>-0.33000021241605298</c:v>
                </c:pt>
                <c:pt idx="3982" formatCode="General">
                  <c:v>-0.32936525531113098</c:v>
                </c:pt>
                <c:pt idx="3983" formatCode="General">
                  <c:v>-0.32908287830650801</c:v>
                </c:pt>
                <c:pt idx="3984" formatCode="General">
                  <c:v>-0.32888078130781701</c:v>
                </c:pt>
                <c:pt idx="3985" formatCode="General">
                  <c:v>-0.32875915989279703</c:v>
                </c:pt>
                <c:pt idx="3986" formatCode="General">
                  <c:v>-0.328469043597579</c:v>
                </c:pt>
                <c:pt idx="3987" formatCode="General">
                  <c:v>-0.32847600057721099</c:v>
                </c:pt>
                <c:pt idx="3988" formatCode="General">
                  <c:v>-0.32855547964572901</c:v>
                </c:pt>
                <c:pt idx="3989" formatCode="General">
                  <c:v>-0.32855511642992502</c:v>
                </c:pt>
                <c:pt idx="3990" formatCode="General">
                  <c:v>-0.32845147885382198</c:v>
                </c:pt>
                <c:pt idx="3991" formatCode="General">
                  <c:v>-0.32819516025483603</c:v>
                </c:pt>
                <c:pt idx="3992" formatCode="General">
                  <c:v>-0.32818811945617199</c:v>
                </c:pt>
                <c:pt idx="3993" formatCode="General">
                  <c:v>-0.32789096236228898</c:v>
                </c:pt>
                <c:pt idx="3994" formatCode="General">
                  <c:v>-0.32779782079160202</c:v>
                </c:pt>
                <c:pt idx="3995" formatCode="General">
                  <c:v>-0.32823387533426301</c:v>
                </c:pt>
                <c:pt idx="3996" formatCode="General">
                  <c:v>-0.32856434583663902</c:v>
                </c:pt>
                <c:pt idx="3997" formatCode="General">
                  <c:v>-0.329138413071632</c:v>
                </c:pt>
                <c:pt idx="3998" formatCode="General">
                  <c:v>-0.32973800785839602</c:v>
                </c:pt>
                <c:pt idx="3999" formatCode="General">
                  <c:v>-0.32992373220622501</c:v>
                </c:pt>
                <c:pt idx="4000" formatCode="General">
                  <c:v>-0.33010168932378298</c:v>
                </c:pt>
                <c:pt idx="4001" formatCode="General">
                  <c:v>-0.33011425286531398</c:v>
                </c:pt>
                <c:pt idx="4002" formatCode="General">
                  <c:v>-0.33017680048942599</c:v>
                </c:pt>
                <c:pt idx="4003" formatCode="General">
                  <c:v>-0.33007258549332602</c:v>
                </c:pt>
                <c:pt idx="4004" formatCode="General">
                  <c:v>-0.32974410802125897</c:v>
                </c:pt>
                <c:pt idx="4005" formatCode="General">
                  <c:v>-0.32949950546026202</c:v>
                </c:pt>
                <c:pt idx="4006" formatCode="General">
                  <c:v>-0.32939668744802503</c:v>
                </c:pt>
                <c:pt idx="4007" formatCode="General">
                  <c:v>-0.32925860956311198</c:v>
                </c:pt>
                <c:pt idx="4008" formatCode="General">
                  <c:v>-0.329053560271859</c:v>
                </c:pt>
                <c:pt idx="4009" formatCode="General">
                  <c:v>-0.32861351966857899</c:v>
                </c:pt>
                <c:pt idx="4010" formatCode="General">
                  <c:v>-0.32840746454894498</c:v>
                </c:pt>
                <c:pt idx="4011" formatCode="General">
                  <c:v>-0.32791075296700001</c:v>
                </c:pt>
                <c:pt idx="4012" formatCode="General">
                  <c:v>-0.327697088941932</c:v>
                </c:pt>
                <c:pt idx="4013" formatCode="General">
                  <c:v>-0.32708757556974899</c:v>
                </c:pt>
                <c:pt idx="4014" formatCode="General">
                  <c:v>-0.326419332996011</c:v>
                </c:pt>
                <c:pt idx="4015" formatCode="General">
                  <c:v>-0.32619863748550398</c:v>
                </c:pt>
                <c:pt idx="4016" formatCode="General">
                  <c:v>-0.32600971870124301</c:v>
                </c:pt>
                <c:pt idx="4017" formatCode="General">
                  <c:v>-0.32605458050966302</c:v>
                </c:pt>
                <c:pt idx="4018" formatCode="General">
                  <c:v>-0.32651478424668301</c:v>
                </c:pt>
                <c:pt idx="4019" formatCode="General">
                  <c:v>-0.32681992277503003</c:v>
                </c:pt>
                <c:pt idx="4020" formatCode="General">
                  <c:v>-0.327963456511498</c:v>
                </c:pt>
                <c:pt idx="4021" formatCode="General">
                  <c:v>-0.32921551726758502</c:v>
                </c:pt>
                <c:pt idx="4022" formatCode="General">
                  <c:v>-0.329774059355259</c:v>
                </c:pt>
                <c:pt idx="4023" formatCode="General">
                  <c:v>-0.33073239959776402</c:v>
                </c:pt>
                <c:pt idx="4024" formatCode="General">
                  <c:v>-0.33098195679485798</c:v>
                </c:pt>
                <c:pt idx="4025" formatCode="General">
                  <c:v>-0.33092629164457299</c:v>
                </c:pt>
                <c:pt idx="4026" formatCode="General">
                  <c:v>-0.33064992167055601</c:v>
                </c:pt>
                <c:pt idx="4027" formatCode="General">
                  <c:v>-0.330186942592263</c:v>
                </c:pt>
                <c:pt idx="4028" formatCode="General">
                  <c:v>-0.32986396923661199</c:v>
                </c:pt>
                <c:pt idx="4029" formatCode="General">
                  <c:v>-0.32878203317523003</c:v>
                </c:pt>
                <c:pt idx="4030" formatCode="General">
                  <c:v>-0.32774881459772598</c:v>
                </c:pt>
                <c:pt idx="4031" formatCode="General">
                  <c:v>-0.32711699604988098</c:v>
                </c:pt>
                <c:pt idx="4032" formatCode="General">
                  <c:v>-0.32596485689282401</c:v>
                </c:pt>
                <c:pt idx="4033" formatCode="General">
                  <c:v>-0.32545716501772398</c:v>
                </c:pt>
                <c:pt idx="4034" formatCode="General">
                  <c:v>-0.32460707239806702</c:v>
                </c:pt>
                <c:pt idx="4035" formatCode="General">
                  <c:v>-0.32436971552670002</c:v>
                </c:pt>
                <c:pt idx="4036" formatCode="General">
                  <c:v>-0.32429663464427</c:v>
                </c:pt>
                <c:pt idx="4037" formatCode="General">
                  <c:v>-0.32481970265507698</c:v>
                </c:pt>
                <c:pt idx="4038" formatCode="General">
                  <c:v>-0.32536100596189499</c:v>
                </c:pt>
                <c:pt idx="4039" formatCode="General">
                  <c:v>-0.326752159744501</c:v>
                </c:pt>
                <c:pt idx="4040" formatCode="General">
                  <c:v>-0.32768772915005701</c:v>
                </c:pt>
                <c:pt idx="4041" formatCode="General">
                  <c:v>-0.329215163365006</c:v>
                </c:pt>
                <c:pt idx="4042" formatCode="General">
                  <c:v>-0.329693462699652</c:v>
                </c:pt>
                <c:pt idx="4043" formatCode="General">
                  <c:v>-0.33013459295034397</c:v>
                </c:pt>
                <c:pt idx="4044" formatCode="General">
                  <c:v>-0.330242980271578</c:v>
                </c:pt>
                <c:pt idx="4045" formatCode="General">
                  <c:v>-0.33051310107111898</c:v>
                </c:pt>
                <c:pt idx="4046" formatCode="General">
                  <c:v>-0.33036445267498499</c:v>
                </c:pt>
                <c:pt idx="4047" formatCode="General">
                  <c:v>-0.330050028860569</c:v>
                </c:pt>
                <c:pt idx="4048" formatCode="General">
                  <c:v>-0.32935049384832399</c:v>
                </c:pt>
                <c:pt idx="4049" formatCode="General">
                  <c:v>-0.328900516033173</c:v>
                </c:pt>
                <c:pt idx="4050" formatCode="General">
                  <c:v>-0.32808408141136203</c:v>
                </c:pt>
                <c:pt idx="4051" formatCode="General">
                  <c:v>-0.32775527797639398</c:v>
                </c:pt>
                <c:pt idx="4052" formatCode="General">
                  <c:v>-0.32735763117671002</c:v>
                </c:pt>
                <c:pt idx="4053" formatCode="General">
                  <c:v>-0.32719514332711702</c:v>
                </c:pt>
                <c:pt idx="4054" formatCode="General">
                  <c:v>-0.32723796553909801</c:v>
                </c:pt>
                <c:pt idx="4055" formatCode="General">
                  <c:v>-0.32771817408502102</c:v>
                </c:pt>
                <c:pt idx="4056" formatCode="General">
                  <c:v>-0.32786562107503398</c:v>
                </c:pt>
                <c:pt idx="4057" formatCode="General">
                  <c:v>-0.32809333875775298</c:v>
                </c:pt>
                <c:pt idx="4058" formatCode="General">
                  <c:v>-0.328179625794292</c:v>
                </c:pt>
                <c:pt idx="4059" formatCode="General">
                  <c:v>-0.32831308431923401</c:v>
                </c:pt>
                <c:pt idx="4060" formatCode="General">
                  <c:v>-0.32839989289641403</c:v>
                </c:pt>
                <c:pt idx="4061" formatCode="General">
                  <c:v>-0.328502142801881</c:v>
                </c:pt>
                <c:pt idx="4062" formatCode="General">
                  <c:v>-0.327982613816857</c:v>
                </c:pt>
                <c:pt idx="4063" formatCode="General">
                  <c:v>-0.32763338647782803</c:v>
                </c:pt>
                <c:pt idx="4064" formatCode="General">
                  <c:v>-0.32686292193830002</c:v>
                </c:pt>
                <c:pt idx="4065" formatCode="General">
                  <c:v>-0.32656561583280602</c:v>
                </c:pt>
                <c:pt idx="4066" formatCode="General">
                  <c:v>-0.32621632330119599</c:v>
                </c:pt>
                <c:pt idx="4067" formatCode="General">
                  <c:v>-0.326112406328321</c:v>
                </c:pt>
                <c:pt idx="4068" formatCode="General">
                  <c:v>-0.32613216899335401</c:v>
                </c:pt>
                <c:pt idx="4069" formatCode="General">
                  <c:v>-0.32641791738569698</c:v>
                </c:pt>
                <c:pt idx="4070" formatCode="General">
                  <c:v>-0.32664864324033299</c:v>
                </c:pt>
                <c:pt idx="4071" formatCode="General">
                  <c:v>-0.32744347117841199</c:v>
                </c:pt>
                <c:pt idx="4072" formatCode="General">
                  <c:v>-0.32778616994619397</c:v>
                </c:pt>
                <c:pt idx="4073" formatCode="General">
                  <c:v>-0.32844183035194902</c:v>
                </c:pt>
                <c:pt idx="4074" formatCode="General">
                  <c:v>-0.32881873659789601</c:v>
                </c:pt>
                <c:pt idx="4075" formatCode="General">
                  <c:v>-0.32941675744950799</c:v>
                </c:pt>
                <c:pt idx="4076" formatCode="General">
                  <c:v>-0.32941920682787901</c:v>
                </c:pt>
                <c:pt idx="4077" formatCode="General">
                  <c:v>-0.32894691452384001</c:v>
                </c:pt>
                <c:pt idx="4078" formatCode="General">
                  <c:v>-0.32748554833233401</c:v>
                </c:pt>
                <c:pt idx="4079" formatCode="General">
                  <c:v>-0.32676539383828601</c:v>
                </c:pt>
                <c:pt idx="4080" formatCode="General">
                  <c:v>-0.32544090412557097</c:v>
                </c:pt>
                <c:pt idx="4081" formatCode="General">
                  <c:v>-0.324906315654516</c:v>
                </c:pt>
                <c:pt idx="4082" formatCode="General">
                  <c:v>-0.32397946342825901</c:v>
                </c:pt>
                <c:pt idx="4083" formatCode="General">
                  <c:v>-0.32358228228986302</c:v>
                </c:pt>
                <c:pt idx="4084" formatCode="General">
                  <c:v>-0.32285177148878602</c:v>
                </c:pt>
                <c:pt idx="4085" formatCode="General">
                  <c:v>-0.32259164378047001</c:v>
                </c:pt>
                <c:pt idx="4086" formatCode="General">
                  <c:v>-0.32255408354103599</c:v>
                </c:pt>
                <c:pt idx="4087" formatCode="General">
                  <c:v>-0.32245988026261302</c:v>
                </c:pt>
                <c:pt idx="4088" formatCode="General">
                  <c:v>-0.32259580679237798</c:v>
                </c:pt>
                <c:pt idx="4089" formatCode="General">
                  <c:v>-0.32313850708305802</c:v>
                </c:pt>
                <c:pt idx="4090" formatCode="General">
                  <c:v>-0.323423761874437</c:v>
                </c:pt>
                <c:pt idx="4091" formatCode="General">
                  <c:v>-0.32391487620770898</c:v>
                </c:pt>
                <c:pt idx="4092" formatCode="General">
                  <c:v>-0.32415294088423302</c:v>
                </c:pt>
                <c:pt idx="4093" formatCode="General">
                  <c:v>-0.32436739653348901</c:v>
                </c:pt>
                <c:pt idx="4094" formatCode="General">
                  <c:v>-0.32436408102512398</c:v>
                </c:pt>
                <c:pt idx="4095" formatCode="General">
                  <c:v>-0.32414442859590098</c:v>
                </c:pt>
                <c:pt idx="4096" formatCode="General">
                  <c:v>-0.32345761545002499</c:v>
                </c:pt>
                <c:pt idx="4097" formatCode="General">
                  <c:v>-0.32295952551066898</c:v>
                </c:pt>
                <c:pt idx="4098" formatCode="General">
                  <c:v>-0.32162528485059699</c:v>
                </c:pt>
                <c:pt idx="4099" formatCode="General">
                  <c:v>-0.31919937580823898</c:v>
                </c:pt>
                <c:pt idx="4100" formatCode="General">
                  <c:v>-0.31147954054176802</c:v>
                </c:pt>
                <c:pt idx="4101" formatCode="General">
                  <c:v>-0.30736967921257002</c:v>
                </c:pt>
                <c:pt idx="4102" formatCode="General">
                  <c:v>-0.30015327967703298</c:v>
                </c:pt>
                <c:pt idx="4103" formatCode="General">
                  <c:v>-0.29351873323321298</c:v>
                </c:pt>
                <c:pt idx="4104" formatCode="General">
                  <c:v>-0.29322844929993203</c:v>
                </c:pt>
                <c:pt idx="4105" formatCode="General">
                  <c:v>-0.29039422050118402</c:v>
                </c:pt>
                <c:pt idx="4106" formatCode="General">
                  <c:v>-0.28895598836243203</c:v>
                </c:pt>
                <c:pt idx="4107" formatCode="General">
                  <c:v>-0.286768618971109</c:v>
                </c:pt>
                <c:pt idx="4108" formatCode="General">
                  <c:v>-0.28570211492478798</c:v>
                </c:pt>
                <c:pt idx="4109" formatCode="General">
                  <c:v>-0.28378936462104298</c:v>
                </c:pt>
                <c:pt idx="4110" formatCode="General">
                  <c:v>-0.28246059082448499</c:v>
                </c:pt>
                <c:pt idx="4111" formatCode="General">
                  <c:v>-0.28186750598251797</c:v>
                </c:pt>
                <c:pt idx="4112" formatCode="General">
                  <c:v>-0.28093189932405899</c:v>
                </c:pt>
                <c:pt idx="4113" formatCode="General">
                  <c:v>-0.28072426095604902</c:v>
                </c:pt>
                <c:pt idx="4114" formatCode="General">
                  <c:v>-0.28055963106453402</c:v>
                </c:pt>
                <c:pt idx="4115" formatCode="General">
                  <c:v>-0.28067293576896202</c:v>
                </c:pt>
                <c:pt idx="4116" formatCode="General">
                  <c:v>-0.28189284726977298</c:v>
                </c:pt>
                <c:pt idx="4117" formatCode="General">
                  <c:v>-0.28439688496291599</c:v>
                </c:pt>
                <c:pt idx="4118" formatCode="General">
                  <c:v>-0.286034801974893</c:v>
                </c:pt>
                <c:pt idx="4119" formatCode="General">
                  <c:v>-0.28936864808201801</c:v>
                </c:pt>
                <c:pt idx="4120" formatCode="General">
                  <c:v>-0.290827136486769</c:v>
                </c:pt>
                <c:pt idx="4121" formatCode="General">
                  <c:v>-0.293179340660572</c:v>
                </c:pt>
                <c:pt idx="4122" formatCode="General">
                  <c:v>-0.293990643694997</c:v>
                </c:pt>
                <c:pt idx="4123" formatCode="General">
                  <c:v>-0.29430256225168699</c:v>
                </c:pt>
                <c:pt idx="4124" formatCode="General">
                  <c:v>-0.29405375942587902</c:v>
                </c:pt>
                <c:pt idx="4125" formatCode="General">
                  <c:v>-0.29301029630005399</c:v>
                </c:pt>
                <c:pt idx="4126" formatCode="General">
                  <c:v>-0.291498433798552</c:v>
                </c:pt>
                <c:pt idx="4127" formatCode="General">
                  <c:v>-0.29069297015667001</c:v>
                </c:pt>
                <c:pt idx="4128" formatCode="General">
                  <c:v>-0.289386371150613</c:v>
                </c:pt>
                <c:pt idx="4129" formatCode="General">
                  <c:v>-0.28882750310003802</c:v>
                </c:pt>
                <c:pt idx="4130" formatCode="General">
                  <c:v>-0.28776029124856001</c:v>
                </c:pt>
                <c:pt idx="4131" formatCode="General">
                  <c:v>-0.287350453436375</c:v>
                </c:pt>
                <c:pt idx="4132" formatCode="General">
                  <c:v>-0.28671123087406197</c:v>
                </c:pt>
                <c:pt idx="4133" formatCode="General">
                  <c:v>-0.28627033345401298</c:v>
                </c:pt>
                <c:pt idx="4134" formatCode="General">
                  <c:v>-0.28618577867746398</c:v>
                </c:pt>
                <c:pt idx="4135" formatCode="General">
                  <c:v>-0.286337165161967</c:v>
                </c:pt>
                <c:pt idx="4136" formatCode="General">
                  <c:v>-0.28654714114963997</c:v>
                </c:pt>
                <c:pt idx="4137" formatCode="General">
                  <c:v>-0.28742277994751902</c:v>
                </c:pt>
                <c:pt idx="4138" formatCode="General">
                  <c:v>-0.28815685771405702</c:v>
                </c:pt>
                <c:pt idx="4139" formatCode="General">
                  <c:v>-0.28970939107239202</c:v>
                </c:pt>
                <c:pt idx="4140" formatCode="General">
                  <c:v>-0.29031851328909403</c:v>
                </c:pt>
                <c:pt idx="4141" formatCode="General">
                  <c:v>-0.29103590175509497</c:v>
                </c:pt>
                <c:pt idx="4142" formatCode="General">
                  <c:v>-0.291238678619266</c:v>
                </c:pt>
                <c:pt idx="4143" formatCode="General">
                  <c:v>-0.29139460995793298</c:v>
                </c:pt>
                <c:pt idx="4144" formatCode="General">
                  <c:v>-0.29141644015908202</c:v>
                </c:pt>
                <c:pt idx="4145" formatCode="General">
                  <c:v>-0.291228713467717</c:v>
                </c:pt>
                <c:pt idx="4146" formatCode="General">
                  <c:v>-0.29058322310447698</c:v>
                </c:pt>
                <c:pt idx="4147" formatCode="General">
                  <c:v>-0.29043179936706998</c:v>
                </c:pt>
                <c:pt idx="4148" formatCode="General">
                  <c:v>-0.290327733382583</c:v>
                </c:pt>
                <c:pt idx="4149" formatCode="General">
                  <c:v>-0.28973617590963802</c:v>
                </c:pt>
                <c:pt idx="4150" formatCode="General">
                  <c:v>-0.289383735507727</c:v>
                </c:pt>
                <c:pt idx="4151" formatCode="General">
                  <c:v>-0.28901251964271102</c:v>
                </c:pt>
                <c:pt idx="4152" formatCode="General">
                  <c:v>-0.28883970342576498</c:v>
                </c:pt>
                <c:pt idx="4153" formatCode="General">
                  <c:v>-0.28865764848887898</c:v>
                </c:pt>
                <c:pt idx="4154" formatCode="General">
                  <c:v>-0.28861397877335498</c:v>
                </c:pt>
                <c:pt idx="4155" formatCode="General">
                  <c:v>-0.28855350799858598</c:v>
                </c:pt>
                <c:pt idx="4156" formatCode="General">
                  <c:v>-0.28850540518760698</c:v>
                </c:pt>
                <c:pt idx="4157" formatCode="General">
                  <c:v>-0.28821111656725401</c:v>
                </c:pt>
                <c:pt idx="4158" formatCode="General">
                  <c:v>-0.28779561631381501</c:v>
                </c:pt>
                <c:pt idx="4159" formatCode="General">
                  <c:v>-0.28775800019502601</c:v>
                </c:pt>
                <c:pt idx="4160" formatCode="General">
                  <c:v>-0.28794137760996802</c:v>
                </c:pt>
                <c:pt idx="4161" formatCode="General">
                  <c:v>-0.28806595131754897</c:v>
                </c:pt>
                <c:pt idx="4162" formatCode="General">
                  <c:v>-0.28876150958239999</c:v>
                </c:pt>
                <c:pt idx="4163" formatCode="General">
                  <c:v>-0.28915903531014903</c:v>
                </c:pt>
                <c:pt idx="4164" formatCode="General">
                  <c:v>-0.28950938954949401</c:v>
                </c:pt>
                <c:pt idx="4165" formatCode="General">
                  <c:v>-0.28998672962188698</c:v>
                </c:pt>
                <c:pt idx="4166" formatCode="General">
                  <c:v>-0.29004967771470502</c:v>
                </c:pt>
                <c:pt idx="4167" formatCode="General">
                  <c:v>-0.28987858444452302</c:v>
                </c:pt>
                <c:pt idx="4168" formatCode="General">
                  <c:v>-0.28982363641262099</c:v>
                </c:pt>
                <c:pt idx="4169" formatCode="General">
                  <c:v>-0.28949894011020699</c:v>
                </c:pt>
                <c:pt idx="4170" formatCode="General">
                  <c:v>-0.289210760965943</c:v>
                </c:pt>
                <c:pt idx="4171" formatCode="General">
                  <c:v>-0.288561126217246</c:v>
                </c:pt>
                <c:pt idx="4172" formatCode="General">
                  <c:v>-0.28823388740420303</c:v>
                </c:pt>
                <c:pt idx="4173" formatCode="General">
                  <c:v>-0.287829879671335</c:v>
                </c:pt>
                <c:pt idx="4174" formatCode="General">
                  <c:v>-0.28755147010088</c:v>
                </c:pt>
                <c:pt idx="4175" formatCode="General">
                  <c:v>-0.28735710307955697</c:v>
                </c:pt>
                <c:pt idx="4176" formatCode="General">
                  <c:v>-0.28719731606543097</c:v>
                </c:pt>
                <c:pt idx="4177" formatCode="General">
                  <c:v>-0.28708989731967399</c:v>
                </c:pt>
                <c:pt idx="4178" formatCode="General">
                  <c:v>-0.28713776730001001</c:v>
                </c:pt>
                <c:pt idx="4179" formatCode="General">
                  <c:v>-0.28729125857353199</c:v>
                </c:pt>
                <c:pt idx="4180" formatCode="General">
                  <c:v>-0.28669775463640701</c:v>
                </c:pt>
                <c:pt idx="4181" formatCode="General">
                  <c:v>-0.28570380061864897</c:v>
                </c:pt>
                <c:pt idx="4182" formatCode="General">
                  <c:v>-0.28520745225250699</c:v>
                </c:pt>
                <c:pt idx="4183" formatCode="General">
                  <c:v>-0.284007228910923</c:v>
                </c:pt>
                <c:pt idx="4184" formatCode="General">
                  <c:v>-0.28340104036033198</c:v>
                </c:pt>
                <c:pt idx="4185" formatCode="General">
                  <c:v>-0.28232260607183002</c:v>
                </c:pt>
                <c:pt idx="4186" formatCode="General">
                  <c:v>-0.28184238821268098</c:v>
                </c:pt>
                <c:pt idx="4187" formatCode="General">
                  <c:v>-0.281468816101551</c:v>
                </c:pt>
                <c:pt idx="4188" formatCode="General">
                  <c:v>-0.28167637065052997</c:v>
                </c:pt>
                <c:pt idx="4189" formatCode="General">
                  <c:v>-0.28239871375262698</c:v>
                </c:pt>
                <c:pt idx="4190" formatCode="General">
                  <c:v>-0.28353315778076599</c:v>
                </c:pt>
                <c:pt idx="4191" formatCode="General">
                  <c:v>-0.28413457795977598</c:v>
                </c:pt>
                <c:pt idx="4192" formatCode="General">
                  <c:v>-0.285424664616585</c:v>
                </c:pt>
                <c:pt idx="4193" formatCode="General">
                  <c:v>-0.28577509336173501</c:v>
                </c:pt>
                <c:pt idx="4194" formatCode="General">
                  <c:v>-0.28634030371904401</c:v>
                </c:pt>
                <c:pt idx="4195" formatCode="General">
                  <c:v>-0.286400076001883</c:v>
                </c:pt>
                <c:pt idx="4196" formatCode="General">
                  <c:v>-0.28590493835508801</c:v>
                </c:pt>
                <c:pt idx="4197" formatCode="General">
                  <c:v>-0.28487361036241099</c:v>
                </c:pt>
                <c:pt idx="4198" formatCode="General">
                  <c:v>-0.28420897200703599</c:v>
                </c:pt>
                <c:pt idx="4199" formatCode="General">
                  <c:v>-0.28295262716710601</c:v>
                </c:pt>
                <c:pt idx="4200" formatCode="General">
                  <c:v>-0.28230949304997899</c:v>
                </c:pt>
                <c:pt idx="4201" formatCode="General">
                  <c:v>-0.28112358413636701</c:v>
                </c:pt>
                <c:pt idx="4202" formatCode="General">
                  <c:v>-0.28063160367310003</c:v>
                </c:pt>
                <c:pt idx="4203" formatCode="General">
                  <c:v>-0.27990597300231501</c:v>
                </c:pt>
                <c:pt idx="4204" formatCode="General">
                  <c:v>-0.27955012395978002</c:v>
                </c:pt>
                <c:pt idx="4205" formatCode="General">
                  <c:v>-0.27920653112232702</c:v>
                </c:pt>
                <c:pt idx="4206" formatCode="General">
                  <c:v>-0.279191369190812</c:v>
                </c:pt>
                <c:pt idx="4207" formatCode="General">
                  <c:v>-0.27895082719623998</c:v>
                </c:pt>
              </c:numCache>
            </c:numRef>
          </c:yVal>
          <c:smooth val="1"/>
        </c:ser>
        <c:ser>
          <c:idx val="1"/>
          <c:order val="1"/>
          <c:tx>
            <c:v>Set 2</c:v>
          </c:tx>
          <c:marker>
            <c:symbol val="none"/>
          </c:marker>
          <c:xVal>
            <c:strRef>
              <c:f>'2'!$H:$H</c:f>
              <c:strCache>
                <c:ptCount val="4358"/>
                <c:pt idx="0">
                  <c:v>Position(Tah-Tlak:Position) (mm)</c:v>
                </c:pt>
                <c:pt idx="1">
                  <c:v>-18,00002443</c:v>
                </c:pt>
                <c:pt idx="2">
                  <c:v>-18,00007356</c:v>
                </c:pt>
                <c:pt idx="3">
                  <c:v>-18,00006886</c:v>
                </c:pt>
                <c:pt idx="4">
                  <c:v>-17,99999901</c:v>
                </c:pt>
                <c:pt idx="5">
                  <c:v>-18,00001992</c:v>
                </c:pt>
                <c:pt idx="6">
                  <c:v>-18,00007398</c:v>
                </c:pt>
                <c:pt idx="7">
                  <c:v>-18,00013093</c:v>
                </c:pt>
                <c:pt idx="8">
                  <c:v>-18,00018332</c:v>
                </c:pt>
                <c:pt idx="9">
                  <c:v>-18,00023738</c:v>
                </c:pt>
                <c:pt idx="10">
                  <c:v>-18,00026243</c:v>
                </c:pt>
                <c:pt idx="11">
                  <c:v>-18,00027091</c:v>
                </c:pt>
                <c:pt idx="12">
                  <c:v>-18,00039599</c:v>
                </c:pt>
                <c:pt idx="13">
                  <c:v>-18,00048828</c:v>
                </c:pt>
                <c:pt idx="14">
                  <c:v>-18,00063561</c:v>
                </c:pt>
                <c:pt idx="15">
                  <c:v>-18,00081056</c:v>
                </c:pt>
                <c:pt idx="16">
                  <c:v>-18,00109639</c:v>
                </c:pt>
                <c:pt idx="17">
                  <c:v>-18,00132163</c:v>
                </c:pt>
                <c:pt idx="18">
                  <c:v>-18,00236401</c:v>
                </c:pt>
                <c:pt idx="19">
                  <c:v>-18,00306548</c:v>
                </c:pt>
                <c:pt idx="20">
                  <c:v>-18,00406717</c:v>
                </c:pt>
                <c:pt idx="21">
                  <c:v>-18,00515644</c:v>
                </c:pt>
                <c:pt idx="22">
                  <c:v>-18,00676488</c:v>
                </c:pt>
                <c:pt idx="23">
                  <c:v>-18,00722849</c:v>
                </c:pt>
                <c:pt idx="24">
                  <c:v>-18,00759883</c:v>
                </c:pt>
                <c:pt idx="25">
                  <c:v>-18,00774114</c:v>
                </c:pt>
                <c:pt idx="26">
                  <c:v>-18,00787651</c:v>
                </c:pt>
                <c:pt idx="27">
                  <c:v>-18,00783278</c:v>
                </c:pt>
                <c:pt idx="28">
                  <c:v>-18,00766859</c:v>
                </c:pt>
                <c:pt idx="29">
                  <c:v>-18,00776652</c:v>
                </c:pt>
                <c:pt idx="30">
                  <c:v>-18,00778515</c:v>
                </c:pt>
                <c:pt idx="31">
                  <c:v>-18,00777658</c:v>
                </c:pt>
                <c:pt idx="32">
                  <c:v>-18,00769513</c:v>
                </c:pt>
                <c:pt idx="33">
                  <c:v>-18,00767423</c:v>
                </c:pt>
                <c:pt idx="34">
                  <c:v>-18,00763292</c:v>
                </c:pt>
                <c:pt idx="35">
                  <c:v>-18,0076244</c:v>
                </c:pt>
                <c:pt idx="36">
                  <c:v>-18,00765565</c:v>
                </c:pt>
                <c:pt idx="37">
                  <c:v>-18,00763856</c:v>
                </c:pt>
                <c:pt idx="38">
                  <c:v>-18,00766831</c:v>
                </c:pt>
                <c:pt idx="39">
                  <c:v>-18,00755078</c:v>
                </c:pt>
                <c:pt idx="40">
                  <c:v>-18,00758915</c:v>
                </c:pt>
                <c:pt idx="41">
                  <c:v>-18,0076922</c:v>
                </c:pt>
                <c:pt idx="42">
                  <c:v>-18,00764037</c:v>
                </c:pt>
                <c:pt idx="43">
                  <c:v>-18,00767255</c:v>
                </c:pt>
                <c:pt idx="44">
                  <c:v>-18,00773253</c:v>
                </c:pt>
                <c:pt idx="45">
                  <c:v>-18,00777872</c:v>
                </c:pt>
                <c:pt idx="46">
                  <c:v>-18,00786724</c:v>
                </c:pt>
                <c:pt idx="47">
                  <c:v>-18,00779465</c:v>
                </c:pt>
                <c:pt idx="48">
                  <c:v>-18,00783921</c:v>
                </c:pt>
                <c:pt idx="49">
                  <c:v>-18,00781974</c:v>
                </c:pt>
                <c:pt idx="50">
                  <c:v>-18,00789947</c:v>
                </c:pt>
                <c:pt idx="51">
                  <c:v>-18,00810445</c:v>
                </c:pt>
                <c:pt idx="52">
                  <c:v>-18,00844508</c:v>
                </c:pt>
                <c:pt idx="53">
                  <c:v>-18,00900304</c:v>
                </c:pt>
                <c:pt idx="54">
                  <c:v>-18,00987871</c:v>
                </c:pt>
                <c:pt idx="55">
                  <c:v>-18,01094834</c:v>
                </c:pt>
                <c:pt idx="56">
                  <c:v>-18,01194741</c:v>
                </c:pt>
                <c:pt idx="57">
                  <c:v>-18,01272567</c:v>
                </c:pt>
                <c:pt idx="58">
                  <c:v>-18,01324302</c:v>
                </c:pt>
                <c:pt idx="59">
                  <c:v>-18,0139071</c:v>
                </c:pt>
                <c:pt idx="60">
                  <c:v>-18,01408694</c:v>
                </c:pt>
                <c:pt idx="61">
                  <c:v>-18,01416051</c:v>
                </c:pt>
                <c:pt idx="62">
                  <c:v>-18,01418492</c:v>
                </c:pt>
                <c:pt idx="63">
                  <c:v>-18,01418152</c:v>
                </c:pt>
                <c:pt idx="64">
                  <c:v>-18,01418468</c:v>
                </c:pt>
                <c:pt idx="65">
                  <c:v>-18,01408778</c:v>
                </c:pt>
                <c:pt idx="66">
                  <c:v>-18,01398566</c:v>
                </c:pt>
                <c:pt idx="67">
                  <c:v>-18,0139946</c:v>
                </c:pt>
                <c:pt idx="68">
                  <c:v>-18,01403404</c:v>
                </c:pt>
                <c:pt idx="69">
                  <c:v>-18,01411711</c:v>
                </c:pt>
                <c:pt idx="70">
                  <c:v>-18,01406426</c:v>
                </c:pt>
                <c:pt idx="71">
                  <c:v>-18,0140177</c:v>
                </c:pt>
                <c:pt idx="72">
                  <c:v>-18,01404717</c:v>
                </c:pt>
                <c:pt idx="73">
                  <c:v>-18,01406054</c:v>
                </c:pt>
                <c:pt idx="74">
                  <c:v>-18,01403902</c:v>
                </c:pt>
                <c:pt idx="75">
                  <c:v>-18,01399539</c:v>
                </c:pt>
                <c:pt idx="76">
                  <c:v>-18,01410738</c:v>
                </c:pt>
                <c:pt idx="77">
                  <c:v>-18,01412233</c:v>
                </c:pt>
                <c:pt idx="78">
                  <c:v>-18,0139708</c:v>
                </c:pt>
                <c:pt idx="79">
                  <c:v>-18,01397155</c:v>
                </c:pt>
                <c:pt idx="80">
                  <c:v>-18,01414808</c:v>
                </c:pt>
                <c:pt idx="81">
                  <c:v>-18,0142272</c:v>
                </c:pt>
                <c:pt idx="82">
                  <c:v>-18,01410505</c:v>
                </c:pt>
                <c:pt idx="83">
                  <c:v>-18,01415791</c:v>
                </c:pt>
                <c:pt idx="84">
                  <c:v>-18,01437579</c:v>
                </c:pt>
                <c:pt idx="85">
                  <c:v>-18,01462087</c:v>
                </c:pt>
                <c:pt idx="86">
                  <c:v>-18,01480341</c:v>
                </c:pt>
                <c:pt idx="87">
                  <c:v>-18,0152693</c:v>
                </c:pt>
                <c:pt idx="88">
                  <c:v>-18,01601129</c:v>
                </c:pt>
                <c:pt idx="89">
                  <c:v>-18,01678102</c:v>
                </c:pt>
                <c:pt idx="90">
                  <c:v>-18,01745875</c:v>
                </c:pt>
                <c:pt idx="91">
                  <c:v>-18,01812865</c:v>
                </c:pt>
                <c:pt idx="92">
                  <c:v>-18,01880372</c:v>
                </c:pt>
                <c:pt idx="93">
                  <c:v>-18,01943418</c:v>
                </c:pt>
                <c:pt idx="94">
                  <c:v>-18,01979734</c:v>
                </c:pt>
                <c:pt idx="95">
                  <c:v>-18,01991441</c:v>
                </c:pt>
                <c:pt idx="96">
                  <c:v>-18,02002999</c:v>
                </c:pt>
                <c:pt idx="97">
                  <c:v>-18,02007711</c:v>
                </c:pt>
                <c:pt idx="98">
                  <c:v>-18,01999665</c:v>
                </c:pt>
                <c:pt idx="99">
                  <c:v>-18,01997779</c:v>
                </c:pt>
                <c:pt idx="100">
                  <c:v>-18,02008373</c:v>
                </c:pt>
                <c:pt idx="101">
                  <c:v>-18,02009257</c:v>
                </c:pt>
                <c:pt idx="102">
                  <c:v>-18,02001984</c:v>
                </c:pt>
                <c:pt idx="103">
                  <c:v>-18,02000713</c:v>
                </c:pt>
                <c:pt idx="104">
                  <c:v>-18,02011926</c:v>
                </c:pt>
                <c:pt idx="105">
                  <c:v>-18,02009425</c:v>
                </c:pt>
                <c:pt idx="106">
                  <c:v>-18,02004461</c:v>
                </c:pt>
                <c:pt idx="107">
                  <c:v>-18,02005239</c:v>
                </c:pt>
                <c:pt idx="108">
                  <c:v>-18,01998622</c:v>
                </c:pt>
                <c:pt idx="109">
                  <c:v>-18,01995548</c:v>
                </c:pt>
                <c:pt idx="110">
                  <c:v>-18,01999511</c:v>
                </c:pt>
                <c:pt idx="111">
                  <c:v>-18,02001579</c:v>
                </c:pt>
                <c:pt idx="112">
                  <c:v>-18,02008368</c:v>
                </c:pt>
                <c:pt idx="113">
                  <c:v>-18,02014491</c:v>
                </c:pt>
                <c:pt idx="114">
                  <c:v>-18,02009514</c:v>
                </c:pt>
                <c:pt idx="115">
                  <c:v>-18,02013225</c:v>
                </c:pt>
                <c:pt idx="116">
                  <c:v>-18,02033467</c:v>
                </c:pt>
                <c:pt idx="117">
                  <c:v>-18,02052289</c:v>
                </c:pt>
                <c:pt idx="118">
                  <c:v>-18,02069132</c:v>
                </c:pt>
                <c:pt idx="119">
                  <c:v>-18,02104918</c:v>
                </c:pt>
                <c:pt idx="120">
                  <c:v>-18,02146222</c:v>
                </c:pt>
                <c:pt idx="121">
                  <c:v>-18,0219108</c:v>
                </c:pt>
                <c:pt idx="122">
                  <c:v>-18,02239909</c:v>
                </c:pt>
                <c:pt idx="123">
                  <c:v>-18,02302619</c:v>
                </c:pt>
                <c:pt idx="124">
                  <c:v>-18,02361074</c:v>
                </c:pt>
                <c:pt idx="125">
                  <c:v>-18,02455342</c:v>
                </c:pt>
                <c:pt idx="126">
                  <c:v>-18,0248765</c:v>
                </c:pt>
                <c:pt idx="127">
                  <c:v>-18,02519059</c:v>
                </c:pt>
                <c:pt idx="128">
                  <c:v>-18,02534016</c:v>
                </c:pt>
                <c:pt idx="129">
                  <c:v>-18,02534793</c:v>
                </c:pt>
                <c:pt idx="130">
                  <c:v>-18,02545159</c:v>
                </c:pt>
                <c:pt idx="131">
                  <c:v>-18,025526</c:v>
                </c:pt>
                <c:pt idx="132">
                  <c:v>-18,0255851</c:v>
                </c:pt>
                <c:pt idx="133">
                  <c:v>-18,02559362</c:v>
                </c:pt>
                <c:pt idx="134">
                  <c:v>-18,02555054</c:v>
                </c:pt>
                <c:pt idx="135">
                  <c:v>-18,02554645</c:v>
                </c:pt>
                <c:pt idx="136">
                  <c:v>-18,02555469</c:v>
                </c:pt>
                <c:pt idx="137">
                  <c:v>-18,02556326</c:v>
                </c:pt>
                <c:pt idx="138">
                  <c:v>-18,02559967</c:v>
                </c:pt>
                <c:pt idx="139">
                  <c:v>-18,02562654</c:v>
                </c:pt>
                <c:pt idx="140">
                  <c:v>-18,02560051</c:v>
                </c:pt>
                <c:pt idx="141">
                  <c:v>-18,02566589</c:v>
                </c:pt>
                <c:pt idx="142">
                  <c:v>-18,02568978</c:v>
                </c:pt>
                <c:pt idx="143">
                  <c:v>-18,02563786</c:v>
                </c:pt>
                <c:pt idx="144">
                  <c:v>-18,02563436</c:v>
                </c:pt>
                <c:pt idx="145">
                  <c:v>-18,02569075</c:v>
                </c:pt>
                <c:pt idx="146">
                  <c:v>-18,02567874</c:v>
                </c:pt>
                <c:pt idx="147">
                  <c:v>-18,02578985</c:v>
                </c:pt>
                <c:pt idx="148">
                  <c:v>-18,02591227</c:v>
                </c:pt>
                <c:pt idx="149">
                  <c:v>-18,02602105</c:v>
                </c:pt>
                <c:pt idx="150">
                  <c:v>-18,02661616</c:v>
                </c:pt>
                <c:pt idx="151">
                  <c:v>-18,02686641</c:v>
                </c:pt>
                <c:pt idx="152">
                  <c:v>-18,0273656</c:v>
                </c:pt>
                <c:pt idx="153">
                  <c:v>-18,02805226</c:v>
                </c:pt>
                <c:pt idx="154">
                  <c:v>-18,0287867</c:v>
                </c:pt>
                <c:pt idx="155">
                  <c:v>-18,02934214</c:v>
                </c:pt>
                <c:pt idx="156">
                  <c:v>-18,02970713</c:v>
                </c:pt>
                <c:pt idx="157">
                  <c:v>-18,03002746</c:v>
                </c:pt>
                <c:pt idx="158">
                  <c:v>-18,03038062</c:v>
                </c:pt>
                <c:pt idx="159">
                  <c:v>-18,03057997</c:v>
                </c:pt>
                <c:pt idx="160">
                  <c:v>-18,03069694</c:v>
                </c:pt>
                <c:pt idx="161">
                  <c:v>-18,03076041</c:v>
                </c:pt>
                <c:pt idx="162">
                  <c:v>-18,03074858</c:v>
                </c:pt>
                <c:pt idx="163">
                  <c:v>-18,03081023</c:v>
                </c:pt>
                <c:pt idx="164">
                  <c:v>-18,03088735</c:v>
                </c:pt>
                <c:pt idx="165">
                  <c:v>-18,03084609</c:v>
                </c:pt>
                <c:pt idx="166">
                  <c:v>-18,03082616</c:v>
                </c:pt>
                <c:pt idx="167">
                  <c:v>-18,0309199</c:v>
                </c:pt>
                <c:pt idx="168">
                  <c:v>-18,03102034</c:v>
                </c:pt>
                <c:pt idx="169">
                  <c:v>-18,03101396</c:v>
                </c:pt>
                <c:pt idx="170">
                  <c:v>-18,03093308</c:v>
                </c:pt>
                <c:pt idx="171">
                  <c:v>-18,03100078</c:v>
                </c:pt>
                <c:pt idx="172">
                  <c:v>-18,03106612</c:v>
                </c:pt>
                <c:pt idx="173">
                  <c:v>-18,03106276</c:v>
                </c:pt>
                <c:pt idx="174">
                  <c:v>-18,03110369</c:v>
                </c:pt>
                <c:pt idx="175">
                  <c:v>-18,03121475</c:v>
                </c:pt>
                <c:pt idx="176">
                  <c:v>-18,03140926</c:v>
                </c:pt>
                <c:pt idx="177">
                  <c:v>-18,03163264</c:v>
                </c:pt>
                <c:pt idx="178">
                  <c:v>-18,03186966</c:v>
                </c:pt>
                <c:pt idx="179">
                  <c:v>-18,03214044</c:v>
                </c:pt>
                <c:pt idx="180">
                  <c:v>-18,03225672</c:v>
                </c:pt>
                <c:pt idx="181">
                  <c:v>-18,0324488</c:v>
                </c:pt>
                <c:pt idx="182">
                  <c:v>-18,03288378</c:v>
                </c:pt>
                <c:pt idx="183">
                  <c:v>-18,03359927</c:v>
                </c:pt>
                <c:pt idx="184">
                  <c:v>-18,0345827</c:v>
                </c:pt>
                <c:pt idx="185">
                  <c:v>-18,03497674</c:v>
                </c:pt>
                <c:pt idx="186">
                  <c:v>-18,03543509</c:v>
                </c:pt>
                <c:pt idx="187">
                  <c:v>-18,03564897</c:v>
                </c:pt>
                <c:pt idx="188">
                  <c:v>-18,03581833</c:v>
                </c:pt>
                <c:pt idx="189">
                  <c:v>-18,03584101</c:v>
                </c:pt>
                <c:pt idx="190">
                  <c:v>-18,0359096</c:v>
                </c:pt>
                <c:pt idx="191">
                  <c:v>-18,03587542</c:v>
                </c:pt>
                <c:pt idx="192">
                  <c:v>-18,03588217</c:v>
                </c:pt>
                <c:pt idx="193">
                  <c:v>-18,03590029</c:v>
                </c:pt>
                <c:pt idx="194">
                  <c:v>-18,03611398</c:v>
                </c:pt>
                <c:pt idx="195">
                  <c:v>-18,03646406</c:v>
                </c:pt>
                <c:pt idx="196">
                  <c:v>-18,03696968</c:v>
                </c:pt>
                <c:pt idx="197">
                  <c:v>-18,03770966</c:v>
                </c:pt>
                <c:pt idx="198">
                  <c:v>-18,03885547</c:v>
                </c:pt>
                <c:pt idx="199">
                  <c:v>-18,03926534</c:v>
                </c:pt>
                <c:pt idx="200">
                  <c:v>-18,04002637</c:v>
                </c:pt>
                <c:pt idx="201">
                  <c:v>-18,04038954</c:v>
                </c:pt>
                <c:pt idx="202">
                  <c:v>-18,04048444</c:v>
                </c:pt>
                <c:pt idx="203">
                  <c:v>-18,04070991</c:v>
                </c:pt>
                <c:pt idx="204">
                  <c:v>-18,0405847</c:v>
                </c:pt>
                <c:pt idx="205">
                  <c:v>-18,04068635</c:v>
                </c:pt>
                <c:pt idx="206">
                  <c:v>-18,04079606</c:v>
                </c:pt>
                <c:pt idx="207">
                  <c:v>-18,04073683</c:v>
                </c:pt>
                <c:pt idx="208">
                  <c:v>-18,04072831</c:v>
                </c:pt>
                <c:pt idx="209">
                  <c:v>-18,04110624</c:v>
                </c:pt>
                <c:pt idx="210">
                  <c:v>-18,04122326</c:v>
                </c:pt>
                <c:pt idx="211">
                  <c:v>-18,04167458</c:v>
                </c:pt>
                <c:pt idx="212">
                  <c:v>-18,04205265</c:v>
                </c:pt>
                <c:pt idx="213">
                  <c:v>-18,04288027</c:v>
                </c:pt>
                <c:pt idx="214">
                  <c:v>-18,04349653</c:v>
                </c:pt>
                <c:pt idx="215">
                  <c:v>-18,04431073</c:v>
                </c:pt>
                <c:pt idx="216">
                  <c:v>-18,04492992</c:v>
                </c:pt>
                <c:pt idx="217">
                  <c:v>-18,04539954</c:v>
                </c:pt>
                <c:pt idx="218">
                  <c:v>-18,0455872</c:v>
                </c:pt>
                <c:pt idx="219">
                  <c:v>-18,04581407</c:v>
                </c:pt>
                <c:pt idx="220">
                  <c:v>-18,04588206</c:v>
                </c:pt>
                <c:pt idx="221">
                  <c:v>-18,04594646</c:v>
                </c:pt>
                <c:pt idx="222">
                  <c:v>-18,04595373</c:v>
                </c:pt>
                <c:pt idx="223">
                  <c:v>-18,04607564</c:v>
                </c:pt>
                <c:pt idx="224">
                  <c:v>-18,04608453</c:v>
                </c:pt>
                <c:pt idx="225">
                  <c:v>-18,04611694</c:v>
                </c:pt>
                <c:pt idx="226">
                  <c:v>-18,04630856</c:v>
                </c:pt>
                <c:pt idx="227">
                  <c:v>-18,0467149</c:v>
                </c:pt>
                <c:pt idx="228">
                  <c:v>-18,04742205</c:v>
                </c:pt>
                <c:pt idx="229">
                  <c:v>-18,04824306</c:v>
                </c:pt>
                <c:pt idx="230">
                  <c:v>-18,04905536</c:v>
                </c:pt>
                <c:pt idx="231">
                  <c:v>-18,04966384</c:v>
                </c:pt>
                <c:pt idx="232">
                  <c:v>-18,05005038</c:v>
                </c:pt>
                <c:pt idx="233">
                  <c:v>-18,05028261</c:v>
                </c:pt>
                <c:pt idx="234">
                  <c:v>-18,05053672</c:v>
                </c:pt>
                <c:pt idx="235">
                  <c:v>-18,05064908</c:v>
                </c:pt>
                <c:pt idx="236">
                  <c:v>-18,05084098</c:v>
                </c:pt>
                <c:pt idx="237">
                  <c:v>-18,05087521</c:v>
                </c:pt>
                <c:pt idx="238">
                  <c:v>-18,05087875</c:v>
                </c:pt>
                <c:pt idx="239">
                  <c:v>-18,05090236</c:v>
                </c:pt>
                <c:pt idx="240">
                  <c:v>-18,05098878</c:v>
                </c:pt>
                <c:pt idx="241">
                  <c:v>-18,05128047</c:v>
                </c:pt>
                <c:pt idx="242">
                  <c:v>-18,05173207</c:v>
                </c:pt>
                <c:pt idx="243">
                  <c:v>-18,05221999</c:v>
                </c:pt>
                <c:pt idx="244">
                  <c:v>-18,05314181</c:v>
                </c:pt>
                <c:pt idx="245">
                  <c:v>-18,05404659</c:v>
                </c:pt>
                <c:pt idx="246">
                  <c:v>-18,05433121</c:v>
                </c:pt>
                <c:pt idx="247">
                  <c:v>-18,05473484</c:v>
                </c:pt>
                <c:pt idx="248">
                  <c:v>-18,0549463</c:v>
                </c:pt>
                <c:pt idx="249">
                  <c:v>-18,05532679</c:v>
                </c:pt>
                <c:pt idx="250">
                  <c:v>-18,05549783</c:v>
                </c:pt>
                <c:pt idx="251">
                  <c:v>-18,05565802</c:v>
                </c:pt>
                <c:pt idx="252">
                  <c:v>-18,05574216</c:v>
                </c:pt>
                <c:pt idx="253">
                  <c:v>-18,05589317</c:v>
                </c:pt>
                <c:pt idx="254">
                  <c:v>-18,05600517</c:v>
                </c:pt>
                <c:pt idx="255">
                  <c:v>-18,05630361</c:v>
                </c:pt>
                <c:pt idx="256">
                  <c:v>-18,05642449</c:v>
                </c:pt>
                <c:pt idx="257">
                  <c:v>-18,05696713</c:v>
                </c:pt>
                <c:pt idx="258">
                  <c:v>-18,05723898</c:v>
                </c:pt>
                <c:pt idx="259">
                  <c:v>-18,05775619</c:v>
                </c:pt>
                <c:pt idx="260">
                  <c:v>-18,05815843</c:v>
                </c:pt>
                <c:pt idx="261">
                  <c:v>-18,05859019</c:v>
                </c:pt>
                <c:pt idx="262">
                  <c:v>-18,05913804</c:v>
                </c:pt>
                <c:pt idx="263">
                  <c:v>-18,05961856</c:v>
                </c:pt>
                <c:pt idx="264">
                  <c:v>-18,05991938</c:v>
                </c:pt>
                <c:pt idx="265">
                  <c:v>-18,06034746</c:v>
                </c:pt>
                <c:pt idx="266">
                  <c:v>-18,06064297</c:v>
                </c:pt>
                <c:pt idx="267">
                  <c:v>-18,06085992</c:v>
                </c:pt>
                <c:pt idx="268">
                  <c:v>-18,06115841</c:v>
                </c:pt>
                <c:pt idx="269">
                  <c:v>-18,06153378</c:v>
                </c:pt>
                <c:pt idx="270">
                  <c:v>-18,06160786</c:v>
                </c:pt>
                <c:pt idx="271">
                  <c:v>-18,061886</c:v>
                </c:pt>
                <c:pt idx="272">
                  <c:v>-18,06221979</c:v>
                </c:pt>
                <c:pt idx="273">
                  <c:v>-18,06245062</c:v>
                </c:pt>
                <c:pt idx="274">
                  <c:v>-18,06305616</c:v>
                </c:pt>
                <c:pt idx="275">
                  <c:v>-18,06339479</c:v>
                </c:pt>
                <c:pt idx="276">
                  <c:v>-18,06367251</c:v>
                </c:pt>
                <c:pt idx="277">
                  <c:v>-18,06384923</c:v>
                </c:pt>
                <c:pt idx="278">
                  <c:v>-18,06428583</c:v>
                </c:pt>
                <c:pt idx="279">
                  <c:v>-18,06471704</c:v>
                </c:pt>
                <c:pt idx="280">
                  <c:v>-18,06516803</c:v>
                </c:pt>
                <c:pt idx="281">
                  <c:v>-18,0654112</c:v>
                </c:pt>
                <c:pt idx="282">
                  <c:v>-18,06564589</c:v>
                </c:pt>
                <c:pt idx="283">
                  <c:v>-18,06603849</c:v>
                </c:pt>
                <c:pt idx="284">
                  <c:v>-18,06621209</c:v>
                </c:pt>
                <c:pt idx="285">
                  <c:v>-18,06656907</c:v>
                </c:pt>
                <c:pt idx="286">
                  <c:v>-18,06670262</c:v>
                </c:pt>
                <c:pt idx="287">
                  <c:v>-18,06694537</c:v>
                </c:pt>
                <c:pt idx="288">
                  <c:v>-18,06733475</c:v>
                </c:pt>
                <c:pt idx="289">
                  <c:v>-18,06773261</c:v>
                </c:pt>
                <c:pt idx="290">
                  <c:v>-18,06810617</c:v>
                </c:pt>
                <c:pt idx="291">
                  <c:v>-18,06827981</c:v>
                </c:pt>
                <c:pt idx="292">
                  <c:v>-18,06869188</c:v>
                </c:pt>
                <c:pt idx="293">
                  <c:v>-18,06906589</c:v>
                </c:pt>
                <c:pt idx="294">
                  <c:v>-18,06951908</c:v>
                </c:pt>
                <c:pt idx="295">
                  <c:v>-18,06998567</c:v>
                </c:pt>
                <c:pt idx="296">
                  <c:v>-18,07008509</c:v>
                </c:pt>
                <c:pt idx="297">
                  <c:v>-18,07035857</c:v>
                </c:pt>
                <c:pt idx="298">
                  <c:v>-18,07049329</c:v>
                </c:pt>
                <c:pt idx="299">
                  <c:v>-18,07075266</c:v>
                </c:pt>
                <c:pt idx="300">
                  <c:v>-18,07105571</c:v>
                </c:pt>
                <c:pt idx="301">
                  <c:v>-18,07125185</c:v>
                </c:pt>
                <c:pt idx="302">
                  <c:v>-18,07152142</c:v>
                </c:pt>
                <c:pt idx="303">
                  <c:v>-18,07203621</c:v>
                </c:pt>
                <c:pt idx="304">
                  <c:v>-18,07259058</c:v>
                </c:pt>
                <c:pt idx="305">
                  <c:v>-18,0729524</c:v>
                </c:pt>
                <c:pt idx="306">
                  <c:v>-18,07293517</c:v>
                </c:pt>
                <c:pt idx="307">
                  <c:v>-18,07317065</c:v>
                </c:pt>
                <c:pt idx="308">
                  <c:v>-18,073351</c:v>
                </c:pt>
                <c:pt idx="309">
                  <c:v>-18,0733361</c:v>
                </c:pt>
                <c:pt idx="310">
                  <c:v>-18,07354369</c:v>
                </c:pt>
                <c:pt idx="311">
                  <c:v>-18,07392144</c:v>
                </c:pt>
                <c:pt idx="312">
                  <c:v>-18,07455343</c:v>
                </c:pt>
                <c:pt idx="313">
                  <c:v>-18,07511321</c:v>
                </c:pt>
                <c:pt idx="314">
                  <c:v>-18,07584522</c:v>
                </c:pt>
                <c:pt idx="315">
                  <c:v>-18,0764605</c:v>
                </c:pt>
                <c:pt idx="316">
                  <c:v>-18,07700295</c:v>
                </c:pt>
                <c:pt idx="317">
                  <c:v>-18,07729967</c:v>
                </c:pt>
                <c:pt idx="318">
                  <c:v>-18,07738922</c:v>
                </c:pt>
                <c:pt idx="319">
                  <c:v>-18,0774688</c:v>
                </c:pt>
                <c:pt idx="320">
                  <c:v>-18,07772668</c:v>
                </c:pt>
                <c:pt idx="321">
                  <c:v>-18,07785576</c:v>
                </c:pt>
                <c:pt idx="322">
                  <c:v>-18,07796664</c:v>
                </c:pt>
                <c:pt idx="323">
                  <c:v>-18,07827244</c:v>
                </c:pt>
                <c:pt idx="324">
                  <c:v>-18,0784431</c:v>
                </c:pt>
                <c:pt idx="325">
                  <c:v>-18,07856529</c:v>
                </c:pt>
                <c:pt idx="326">
                  <c:v>-18,07881968</c:v>
                </c:pt>
                <c:pt idx="327">
                  <c:v>-18,07902015</c:v>
                </c:pt>
                <c:pt idx="328">
                  <c:v>-18,07938295</c:v>
                </c:pt>
                <c:pt idx="329">
                  <c:v>-18,0798182</c:v>
                </c:pt>
                <c:pt idx="330">
                  <c:v>-18,08069672</c:v>
                </c:pt>
                <c:pt idx="331">
                  <c:v>-18,08159926</c:v>
                </c:pt>
                <c:pt idx="332">
                  <c:v>-18,08203279</c:v>
                </c:pt>
                <c:pt idx="333">
                  <c:v>-18,08269329</c:v>
                </c:pt>
                <c:pt idx="334">
                  <c:v>-18,08300332</c:v>
                </c:pt>
                <c:pt idx="335">
                  <c:v>-18,08325432</c:v>
                </c:pt>
                <c:pt idx="336">
                  <c:v>-18,08329334</c:v>
                </c:pt>
                <c:pt idx="337">
                  <c:v>-18,08326139</c:v>
                </c:pt>
                <c:pt idx="338">
                  <c:v>-18,08318451</c:v>
                </c:pt>
                <c:pt idx="339">
                  <c:v>-18,08321902</c:v>
                </c:pt>
                <c:pt idx="340">
                  <c:v>-18,08330256</c:v>
                </c:pt>
                <c:pt idx="341">
                  <c:v>-18,08333338</c:v>
                </c:pt>
                <c:pt idx="342">
                  <c:v>-18,08345362</c:v>
                </c:pt>
                <c:pt idx="343">
                  <c:v>-18,08369613</c:v>
                </c:pt>
                <c:pt idx="344">
                  <c:v>-18,08408347</c:v>
                </c:pt>
                <c:pt idx="345">
                  <c:v>-18,08460785</c:v>
                </c:pt>
                <c:pt idx="346">
                  <c:v>-18,08554602</c:v>
                </c:pt>
                <c:pt idx="347">
                  <c:v>-18,08646556</c:v>
                </c:pt>
                <c:pt idx="348">
                  <c:v>-18,0877472</c:v>
                </c:pt>
                <c:pt idx="349">
                  <c:v>-18,08805337</c:v>
                </c:pt>
                <c:pt idx="350">
                  <c:v>-18,08843927</c:v>
                </c:pt>
                <c:pt idx="351">
                  <c:v>-18,08856216</c:v>
                </c:pt>
                <c:pt idx="352">
                  <c:v>-18,08869077</c:v>
                </c:pt>
                <c:pt idx="353">
                  <c:v>-18,08884225</c:v>
                </c:pt>
                <c:pt idx="354">
                  <c:v>-18,08866511</c:v>
                </c:pt>
                <c:pt idx="355">
                  <c:v>-18,08876812</c:v>
                </c:pt>
                <c:pt idx="356">
                  <c:v>-18,08878293</c:v>
                </c:pt>
                <c:pt idx="357">
                  <c:v>-18,08891485</c:v>
                </c:pt>
                <c:pt idx="358">
                  <c:v>-18,08890796</c:v>
                </c:pt>
                <c:pt idx="359">
                  <c:v>-18,08917781</c:v>
                </c:pt>
                <c:pt idx="360">
                  <c:v>-18,08951448</c:v>
                </c:pt>
                <c:pt idx="361">
                  <c:v>-18,09008883</c:v>
                </c:pt>
                <c:pt idx="362">
                  <c:v>-18,09088525</c:v>
                </c:pt>
                <c:pt idx="363">
                  <c:v>-18,09172535</c:v>
                </c:pt>
                <c:pt idx="364">
                  <c:v>-18,09233471</c:v>
                </c:pt>
                <c:pt idx="365">
                  <c:v>-18,09284559</c:v>
                </c:pt>
                <c:pt idx="366">
                  <c:v>-18,09302389</c:v>
                </c:pt>
                <c:pt idx="367">
                  <c:v>-18,09327623</c:v>
                </c:pt>
                <c:pt idx="368">
                  <c:v>-18,09342883</c:v>
                </c:pt>
                <c:pt idx="369">
                  <c:v>-18,09340992</c:v>
                </c:pt>
                <c:pt idx="370">
                  <c:v>-18,09358576</c:v>
                </c:pt>
                <c:pt idx="371">
                  <c:v>-18,09360131</c:v>
                </c:pt>
                <c:pt idx="372">
                  <c:v>-18,09366762</c:v>
                </c:pt>
                <c:pt idx="373">
                  <c:v>-18,09379125</c:v>
                </c:pt>
                <c:pt idx="374">
                  <c:v>-18,09422166</c:v>
                </c:pt>
                <c:pt idx="375">
                  <c:v>-18,09482018</c:v>
                </c:pt>
                <c:pt idx="376">
                  <c:v>-18,09557399</c:v>
                </c:pt>
                <c:pt idx="377">
                  <c:v>-18,09634522</c:v>
                </c:pt>
                <c:pt idx="378">
                  <c:v>-18,09679118</c:v>
                </c:pt>
                <c:pt idx="379">
                  <c:v>-18,09707631</c:v>
                </c:pt>
                <c:pt idx="380">
                  <c:v>-18,097509</c:v>
                </c:pt>
                <c:pt idx="381">
                  <c:v>-18,09774202</c:v>
                </c:pt>
                <c:pt idx="382">
                  <c:v>-18,09786015</c:v>
                </c:pt>
                <c:pt idx="383">
                  <c:v>-18,09819259</c:v>
                </c:pt>
                <c:pt idx="384">
                  <c:v>-18,09826412</c:v>
                </c:pt>
                <c:pt idx="385">
                  <c:v>-18,09831343</c:v>
                </c:pt>
                <c:pt idx="386">
                  <c:v>-18,09853625</c:v>
                </c:pt>
                <c:pt idx="387">
                  <c:v>-18,09874016</c:v>
                </c:pt>
                <c:pt idx="388">
                  <c:v>-18,09907092</c:v>
                </c:pt>
                <c:pt idx="389">
                  <c:v>-18,09937188</c:v>
                </c:pt>
                <c:pt idx="390">
                  <c:v>-18,09959977</c:v>
                </c:pt>
                <c:pt idx="391">
                  <c:v>-18,10000806</c:v>
                </c:pt>
                <c:pt idx="392">
                  <c:v>-18,1005059</c:v>
                </c:pt>
                <c:pt idx="393">
                  <c:v>-18,10121441</c:v>
                </c:pt>
                <c:pt idx="394">
                  <c:v>-18,10176361</c:v>
                </c:pt>
                <c:pt idx="395">
                  <c:v>-18,10228096</c:v>
                </c:pt>
                <c:pt idx="396">
                  <c:v>-18,10269595</c:v>
                </c:pt>
                <c:pt idx="397">
                  <c:v>-18,10292404</c:v>
                </c:pt>
                <c:pt idx="398">
                  <c:v>-18,10329247</c:v>
                </c:pt>
                <c:pt idx="399">
                  <c:v>-18,10335868</c:v>
                </c:pt>
                <c:pt idx="400">
                  <c:v>-18,10359957</c:v>
                </c:pt>
                <c:pt idx="401">
                  <c:v>-18,10351705</c:v>
                </c:pt>
                <c:pt idx="402">
                  <c:v>-18,10364311</c:v>
                </c:pt>
                <c:pt idx="403">
                  <c:v>-18,10392744</c:v>
                </c:pt>
                <c:pt idx="404">
                  <c:v>-18,10388041</c:v>
                </c:pt>
                <c:pt idx="405">
                  <c:v>-18,10425513</c:v>
                </c:pt>
                <c:pt idx="406">
                  <c:v>-18,10473834</c:v>
                </c:pt>
                <c:pt idx="407">
                  <c:v>-18,10525006</c:v>
                </c:pt>
                <c:pt idx="408">
                  <c:v>-18,10601784</c:v>
                </c:pt>
                <c:pt idx="409">
                  <c:v>-18,10679405</c:v>
                </c:pt>
                <c:pt idx="410">
                  <c:v>-18,10736719</c:v>
                </c:pt>
                <c:pt idx="411">
                  <c:v>-18,10778074</c:v>
                </c:pt>
                <c:pt idx="412">
                  <c:v>-18,10800067</c:v>
                </c:pt>
                <c:pt idx="413">
                  <c:v>-18,10815625</c:v>
                </c:pt>
                <c:pt idx="414">
                  <c:v>-18,10819825</c:v>
                </c:pt>
                <c:pt idx="415">
                  <c:v>-18,108315</c:v>
                </c:pt>
                <c:pt idx="416">
                  <c:v>-18,10833972</c:v>
                </c:pt>
                <c:pt idx="417">
                  <c:v>-18,10855439</c:v>
                </c:pt>
                <c:pt idx="418">
                  <c:v>-18,10865046</c:v>
                </c:pt>
                <c:pt idx="419">
                  <c:v>-18,10875379</c:v>
                </c:pt>
                <c:pt idx="420">
                  <c:v>-18,1090425</c:v>
                </c:pt>
                <c:pt idx="421">
                  <c:v>-18,10939794</c:v>
                </c:pt>
                <c:pt idx="422">
                  <c:v>-18,10987561</c:v>
                </c:pt>
                <c:pt idx="423">
                  <c:v>-18,11061136</c:v>
                </c:pt>
                <c:pt idx="424">
                  <c:v>-18,11138822</c:v>
                </c:pt>
                <c:pt idx="425">
                  <c:v>-18,11173109</c:v>
                </c:pt>
                <c:pt idx="426">
                  <c:v>-18,11231875</c:v>
                </c:pt>
                <c:pt idx="427">
                  <c:v>-18,11267256</c:v>
                </c:pt>
                <c:pt idx="428">
                  <c:v>-18,11284327</c:v>
                </c:pt>
                <c:pt idx="429">
                  <c:v>-18,11314805</c:v>
                </c:pt>
                <c:pt idx="430">
                  <c:v>-18,11305846</c:v>
                </c:pt>
                <c:pt idx="431">
                  <c:v>-18,11314833</c:v>
                </c:pt>
                <c:pt idx="432">
                  <c:v>-18,11341171</c:v>
                </c:pt>
                <c:pt idx="433">
                  <c:v>-18,11338563</c:v>
                </c:pt>
                <c:pt idx="434">
                  <c:v>-18,11346796</c:v>
                </c:pt>
                <c:pt idx="435">
                  <c:v>-18,11375215</c:v>
                </c:pt>
                <c:pt idx="436">
                  <c:v>-18,1141929</c:v>
                </c:pt>
                <c:pt idx="437">
                  <c:v>-18,11462657</c:v>
                </c:pt>
                <c:pt idx="438">
                  <c:v>-18,11490848</c:v>
                </c:pt>
                <c:pt idx="439">
                  <c:v>-18,11572744</c:v>
                </c:pt>
                <c:pt idx="440">
                  <c:v>-18,11641951</c:v>
                </c:pt>
                <c:pt idx="441">
                  <c:v>-18,11727702</c:v>
                </c:pt>
                <c:pt idx="442">
                  <c:v>-18,11758981</c:v>
                </c:pt>
                <c:pt idx="443">
                  <c:v>-18,11787423</c:v>
                </c:pt>
                <c:pt idx="444">
                  <c:v>-18,11795866</c:v>
                </c:pt>
                <c:pt idx="445">
                  <c:v>-18,11802678</c:v>
                </c:pt>
                <c:pt idx="446">
                  <c:v>-18,11813109</c:v>
                </c:pt>
                <c:pt idx="447">
                  <c:v>-18,11828504</c:v>
                </c:pt>
                <c:pt idx="448">
                  <c:v>-18,11835335</c:v>
                </c:pt>
                <c:pt idx="449">
                  <c:v>-18,11853053</c:v>
                </c:pt>
                <c:pt idx="450">
                  <c:v>-18,11864006</c:v>
                </c:pt>
                <c:pt idx="451">
                  <c:v>-18,11870185</c:v>
                </c:pt>
                <c:pt idx="452">
                  <c:v>-18,11924933</c:v>
                </c:pt>
                <c:pt idx="453">
                  <c:v>-18,11995127</c:v>
                </c:pt>
                <c:pt idx="454">
                  <c:v>-18,12073656</c:v>
                </c:pt>
                <c:pt idx="455">
                  <c:v>-18,12129866</c:v>
                </c:pt>
                <c:pt idx="456">
                  <c:v>-18,12204814</c:v>
                </c:pt>
                <c:pt idx="457">
                  <c:v>-18,12243897</c:v>
                </c:pt>
                <c:pt idx="458">
                  <c:v>-18,12262011</c:v>
                </c:pt>
                <c:pt idx="459">
                  <c:v>-18,12278752</c:v>
                </c:pt>
                <c:pt idx="460">
                  <c:v>-18,12304349</c:v>
                </c:pt>
                <c:pt idx="461">
                  <c:v>-18,12310403</c:v>
                </c:pt>
                <c:pt idx="462">
                  <c:v>-18,12314994</c:v>
                </c:pt>
                <c:pt idx="463">
                  <c:v>-18,12330426</c:v>
                </c:pt>
                <c:pt idx="464">
                  <c:v>-18,12337155</c:v>
                </c:pt>
                <c:pt idx="465">
                  <c:v>-18,12341625</c:v>
                </c:pt>
                <c:pt idx="466">
                  <c:v>-18,12362613</c:v>
                </c:pt>
                <c:pt idx="467">
                  <c:v>-18,12412322</c:v>
                </c:pt>
                <c:pt idx="468">
                  <c:v>-18,12453254</c:v>
                </c:pt>
                <c:pt idx="469">
                  <c:v>-18,12530046</c:v>
                </c:pt>
                <c:pt idx="470">
                  <c:v>-18,12597716</c:v>
                </c:pt>
                <c:pt idx="471">
                  <c:v>-18,12671341</c:v>
                </c:pt>
                <c:pt idx="472">
                  <c:v>-18,12718685</c:v>
                </c:pt>
                <c:pt idx="473">
                  <c:v>-18,12757321</c:v>
                </c:pt>
                <c:pt idx="474">
                  <c:v>-18,12751966</c:v>
                </c:pt>
                <c:pt idx="475">
                  <c:v>-18,12769684</c:v>
                </c:pt>
                <c:pt idx="476">
                  <c:v>-18,12783352</c:v>
                </c:pt>
                <c:pt idx="477">
                  <c:v>-18,12787333</c:v>
                </c:pt>
                <c:pt idx="478">
                  <c:v>-18,12802891</c:v>
                </c:pt>
                <c:pt idx="479">
                  <c:v>-18,12821899</c:v>
                </c:pt>
                <c:pt idx="480">
                  <c:v>-18,12843645</c:v>
                </c:pt>
                <c:pt idx="481">
                  <c:v>-18,12882686</c:v>
                </c:pt>
                <c:pt idx="482">
                  <c:v>-18,12917071</c:v>
                </c:pt>
                <c:pt idx="483">
                  <c:v>-18,12962654</c:v>
                </c:pt>
                <c:pt idx="484">
                  <c:v>-18,13018203</c:v>
                </c:pt>
                <c:pt idx="485">
                  <c:v>-18,1307954</c:v>
                </c:pt>
                <c:pt idx="486">
                  <c:v>-18,13133268</c:v>
                </c:pt>
                <c:pt idx="487">
                  <c:v>-18,13162302</c:v>
                </c:pt>
                <c:pt idx="488">
                  <c:v>-18,1319745</c:v>
                </c:pt>
                <c:pt idx="489">
                  <c:v>-18,13207052</c:v>
                </c:pt>
                <c:pt idx="490">
                  <c:v>-18,13226563</c:v>
                </c:pt>
                <c:pt idx="491">
                  <c:v>-18,13244962</c:v>
                </c:pt>
                <c:pt idx="492">
                  <c:v>-18,13250661</c:v>
                </c:pt>
                <c:pt idx="493">
                  <c:v>-18,13286736</c:v>
                </c:pt>
                <c:pt idx="494">
                  <c:v>-18,13323821</c:v>
                </c:pt>
                <c:pt idx="495">
                  <c:v>-18,13386686</c:v>
                </c:pt>
                <c:pt idx="496">
                  <c:v>-18,13428167</c:v>
                </c:pt>
                <c:pt idx="497">
                  <c:v>-18,13467115</c:v>
                </c:pt>
                <c:pt idx="498">
                  <c:v>-18,13499012</c:v>
                </c:pt>
                <c:pt idx="499">
                  <c:v>-18,1351179</c:v>
                </c:pt>
                <c:pt idx="500">
                  <c:v>-18,13535958</c:v>
                </c:pt>
                <c:pt idx="501">
                  <c:v>-18,13566482</c:v>
                </c:pt>
                <c:pt idx="502">
                  <c:v>-18,13576019</c:v>
                </c:pt>
                <c:pt idx="503">
                  <c:v>-18,13602846</c:v>
                </c:pt>
                <c:pt idx="504">
                  <c:v>-18,13615223</c:v>
                </c:pt>
                <c:pt idx="505">
                  <c:v>-18,13650483</c:v>
                </c:pt>
                <c:pt idx="506">
                  <c:v>-18,13694539</c:v>
                </c:pt>
                <c:pt idx="507">
                  <c:v>-18,13744751</c:v>
                </c:pt>
                <c:pt idx="508">
                  <c:v>-18,13798586</c:v>
                </c:pt>
                <c:pt idx="509">
                  <c:v>-18,13845851</c:v>
                </c:pt>
                <c:pt idx="510">
                  <c:v>-18,13888566</c:v>
                </c:pt>
                <c:pt idx="511">
                  <c:v>-18,13932743</c:v>
                </c:pt>
                <c:pt idx="512">
                  <c:v>-18,1396202</c:v>
                </c:pt>
                <c:pt idx="513">
                  <c:v>-18,13986159</c:v>
                </c:pt>
                <c:pt idx="514">
                  <c:v>-18,13995934</c:v>
                </c:pt>
                <c:pt idx="515">
                  <c:v>-18,14005121</c:v>
                </c:pt>
                <c:pt idx="516">
                  <c:v>-18,14017941</c:v>
                </c:pt>
                <c:pt idx="517">
                  <c:v>-18,14027305</c:v>
                </c:pt>
                <c:pt idx="518">
                  <c:v>-18,14032451</c:v>
                </c:pt>
                <c:pt idx="519">
                  <c:v>-18,14065918</c:v>
                </c:pt>
                <c:pt idx="520">
                  <c:v>-18,14105746</c:v>
                </c:pt>
                <c:pt idx="521">
                  <c:v>-18,14163264</c:v>
                </c:pt>
                <c:pt idx="522">
                  <c:v>-18,14240057</c:v>
                </c:pt>
                <c:pt idx="523">
                  <c:v>-18,14297719</c:v>
                </c:pt>
                <c:pt idx="524">
                  <c:v>-18,14349771</c:v>
                </c:pt>
                <c:pt idx="525">
                  <c:v>-18,1439697</c:v>
                </c:pt>
                <c:pt idx="526">
                  <c:v>-18,14443262</c:v>
                </c:pt>
                <c:pt idx="527">
                  <c:v>-18,14461148</c:v>
                </c:pt>
                <c:pt idx="528">
                  <c:v>-18,1446729</c:v>
                </c:pt>
                <c:pt idx="529">
                  <c:v>-18,14493488</c:v>
                </c:pt>
                <c:pt idx="530">
                  <c:v>-18,14505316</c:v>
                </c:pt>
                <c:pt idx="531">
                  <c:v>-18,14519691</c:v>
                </c:pt>
                <c:pt idx="532">
                  <c:v>-18,14537246</c:v>
                </c:pt>
                <c:pt idx="533">
                  <c:v>-18,14547444</c:v>
                </c:pt>
                <c:pt idx="534">
                  <c:v>-18,14564823</c:v>
                </c:pt>
                <c:pt idx="535">
                  <c:v>-18,14600241</c:v>
                </c:pt>
                <c:pt idx="536">
                  <c:v>-18,14628907</c:v>
                </c:pt>
                <c:pt idx="537">
                  <c:v>-18,14666449</c:v>
                </c:pt>
                <c:pt idx="538">
                  <c:v>-18,14727716</c:v>
                </c:pt>
                <c:pt idx="539">
                  <c:v>-18,14815092</c:v>
                </c:pt>
                <c:pt idx="540">
                  <c:v>-18,14891694</c:v>
                </c:pt>
                <c:pt idx="541">
                  <c:v>-18,14956123</c:v>
                </c:pt>
                <c:pt idx="542">
                  <c:v>-18,1498728</c:v>
                </c:pt>
                <c:pt idx="543">
                  <c:v>-18,15016132</c:v>
                </c:pt>
                <c:pt idx="544">
                  <c:v>-18,15031956</c:v>
                </c:pt>
                <c:pt idx="545">
                  <c:v>-18,15031248</c:v>
                </c:pt>
                <c:pt idx="546">
                  <c:v>-18,15026596</c:v>
                </c:pt>
                <c:pt idx="547">
                  <c:v>-18,15036142</c:v>
                </c:pt>
                <c:pt idx="548">
                  <c:v>-18,15039415</c:v>
                </c:pt>
                <c:pt idx="549">
                  <c:v>-18,15053506</c:v>
                </c:pt>
                <c:pt idx="550">
                  <c:v>-18,15049916</c:v>
                </c:pt>
                <c:pt idx="551">
                  <c:v>-18,15072189</c:v>
                </c:pt>
                <c:pt idx="552">
                  <c:v>-18,15107788</c:v>
                </c:pt>
                <c:pt idx="553">
                  <c:v>-18,15156571</c:v>
                </c:pt>
                <c:pt idx="554">
                  <c:v>-18,15264851</c:v>
                </c:pt>
                <c:pt idx="555">
                  <c:v>-18,1532447</c:v>
                </c:pt>
                <c:pt idx="556">
                  <c:v>-18,15334091</c:v>
                </c:pt>
                <c:pt idx="557">
                  <c:v>-18,15353728</c:v>
                </c:pt>
                <c:pt idx="558">
                  <c:v>-18,15359832</c:v>
                </c:pt>
                <c:pt idx="559">
                  <c:v>-18,15371544</c:v>
                </c:pt>
                <c:pt idx="560">
                  <c:v>-18,15384792</c:v>
                </c:pt>
                <c:pt idx="561">
                  <c:v>-18,15417188</c:v>
                </c:pt>
                <c:pt idx="562">
                  <c:v>-18,15477146</c:v>
                </c:pt>
                <c:pt idx="563">
                  <c:v>-18,1556769</c:v>
                </c:pt>
                <c:pt idx="564">
                  <c:v>-18,15614959</c:v>
                </c:pt>
                <c:pt idx="565">
                  <c:v>-18,15687183</c:v>
                </c:pt>
                <c:pt idx="566">
                  <c:v>-18,15730033</c:v>
                </c:pt>
                <c:pt idx="567">
                  <c:v>-18,15752632</c:v>
                </c:pt>
                <c:pt idx="568">
                  <c:v>-18,15765889</c:v>
                </c:pt>
                <c:pt idx="569">
                  <c:v>-18,15781777</c:v>
                </c:pt>
                <c:pt idx="570">
                  <c:v>-18,15783957</c:v>
                </c:pt>
                <c:pt idx="571">
                  <c:v>-18,15798504</c:v>
                </c:pt>
                <c:pt idx="572">
                  <c:v>-18,15812688</c:v>
                </c:pt>
                <c:pt idx="573">
                  <c:v>-18,15814187</c:v>
                </c:pt>
                <c:pt idx="574">
                  <c:v>-18,15845554</c:v>
                </c:pt>
                <c:pt idx="575">
                  <c:v>-18,15882407</c:v>
                </c:pt>
                <c:pt idx="576">
                  <c:v>-18,15917164</c:v>
                </c:pt>
                <c:pt idx="577">
                  <c:v>-18,15971842</c:v>
                </c:pt>
                <c:pt idx="578">
                  <c:v>-18,16030585</c:v>
                </c:pt>
                <c:pt idx="579">
                  <c:v>-18,16105403</c:v>
                </c:pt>
                <c:pt idx="580">
                  <c:v>-18,1620029</c:v>
                </c:pt>
                <c:pt idx="581">
                  <c:v>-18,16241813</c:v>
                </c:pt>
                <c:pt idx="582">
                  <c:v>-18,16262046</c:v>
                </c:pt>
                <c:pt idx="583">
                  <c:v>-18,16284636</c:v>
                </c:pt>
                <c:pt idx="584">
                  <c:v>-18,16261762</c:v>
                </c:pt>
                <c:pt idx="585">
                  <c:v>-18,16263043</c:v>
                </c:pt>
                <c:pt idx="586">
                  <c:v>-18,1626328</c:v>
                </c:pt>
                <c:pt idx="587">
                  <c:v>-18,16258791</c:v>
                </c:pt>
                <c:pt idx="588">
                  <c:v>-18,16268957</c:v>
                </c:pt>
                <c:pt idx="589">
                  <c:v>-18,16263108</c:v>
                </c:pt>
                <c:pt idx="590">
                  <c:v>-18,16266587</c:v>
                </c:pt>
                <c:pt idx="591">
                  <c:v>-18,16279821</c:v>
                </c:pt>
                <c:pt idx="592">
                  <c:v>-18,16292016</c:v>
                </c:pt>
                <c:pt idx="593">
                  <c:v>-18,16341251</c:v>
                </c:pt>
                <c:pt idx="594">
                  <c:v>-18,16470262</c:v>
                </c:pt>
                <c:pt idx="595">
                  <c:v>-18,16646287</c:v>
                </c:pt>
                <c:pt idx="596">
                  <c:v>-18,16741179</c:v>
                </c:pt>
                <c:pt idx="597">
                  <c:v>-18,16808486</c:v>
                </c:pt>
                <c:pt idx="598">
                  <c:v>-18,16842726</c:v>
                </c:pt>
                <c:pt idx="599">
                  <c:v>-18,16851508</c:v>
                </c:pt>
                <c:pt idx="600">
                  <c:v>-18,1685169</c:v>
                </c:pt>
                <c:pt idx="601">
                  <c:v>-18,16856049</c:v>
                </c:pt>
                <c:pt idx="602">
                  <c:v>-18,16860626</c:v>
                </c:pt>
                <c:pt idx="603">
                  <c:v>-18,16853427</c:v>
                </c:pt>
                <c:pt idx="604">
                  <c:v>-18,16844333</c:v>
                </c:pt>
                <c:pt idx="605">
                  <c:v>-18,16852188</c:v>
                </c:pt>
                <c:pt idx="606">
                  <c:v>-18,16847308</c:v>
                </c:pt>
                <c:pt idx="607">
                  <c:v>-18,16849553</c:v>
                </c:pt>
                <c:pt idx="608">
                  <c:v>-18,16871071</c:v>
                </c:pt>
                <c:pt idx="609">
                  <c:v>-18,16902987</c:v>
                </c:pt>
                <c:pt idx="610">
                  <c:v>-18,16965861</c:v>
                </c:pt>
                <c:pt idx="611">
                  <c:v>-18,17082756</c:v>
                </c:pt>
                <c:pt idx="612">
                  <c:v>-18,17140428</c:v>
                </c:pt>
                <c:pt idx="613">
                  <c:v>-18,17248177</c:v>
                </c:pt>
                <c:pt idx="614">
                  <c:v>-18,17313431</c:v>
                </c:pt>
                <c:pt idx="615">
                  <c:v>-18,17346902</c:v>
                </c:pt>
                <c:pt idx="616">
                  <c:v>-18,173611</c:v>
                </c:pt>
                <c:pt idx="617">
                  <c:v>-18,17358674</c:v>
                </c:pt>
                <c:pt idx="618">
                  <c:v>-18,1736551</c:v>
                </c:pt>
                <c:pt idx="619">
                  <c:v>-18,1736999</c:v>
                </c:pt>
                <c:pt idx="620">
                  <c:v>-18,17366441</c:v>
                </c:pt>
                <c:pt idx="621">
                  <c:v>-18,17387252</c:v>
                </c:pt>
                <c:pt idx="622">
                  <c:v>-18,17382507</c:v>
                </c:pt>
                <c:pt idx="623">
                  <c:v>-18,17408388</c:v>
                </c:pt>
                <c:pt idx="624">
                  <c:v>-18,174744</c:v>
                </c:pt>
                <c:pt idx="625">
                  <c:v>-18,17533092</c:v>
                </c:pt>
                <c:pt idx="626">
                  <c:v>-18,17619645</c:v>
                </c:pt>
                <c:pt idx="627">
                  <c:v>-18,17697806</c:v>
                </c:pt>
                <c:pt idx="628">
                  <c:v>-18,17771213</c:v>
                </c:pt>
                <c:pt idx="629">
                  <c:v>-18,17806338</c:v>
                </c:pt>
                <c:pt idx="630">
                  <c:v>-18,17825299</c:v>
                </c:pt>
                <c:pt idx="631">
                  <c:v>-18,17828312</c:v>
                </c:pt>
                <c:pt idx="632">
                  <c:v>-18,17841472</c:v>
                </c:pt>
                <c:pt idx="633">
                  <c:v>-18,17840806</c:v>
                </c:pt>
                <c:pt idx="634">
                  <c:v>-18,1784394</c:v>
                </c:pt>
                <c:pt idx="635">
                  <c:v>-18,17849006</c:v>
                </c:pt>
                <c:pt idx="636">
                  <c:v>-18,17865384</c:v>
                </c:pt>
                <c:pt idx="637">
                  <c:v>-18,17877738</c:v>
                </c:pt>
                <c:pt idx="638">
                  <c:v>-18,17918236</c:v>
                </c:pt>
                <c:pt idx="639">
                  <c:v>-18,17950218</c:v>
                </c:pt>
                <c:pt idx="640">
                  <c:v>-18,18025161</c:v>
                </c:pt>
                <c:pt idx="641">
                  <c:v>-18,18110321</c:v>
                </c:pt>
                <c:pt idx="642">
                  <c:v>-18,18165367</c:v>
                </c:pt>
                <c:pt idx="643">
                  <c:v>-18,18209815</c:v>
                </c:pt>
                <c:pt idx="644">
                  <c:v>-18,18261633</c:v>
                </c:pt>
                <c:pt idx="645">
                  <c:v>-18,18272446</c:v>
                </c:pt>
                <c:pt idx="646">
                  <c:v>-18,18299585</c:v>
                </c:pt>
                <c:pt idx="647">
                  <c:v>-18,18317196</c:v>
                </c:pt>
                <c:pt idx="648">
                  <c:v>-18,183305</c:v>
                </c:pt>
                <c:pt idx="649">
                  <c:v>-18,18338346</c:v>
                </c:pt>
                <c:pt idx="650">
                  <c:v>-18,18348489</c:v>
                </c:pt>
                <c:pt idx="651">
                  <c:v>-18,18395492</c:v>
                </c:pt>
                <c:pt idx="652">
                  <c:v>-18,18428815</c:v>
                </c:pt>
                <c:pt idx="653">
                  <c:v>-18,18458389</c:v>
                </c:pt>
                <c:pt idx="654">
                  <c:v>-18,18479507</c:v>
                </c:pt>
                <c:pt idx="655">
                  <c:v>-18,18507731</c:v>
                </c:pt>
                <c:pt idx="656">
                  <c:v>-18,18552588</c:v>
                </c:pt>
                <c:pt idx="657">
                  <c:v>-18,18580979</c:v>
                </c:pt>
                <c:pt idx="658">
                  <c:v>-18,18645427</c:v>
                </c:pt>
                <c:pt idx="659">
                  <c:v>-18,18682913</c:v>
                </c:pt>
                <c:pt idx="660">
                  <c:v>-18,1872783</c:v>
                </c:pt>
                <c:pt idx="661">
                  <c:v>-18,18765558</c:v>
                </c:pt>
                <c:pt idx="662">
                  <c:v>-18,18817796</c:v>
                </c:pt>
                <c:pt idx="663">
                  <c:v>-18,18831971</c:v>
                </c:pt>
                <c:pt idx="664">
                  <c:v>-18,1885191</c:v>
                </c:pt>
                <c:pt idx="665">
                  <c:v>-18,18890807</c:v>
                </c:pt>
                <c:pt idx="666">
                  <c:v>-18,18904158</c:v>
                </c:pt>
                <c:pt idx="667">
                  <c:v>-18,18921848</c:v>
                </c:pt>
                <c:pt idx="668">
                  <c:v>-18,18931236</c:v>
                </c:pt>
                <c:pt idx="669">
                  <c:v>-18,18949601</c:v>
                </c:pt>
                <c:pt idx="670">
                  <c:v>-18,18976247</c:v>
                </c:pt>
                <c:pt idx="671">
                  <c:v>-18,19016871</c:v>
                </c:pt>
                <c:pt idx="672">
                  <c:v>-18,1907018</c:v>
                </c:pt>
                <c:pt idx="673">
                  <c:v>-18,19135605</c:v>
                </c:pt>
                <c:pt idx="674">
                  <c:v>-18,1918355</c:v>
                </c:pt>
                <c:pt idx="675">
                  <c:v>-18,19245362</c:v>
                </c:pt>
                <c:pt idx="676">
                  <c:v>-18,19269674</c:v>
                </c:pt>
                <c:pt idx="677">
                  <c:v>-18,19321055</c:v>
                </c:pt>
                <c:pt idx="678">
                  <c:v>-18,19337646</c:v>
                </c:pt>
                <c:pt idx="679">
                  <c:v>-18,19348678</c:v>
                </c:pt>
                <c:pt idx="680">
                  <c:v>-18,19359537</c:v>
                </c:pt>
                <c:pt idx="681">
                  <c:v>-18,19358177</c:v>
                </c:pt>
                <c:pt idx="682">
                  <c:v>-18,19391914</c:v>
                </c:pt>
                <c:pt idx="683">
                  <c:v>-18,19412827</c:v>
                </c:pt>
                <c:pt idx="684">
                  <c:v>-18,19429992</c:v>
                </c:pt>
                <c:pt idx="685">
                  <c:v>-18,19461908</c:v>
                </c:pt>
                <c:pt idx="686">
                  <c:v>-18,19495058</c:v>
                </c:pt>
                <c:pt idx="687">
                  <c:v>-18,19532479</c:v>
                </c:pt>
                <c:pt idx="688">
                  <c:v>-18,19593234</c:v>
                </c:pt>
                <c:pt idx="689">
                  <c:v>-18,19613709</c:v>
                </c:pt>
                <c:pt idx="690">
                  <c:v>-18,19670091</c:v>
                </c:pt>
                <c:pt idx="691">
                  <c:v>-18,19735247</c:v>
                </c:pt>
                <c:pt idx="692">
                  <c:v>-18,19780397</c:v>
                </c:pt>
                <c:pt idx="693">
                  <c:v>-18,19811582</c:v>
                </c:pt>
                <c:pt idx="694">
                  <c:v>-18,19836281</c:v>
                </c:pt>
                <c:pt idx="695">
                  <c:v>-18,19849361</c:v>
                </c:pt>
                <c:pt idx="696">
                  <c:v>-18,19860114</c:v>
                </c:pt>
                <c:pt idx="697">
                  <c:v>-18,19868319</c:v>
                </c:pt>
                <c:pt idx="698">
                  <c:v>-18,19897404</c:v>
                </c:pt>
                <c:pt idx="699">
                  <c:v>-18,19910903</c:v>
                </c:pt>
                <c:pt idx="700">
                  <c:v>-18,19940575</c:v>
                </c:pt>
                <c:pt idx="701">
                  <c:v>-18,19965381</c:v>
                </c:pt>
                <c:pt idx="702">
                  <c:v>-18,20003691</c:v>
                </c:pt>
                <c:pt idx="703">
                  <c:v>-18,20045028</c:v>
                </c:pt>
                <c:pt idx="704">
                  <c:v>-18,20064497</c:v>
                </c:pt>
                <c:pt idx="705">
                  <c:v>-18,20099831</c:v>
                </c:pt>
                <c:pt idx="706">
                  <c:v>-18,20133592</c:v>
                </c:pt>
                <c:pt idx="707">
                  <c:v>-18,20203543</c:v>
                </c:pt>
                <c:pt idx="708">
                  <c:v>-18,20255125</c:v>
                </c:pt>
                <c:pt idx="709">
                  <c:v>-18,20311013</c:v>
                </c:pt>
                <c:pt idx="710">
                  <c:v>-18,20356192</c:v>
                </c:pt>
                <c:pt idx="711">
                  <c:v>-18,20401175</c:v>
                </c:pt>
                <c:pt idx="712">
                  <c:v>-18,20435098</c:v>
                </c:pt>
                <c:pt idx="713">
                  <c:v>-18,20445413</c:v>
                </c:pt>
                <c:pt idx="714">
                  <c:v>-18,20460435</c:v>
                </c:pt>
                <c:pt idx="715">
                  <c:v>-18,2045901</c:v>
                </c:pt>
                <c:pt idx="716">
                  <c:v>-18,20475927</c:v>
                </c:pt>
                <c:pt idx="717">
                  <c:v>-18,20500244</c:v>
                </c:pt>
                <c:pt idx="718">
                  <c:v>-18,20507071</c:v>
                </c:pt>
                <c:pt idx="719">
                  <c:v>-18,2052091</c:v>
                </c:pt>
                <c:pt idx="720">
                  <c:v>-18,2056837</c:v>
                </c:pt>
                <c:pt idx="721">
                  <c:v>-18,20623118</c:v>
                </c:pt>
                <c:pt idx="722">
                  <c:v>-18,20690746</c:v>
                </c:pt>
                <c:pt idx="723">
                  <c:v>-18,20776768</c:v>
                </c:pt>
                <c:pt idx="724">
                  <c:v>-18,2081254</c:v>
                </c:pt>
                <c:pt idx="725">
                  <c:v>-18,20835013</c:v>
                </c:pt>
                <c:pt idx="726">
                  <c:v>-18,20856759</c:v>
                </c:pt>
                <c:pt idx="727">
                  <c:v>-18,20869798</c:v>
                </c:pt>
                <c:pt idx="728">
                  <c:v>-18,20883172</c:v>
                </c:pt>
                <c:pt idx="729">
                  <c:v>-18,20900587</c:v>
                </c:pt>
                <c:pt idx="730">
                  <c:v>-18,20913477</c:v>
                </c:pt>
                <c:pt idx="731">
                  <c:v>-18,20949617</c:v>
                </c:pt>
                <c:pt idx="732">
                  <c:v>-18,20981785</c:v>
                </c:pt>
                <c:pt idx="733">
                  <c:v>-18,21037575</c:v>
                </c:pt>
                <c:pt idx="734">
                  <c:v>-18,21099182</c:v>
                </c:pt>
                <c:pt idx="735">
                  <c:v>-18,21168715</c:v>
                </c:pt>
                <c:pt idx="736">
                  <c:v>-18,21186988</c:v>
                </c:pt>
                <c:pt idx="737">
                  <c:v>-18,21215803</c:v>
                </c:pt>
                <c:pt idx="738">
                  <c:v>-18,21253372</c:v>
                </c:pt>
                <c:pt idx="739">
                  <c:v>-18,21268427</c:v>
                </c:pt>
                <c:pt idx="740">
                  <c:v>-18,21296208</c:v>
                </c:pt>
                <c:pt idx="741">
                  <c:v>-18,21310146</c:v>
                </c:pt>
                <c:pt idx="742">
                  <c:v>-18,21324753</c:v>
                </c:pt>
                <c:pt idx="743">
                  <c:v>-18,2134507</c:v>
                </c:pt>
                <c:pt idx="744">
                  <c:v>-18,21364758</c:v>
                </c:pt>
                <c:pt idx="745">
                  <c:v>-18,21373885</c:v>
                </c:pt>
                <c:pt idx="746">
                  <c:v>-18,21420303</c:v>
                </c:pt>
                <c:pt idx="747">
                  <c:v>-18,21463912</c:v>
                </c:pt>
                <c:pt idx="748">
                  <c:v>-18,21511716</c:v>
                </c:pt>
                <c:pt idx="749">
                  <c:v>-18,21552928</c:v>
                </c:pt>
                <c:pt idx="750">
                  <c:v>-18,21612211</c:v>
                </c:pt>
                <c:pt idx="751">
                  <c:v>-18,2163738</c:v>
                </c:pt>
                <c:pt idx="752">
                  <c:v>-18,21701767</c:v>
                </c:pt>
                <c:pt idx="753">
                  <c:v>-18,21733814</c:v>
                </c:pt>
                <c:pt idx="754">
                  <c:v>-18,21772366</c:v>
                </c:pt>
                <c:pt idx="755">
                  <c:v>-18,21791975</c:v>
                </c:pt>
                <c:pt idx="756">
                  <c:v>-18,21818368</c:v>
                </c:pt>
                <c:pt idx="757">
                  <c:v>-18,21843491</c:v>
                </c:pt>
                <c:pt idx="758">
                  <c:v>-18,21844147</c:v>
                </c:pt>
                <c:pt idx="759">
                  <c:v>-18,21865377</c:v>
                </c:pt>
                <c:pt idx="760">
                  <c:v>-18,21884436</c:v>
                </c:pt>
                <c:pt idx="761">
                  <c:v>-18,21893191</c:v>
                </c:pt>
                <c:pt idx="762">
                  <c:v>-18,21923831</c:v>
                </c:pt>
                <c:pt idx="763">
                  <c:v>-18,21965578</c:v>
                </c:pt>
                <c:pt idx="764">
                  <c:v>-18,22014617</c:v>
                </c:pt>
                <c:pt idx="765">
                  <c:v>-18,22069462</c:v>
                </c:pt>
                <c:pt idx="766">
                  <c:v>-18,22119195</c:v>
                </c:pt>
                <c:pt idx="767">
                  <c:v>-18,22182706</c:v>
                </c:pt>
                <c:pt idx="768">
                  <c:v>-18,22209477</c:v>
                </c:pt>
                <c:pt idx="769">
                  <c:v>-18,2223704</c:v>
                </c:pt>
                <c:pt idx="770">
                  <c:v>-18,22273171</c:v>
                </c:pt>
                <c:pt idx="771">
                  <c:v>-18,22274586</c:v>
                </c:pt>
                <c:pt idx="772">
                  <c:v>-18,22308104</c:v>
                </c:pt>
                <c:pt idx="773">
                  <c:v>-18,2233034</c:v>
                </c:pt>
                <c:pt idx="774">
                  <c:v>-18,22383099</c:v>
                </c:pt>
                <c:pt idx="775">
                  <c:v>-18,22398219</c:v>
                </c:pt>
                <c:pt idx="776">
                  <c:v>-18,22421572</c:v>
                </c:pt>
                <c:pt idx="777">
                  <c:v>-18,224669</c:v>
                </c:pt>
                <c:pt idx="778">
                  <c:v>-18,22496176</c:v>
                </c:pt>
                <c:pt idx="779">
                  <c:v>-18,22520632</c:v>
                </c:pt>
                <c:pt idx="780">
                  <c:v>-18,22568861</c:v>
                </c:pt>
                <c:pt idx="781">
                  <c:v>-18,22577438</c:v>
                </c:pt>
                <c:pt idx="782">
                  <c:v>-18,22597983</c:v>
                </c:pt>
                <c:pt idx="783">
                  <c:v>-18,22650189</c:v>
                </c:pt>
                <c:pt idx="784">
                  <c:v>-18,22665849</c:v>
                </c:pt>
                <c:pt idx="785">
                  <c:v>-18,22692834</c:v>
                </c:pt>
                <c:pt idx="786">
                  <c:v>-18,22731391</c:v>
                </c:pt>
                <c:pt idx="787">
                  <c:v>-18,22775684</c:v>
                </c:pt>
                <c:pt idx="788">
                  <c:v>-18,22824667</c:v>
                </c:pt>
                <c:pt idx="789">
                  <c:v>-18,22848788</c:v>
                </c:pt>
                <c:pt idx="790">
                  <c:v>-18,22878675</c:v>
                </c:pt>
                <c:pt idx="791">
                  <c:v>-18,22924649</c:v>
                </c:pt>
                <c:pt idx="792">
                  <c:v>-18,22961846</c:v>
                </c:pt>
                <c:pt idx="793">
                  <c:v>-18,22979704</c:v>
                </c:pt>
                <c:pt idx="794">
                  <c:v>-18,23009483</c:v>
                </c:pt>
                <c:pt idx="795">
                  <c:v>-18,23030978</c:v>
                </c:pt>
                <c:pt idx="796">
                  <c:v>-18,23061465</c:v>
                </c:pt>
                <c:pt idx="797">
                  <c:v>-18,23071882</c:v>
                </c:pt>
                <c:pt idx="798">
                  <c:v>-18,23117508</c:v>
                </c:pt>
                <c:pt idx="799">
                  <c:v>-18,23147692</c:v>
                </c:pt>
                <c:pt idx="800">
                  <c:v>-18,23206216</c:v>
                </c:pt>
                <c:pt idx="801">
                  <c:v>-18,23228163</c:v>
                </c:pt>
                <c:pt idx="802">
                  <c:v>-18,23278082</c:v>
                </c:pt>
                <c:pt idx="803">
                  <c:v>-18,23330459</c:v>
                </c:pt>
                <c:pt idx="804">
                  <c:v>-18,23356797</c:v>
                </c:pt>
                <c:pt idx="805">
                  <c:v>-18,23369537</c:v>
                </c:pt>
                <c:pt idx="806">
                  <c:v>-18,23386455</c:v>
                </c:pt>
                <c:pt idx="807">
                  <c:v>-18,23418665</c:v>
                </c:pt>
                <c:pt idx="808">
                  <c:v>-18,23443857</c:v>
                </c:pt>
                <c:pt idx="809">
                  <c:v>-18,23469156</c:v>
                </c:pt>
                <c:pt idx="810">
                  <c:v>-18,2348111</c:v>
                </c:pt>
                <c:pt idx="811">
                  <c:v>-18,23508356</c:v>
                </c:pt>
                <c:pt idx="812">
                  <c:v>-18,23556319</c:v>
                </c:pt>
                <c:pt idx="813">
                  <c:v>-18,23590452</c:v>
                </c:pt>
                <c:pt idx="814">
                  <c:v>-18,23624794</c:v>
                </c:pt>
                <c:pt idx="815">
                  <c:v>-18,23682802</c:v>
                </c:pt>
                <c:pt idx="816">
                  <c:v>-18,23731706</c:v>
                </c:pt>
                <c:pt idx="817">
                  <c:v>-18,23783902</c:v>
                </c:pt>
                <c:pt idx="818">
                  <c:v>-18,23812507</c:v>
                </c:pt>
                <c:pt idx="819">
                  <c:v>-18,23841294</c:v>
                </c:pt>
                <c:pt idx="820">
                  <c:v>-18,23863809</c:v>
                </c:pt>
                <c:pt idx="821">
                  <c:v>-18,23887413</c:v>
                </c:pt>
                <c:pt idx="822">
                  <c:v>-18,23899157</c:v>
                </c:pt>
                <c:pt idx="823">
                  <c:v>-18,23911334</c:v>
                </c:pt>
                <c:pt idx="824">
                  <c:v>-18,23929309</c:v>
                </c:pt>
                <c:pt idx="825">
                  <c:v>-18,23946874</c:v>
                </c:pt>
                <c:pt idx="826">
                  <c:v>-18,23989607</c:v>
                </c:pt>
                <c:pt idx="827">
                  <c:v>-18,24015801</c:v>
                </c:pt>
                <c:pt idx="828">
                  <c:v>-18,24028146</c:v>
                </c:pt>
                <c:pt idx="829">
                  <c:v>-18,24037668</c:v>
                </c:pt>
                <c:pt idx="830">
                  <c:v>-18,24072192</c:v>
                </c:pt>
                <c:pt idx="831">
                  <c:v>-18,24115168</c:v>
                </c:pt>
                <c:pt idx="832">
                  <c:v>-18,24168342</c:v>
                </c:pt>
                <c:pt idx="833">
                  <c:v>-18,24274788</c:v>
                </c:pt>
                <c:pt idx="834">
                  <c:v>-18,24358532</c:v>
                </c:pt>
                <c:pt idx="835">
                  <c:v>-18,24422295</c:v>
                </c:pt>
                <c:pt idx="836">
                  <c:v>-18,24429895</c:v>
                </c:pt>
                <c:pt idx="837">
                  <c:v>-18,24453085</c:v>
                </c:pt>
                <c:pt idx="838">
                  <c:v>-18,24468223</c:v>
                </c:pt>
                <c:pt idx="839">
                  <c:v>-18,24471115</c:v>
                </c:pt>
                <c:pt idx="840">
                  <c:v>-18,24476522</c:v>
                </c:pt>
                <c:pt idx="841">
                  <c:v>-18,24478575</c:v>
                </c:pt>
                <c:pt idx="842">
                  <c:v>-18,24476005</c:v>
                </c:pt>
                <c:pt idx="843">
                  <c:v>-18,24486529</c:v>
                </c:pt>
                <c:pt idx="844">
                  <c:v>-18,24503004</c:v>
                </c:pt>
                <c:pt idx="845">
                  <c:v>-18,2451485</c:v>
                </c:pt>
                <c:pt idx="846">
                  <c:v>-18,24586147</c:v>
                </c:pt>
                <c:pt idx="847">
                  <c:v>-18,24670404</c:v>
                </c:pt>
                <c:pt idx="848">
                  <c:v>-18,2476702</c:v>
                </c:pt>
                <c:pt idx="849">
                  <c:v>-18,24811816</c:v>
                </c:pt>
                <c:pt idx="850">
                  <c:v>-18,24892329</c:v>
                </c:pt>
                <c:pt idx="851">
                  <c:v>-18,24942062</c:v>
                </c:pt>
                <c:pt idx="852">
                  <c:v>-18,24946527</c:v>
                </c:pt>
                <c:pt idx="853">
                  <c:v>-18,24971319</c:v>
                </c:pt>
                <c:pt idx="854">
                  <c:v>-18,24974155</c:v>
                </c:pt>
                <c:pt idx="855">
                  <c:v>-18,24979529</c:v>
                </c:pt>
                <c:pt idx="856">
                  <c:v>-18,24978942</c:v>
                </c:pt>
                <c:pt idx="857">
                  <c:v>-18,25002765</c:v>
                </c:pt>
                <c:pt idx="858">
                  <c:v>-18,25009806</c:v>
                </c:pt>
                <c:pt idx="859">
                  <c:v>-18,25020162</c:v>
                </c:pt>
                <c:pt idx="860">
                  <c:v>-18,2504223</c:v>
                </c:pt>
                <c:pt idx="861">
                  <c:v>-18,25098957</c:v>
                </c:pt>
                <c:pt idx="862">
                  <c:v>-18,25118384</c:v>
                </c:pt>
                <c:pt idx="863">
                  <c:v>-18,25179176</c:v>
                </c:pt>
                <c:pt idx="864">
                  <c:v>-18,25249137</c:v>
                </c:pt>
                <c:pt idx="865">
                  <c:v>-18,25309552</c:v>
                </c:pt>
                <c:pt idx="866">
                  <c:v>-18,25370624</c:v>
                </c:pt>
                <c:pt idx="867">
                  <c:v>-18,25413674</c:v>
                </c:pt>
                <c:pt idx="868">
                  <c:v>-18,25426205</c:v>
                </c:pt>
                <c:pt idx="869">
                  <c:v>-18,25445474</c:v>
                </c:pt>
                <c:pt idx="870">
                  <c:v>-18,25449595</c:v>
                </c:pt>
                <c:pt idx="871">
                  <c:v>-18,25460212</c:v>
                </c:pt>
                <c:pt idx="872">
                  <c:v>-18,25490713</c:v>
                </c:pt>
                <c:pt idx="873">
                  <c:v>-18,25511216</c:v>
                </c:pt>
                <c:pt idx="874">
                  <c:v>-18,25538863</c:v>
                </c:pt>
                <c:pt idx="875">
                  <c:v>-18,25557037</c:v>
                </c:pt>
                <c:pt idx="876">
                  <c:v>-18,25619874</c:v>
                </c:pt>
                <c:pt idx="877">
                  <c:v>-18,25657057</c:v>
                </c:pt>
                <c:pt idx="878">
                  <c:v>-18,25694626</c:v>
                </c:pt>
                <c:pt idx="879">
                  <c:v>-18,25735171</c:v>
                </c:pt>
                <c:pt idx="880">
                  <c:v>-18,25753789</c:v>
                </c:pt>
                <c:pt idx="881">
                  <c:v>-18,25798497</c:v>
                </c:pt>
                <c:pt idx="882">
                  <c:v>-18,25830218</c:v>
                </c:pt>
                <c:pt idx="883">
                  <c:v>-18,25858767</c:v>
                </c:pt>
                <c:pt idx="884">
                  <c:v>-18,25909264</c:v>
                </c:pt>
                <c:pt idx="885">
                  <c:v>-18,25931047</c:v>
                </c:pt>
                <c:pt idx="886">
                  <c:v>-18,25957702</c:v>
                </c:pt>
                <c:pt idx="887">
                  <c:v>-18,25991332</c:v>
                </c:pt>
                <c:pt idx="888">
                  <c:v>-18,26014177</c:v>
                </c:pt>
                <c:pt idx="889">
                  <c:v>-18,26053456</c:v>
                </c:pt>
                <c:pt idx="890">
                  <c:v>-18,26082718</c:v>
                </c:pt>
                <c:pt idx="891">
                  <c:v>-18,26143938</c:v>
                </c:pt>
                <c:pt idx="892">
                  <c:v>-18,26165009</c:v>
                </c:pt>
                <c:pt idx="893">
                  <c:v>-18,26195249</c:v>
                </c:pt>
                <c:pt idx="894">
                  <c:v>-18,26236921</c:v>
                </c:pt>
                <c:pt idx="895">
                  <c:v>-18,26272605</c:v>
                </c:pt>
                <c:pt idx="896">
                  <c:v>-18,26298282</c:v>
                </c:pt>
                <c:pt idx="897">
                  <c:v>-18,26352708</c:v>
                </c:pt>
                <c:pt idx="898">
                  <c:v>-18,26400229</c:v>
                </c:pt>
                <c:pt idx="899">
                  <c:v>-18,26431302</c:v>
                </c:pt>
                <c:pt idx="900">
                  <c:v>-18,26482544</c:v>
                </c:pt>
                <c:pt idx="901">
                  <c:v>-18,26501818</c:v>
                </c:pt>
                <c:pt idx="902">
                  <c:v>-18,26530162</c:v>
                </c:pt>
                <c:pt idx="903">
                  <c:v>-18,26539299</c:v>
                </c:pt>
                <c:pt idx="904">
                  <c:v>-18,26539699</c:v>
                </c:pt>
                <c:pt idx="905">
                  <c:v>-18,26579206</c:v>
                </c:pt>
                <c:pt idx="906">
                  <c:v>-18,26598242</c:v>
                </c:pt>
                <c:pt idx="907">
                  <c:v>-18,26619006</c:v>
                </c:pt>
                <c:pt idx="908">
                  <c:v>-18,26634941</c:v>
                </c:pt>
                <c:pt idx="909">
                  <c:v>-18,26630298</c:v>
                </c:pt>
                <c:pt idx="910">
                  <c:v>-18,26630326</c:v>
                </c:pt>
                <c:pt idx="911">
                  <c:v>-18,26645921</c:v>
                </c:pt>
                <c:pt idx="912">
                  <c:v>-18,26668892</c:v>
                </c:pt>
                <c:pt idx="913">
                  <c:v>-18,26724758</c:v>
                </c:pt>
                <c:pt idx="914">
                  <c:v>-18,26844852</c:v>
                </c:pt>
                <c:pt idx="915">
                  <c:v>-18,26957891</c:v>
                </c:pt>
                <c:pt idx="916">
                  <c:v>-18,27000285</c:v>
                </c:pt>
                <c:pt idx="917">
                  <c:v>-18,27063219</c:v>
                </c:pt>
                <c:pt idx="918">
                  <c:v>-18,27080695</c:v>
                </c:pt>
                <c:pt idx="919">
                  <c:v>-18,27081855</c:v>
                </c:pt>
                <c:pt idx="920">
                  <c:v>-18,27088951</c:v>
                </c:pt>
                <c:pt idx="921">
                  <c:v>-18,27091135</c:v>
                </c:pt>
                <c:pt idx="922">
                  <c:v>-18,27097305</c:v>
                </c:pt>
                <c:pt idx="923">
                  <c:v>-18,27118493</c:v>
                </c:pt>
                <c:pt idx="924">
                  <c:v>-18,27106577</c:v>
                </c:pt>
                <c:pt idx="925">
                  <c:v>-18,27116314</c:v>
                </c:pt>
                <c:pt idx="926">
                  <c:v>-18,27147341</c:v>
                </c:pt>
                <c:pt idx="927">
                  <c:v>-18,27175099</c:v>
                </c:pt>
                <c:pt idx="928">
                  <c:v>-18,27254857</c:v>
                </c:pt>
                <c:pt idx="929">
                  <c:v>-18,27312185</c:v>
                </c:pt>
                <c:pt idx="930">
                  <c:v>-18,27345107</c:v>
                </c:pt>
                <c:pt idx="931">
                  <c:v>-18,27424046</c:v>
                </c:pt>
                <c:pt idx="932">
                  <c:v>-18,27467338</c:v>
                </c:pt>
                <c:pt idx="933">
                  <c:v>-18,27515017</c:v>
                </c:pt>
                <c:pt idx="934">
                  <c:v>-18,27529723</c:v>
                </c:pt>
                <c:pt idx="935">
                  <c:v>-18,27554543</c:v>
                </c:pt>
                <c:pt idx="936">
                  <c:v>-18,27577239</c:v>
                </c:pt>
                <c:pt idx="937">
                  <c:v>-18,2758217</c:v>
                </c:pt>
                <c:pt idx="938">
                  <c:v>-18,27586622</c:v>
                </c:pt>
                <c:pt idx="939">
                  <c:v>-18,27586543</c:v>
                </c:pt>
                <c:pt idx="940">
                  <c:v>-18,27602408</c:v>
                </c:pt>
                <c:pt idx="941">
                  <c:v>-18,27632471</c:v>
                </c:pt>
                <c:pt idx="942">
                  <c:v>-18,27644373</c:v>
                </c:pt>
                <c:pt idx="943">
                  <c:v>-18,27679713</c:v>
                </c:pt>
                <c:pt idx="944">
                  <c:v>-18,27718707</c:v>
                </c:pt>
                <c:pt idx="945">
                  <c:v>-18,27771252</c:v>
                </c:pt>
                <c:pt idx="946">
                  <c:v>-18,2783217</c:v>
                </c:pt>
                <c:pt idx="947">
                  <c:v>-18,27892743</c:v>
                </c:pt>
                <c:pt idx="948">
                  <c:v>-18,27916469</c:v>
                </c:pt>
                <c:pt idx="949">
                  <c:v>-18,2793903</c:v>
                </c:pt>
                <c:pt idx="950">
                  <c:v>-18,2796513</c:v>
                </c:pt>
                <c:pt idx="951">
                  <c:v>-18,27983612</c:v>
                </c:pt>
                <c:pt idx="952">
                  <c:v>-18,28015901</c:v>
                </c:pt>
                <c:pt idx="953">
                  <c:v>-18,28035454</c:v>
                </c:pt>
                <c:pt idx="954">
                  <c:v>-18,28058318</c:v>
                </c:pt>
                <c:pt idx="955">
                  <c:v>-18,28079292</c:v>
                </c:pt>
                <c:pt idx="956">
                  <c:v>-18,28114393</c:v>
                </c:pt>
                <c:pt idx="957">
                  <c:v>-18,28152624</c:v>
                </c:pt>
                <c:pt idx="958">
                  <c:v>-18,28174375</c:v>
                </c:pt>
                <c:pt idx="959">
                  <c:v>-18,28220355</c:v>
                </c:pt>
                <c:pt idx="960">
                  <c:v>-18,28239246</c:v>
                </c:pt>
                <c:pt idx="961">
                  <c:v>-18,28293068</c:v>
                </c:pt>
                <c:pt idx="962">
                  <c:v>-18,28309678</c:v>
                </c:pt>
                <c:pt idx="963">
                  <c:v>-18,28326563</c:v>
                </c:pt>
                <c:pt idx="964">
                  <c:v>-18,28361552</c:v>
                </c:pt>
                <c:pt idx="965">
                  <c:v>-18,28389031</c:v>
                </c:pt>
                <c:pt idx="966">
                  <c:v>-18,28431248</c:v>
                </c:pt>
                <c:pt idx="967">
                  <c:v>-18,28445707</c:v>
                </c:pt>
                <c:pt idx="968">
                  <c:v>-18,28463174</c:v>
                </c:pt>
                <c:pt idx="969">
                  <c:v>-18,28491188</c:v>
                </c:pt>
                <c:pt idx="970">
                  <c:v>-18,28531416</c:v>
                </c:pt>
                <c:pt idx="971">
                  <c:v>-18,28553372</c:v>
                </c:pt>
                <c:pt idx="972">
                  <c:v>-18,28592357</c:v>
                </c:pt>
                <c:pt idx="973">
                  <c:v>-18,28630872</c:v>
                </c:pt>
                <c:pt idx="974">
                  <c:v>-18,28705201</c:v>
                </c:pt>
                <c:pt idx="975">
                  <c:v>-18,28753481</c:v>
                </c:pt>
                <c:pt idx="976">
                  <c:v>-18,28775046</c:v>
                </c:pt>
                <c:pt idx="977">
                  <c:v>-18,28807391</c:v>
                </c:pt>
                <c:pt idx="978">
                  <c:v>-18,28830166</c:v>
                </c:pt>
                <c:pt idx="979">
                  <c:v>-18,28840047</c:v>
                </c:pt>
                <c:pt idx="980">
                  <c:v>-18,28847531</c:v>
                </c:pt>
                <c:pt idx="981">
                  <c:v>-18,28845365</c:v>
                </c:pt>
                <c:pt idx="982">
                  <c:v>-18,28864276</c:v>
                </c:pt>
                <c:pt idx="983">
                  <c:v>-18,28886944</c:v>
                </c:pt>
                <c:pt idx="984">
                  <c:v>-18,28897477</c:v>
                </c:pt>
                <c:pt idx="985">
                  <c:v>-18,28908621</c:v>
                </c:pt>
                <c:pt idx="986">
                  <c:v>-18,28925841</c:v>
                </c:pt>
                <c:pt idx="987">
                  <c:v>-18,28973576</c:v>
                </c:pt>
                <c:pt idx="988">
                  <c:v>-18,29029334</c:v>
                </c:pt>
                <c:pt idx="989">
                  <c:v>-18,29117721</c:v>
                </c:pt>
                <c:pt idx="990">
                  <c:v>-18,29167384</c:v>
                </c:pt>
                <c:pt idx="991">
                  <c:v>-18,29235082</c:v>
                </c:pt>
                <c:pt idx="992">
                  <c:v>-18,29288046</c:v>
                </c:pt>
                <c:pt idx="993">
                  <c:v>-18,29315138</c:v>
                </c:pt>
                <c:pt idx="994">
                  <c:v>-18,29321401</c:v>
                </c:pt>
                <c:pt idx="995">
                  <c:v>-18,29330091</c:v>
                </c:pt>
                <c:pt idx="996">
                  <c:v>-18,29340242</c:v>
                </c:pt>
                <c:pt idx="997">
                  <c:v>-18,29341239</c:v>
                </c:pt>
                <c:pt idx="998">
                  <c:v>-18,29346184</c:v>
                </c:pt>
                <c:pt idx="999">
                  <c:v>-18,29341132</c:v>
                </c:pt>
                <c:pt idx="1000">
                  <c:v>-18,29343795</c:v>
                </c:pt>
                <c:pt idx="1001">
                  <c:v>-18,29344475</c:v>
                </c:pt>
                <c:pt idx="1002">
                  <c:v>-18,29345104</c:v>
                </c:pt>
                <c:pt idx="1003">
                  <c:v>-18,29337569</c:v>
                </c:pt>
                <c:pt idx="1004">
                  <c:v>-18,29334962</c:v>
                </c:pt>
                <c:pt idx="1005">
                  <c:v>-18,29346226</c:v>
                </c:pt>
                <c:pt idx="1006">
                  <c:v>-18,29394175</c:v>
                </c:pt>
                <c:pt idx="1007">
                  <c:v>-18,29465454</c:v>
                </c:pt>
                <c:pt idx="1008">
                  <c:v>-18,29650964</c:v>
                </c:pt>
                <c:pt idx="1009">
                  <c:v>-18,29752855</c:v>
                </c:pt>
                <c:pt idx="1010">
                  <c:v>-18,29879827</c:v>
                </c:pt>
                <c:pt idx="1011">
                  <c:v>-18,29935651</c:v>
                </c:pt>
                <c:pt idx="1012">
                  <c:v>-18,29952638</c:v>
                </c:pt>
                <c:pt idx="1013">
                  <c:v>-18,29953602</c:v>
                </c:pt>
                <c:pt idx="1014">
                  <c:v>-18,29950938</c:v>
                </c:pt>
                <c:pt idx="1015">
                  <c:v>-18,29955353</c:v>
                </c:pt>
                <c:pt idx="1016">
                  <c:v>-18,2995986</c:v>
                </c:pt>
                <c:pt idx="1017">
                  <c:v>-18,29949476</c:v>
                </c:pt>
                <c:pt idx="1018">
                  <c:v>-18,29950133</c:v>
                </c:pt>
                <c:pt idx="1019">
                  <c:v>-18,29954841</c:v>
                </c:pt>
                <c:pt idx="1020">
                  <c:v>-18,29959683</c:v>
                </c:pt>
                <c:pt idx="1021">
                  <c:v>-18,29958976</c:v>
                </c:pt>
                <c:pt idx="1022">
                  <c:v>-18,2996264</c:v>
                </c:pt>
                <c:pt idx="1023">
                  <c:v>-18,29977444</c:v>
                </c:pt>
                <c:pt idx="1024">
                  <c:v>-18,29984429</c:v>
                </c:pt>
                <c:pt idx="1025">
                  <c:v>-18,30014846</c:v>
                </c:pt>
                <c:pt idx="1026">
                  <c:v>-18,30076327</c:v>
                </c:pt>
                <c:pt idx="1027">
                  <c:v>-18,30150209</c:v>
                </c:pt>
                <c:pt idx="1028">
                  <c:v>-18,30209818</c:v>
                </c:pt>
                <c:pt idx="1029">
                  <c:v>-18,30320743</c:v>
                </c:pt>
                <c:pt idx="1030">
                  <c:v>-18,30398001</c:v>
                </c:pt>
                <c:pt idx="1031">
                  <c:v>-18,30428381</c:v>
                </c:pt>
                <c:pt idx="1032">
                  <c:v>-18,30467245</c:v>
                </c:pt>
                <c:pt idx="1033">
                  <c:v>-18,30476512</c:v>
                </c:pt>
                <c:pt idx="1034">
                  <c:v>-18,30467282</c:v>
                </c:pt>
                <c:pt idx="1035">
                  <c:v>-18,30490924</c:v>
                </c:pt>
                <c:pt idx="1036">
                  <c:v>-18,30492479</c:v>
                </c:pt>
                <c:pt idx="1037">
                  <c:v>-18,30499906</c:v>
                </c:pt>
                <c:pt idx="1038">
                  <c:v>-18,30500982</c:v>
                </c:pt>
                <c:pt idx="1039">
                  <c:v>-18,30498789</c:v>
                </c:pt>
                <c:pt idx="1040">
                  <c:v>-18,30511324</c:v>
                </c:pt>
                <c:pt idx="1041">
                  <c:v>-18,30546878</c:v>
                </c:pt>
                <c:pt idx="1042">
                  <c:v>-18,3056488</c:v>
                </c:pt>
                <c:pt idx="1043">
                  <c:v>-18,30608182</c:v>
                </c:pt>
                <c:pt idx="1044">
                  <c:v>-18,30669673</c:v>
                </c:pt>
                <c:pt idx="1045">
                  <c:v>-18,30746176</c:v>
                </c:pt>
                <c:pt idx="1046">
                  <c:v>-18,30808486</c:v>
                </c:pt>
                <c:pt idx="1047">
                  <c:v>-18,30843844</c:v>
                </c:pt>
                <c:pt idx="1048">
                  <c:v>-18,30890769</c:v>
                </c:pt>
                <c:pt idx="1049">
                  <c:v>-18,30912082</c:v>
                </c:pt>
                <c:pt idx="1050">
                  <c:v>-18,30953447</c:v>
                </c:pt>
                <c:pt idx="1051">
                  <c:v>-18,30967468</c:v>
                </c:pt>
                <c:pt idx="1052">
                  <c:v>-18,30977549</c:v>
                </c:pt>
                <c:pt idx="1053">
                  <c:v>-18,31002416</c:v>
                </c:pt>
                <c:pt idx="1054">
                  <c:v>-18,31006374</c:v>
                </c:pt>
                <c:pt idx="1055">
                  <c:v>-18,31026062</c:v>
                </c:pt>
                <c:pt idx="1056">
                  <c:v>-18,31029214</c:v>
                </c:pt>
                <c:pt idx="1057">
                  <c:v>-18,3105795</c:v>
                </c:pt>
                <c:pt idx="1058">
                  <c:v>-18,31067319</c:v>
                </c:pt>
                <c:pt idx="1059">
                  <c:v>-18,31125057</c:v>
                </c:pt>
                <c:pt idx="1060">
                  <c:v>-18,31166729</c:v>
                </c:pt>
                <c:pt idx="1061">
                  <c:v>-18,3118773</c:v>
                </c:pt>
                <c:pt idx="1062">
                  <c:v>-18,31240969</c:v>
                </c:pt>
                <c:pt idx="1063">
                  <c:v>-18,31282781</c:v>
                </c:pt>
                <c:pt idx="1064">
                  <c:v>-18,31342562</c:v>
                </c:pt>
                <c:pt idx="1065">
                  <c:v>-18,31365589</c:v>
                </c:pt>
                <c:pt idx="1066">
                  <c:v>-18,31375918</c:v>
                </c:pt>
                <c:pt idx="1067">
                  <c:v>-18,31429599</c:v>
                </c:pt>
                <c:pt idx="1068">
                  <c:v>-18,31460589</c:v>
                </c:pt>
                <c:pt idx="1069">
                  <c:v>-18,31480789</c:v>
                </c:pt>
                <c:pt idx="1070">
                  <c:v>-18,31498927</c:v>
                </c:pt>
                <c:pt idx="1071">
                  <c:v>-18,31511276</c:v>
                </c:pt>
                <c:pt idx="1072">
                  <c:v>-18,3152227</c:v>
                </c:pt>
                <c:pt idx="1073">
                  <c:v>-18,31544254</c:v>
                </c:pt>
                <c:pt idx="1074">
                  <c:v>-18,31567086</c:v>
                </c:pt>
                <c:pt idx="1075">
                  <c:v>-18,31581433</c:v>
                </c:pt>
                <c:pt idx="1076">
                  <c:v>-18,31623538</c:v>
                </c:pt>
                <c:pt idx="1077">
                  <c:v>-18,31652376</c:v>
                </c:pt>
                <c:pt idx="1078">
                  <c:v>-18,31701541</c:v>
                </c:pt>
                <c:pt idx="1079">
                  <c:v>-18,31770687</c:v>
                </c:pt>
                <c:pt idx="1080">
                  <c:v>-18,31794491</c:v>
                </c:pt>
                <c:pt idx="1081">
                  <c:v>-18,31836536</c:v>
                </c:pt>
                <c:pt idx="1082">
                  <c:v>-18,31887521</c:v>
                </c:pt>
                <c:pt idx="1083">
                  <c:v>-18,31925631</c:v>
                </c:pt>
                <c:pt idx="1084">
                  <c:v>-18,3193378</c:v>
                </c:pt>
                <c:pt idx="1085">
                  <c:v>-18,31949524</c:v>
                </c:pt>
                <c:pt idx="1086">
                  <c:v>-18,3196104</c:v>
                </c:pt>
                <c:pt idx="1087">
                  <c:v>-18,31987331</c:v>
                </c:pt>
                <c:pt idx="1088">
                  <c:v>-18,32006558</c:v>
                </c:pt>
                <c:pt idx="1089">
                  <c:v>-18,3201752</c:v>
                </c:pt>
                <c:pt idx="1090">
                  <c:v>-18,32036212</c:v>
                </c:pt>
                <c:pt idx="1091">
                  <c:v>-18,32067429</c:v>
                </c:pt>
                <c:pt idx="1092">
                  <c:v>-18,32113791</c:v>
                </c:pt>
                <c:pt idx="1093">
                  <c:v>-18,32150685</c:v>
                </c:pt>
                <c:pt idx="1094">
                  <c:v>-18,32186881</c:v>
                </c:pt>
                <c:pt idx="1095">
                  <c:v>-18,32230695</c:v>
                </c:pt>
                <c:pt idx="1096">
                  <c:v>-18,32281955</c:v>
                </c:pt>
                <c:pt idx="1097">
                  <c:v>-18,32331427</c:v>
                </c:pt>
                <c:pt idx="1098">
                  <c:v>-18,32341592</c:v>
                </c:pt>
                <c:pt idx="1099">
                  <c:v>-18,32370626</c:v>
                </c:pt>
                <c:pt idx="1100">
                  <c:v>-18,32400494</c:v>
                </c:pt>
                <c:pt idx="1101">
                  <c:v>-18,32418426</c:v>
                </c:pt>
                <c:pt idx="1102">
                  <c:v>-18,32449821</c:v>
                </c:pt>
                <c:pt idx="1103">
                  <c:v>-18,32452587</c:v>
                </c:pt>
                <c:pt idx="1104">
                  <c:v>-18,32458385</c:v>
                </c:pt>
                <c:pt idx="1105">
                  <c:v>-18,32481132</c:v>
                </c:pt>
                <c:pt idx="1106">
                  <c:v>-18,32515861</c:v>
                </c:pt>
                <c:pt idx="1107">
                  <c:v>-18,32562372</c:v>
                </c:pt>
                <c:pt idx="1108">
                  <c:v>-18,32583722</c:v>
                </c:pt>
                <c:pt idx="1109">
                  <c:v>-18,32643685</c:v>
                </c:pt>
                <c:pt idx="1110">
                  <c:v>-18,32689655</c:v>
                </c:pt>
                <c:pt idx="1111">
                  <c:v>-18,32754448</c:v>
                </c:pt>
                <c:pt idx="1112">
                  <c:v>-18,32779826</c:v>
                </c:pt>
                <c:pt idx="1113">
                  <c:v>-18,32824753</c:v>
                </c:pt>
                <c:pt idx="1114">
                  <c:v>-18,32845694</c:v>
                </c:pt>
                <c:pt idx="1115">
                  <c:v>-18,32866975</c:v>
                </c:pt>
                <c:pt idx="1116">
                  <c:v>-18,32870174</c:v>
                </c:pt>
                <c:pt idx="1117">
                  <c:v>-18,32876944</c:v>
                </c:pt>
                <c:pt idx="1118">
                  <c:v>-18,32891804</c:v>
                </c:pt>
                <c:pt idx="1119">
                  <c:v>-18,32902304</c:v>
                </c:pt>
                <c:pt idx="1120">
                  <c:v>-18,32928335</c:v>
                </c:pt>
                <c:pt idx="1121">
                  <c:v>-18,32962584</c:v>
                </c:pt>
                <c:pt idx="1122">
                  <c:v>-18,32978021</c:v>
                </c:pt>
                <c:pt idx="1123">
                  <c:v>-18,33002328</c:v>
                </c:pt>
                <c:pt idx="1124">
                  <c:v>-18,33064811</c:v>
                </c:pt>
                <c:pt idx="1125">
                  <c:v>-18,3314131</c:v>
                </c:pt>
                <c:pt idx="1126">
                  <c:v>-18,33162236</c:v>
                </c:pt>
                <c:pt idx="1127">
                  <c:v>-18,33219145</c:v>
                </c:pt>
                <c:pt idx="1128">
                  <c:v>-18,33271485</c:v>
                </c:pt>
                <c:pt idx="1129">
                  <c:v>-18,33299863</c:v>
                </c:pt>
                <c:pt idx="1130">
                  <c:v>-18,33315295</c:v>
                </c:pt>
                <c:pt idx="1131">
                  <c:v>-18,33331109</c:v>
                </c:pt>
                <c:pt idx="1132">
                  <c:v>-18,33364846</c:v>
                </c:pt>
                <c:pt idx="1133">
                  <c:v>-18,33389065</c:v>
                </c:pt>
                <c:pt idx="1134">
                  <c:v>-18,33404632</c:v>
                </c:pt>
                <c:pt idx="1135">
                  <c:v>-18,33415058</c:v>
                </c:pt>
                <c:pt idx="1136">
                  <c:v>-18,3342967</c:v>
                </c:pt>
                <c:pt idx="1137">
                  <c:v>-18,33440925</c:v>
                </c:pt>
                <c:pt idx="1138">
                  <c:v>-18,33455184</c:v>
                </c:pt>
                <c:pt idx="1139">
                  <c:v>-18,33473973</c:v>
                </c:pt>
                <c:pt idx="1140">
                  <c:v>-18,3348406</c:v>
                </c:pt>
                <c:pt idx="1141">
                  <c:v>-18,33523366</c:v>
                </c:pt>
                <c:pt idx="1142">
                  <c:v>-18,33567916</c:v>
                </c:pt>
                <c:pt idx="1143">
                  <c:v>-18,33619479</c:v>
                </c:pt>
                <c:pt idx="1144">
                  <c:v>-18,33713146</c:v>
                </c:pt>
                <c:pt idx="1145">
                  <c:v>-18,33742702</c:v>
                </c:pt>
                <c:pt idx="1146">
                  <c:v>-18,33792123</c:v>
                </c:pt>
                <c:pt idx="1147">
                  <c:v>-18,3383888</c:v>
                </c:pt>
                <c:pt idx="1148">
                  <c:v>-18,33849455</c:v>
                </c:pt>
                <c:pt idx="1149">
                  <c:v>-18,33873711</c:v>
                </c:pt>
                <c:pt idx="1150">
                  <c:v>-18,33885232</c:v>
                </c:pt>
                <c:pt idx="1151">
                  <c:v>-18,33896216</c:v>
                </c:pt>
                <c:pt idx="1152">
                  <c:v>-18,33911933</c:v>
                </c:pt>
                <c:pt idx="1153">
                  <c:v>-18,33918321</c:v>
                </c:pt>
                <c:pt idx="1154">
                  <c:v>-18,33921264</c:v>
                </c:pt>
                <c:pt idx="1155">
                  <c:v>-18,339593</c:v>
                </c:pt>
                <c:pt idx="1156">
                  <c:v>-18,33998387</c:v>
                </c:pt>
                <c:pt idx="1157">
                  <c:v>-18,3403659</c:v>
                </c:pt>
                <c:pt idx="1158">
                  <c:v>-18,34085778</c:v>
                </c:pt>
                <c:pt idx="1159">
                  <c:v>-18,34103678</c:v>
                </c:pt>
                <c:pt idx="1160">
                  <c:v>-18,34177238</c:v>
                </c:pt>
                <c:pt idx="1161">
                  <c:v>-18,34236573</c:v>
                </c:pt>
                <c:pt idx="1162">
                  <c:v>-18,34297617</c:v>
                </c:pt>
                <c:pt idx="1163">
                  <c:v>-18,34302441</c:v>
                </c:pt>
                <c:pt idx="1164">
                  <c:v>-18,34315065</c:v>
                </c:pt>
                <c:pt idx="1165">
                  <c:v>-18,34338292</c:v>
                </c:pt>
                <c:pt idx="1166">
                  <c:v>-18,34357743</c:v>
                </c:pt>
                <c:pt idx="1167">
                  <c:v>-18,34370614</c:v>
                </c:pt>
                <c:pt idx="1168">
                  <c:v>-18,34378199</c:v>
                </c:pt>
                <c:pt idx="1169">
                  <c:v>-18,34402106</c:v>
                </c:pt>
                <c:pt idx="1170">
                  <c:v>-18,34420202</c:v>
                </c:pt>
                <c:pt idx="1171">
                  <c:v>-18,3445203</c:v>
                </c:pt>
                <c:pt idx="1172">
                  <c:v>-18,34478568</c:v>
                </c:pt>
                <c:pt idx="1173">
                  <c:v>-18,34505148</c:v>
                </c:pt>
                <c:pt idx="1174">
                  <c:v>-18,34562354</c:v>
                </c:pt>
                <c:pt idx="1175">
                  <c:v>-18,34638653</c:v>
                </c:pt>
                <c:pt idx="1176">
                  <c:v>-18,34683221</c:v>
                </c:pt>
                <c:pt idx="1177">
                  <c:v>-18,34711855</c:v>
                </c:pt>
                <c:pt idx="1178">
                  <c:v>-18,34717755</c:v>
                </c:pt>
                <c:pt idx="1179">
                  <c:v>-18,34749755</c:v>
                </c:pt>
                <c:pt idx="1180">
                  <c:v>-18,34772084</c:v>
                </c:pt>
                <c:pt idx="1181">
                  <c:v>-18,347819</c:v>
                </c:pt>
                <c:pt idx="1182">
                  <c:v>-18,34785401</c:v>
                </c:pt>
                <c:pt idx="1183">
                  <c:v>-18,3482943</c:v>
                </c:pt>
                <c:pt idx="1184">
                  <c:v>-18,34865057</c:v>
                </c:pt>
                <c:pt idx="1185">
                  <c:v>-18,349011</c:v>
                </c:pt>
                <c:pt idx="1186">
                  <c:v>-18,34958446</c:v>
                </c:pt>
                <c:pt idx="1187">
                  <c:v>-18,34982874</c:v>
                </c:pt>
                <c:pt idx="1188">
                  <c:v>-18,35020025</c:v>
                </c:pt>
                <c:pt idx="1189">
                  <c:v>-18,35047043</c:v>
                </c:pt>
                <c:pt idx="1190">
                  <c:v>-18,3508043</c:v>
                </c:pt>
                <c:pt idx="1191">
                  <c:v>-18,35124449</c:v>
                </c:pt>
                <c:pt idx="1192">
                  <c:v>-18,35131947</c:v>
                </c:pt>
                <c:pt idx="1193">
                  <c:v>-18,3514682</c:v>
                </c:pt>
                <c:pt idx="1194">
                  <c:v>-18,35165167</c:v>
                </c:pt>
                <c:pt idx="1195">
                  <c:v>-18,351793</c:v>
                </c:pt>
                <c:pt idx="1196">
                  <c:v>-18,3519563</c:v>
                </c:pt>
                <c:pt idx="1197">
                  <c:v>-18,35210271</c:v>
                </c:pt>
                <c:pt idx="1198">
                  <c:v>-18,35249908</c:v>
                </c:pt>
                <c:pt idx="1199">
                  <c:v>-18,35288921</c:v>
                </c:pt>
                <c:pt idx="1200">
                  <c:v>-18,35354584</c:v>
                </c:pt>
                <c:pt idx="1201">
                  <c:v>-18,35368149</c:v>
                </c:pt>
                <c:pt idx="1202">
                  <c:v>-18,35408112</c:v>
                </c:pt>
                <c:pt idx="1203">
                  <c:v>-18,35463479</c:v>
                </c:pt>
                <c:pt idx="1204">
                  <c:v>-18,35485928</c:v>
                </c:pt>
                <c:pt idx="1205">
                  <c:v>-18,35505835</c:v>
                </c:pt>
                <c:pt idx="1206">
                  <c:v>-18,35514664</c:v>
                </c:pt>
                <c:pt idx="1207">
                  <c:v>-18,35527852</c:v>
                </c:pt>
                <c:pt idx="1208">
                  <c:v>-18,35556998</c:v>
                </c:pt>
                <c:pt idx="1209">
                  <c:v>-18,35574874</c:v>
                </c:pt>
                <c:pt idx="1210">
                  <c:v>-18,35600029</c:v>
                </c:pt>
                <c:pt idx="1211">
                  <c:v>-18,35625436</c:v>
                </c:pt>
                <c:pt idx="1212">
                  <c:v>-18,35675774</c:v>
                </c:pt>
                <c:pt idx="1213">
                  <c:v>-18,35716333</c:v>
                </c:pt>
                <c:pt idx="1214">
                  <c:v>-18,35774019</c:v>
                </c:pt>
                <c:pt idx="1215">
                  <c:v>-18,35809456</c:v>
                </c:pt>
                <c:pt idx="1216">
                  <c:v>-18,35845694</c:v>
                </c:pt>
                <c:pt idx="1217">
                  <c:v>-18,35899622</c:v>
                </c:pt>
                <c:pt idx="1218">
                  <c:v>-18,35920195</c:v>
                </c:pt>
                <c:pt idx="1219">
                  <c:v>-18,35953843</c:v>
                </c:pt>
                <c:pt idx="1220">
                  <c:v>-18,35955464</c:v>
                </c:pt>
                <c:pt idx="1221">
                  <c:v>-18,35988456</c:v>
                </c:pt>
                <c:pt idx="1222">
                  <c:v>-18,36016019</c:v>
                </c:pt>
                <c:pt idx="1223">
                  <c:v>-18,36039544</c:v>
                </c:pt>
                <c:pt idx="1224">
                  <c:v>-18,3605105</c:v>
                </c:pt>
                <c:pt idx="1225">
                  <c:v>-18,36061849</c:v>
                </c:pt>
                <c:pt idx="1226">
                  <c:v>-18,36085141</c:v>
                </c:pt>
                <c:pt idx="1227">
                  <c:v>-18,36111633</c:v>
                </c:pt>
                <c:pt idx="1228">
                  <c:v>-18,36152527</c:v>
                </c:pt>
                <c:pt idx="1229">
                  <c:v>-18,36164984</c:v>
                </c:pt>
                <c:pt idx="1230">
                  <c:v>-18,36198185</c:v>
                </c:pt>
                <c:pt idx="1231">
                  <c:v>-18,36261292</c:v>
                </c:pt>
                <c:pt idx="1232">
                  <c:v>-18,36332729</c:v>
                </c:pt>
                <c:pt idx="1233">
                  <c:v>-18,36383714</c:v>
                </c:pt>
                <c:pt idx="1234">
                  <c:v>-18,3641632</c:v>
                </c:pt>
                <c:pt idx="1235">
                  <c:v>-18,36462965</c:v>
                </c:pt>
                <c:pt idx="1236">
                  <c:v>-18,36484045</c:v>
                </c:pt>
                <c:pt idx="1237">
                  <c:v>-18,36508679</c:v>
                </c:pt>
                <c:pt idx="1238">
                  <c:v>-18,36510751</c:v>
                </c:pt>
                <c:pt idx="1239">
                  <c:v>-18,36523478</c:v>
                </c:pt>
                <c:pt idx="1240">
                  <c:v>-18,36537601</c:v>
                </c:pt>
                <c:pt idx="1241">
                  <c:v>-18,36547836</c:v>
                </c:pt>
                <c:pt idx="1242">
                  <c:v>-18,36574649</c:v>
                </c:pt>
                <c:pt idx="1243">
                  <c:v>-18,36589569</c:v>
                </c:pt>
                <c:pt idx="1244">
                  <c:v>-18,36616205</c:v>
                </c:pt>
                <c:pt idx="1245">
                  <c:v>-18,3665512</c:v>
                </c:pt>
                <c:pt idx="1246">
                  <c:v>-18,36698734</c:v>
                </c:pt>
                <c:pt idx="1247">
                  <c:v>-18,36753691</c:v>
                </c:pt>
                <c:pt idx="1248">
                  <c:v>-18,36782595</c:v>
                </c:pt>
                <c:pt idx="1249">
                  <c:v>-18,36816393</c:v>
                </c:pt>
                <c:pt idx="1250">
                  <c:v>-18,36878777</c:v>
                </c:pt>
                <c:pt idx="1251">
                  <c:v>-18,36895406</c:v>
                </c:pt>
                <c:pt idx="1252">
                  <c:v>-18,36917436</c:v>
                </c:pt>
                <c:pt idx="1253">
                  <c:v>-18,36944533</c:v>
                </c:pt>
                <c:pt idx="1254">
                  <c:v>-18,36988687</c:v>
                </c:pt>
                <c:pt idx="1255">
                  <c:v>-18,37024999</c:v>
                </c:pt>
                <c:pt idx="1256">
                  <c:v>-18,37044231</c:v>
                </c:pt>
                <c:pt idx="1257">
                  <c:v>-18,37049582</c:v>
                </c:pt>
                <c:pt idx="1258">
                  <c:v>-18,37090695</c:v>
                </c:pt>
                <c:pt idx="1259">
                  <c:v>-18,37119631</c:v>
                </c:pt>
                <c:pt idx="1260">
                  <c:v>-18,37130923</c:v>
                </c:pt>
                <c:pt idx="1261">
                  <c:v>-18,37151706</c:v>
                </c:pt>
                <c:pt idx="1262">
                  <c:v>-18,37161331</c:v>
                </c:pt>
                <c:pt idx="1263">
                  <c:v>-18,37185462</c:v>
                </c:pt>
                <c:pt idx="1264">
                  <c:v>-18,37196177</c:v>
                </c:pt>
                <c:pt idx="1265">
                  <c:v>-18,37236368</c:v>
                </c:pt>
                <c:pt idx="1266">
                  <c:v>-18,3726373</c:v>
                </c:pt>
                <c:pt idx="1267">
                  <c:v>-18,37315395</c:v>
                </c:pt>
                <c:pt idx="1268">
                  <c:v>-18,37364471</c:v>
                </c:pt>
                <c:pt idx="1269">
                  <c:v>-18,37414851</c:v>
                </c:pt>
                <c:pt idx="1270">
                  <c:v>-18,3747148</c:v>
                </c:pt>
                <c:pt idx="1271">
                  <c:v>-18,37494745</c:v>
                </c:pt>
                <c:pt idx="1272">
                  <c:v>-18,3752952</c:v>
                </c:pt>
                <c:pt idx="1273">
                  <c:v>-18,37556678</c:v>
                </c:pt>
                <c:pt idx="1274">
                  <c:v>-18,37573334</c:v>
                </c:pt>
                <c:pt idx="1275">
                  <c:v>-18,37598424</c:v>
                </c:pt>
                <c:pt idx="1276">
                  <c:v>-18,37607686</c:v>
                </c:pt>
                <c:pt idx="1277">
                  <c:v>-18,37630313</c:v>
                </c:pt>
                <c:pt idx="1278">
                  <c:v>-18,37644147</c:v>
                </c:pt>
                <c:pt idx="1279">
                  <c:v>-18,3767741</c:v>
                </c:pt>
                <c:pt idx="1280">
                  <c:v>-18,37696637</c:v>
                </c:pt>
                <c:pt idx="1281">
                  <c:v>-18,37729107</c:v>
                </c:pt>
                <c:pt idx="1282">
                  <c:v>-18,3778148</c:v>
                </c:pt>
                <c:pt idx="1283">
                  <c:v>-18,37845667</c:v>
                </c:pt>
                <c:pt idx="1284">
                  <c:v>-18,37894748</c:v>
                </c:pt>
                <c:pt idx="1285">
                  <c:v>-18,37917258</c:v>
                </c:pt>
                <c:pt idx="1286">
                  <c:v>-18,37951572</c:v>
                </c:pt>
                <c:pt idx="1287">
                  <c:v>-18,37974488</c:v>
                </c:pt>
                <c:pt idx="1288">
                  <c:v>-18,37998204</c:v>
                </c:pt>
                <c:pt idx="1289">
                  <c:v>-18,38013901</c:v>
                </c:pt>
                <c:pt idx="1290">
                  <c:v>-18,38027796</c:v>
                </c:pt>
                <c:pt idx="1291">
                  <c:v>-18,38067266</c:v>
                </c:pt>
                <c:pt idx="1292">
                  <c:v>-18,38104849</c:v>
                </c:pt>
                <c:pt idx="1293">
                  <c:v>-18,38119276</c:v>
                </c:pt>
                <c:pt idx="1294">
                  <c:v>-18,38149017</c:v>
                </c:pt>
                <c:pt idx="1295">
                  <c:v>-18,38177134</c:v>
                </c:pt>
                <c:pt idx="1296">
                  <c:v>-18,38211006</c:v>
                </c:pt>
                <c:pt idx="1297">
                  <c:v>-18,38260608</c:v>
                </c:pt>
                <c:pt idx="1298">
                  <c:v>-18,38286746</c:v>
                </c:pt>
                <c:pt idx="1299">
                  <c:v>-18,38311496</c:v>
                </c:pt>
                <c:pt idx="1300">
                  <c:v>-18,38346509</c:v>
                </c:pt>
                <c:pt idx="1301">
                  <c:v>-18,38382928</c:v>
                </c:pt>
                <c:pt idx="1302">
                  <c:v>-18,38413127</c:v>
                </c:pt>
                <c:pt idx="1303">
                  <c:v>-18,3844969</c:v>
                </c:pt>
                <c:pt idx="1304">
                  <c:v>-18,3845796</c:v>
                </c:pt>
                <c:pt idx="1305">
                  <c:v>-18,38482948</c:v>
                </c:pt>
                <c:pt idx="1306">
                  <c:v>-18,38491539</c:v>
                </c:pt>
                <c:pt idx="1307">
                  <c:v>-18,38507013</c:v>
                </c:pt>
                <c:pt idx="1308">
                  <c:v>-18,38504536</c:v>
                </c:pt>
                <c:pt idx="1309">
                  <c:v>-18,38505006</c:v>
                </c:pt>
                <c:pt idx="1310">
                  <c:v>-18,38502459</c:v>
                </c:pt>
                <c:pt idx="1311">
                  <c:v>-18,38515139</c:v>
                </c:pt>
                <c:pt idx="1312">
                  <c:v>-18,38514142</c:v>
                </c:pt>
                <c:pt idx="1313">
                  <c:v>-18,38518501</c:v>
                </c:pt>
                <c:pt idx="1314">
                  <c:v>-18,38540843</c:v>
                </c:pt>
                <c:pt idx="1315">
                  <c:v>-18,38617566</c:v>
                </c:pt>
                <c:pt idx="1316">
                  <c:v>-18,38740114</c:v>
                </c:pt>
                <c:pt idx="1317">
                  <c:v>-18,38917279</c:v>
                </c:pt>
                <c:pt idx="1318">
                  <c:v>-18,38965312</c:v>
                </c:pt>
                <c:pt idx="1319">
                  <c:v>-18,3902237</c:v>
                </c:pt>
                <c:pt idx="1320">
                  <c:v>-18,39070147</c:v>
                </c:pt>
                <c:pt idx="1321">
                  <c:v>-18,39088955</c:v>
                </c:pt>
                <c:pt idx="1322">
                  <c:v>-18,39080103</c:v>
                </c:pt>
                <c:pt idx="1323">
                  <c:v>-18,39082571</c:v>
                </c:pt>
                <c:pt idx="1324">
                  <c:v>-18,39089793</c:v>
                </c:pt>
                <c:pt idx="1325">
                  <c:v>-18,39078366</c:v>
                </c:pt>
                <c:pt idx="1326">
                  <c:v>-18,39091479</c:v>
                </c:pt>
                <c:pt idx="1327">
                  <c:v>-18,39087427</c:v>
                </c:pt>
                <c:pt idx="1328">
                  <c:v>-18,39092955</c:v>
                </c:pt>
                <c:pt idx="1329">
                  <c:v>-18,39098454</c:v>
                </c:pt>
                <c:pt idx="1330">
                  <c:v>-18,39106859</c:v>
                </c:pt>
                <c:pt idx="1331">
                  <c:v>-18,39126152</c:v>
                </c:pt>
                <c:pt idx="1332">
                  <c:v>-18,39145761</c:v>
                </c:pt>
                <c:pt idx="1333">
                  <c:v>-18,39199913</c:v>
                </c:pt>
                <c:pt idx="1334">
                  <c:v>-18,39281473</c:v>
                </c:pt>
                <c:pt idx="1335">
                  <c:v>-18,39375723</c:v>
                </c:pt>
                <c:pt idx="1336">
                  <c:v>-18,39424962</c:v>
                </c:pt>
                <c:pt idx="1337">
                  <c:v>-18,39520939</c:v>
                </c:pt>
                <c:pt idx="1338">
                  <c:v>-18,39578323</c:v>
                </c:pt>
                <c:pt idx="1339">
                  <c:v>-18,39599487</c:v>
                </c:pt>
                <c:pt idx="1340">
                  <c:v>-18,39618039</c:v>
                </c:pt>
                <c:pt idx="1341">
                  <c:v>-18,39616502</c:v>
                </c:pt>
                <c:pt idx="1342">
                  <c:v>-18,39628121</c:v>
                </c:pt>
                <c:pt idx="1343">
                  <c:v>-18,39622435</c:v>
                </c:pt>
                <c:pt idx="1344">
                  <c:v>-18,39633043</c:v>
                </c:pt>
                <c:pt idx="1345">
                  <c:v>-18,39624568</c:v>
                </c:pt>
                <c:pt idx="1346">
                  <c:v>-18,3963451</c:v>
                </c:pt>
                <c:pt idx="1347">
                  <c:v>-18,3963857</c:v>
                </c:pt>
                <c:pt idx="1348">
                  <c:v>-18,39660996</c:v>
                </c:pt>
                <c:pt idx="1349">
                  <c:v>-18,39691334</c:v>
                </c:pt>
                <c:pt idx="1350">
                  <c:v>-18,39719958</c:v>
                </c:pt>
                <c:pt idx="1351">
                  <c:v>-18,39815312</c:v>
                </c:pt>
                <c:pt idx="1352">
                  <c:v>-18,39927457</c:v>
                </c:pt>
                <c:pt idx="1353">
                  <c:v>-18,39984892</c:v>
                </c:pt>
                <c:pt idx="1354">
                  <c:v>-18,40028608</c:v>
                </c:pt>
                <c:pt idx="1355">
                  <c:v>-18,40052459</c:v>
                </c:pt>
                <c:pt idx="1356">
                  <c:v>-18,4005903</c:v>
                </c:pt>
                <c:pt idx="1357">
                  <c:v>-18,40077964</c:v>
                </c:pt>
                <c:pt idx="1358">
                  <c:v>-18,40088478</c:v>
                </c:pt>
                <c:pt idx="1359">
                  <c:v>-18,40095803</c:v>
                </c:pt>
                <c:pt idx="1360">
                  <c:v>-18,4010337</c:v>
                </c:pt>
                <c:pt idx="1361">
                  <c:v>-18,40131659</c:v>
                </c:pt>
                <c:pt idx="1362">
                  <c:v>-18,40136953</c:v>
                </c:pt>
                <c:pt idx="1363">
                  <c:v>-18,40169028</c:v>
                </c:pt>
                <c:pt idx="1364">
                  <c:v>-18,40186602</c:v>
                </c:pt>
                <c:pt idx="1365">
                  <c:v>-18,40216409</c:v>
                </c:pt>
                <c:pt idx="1366">
                  <c:v>-18,40258812</c:v>
                </c:pt>
                <c:pt idx="1367">
                  <c:v>-18,40301583</c:v>
                </c:pt>
                <c:pt idx="1368">
                  <c:v>-18,40348266</c:v>
                </c:pt>
                <c:pt idx="1369">
                  <c:v>-18,40372722</c:v>
                </c:pt>
                <c:pt idx="1370">
                  <c:v>-18,40412849</c:v>
                </c:pt>
                <c:pt idx="1371">
                  <c:v>-18,4043771</c:v>
                </c:pt>
                <c:pt idx="1372">
                  <c:v>-18,40497543</c:v>
                </c:pt>
                <c:pt idx="1373">
                  <c:v>-18,40503522</c:v>
                </c:pt>
                <c:pt idx="1374">
                  <c:v>-18,40529115</c:v>
                </c:pt>
                <c:pt idx="1375">
                  <c:v>-18,40563234</c:v>
                </c:pt>
                <c:pt idx="1376">
                  <c:v>-18,40587881</c:v>
                </c:pt>
                <c:pt idx="1377">
                  <c:v>-18,40605087</c:v>
                </c:pt>
                <c:pt idx="1378">
                  <c:v>-18,40624156</c:v>
                </c:pt>
                <c:pt idx="1379">
                  <c:v>-18,40666536</c:v>
                </c:pt>
                <c:pt idx="1380">
                  <c:v>-18,40708646</c:v>
                </c:pt>
                <c:pt idx="1381">
                  <c:v>-18,40748767</c:v>
                </c:pt>
                <c:pt idx="1382">
                  <c:v>-18,40767347</c:v>
                </c:pt>
                <c:pt idx="1383">
                  <c:v>-18,40783911</c:v>
                </c:pt>
                <c:pt idx="1384">
                  <c:v>-18,40829662</c:v>
                </c:pt>
                <c:pt idx="1385">
                  <c:v>-18,4086847</c:v>
                </c:pt>
                <c:pt idx="1386">
                  <c:v>-18,40906282</c:v>
                </c:pt>
                <c:pt idx="1387">
                  <c:v>-18,4091865</c:v>
                </c:pt>
                <c:pt idx="1388">
                  <c:v>-18,40949654</c:v>
                </c:pt>
                <c:pt idx="1389">
                  <c:v>-18,40968187</c:v>
                </c:pt>
                <c:pt idx="1390">
                  <c:v>-18,41009105</c:v>
                </c:pt>
                <c:pt idx="1391">
                  <c:v>-18,41049971</c:v>
                </c:pt>
                <c:pt idx="1392">
                  <c:v>-18,41075755</c:v>
                </c:pt>
                <c:pt idx="1393">
                  <c:v>-18,41099312</c:v>
                </c:pt>
                <c:pt idx="1394">
                  <c:v>-18,41153199</c:v>
                </c:pt>
                <c:pt idx="1395">
                  <c:v>-18,41197241</c:v>
                </c:pt>
                <c:pt idx="1396">
                  <c:v>-18,4122309</c:v>
                </c:pt>
                <c:pt idx="1397">
                  <c:v>-18,41230405</c:v>
                </c:pt>
                <c:pt idx="1398">
                  <c:v>-18,41253451</c:v>
                </c:pt>
                <c:pt idx="1399">
                  <c:v>-18,41273949</c:v>
                </c:pt>
                <c:pt idx="1400">
                  <c:v>-18,41299095</c:v>
                </c:pt>
                <c:pt idx="1401">
                  <c:v>-18,41315263</c:v>
                </c:pt>
                <c:pt idx="1402">
                  <c:v>-18,41339403</c:v>
                </c:pt>
                <c:pt idx="1403">
                  <c:v>-18,41360073</c:v>
                </c:pt>
                <c:pt idx="1404">
                  <c:v>-18,41366826</c:v>
                </c:pt>
                <c:pt idx="1405">
                  <c:v>-18,41399687</c:v>
                </c:pt>
                <c:pt idx="1406">
                  <c:v>-18,4141958</c:v>
                </c:pt>
                <c:pt idx="1407">
                  <c:v>-18,41454263</c:v>
                </c:pt>
                <c:pt idx="1408">
                  <c:v>-18,41515171</c:v>
                </c:pt>
                <c:pt idx="1409">
                  <c:v>-18,41544485</c:v>
                </c:pt>
                <c:pt idx="1410">
                  <c:v>-18,4158509</c:v>
                </c:pt>
                <c:pt idx="1411">
                  <c:v>-18,41609752</c:v>
                </c:pt>
                <c:pt idx="1412">
                  <c:v>-18,41665845</c:v>
                </c:pt>
                <c:pt idx="1413">
                  <c:v>-18,41713413</c:v>
                </c:pt>
                <c:pt idx="1414">
                  <c:v>-18,41747364</c:v>
                </c:pt>
                <c:pt idx="1415">
                  <c:v>-18,41763415</c:v>
                </c:pt>
                <c:pt idx="1416">
                  <c:v>-18,41790754</c:v>
                </c:pt>
                <c:pt idx="1417">
                  <c:v>-18,41822037</c:v>
                </c:pt>
                <c:pt idx="1418">
                  <c:v>-18,41855258</c:v>
                </c:pt>
                <c:pt idx="1419">
                  <c:v>-18,41889325</c:v>
                </c:pt>
                <c:pt idx="1420">
                  <c:v>-18,41902597</c:v>
                </c:pt>
                <c:pt idx="1421">
                  <c:v>-18,41924031</c:v>
                </c:pt>
                <c:pt idx="1422">
                  <c:v>-18,41959873</c:v>
                </c:pt>
                <c:pt idx="1423">
                  <c:v>-18,42003659</c:v>
                </c:pt>
                <c:pt idx="1424">
                  <c:v>-18,42026393</c:v>
                </c:pt>
                <c:pt idx="1425">
                  <c:v>-18,42031166</c:v>
                </c:pt>
                <c:pt idx="1426">
                  <c:v>-18,4204847</c:v>
                </c:pt>
                <c:pt idx="1427">
                  <c:v>-18,42093462</c:v>
                </c:pt>
                <c:pt idx="1428">
                  <c:v>-18,42128755</c:v>
                </c:pt>
                <c:pt idx="1429">
                  <c:v>-18,42128266</c:v>
                </c:pt>
                <c:pt idx="1430">
                  <c:v>-18,42144452</c:v>
                </c:pt>
                <c:pt idx="1431">
                  <c:v>-18,42167176</c:v>
                </c:pt>
                <c:pt idx="1432">
                  <c:v>-18,42165765</c:v>
                </c:pt>
                <c:pt idx="1433">
                  <c:v>-18,42190054</c:v>
                </c:pt>
                <c:pt idx="1434">
                  <c:v>-18,42209044</c:v>
                </c:pt>
                <c:pt idx="1435">
                  <c:v>-18,42278376</c:v>
                </c:pt>
                <c:pt idx="1436">
                  <c:v>-18,42345492</c:v>
                </c:pt>
                <c:pt idx="1437">
                  <c:v>-18,42428543</c:v>
                </c:pt>
                <c:pt idx="1438">
                  <c:v>-18,4249706</c:v>
                </c:pt>
                <c:pt idx="1439">
                  <c:v>-18,42528334</c:v>
                </c:pt>
                <c:pt idx="1440">
                  <c:v>-18,42550234</c:v>
                </c:pt>
                <c:pt idx="1441">
                  <c:v>-18,4259361</c:v>
                </c:pt>
                <c:pt idx="1442">
                  <c:v>-18,42614477</c:v>
                </c:pt>
                <c:pt idx="1443">
                  <c:v>-18,42612782</c:v>
                </c:pt>
                <c:pt idx="1444">
                  <c:v>-18,42617904</c:v>
                </c:pt>
                <c:pt idx="1445">
                  <c:v>-18,42623259</c:v>
                </c:pt>
                <c:pt idx="1446">
                  <c:v>-18,42643981</c:v>
                </c:pt>
                <c:pt idx="1447">
                  <c:v>-18,42676605</c:v>
                </c:pt>
                <c:pt idx="1448">
                  <c:v>-18,42685369</c:v>
                </c:pt>
                <c:pt idx="1449">
                  <c:v>-18,42724144</c:v>
                </c:pt>
                <c:pt idx="1450">
                  <c:v>-18,42776033</c:v>
                </c:pt>
                <c:pt idx="1451">
                  <c:v>-18,42804601</c:v>
                </c:pt>
                <c:pt idx="1452">
                  <c:v>-18,42859689</c:v>
                </c:pt>
                <c:pt idx="1453">
                  <c:v>-18,42887629</c:v>
                </c:pt>
                <c:pt idx="1454">
                  <c:v>-18,42940365</c:v>
                </c:pt>
                <c:pt idx="1455">
                  <c:v>-18,42984375</c:v>
                </c:pt>
                <c:pt idx="1456">
                  <c:v>-18,43025744</c:v>
                </c:pt>
                <c:pt idx="1457">
                  <c:v>-18,43040887</c:v>
                </c:pt>
                <c:pt idx="1458">
                  <c:v>-18,43093358</c:v>
                </c:pt>
                <c:pt idx="1459">
                  <c:v>-18,43084985</c:v>
                </c:pt>
                <c:pt idx="1460">
                  <c:v>-18,43097172</c:v>
                </c:pt>
                <c:pt idx="1461">
                  <c:v>-18,4310452</c:v>
                </c:pt>
                <c:pt idx="1462">
                  <c:v>-18,43105623</c:v>
                </c:pt>
                <c:pt idx="1463">
                  <c:v>-18,43124012</c:v>
                </c:pt>
                <c:pt idx="1464">
                  <c:v>-18,43149875</c:v>
                </c:pt>
                <c:pt idx="1465">
                  <c:v>-18,43171584</c:v>
                </c:pt>
                <c:pt idx="1466">
                  <c:v>-18,43212139</c:v>
                </c:pt>
                <c:pt idx="1467">
                  <c:v>-18,43237387</c:v>
                </c:pt>
                <c:pt idx="1468">
                  <c:v>-18,43292028</c:v>
                </c:pt>
                <c:pt idx="1469">
                  <c:v>-18,43343805</c:v>
                </c:pt>
                <c:pt idx="1470">
                  <c:v>-18,43406138</c:v>
                </c:pt>
                <c:pt idx="1471">
                  <c:v>-18,43429915</c:v>
                </c:pt>
                <c:pt idx="1472">
                  <c:v>-18,43489869</c:v>
                </c:pt>
                <c:pt idx="1473">
                  <c:v>-18,43541571</c:v>
                </c:pt>
                <c:pt idx="1474">
                  <c:v>-18,43571136</c:v>
                </c:pt>
                <c:pt idx="1475">
                  <c:v>-18,43599895</c:v>
                </c:pt>
                <c:pt idx="1476">
                  <c:v>-18,43608081</c:v>
                </c:pt>
                <c:pt idx="1477">
                  <c:v>-18,43607136</c:v>
                </c:pt>
                <c:pt idx="1478">
                  <c:v>-18,43623043</c:v>
                </c:pt>
                <c:pt idx="1479">
                  <c:v>-18,43658447</c:v>
                </c:pt>
                <c:pt idx="1480">
                  <c:v>-18,43668575</c:v>
                </c:pt>
                <c:pt idx="1481">
                  <c:v>-18,4369251</c:v>
                </c:pt>
                <c:pt idx="1482">
                  <c:v>-18,43713465</c:v>
                </c:pt>
                <c:pt idx="1483">
                  <c:v>-18,43758513</c:v>
                </c:pt>
                <c:pt idx="1484">
                  <c:v>-18,43792851</c:v>
                </c:pt>
                <c:pt idx="1485">
                  <c:v>-18,4380426</c:v>
                </c:pt>
                <c:pt idx="1486">
                  <c:v>-18,43854053</c:v>
                </c:pt>
                <c:pt idx="1487">
                  <c:v>-18,43880759</c:v>
                </c:pt>
                <c:pt idx="1488">
                  <c:v>-18,43902598</c:v>
                </c:pt>
                <c:pt idx="1489">
                  <c:v>-18,43929756</c:v>
                </c:pt>
                <c:pt idx="1490">
                  <c:v>-18,43946682</c:v>
                </c:pt>
                <c:pt idx="1491">
                  <c:v>-18,4399716</c:v>
                </c:pt>
                <c:pt idx="1492">
                  <c:v>-18,44046399</c:v>
                </c:pt>
                <c:pt idx="1493">
                  <c:v>-18,44101589</c:v>
                </c:pt>
                <c:pt idx="1494">
                  <c:v>-18,44154409</c:v>
                </c:pt>
                <c:pt idx="1495">
                  <c:v>-18,44163983</c:v>
                </c:pt>
                <c:pt idx="1496">
                  <c:v>-18,44184277</c:v>
                </c:pt>
                <c:pt idx="1497">
                  <c:v>-18,44223052</c:v>
                </c:pt>
                <c:pt idx="1498">
                  <c:v>-18,44255593</c:v>
                </c:pt>
                <c:pt idx="1499">
                  <c:v>-18,44263006</c:v>
                </c:pt>
                <c:pt idx="1500">
                  <c:v>-18,44288403</c:v>
                </c:pt>
                <c:pt idx="1501">
                  <c:v>-18,44308799</c:v>
                </c:pt>
                <c:pt idx="1502">
                  <c:v>-18,44342792</c:v>
                </c:pt>
                <c:pt idx="1503">
                  <c:v>-18,44382653</c:v>
                </c:pt>
                <c:pt idx="1504">
                  <c:v>-18,44405619</c:v>
                </c:pt>
                <c:pt idx="1505">
                  <c:v>-18,44444456</c:v>
                </c:pt>
                <c:pt idx="1506">
                  <c:v>-18,44476516</c:v>
                </c:pt>
                <c:pt idx="1507">
                  <c:v>-18,44514412</c:v>
                </c:pt>
                <c:pt idx="1508">
                  <c:v>-18,44537108</c:v>
                </c:pt>
                <c:pt idx="1509">
                  <c:v>-18,44549565</c:v>
                </c:pt>
                <c:pt idx="1510">
                  <c:v>-18,44560699</c:v>
                </c:pt>
                <c:pt idx="1511">
                  <c:v>-18,44589151</c:v>
                </c:pt>
                <c:pt idx="1512">
                  <c:v>-18,44625835</c:v>
                </c:pt>
                <c:pt idx="1513">
                  <c:v>-18,44639302</c:v>
                </c:pt>
                <c:pt idx="1514">
                  <c:v>-18,44668304</c:v>
                </c:pt>
                <c:pt idx="1515">
                  <c:v>-18,44699671</c:v>
                </c:pt>
                <c:pt idx="1516">
                  <c:v>-18,44744584</c:v>
                </c:pt>
                <c:pt idx="1517">
                  <c:v>-18,44807262</c:v>
                </c:pt>
                <c:pt idx="1518">
                  <c:v>-18,44836789</c:v>
                </c:pt>
                <c:pt idx="1519">
                  <c:v>-18,44881558</c:v>
                </c:pt>
                <c:pt idx="1520">
                  <c:v>-18,44918601</c:v>
                </c:pt>
                <c:pt idx="1521">
                  <c:v>-18,4494398</c:v>
                </c:pt>
                <c:pt idx="1522">
                  <c:v>-18,4494832</c:v>
                </c:pt>
                <c:pt idx="1523">
                  <c:v>-18,44954751</c:v>
                </c:pt>
                <c:pt idx="1524">
                  <c:v>-18,44970569</c:v>
                </c:pt>
                <c:pt idx="1525">
                  <c:v>-18,4498317</c:v>
                </c:pt>
                <c:pt idx="1526">
                  <c:v>-18,45018462</c:v>
                </c:pt>
                <c:pt idx="1527">
                  <c:v>-18,45022025</c:v>
                </c:pt>
                <c:pt idx="1528">
                  <c:v>-18,45053969</c:v>
                </c:pt>
                <c:pt idx="1529">
                  <c:v>-18,45089308</c:v>
                </c:pt>
                <c:pt idx="1530">
                  <c:v>-18,45137858</c:v>
                </c:pt>
                <c:pt idx="1531">
                  <c:v>-18,45221286</c:v>
                </c:pt>
                <c:pt idx="1532">
                  <c:v>-18,45246851</c:v>
                </c:pt>
                <c:pt idx="1533">
                  <c:v>-18,45297426</c:v>
                </c:pt>
                <c:pt idx="1534">
                  <c:v>-18,45337431</c:v>
                </c:pt>
                <c:pt idx="1535">
                  <c:v>-18,45374079</c:v>
                </c:pt>
                <c:pt idx="1536">
                  <c:v>-18,4539678</c:v>
                </c:pt>
                <c:pt idx="1537">
                  <c:v>-18,45411811</c:v>
                </c:pt>
                <c:pt idx="1538">
                  <c:v>-18,45434531</c:v>
                </c:pt>
                <c:pt idx="1539">
                  <c:v>-18,45456589</c:v>
                </c:pt>
                <c:pt idx="1540">
                  <c:v>-18,45472715</c:v>
                </c:pt>
                <c:pt idx="1541">
                  <c:v>-18,45485069</c:v>
                </c:pt>
                <c:pt idx="1542">
                  <c:v>-18,4550248</c:v>
                </c:pt>
                <c:pt idx="1543">
                  <c:v>-18,45524804</c:v>
                </c:pt>
                <c:pt idx="1544">
                  <c:v>-18,4555747</c:v>
                </c:pt>
                <c:pt idx="1545">
                  <c:v>-18,4558988</c:v>
                </c:pt>
                <c:pt idx="1546">
                  <c:v>-18,45613275</c:v>
                </c:pt>
                <c:pt idx="1547">
                  <c:v>-18,45656418</c:v>
                </c:pt>
                <c:pt idx="1548">
                  <c:v>-18,45682407</c:v>
                </c:pt>
                <c:pt idx="1549">
                  <c:v>-18,45721401</c:v>
                </c:pt>
                <c:pt idx="1550">
                  <c:v>-18,45757374</c:v>
                </c:pt>
                <c:pt idx="1551">
                  <c:v>-18,45768508</c:v>
                </c:pt>
                <c:pt idx="1552">
                  <c:v>-18,45802603</c:v>
                </c:pt>
                <c:pt idx="1553">
                  <c:v>-18,45853384</c:v>
                </c:pt>
                <c:pt idx="1554">
                  <c:v>-18,45894166</c:v>
                </c:pt>
                <c:pt idx="1555">
                  <c:v>-18,45926968</c:v>
                </c:pt>
                <c:pt idx="1556">
                  <c:v>-18,45972826</c:v>
                </c:pt>
                <c:pt idx="1557">
                  <c:v>-18,46019322</c:v>
                </c:pt>
                <c:pt idx="1558">
                  <c:v>-18,46061735</c:v>
                </c:pt>
                <c:pt idx="1559">
                  <c:v>-18,46097777</c:v>
                </c:pt>
                <c:pt idx="1560">
                  <c:v>-18,46102811</c:v>
                </c:pt>
                <c:pt idx="1561">
                  <c:v>-18,46120808</c:v>
                </c:pt>
                <c:pt idx="1562">
                  <c:v>-18,46139765</c:v>
                </c:pt>
                <c:pt idx="1563">
                  <c:v>-18,46160548</c:v>
                </c:pt>
                <c:pt idx="1564">
                  <c:v>-18,46177791</c:v>
                </c:pt>
                <c:pt idx="1565">
                  <c:v>-18,46186555</c:v>
                </c:pt>
                <c:pt idx="1566">
                  <c:v>-18,46205922</c:v>
                </c:pt>
                <c:pt idx="1567">
                  <c:v>-18,46238304</c:v>
                </c:pt>
                <c:pt idx="1568">
                  <c:v>-18,46251147</c:v>
                </c:pt>
                <c:pt idx="1569">
                  <c:v>-18,46261517</c:v>
                </c:pt>
                <c:pt idx="1570">
                  <c:v>-18,46322556</c:v>
                </c:pt>
                <c:pt idx="1571">
                  <c:v>-18,46380061</c:v>
                </c:pt>
                <c:pt idx="1572">
                  <c:v>-18,46461719</c:v>
                </c:pt>
                <c:pt idx="1573">
                  <c:v>-18,46510339</c:v>
                </c:pt>
                <c:pt idx="1574">
                  <c:v>-18,46521999</c:v>
                </c:pt>
                <c:pt idx="1575">
                  <c:v>-18,46576081</c:v>
                </c:pt>
                <c:pt idx="1576">
                  <c:v>-18,46606549</c:v>
                </c:pt>
                <c:pt idx="1577">
                  <c:v>-18,4663427</c:v>
                </c:pt>
                <c:pt idx="1578">
                  <c:v>-18,46646656</c:v>
                </c:pt>
                <c:pt idx="1579">
                  <c:v>-18,46651117</c:v>
                </c:pt>
                <c:pt idx="1580">
                  <c:v>-18,46665739</c:v>
                </c:pt>
                <c:pt idx="1581">
                  <c:v>-18,46678117</c:v>
                </c:pt>
                <c:pt idx="1582">
                  <c:v>-18,46679625</c:v>
                </c:pt>
                <c:pt idx="1583">
                  <c:v>-18,46683188</c:v>
                </c:pt>
                <c:pt idx="1584">
                  <c:v>-18,46697283</c:v>
                </c:pt>
                <c:pt idx="1585">
                  <c:v>-18,46711081</c:v>
                </c:pt>
                <c:pt idx="1586">
                  <c:v>-18,46744185</c:v>
                </c:pt>
                <c:pt idx="1587">
                  <c:v>-18,46802215</c:v>
                </c:pt>
                <c:pt idx="1588">
                  <c:v>-18,46831915</c:v>
                </c:pt>
                <c:pt idx="1589">
                  <c:v>-18,46914933</c:v>
                </c:pt>
                <c:pt idx="1590">
                  <c:v>-18,46972238</c:v>
                </c:pt>
                <c:pt idx="1591">
                  <c:v>-18,47032</c:v>
                </c:pt>
                <c:pt idx="1592">
                  <c:v>-18,47088047</c:v>
                </c:pt>
                <c:pt idx="1593">
                  <c:v>-18,47107494</c:v>
                </c:pt>
                <c:pt idx="1594">
                  <c:v>-18,47144323</c:v>
                </c:pt>
                <c:pt idx="1595">
                  <c:v>-18,47149552</c:v>
                </c:pt>
                <c:pt idx="1596">
                  <c:v>-18,47167489</c:v>
                </c:pt>
                <c:pt idx="1597">
                  <c:v>-18,47180197</c:v>
                </c:pt>
                <c:pt idx="1598">
                  <c:v>-18,47181631</c:v>
                </c:pt>
                <c:pt idx="1599">
                  <c:v>-18,47194162</c:v>
                </c:pt>
                <c:pt idx="1600">
                  <c:v>-18,47184342</c:v>
                </c:pt>
                <c:pt idx="1601">
                  <c:v>-18,47199192</c:v>
                </c:pt>
                <c:pt idx="1602">
                  <c:v>-18,4720871</c:v>
                </c:pt>
                <c:pt idx="1603">
                  <c:v>-18,47217296</c:v>
                </c:pt>
                <c:pt idx="1604">
                  <c:v>-18,47238754</c:v>
                </c:pt>
                <c:pt idx="1605">
                  <c:v>-18,47273534</c:v>
                </c:pt>
                <c:pt idx="1606">
                  <c:v>-18,47349158</c:v>
                </c:pt>
                <c:pt idx="1607">
                  <c:v>-18,47410765</c:v>
                </c:pt>
                <c:pt idx="1608">
                  <c:v>-18,47516773</c:v>
                </c:pt>
                <c:pt idx="1609">
                  <c:v>-18,47586505</c:v>
                </c:pt>
                <c:pt idx="1610">
                  <c:v>-18,47640755</c:v>
                </c:pt>
                <c:pt idx="1611">
                  <c:v>-18,47665477</c:v>
                </c:pt>
                <c:pt idx="1612">
                  <c:v>-18,4768828</c:v>
                </c:pt>
                <c:pt idx="1613">
                  <c:v>-18,47709677</c:v>
                </c:pt>
                <c:pt idx="1614">
                  <c:v>-18,47723596</c:v>
                </c:pt>
                <c:pt idx="1615">
                  <c:v>-18,47720658</c:v>
                </c:pt>
                <c:pt idx="1616">
                  <c:v>-18,4772429</c:v>
                </c:pt>
                <c:pt idx="1617">
                  <c:v>-18,47731289</c:v>
                </c:pt>
                <c:pt idx="1618">
                  <c:v>-18,47746767</c:v>
                </c:pt>
                <c:pt idx="1619">
                  <c:v>-18,4777087</c:v>
                </c:pt>
                <c:pt idx="1620">
                  <c:v>-18,47792141</c:v>
                </c:pt>
                <c:pt idx="1621">
                  <c:v>-18,47807811</c:v>
                </c:pt>
                <c:pt idx="1622">
                  <c:v>-18,47875192</c:v>
                </c:pt>
                <c:pt idx="1623">
                  <c:v>-18,4795164</c:v>
                </c:pt>
                <c:pt idx="1624">
                  <c:v>-18,48025205</c:v>
                </c:pt>
                <c:pt idx="1625">
                  <c:v>-18,48052199</c:v>
                </c:pt>
                <c:pt idx="1626">
                  <c:v>-18,48077252</c:v>
                </c:pt>
                <c:pt idx="1627">
                  <c:v>-18,48095794</c:v>
                </c:pt>
                <c:pt idx="1628">
                  <c:v>-18,4812895</c:v>
                </c:pt>
                <c:pt idx="1629">
                  <c:v>-18,48148708</c:v>
                </c:pt>
                <c:pt idx="1630">
                  <c:v>-18,48159651</c:v>
                </c:pt>
                <c:pt idx="1631">
                  <c:v>-18,48179306</c:v>
                </c:pt>
                <c:pt idx="1632">
                  <c:v>-18,48182491</c:v>
                </c:pt>
                <c:pt idx="1633">
                  <c:v>-18,4821729</c:v>
                </c:pt>
                <c:pt idx="1634">
                  <c:v>-18,48259325</c:v>
                </c:pt>
                <c:pt idx="1635">
                  <c:v>-18,4828212</c:v>
                </c:pt>
                <c:pt idx="1636">
                  <c:v>-18,48315</c:v>
                </c:pt>
                <c:pt idx="1637">
                  <c:v>-18,48351904</c:v>
                </c:pt>
                <c:pt idx="1638">
                  <c:v>-18,48389422</c:v>
                </c:pt>
                <c:pt idx="1639">
                  <c:v>-18,48413212</c:v>
                </c:pt>
                <c:pt idx="1640">
                  <c:v>-18,48449632</c:v>
                </c:pt>
                <c:pt idx="1641">
                  <c:v>-18,48483839</c:v>
                </c:pt>
                <c:pt idx="1642">
                  <c:v>-18,48525116</c:v>
                </c:pt>
                <c:pt idx="1643">
                  <c:v>-18,48548399</c:v>
                </c:pt>
                <c:pt idx="1644">
                  <c:v>-18,48561395</c:v>
                </c:pt>
                <c:pt idx="1645">
                  <c:v>-18,48574983</c:v>
                </c:pt>
                <c:pt idx="1646">
                  <c:v>-18,48605419</c:v>
                </c:pt>
                <c:pt idx="1647">
                  <c:v>-18,48629652</c:v>
                </c:pt>
                <c:pt idx="1648">
                  <c:v>-18,48661284</c:v>
                </c:pt>
                <c:pt idx="1649">
                  <c:v>-18,4867118</c:v>
                </c:pt>
                <c:pt idx="1650">
                  <c:v>-18,48722733</c:v>
                </c:pt>
                <c:pt idx="1651">
                  <c:v>-18,48766286</c:v>
                </c:pt>
                <c:pt idx="1652">
                  <c:v>-18,48801071</c:v>
                </c:pt>
                <c:pt idx="1653">
                  <c:v>-18,48825746</c:v>
                </c:pt>
                <c:pt idx="1654">
                  <c:v>-18,48853123</c:v>
                </c:pt>
                <c:pt idx="1655">
                  <c:v>-18,4889167</c:v>
                </c:pt>
                <c:pt idx="1656">
                  <c:v>-18,48941841</c:v>
                </c:pt>
                <c:pt idx="1657">
                  <c:v>-18,48997701</c:v>
                </c:pt>
                <c:pt idx="1658">
                  <c:v>-18,49013948</c:v>
                </c:pt>
                <c:pt idx="1659">
                  <c:v>-18,49045231</c:v>
                </c:pt>
                <c:pt idx="1660">
                  <c:v>-18,49071276</c:v>
                </c:pt>
                <c:pt idx="1661">
                  <c:v>-18,49088328</c:v>
                </c:pt>
                <c:pt idx="1662">
                  <c:v>-18,4911793</c:v>
                </c:pt>
                <c:pt idx="1663">
                  <c:v>-18,49113469</c:v>
                </c:pt>
                <c:pt idx="1664">
                  <c:v>-18,49144906</c:v>
                </c:pt>
                <c:pt idx="1665">
                  <c:v>-18,49174145</c:v>
                </c:pt>
                <c:pt idx="1666">
                  <c:v>-18,49194262</c:v>
                </c:pt>
                <c:pt idx="1667">
                  <c:v>-18,49207519</c:v>
                </c:pt>
                <c:pt idx="1668">
                  <c:v>-18,492473</c:v>
                </c:pt>
                <c:pt idx="1669">
                  <c:v>-18,49291752</c:v>
                </c:pt>
                <c:pt idx="1670">
                  <c:v>-18,49358416</c:v>
                </c:pt>
                <c:pt idx="1671">
                  <c:v>-18,4940705</c:v>
                </c:pt>
                <c:pt idx="1672">
                  <c:v>-18,494455</c:v>
                </c:pt>
                <c:pt idx="1673">
                  <c:v>-18,4947452</c:v>
                </c:pt>
                <c:pt idx="1674">
                  <c:v>-18,49491111</c:v>
                </c:pt>
                <c:pt idx="1675">
                  <c:v>-18,49515237</c:v>
                </c:pt>
                <c:pt idx="1676">
                  <c:v>-18,49528304</c:v>
                </c:pt>
                <c:pt idx="1677">
                  <c:v>-18,49521901</c:v>
                </c:pt>
                <c:pt idx="1678">
                  <c:v>-18,49533663</c:v>
                </c:pt>
                <c:pt idx="1679">
                  <c:v>-18,4954293</c:v>
                </c:pt>
                <c:pt idx="1680">
                  <c:v>-18,4954903</c:v>
                </c:pt>
                <c:pt idx="1681">
                  <c:v>-18,49564206</c:v>
                </c:pt>
                <c:pt idx="1682">
                  <c:v>-18,49592607</c:v>
                </c:pt>
                <c:pt idx="1683">
                  <c:v>-18,49659541</c:v>
                </c:pt>
                <c:pt idx="1684">
                  <c:v>-18,49743397</c:v>
                </c:pt>
                <c:pt idx="1685">
                  <c:v>-18,49821265</c:v>
                </c:pt>
                <c:pt idx="1686">
                  <c:v>-18,49841442</c:v>
                </c:pt>
                <c:pt idx="1687">
                  <c:v>-18,49879249</c:v>
                </c:pt>
                <c:pt idx="1688">
                  <c:v>-18,49906043</c:v>
                </c:pt>
                <c:pt idx="1689">
                  <c:v>-18,49930803</c:v>
                </c:pt>
                <c:pt idx="1690">
                  <c:v>-18,49951879</c:v>
                </c:pt>
                <c:pt idx="1691">
                  <c:v>-18,49966095</c:v>
                </c:pt>
                <c:pt idx="1692">
                  <c:v>-18,49981611</c:v>
                </c:pt>
                <c:pt idx="1693">
                  <c:v>-18,49998854</c:v>
                </c:pt>
                <c:pt idx="1694">
                  <c:v>-18,50038813</c:v>
                </c:pt>
                <c:pt idx="1695">
                  <c:v>-18,50044117</c:v>
                </c:pt>
                <c:pt idx="1696">
                  <c:v>-18,50087596</c:v>
                </c:pt>
                <c:pt idx="1697">
                  <c:v>-18,50101654</c:v>
                </c:pt>
                <c:pt idx="1698">
                  <c:v>-18,50162153</c:v>
                </c:pt>
                <c:pt idx="1699">
                  <c:v>-18,5022904</c:v>
                </c:pt>
                <c:pt idx="1700">
                  <c:v>-18,50245501</c:v>
                </c:pt>
                <c:pt idx="1701">
                  <c:v>-18,50274028</c:v>
                </c:pt>
                <c:pt idx="1702">
                  <c:v>-18,50298889</c:v>
                </c:pt>
                <c:pt idx="1703">
                  <c:v>-18,50339951</c:v>
                </c:pt>
                <c:pt idx="1704">
                  <c:v>-18,50358289</c:v>
                </c:pt>
                <c:pt idx="1705">
                  <c:v>-18,50369051</c:v>
                </c:pt>
                <c:pt idx="1706">
                  <c:v>-18,50413661</c:v>
                </c:pt>
                <c:pt idx="1707">
                  <c:v>-18,50441209</c:v>
                </c:pt>
                <c:pt idx="1708">
                  <c:v>-18,50474486</c:v>
                </c:pt>
                <c:pt idx="1709">
                  <c:v>-18,50495599</c:v>
                </c:pt>
                <c:pt idx="1710">
                  <c:v>-18,50530365</c:v>
                </c:pt>
                <c:pt idx="1711">
                  <c:v>-18,50556251</c:v>
                </c:pt>
                <c:pt idx="1712">
                  <c:v>-18,50588112</c:v>
                </c:pt>
                <c:pt idx="1713">
                  <c:v>-18,50636145</c:v>
                </c:pt>
                <c:pt idx="1714">
                  <c:v>-18,50660857</c:v>
                </c:pt>
                <c:pt idx="1715">
                  <c:v>-18,50664634</c:v>
                </c:pt>
                <c:pt idx="1716">
                  <c:v>-18,50710348</c:v>
                </c:pt>
                <c:pt idx="1717">
                  <c:v>-18,50738986</c:v>
                </c:pt>
                <c:pt idx="1718">
                  <c:v>-18,50772714</c:v>
                </c:pt>
                <c:pt idx="1719">
                  <c:v>-18,50791103</c:v>
                </c:pt>
                <c:pt idx="1720">
                  <c:v>-18,50813543</c:v>
                </c:pt>
                <c:pt idx="1721">
                  <c:v>-18,50817645</c:v>
                </c:pt>
                <c:pt idx="1722">
                  <c:v>-18,50820202</c:v>
                </c:pt>
                <c:pt idx="1723">
                  <c:v>-18,50815252</c:v>
                </c:pt>
                <c:pt idx="1724">
                  <c:v>-18,50816337</c:v>
                </c:pt>
                <c:pt idx="1725">
                  <c:v>-18,50817706</c:v>
                </c:pt>
                <c:pt idx="1726">
                  <c:v>-18,50838619</c:v>
                </c:pt>
                <c:pt idx="1727">
                  <c:v>-18,50882116</c:v>
                </c:pt>
                <c:pt idx="1728">
                  <c:v>-18,5092864</c:v>
                </c:pt>
                <c:pt idx="1729">
                  <c:v>-18,51043589</c:v>
                </c:pt>
                <c:pt idx="1730">
                  <c:v>-18,51157299</c:v>
                </c:pt>
                <c:pt idx="1731">
                  <c:v>-18,5126787</c:v>
                </c:pt>
                <c:pt idx="1732">
                  <c:v>-18,51320434</c:v>
                </c:pt>
                <c:pt idx="1733">
                  <c:v>-18,51342772</c:v>
                </c:pt>
                <c:pt idx="1734">
                  <c:v>-18,51363335</c:v>
                </c:pt>
                <c:pt idx="1735">
                  <c:v>-18,51364579</c:v>
                </c:pt>
                <c:pt idx="1736">
                  <c:v>-18,51371568</c:v>
                </c:pt>
                <c:pt idx="1737">
                  <c:v>-18,5137141</c:v>
                </c:pt>
                <c:pt idx="1738">
                  <c:v>-18,5137975</c:v>
                </c:pt>
                <c:pt idx="1739">
                  <c:v>-18,51376621</c:v>
                </c:pt>
                <c:pt idx="1740">
                  <c:v>-18,51387573</c:v>
                </c:pt>
                <c:pt idx="1741">
                  <c:v>-18,51380639</c:v>
                </c:pt>
                <c:pt idx="1742">
                  <c:v>-18,51379536</c:v>
                </c:pt>
                <c:pt idx="1743">
                  <c:v>-18,51407708</c:v>
                </c:pt>
                <c:pt idx="1744">
                  <c:v>-18,51433417</c:v>
                </c:pt>
                <c:pt idx="1745">
                  <c:v>-18,51481078</c:v>
                </c:pt>
                <c:pt idx="1746">
                  <c:v>-18,51508542</c:v>
                </c:pt>
                <c:pt idx="1747">
                  <c:v>-18,5158065</c:v>
                </c:pt>
                <c:pt idx="1748">
                  <c:v>-18,51670816</c:v>
                </c:pt>
                <c:pt idx="1749">
                  <c:v>-18,51757974</c:v>
                </c:pt>
                <c:pt idx="1750">
                  <c:v>-18,51807693</c:v>
                </c:pt>
                <c:pt idx="1751">
                  <c:v>-18,51830906</c:v>
                </c:pt>
                <c:pt idx="1752">
                  <c:v>-18,51875954</c:v>
                </c:pt>
                <c:pt idx="1753">
                  <c:v>-18,51902892</c:v>
                </c:pt>
                <c:pt idx="1754">
                  <c:v>-18,51906361</c:v>
                </c:pt>
                <c:pt idx="1755">
                  <c:v>-18,51905463</c:v>
                </c:pt>
                <c:pt idx="1756">
                  <c:v>-18,51910073</c:v>
                </c:pt>
                <c:pt idx="1757">
                  <c:v>-18,51905365</c:v>
                </c:pt>
                <c:pt idx="1758">
                  <c:v>-18,51915959</c:v>
                </c:pt>
                <c:pt idx="1759">
                  <c:v>-18,51935894</c:v>
                </c:pt>
                <c:pt idx="1760">
                  <c:v>-18,51938203</c:v>
                </c:pt>
                <c:pt idx="1761">
                  <c:v>-18,51958632</c:v>
                </c:pt>
                <c:pt idx="1762">
                  <c:v>-18,51988243</c:v>
                </c:pt>
                <c:pt idx="1763">
                  <c:v>-18,52029645</c:v>
                </c:pt>
                <c:pt idx="1764">
                  <c:v>-18,52139569</c:v>
                </c:pt>
                <c:pt idx="1765">
                  <c:v>-18,52184147</c:v>
                </c:pt>
                <c:pt idx="1766">
                  <c:v>-18,52254793</c:v>
                </c:pt>
                <c:pt idx="1767">
                  <c:v>-18,52303817</c:v>
                </c:pt>
                <c:pt idx="1768">
                  <c:v>-18,52330989</c:v>
                </c:pt>
                <c:pt idx="1769">
                  <c:v>-18,52349452</c:v>
                </c:pt>
                <c:pt idx="1770">
                  <c:v>-18,52354509</c:v>
                </c:pt>
                <c:pt idx="1771">
                  <c:v>-18,52365969</c:v>
                </c:pt>
                <c:pt idx="1772">
                  <c:v>-18,52372903</c:v>
                </c:pt>
                <c:pt idx="1773">
                  <c:v>-18,5238169</c:v>
                </c:pt>
                <c:pt idx="1774">
                  <c:v>-18,52385755</c:v>
                </c:pt>
                <c:pt idx="1775">
                  <c:v>-18,52400833</c:v>
                </c:pt>
                <c:pt idx="1776">
                  <c:v>-18,52423674</c:v>
                </c:pt>
                <c:pt idx="1777">
                  <c:v>-18,52463996</c:v>
                </c:pt>
                <c:pt idx="1778">
                  <c:v>-18,52521304</c:v>
                </c:pt>
                <c:pt idx="1779">
                  <c:v>-18,52557831</c:v>
                </c:pt>
                <c:pt idx="1780">
                  <c:v>-18,52628882</c:v>
                </c:pt>
                <c:pt idx="1781">
                  <c:v>-18,52700985</c:v>
                </c:pt>
                <c:pt idx="1782">
                  <c:v>-18,52746787</c:v>
                </c:pt>
                <c:pt idx="1783">
                  <c:v>-18,52760789</c:v>
                </c:pt>
                <c:pt idx="1784">
                  <c:v>-18,52779411</c:v>
                </c:pt>
                <c:pt idx="1785">
                  <c:v>-18,52799463</c:v>
                </c:pt>
                <c:pt idx="1786">
                  <c:v>-18,52817852</c:v>
                </c:pt>
                <c:pt idx="1787">
                  <c:v>-18,52826043</c:v>
                </c:pt>
                <c:pt idx="1788">
                  <c:v>-18,52829768</c:v>
                </c:pt>
                <c:pt idx="1789">
                  <c:v>-18,52848241</c:v>
                </c:pt>
                <c:pt idx="1790">
                  <c:v>-18,52854681</c:v>
                </c:pt>
                <c:pt idx="1791">
                  <c:v>-18,52904027</c:v>
                </c:pt>
                <c:pt idx="1792">
                  <c:v>-18,52935897</c:v>
                </c:pt>
                <c:pt idx="1793">
                  <c:v>-18,5296467</c:v>
                </c:pt>
                <c:pt idx="1794">
                  <c:v>-18,53001411</c:v>
                </c:pt>
                <c:pt idx="1795">
                  <c:v>-18,53055018</c:v>
                </c:pt>
                <c:pt idx="1796">
                  <c:v>-18,53102822</c:v>
                </c:pt>
                <c:pt idx="1797">
                  <c:v>-18,53135284</c:v>
                </c:pt>
                <c:pt idx="1798">
                  <c:v>-18,53159042</c:v>
                </c:pt>
                <c:pt idx="1799">
                  <c:v>-18,53199121</c:v>
                </c:pt>
                <c:pt idx="1800">
                  <c:v>-18,53231946</c:v>
                </c:pt>
                <c:pt idx="1801">
                  <c:v>-18,53262921</c:v>
                </c:pt>
                <c:pt idx="1802">
                  <c:v>-18,53278856</c:v>
                </c:pt>
                <c:pt idx="1803">
                  <c:v>-18,53295671</c:v>
                </c:pt>
                <c:pt idx="1804">
                  <c:v>-18,53285376</c:v>
                </c:pt>
                <c:pt idx="1805">
                  <c:v>-18,53292994</c:v>
                </c:pt>
                <c:pt idx="1806">
                  <c:v>-18,5332892</c:v>
                </c:pt>
                <c:pt idx="1807">
                  <c:v>-18,53338787</c:v>
                </c:pt>
                <c:pt idx="1808">
                  <c:v>-18,53369073</c:v>
                </c:pt>
                <c:pt idx="1809">
                  <c:v>-18,53387034</c:v>
                </c:pt>
                <c:pt idx="1810">
                  <c:v>-18,53449032</c:v>
                </c:pt>
                <c:pt idx="1811">
                  <c:v>-18,53497191</c:v>
                </c:pt>
                <c:pt idx="1812">
                  <c:v>-18,53554975</c:v>
                </c:pt>
                <c:pt idx="1813">
                  <c:v>-18,53590007</c:v>
                </c:pt>
                <c:pt idx="1814">
                  <c:v>-18,53676191</c:v>
                </c:pt>
                <c:pt idx="1815">
                  <c:v>-18,53710189</c:v>
                </c:pt>
                <c:pt idx="1816">
                  <c:v>-18,53736131</c:v>
                </c:pt>
                <c:pt idx="1817">
                  <c:v>-18,53745225</c:v>
                </c:pt>
                <c:pt idx="1818">
                  <c:v>-18,53748355</c:v>
                </c:pt>
                <c:pt idx="1819">
                  <c:v>-18,53758189</c:v>
                </c:pt>
                <c:pt idx="1820">
                  <c:v>-18,53773472</c:v>
                </c:pt>
                <c:pt idx="1821">
                  <c:v>-18,53770921</c:v>
                </c:pt>
                <c:pt idx="1822">
                  <c:v>-18,53813938</c:v>
                </c:pt>
                <c:pt idx="1823">
                  <c:v>-18,53834455</c:v>
                </c:pt>
                <c:pt idx="1824">
                  <c:v>-18,53869748</c:v>
                </c:pt>
                <c:pt idx="1825">
                  <c:v>-18,53927197</c:v>
                </c:pt>
                <c:pt idx="1826">
                  <c:v>-18,53991728</c:v>
                </c:pt>
                <c:pt idx="1827">
                  <c:v>-18,54016599</c:v>
                </c:pt>
                <c:pt idx="1828">
                  <c:v>-18,54060408</c:v>
                </c:pt>
                <c:pt idx="1829">
                  <c:v>-18,54094788</c:v>
                </c:pt>
                <c:pt idx="1830">
                  <c:v>-18,54139804</c:v>
                </c:pt>
                <c:pt idx="1831">
                  <c:v>-18,5414907</c:v>
                </c:pt>
                <c:pt idx="1832">
                  <c:v>-18,5417829</c:v>
                </c:pt>
                <c:pt idx="1833">
                  <c:v>-18,54206058</c:v>
                </c:pt>
                <c:pt idx="1834">
                  <c:v>-18,54217718</c:v>
                </c:pt>
                <c:pt idx="1835">
                  <c:v>-18,54231725</c:v>
                </c:pt>
                <c:pt idx="1836">
                  <c:v>-18,54258705</c:v>
                </c:pt>
                <c:pt idx="1837">
                  <c:v>-18,54259097</c:v>
                </c:pt>
                <c:pt idx="1838">
                  <c:v>-18,54278231</c:v>
                </c:pt>
                <c:pt idx="1839">
                  <c:v>-18,54313891</c:v>
                </c:pt>
                <c:pt idx="1840">
                  <c:v>-18,54354566</c:v>
                </c:pt>
                <c:pt idx="1841">
                  <c:v>-18,54389421</c:v>
                </c:pt>
                <c:pt idx="1842">
                  <c:v>-18,54435694</c:v>
                </c:pt>
                <c:pt idx="1843">
                  <c:v>-18,54501427</c:v>
                </c:pt>
                <c:pt idx="1844">
                  <c:v>-18,54572473</c:v>
                </c:pt>
                <c:pt idx="1845">
                  <c:v>-18,54587318</c:v>
                </c:pt>
                <c:pt idx="1846">
                  <c:v>-18,54597036</c:v>
                </c:pt>
                <c:pt idx="1847">
                  <c:v>-18,54614233</c:v>
                </c:pt>
                <c:pt idx="1848">
                  <c:v>-18,54629642</c:v>
                </c:pt>
                <c:pt idx="1849">
                  <c:v>-18,54646713</c:v>
                </c:pt>
                <c:pt idx="1850">
                  <c:v>-18,54684646</c:v>
                </c:pt>
                <c:pt idx="1851">
                  <c:v>-18,54693023</c:v>
                </c:pt>
                <c:pt idx="1852">
                  <c:v>-18,54707151</c:v>
                </c:pt>
                <c:pt idx="1853">
                  <c:v>-18,54754062</c:v>
                </c:pt>
                <c:pt idx="1854">
                  <c:v>-18,54795445</c:v>
                </c:pt>
                <c:pt idx="1855">
                  <c:v>-18,54808568</c:v>
                </c:pt>
                <c:pt idx="1856">
                  <c:v>-18,54860978</c:v>
                </c:pt>
                <c:pt idx="1857">
                  <c:v>-18,54913174</c:v>
                </c:pt>
                <c:pt idx="1858">
                  <c:v>-18,54963977</c:v>
                </c:pt>
                <c:pt idx="1859">
                  <c:v>-18,54991712</c:v>
                </c:pt>
                <c:pt idx="1860">
                  <c:v>-18,55017398</c:v>
                </c:pt>
                <c:pt idx="1861">
                  <c:v>-18,55053594</c:v>
                </c:pt>
                <c:pt idx="1862">
                  <c:v>-18,55069873</c:v>
                </c:pt>
                <c:pt idx="1863">
                  <c:v>-18,55085799</c:v>
                </c:pt>
                <c:pt idx="1864">
                  <c:v>-18,55100337</c:v>
                </c:pt>
                <c:pt idx="1865">
                  <c:v>-18,55109231</c:v>
                </c:pt>
                <c:pt idx="1866">
                  <c:v>-18,55131546</c:v>
                </c:pt>
                <c:pt idx="1867">
                  <c:v>-18,55146028</c:v>
                </c:pt>
                <c:pt idx="1868">
                  <c:v>-18,5516892</c:v>
                </c:pt>
                <c:pt idx="1869">
                  <c:v>-18,55188296</c:v>
                </c:pt>
                <c:pt idx="1870">
                  <c:v>-18,55224496</c:v>
                </c:pt>
                <c:pt idx="1871">
                  <c:v>-18,55263477</c:v>
                </c:pt>
                <c:pt idx="1872">
                  <c:v>-18,5533571</c:v>
                </c:pt>
                <c:pt idx="1873">
                  <c:v>-18,55382919</c:v>
                </c:pt>
                <c:pt idx="1874">
                  <c:v>-18,55446114</c:v>
                </c:pt>
                <c:pt idx="1875">
                  <c:v>-18,55499716</c:v>
                </c:pt>
                <c:pt idx="1876">
                  <c:v>-18,55507996</c:v>
                </c:pt>
                <c:pt idx="1877">
                  <c:v>-18,55530394</c:v>
                </c:pt>
                <c:pt idx="1878">
                  <c:v>-18,55541342</c:v>
                </c:pt>
                <c:pt idx="1879">
                  <c:v>-18,55547516</c:v>
                </c:pt>
                <c:pt idx="1880">
                  <c:v>-18,55565318</c:v>
                </c:pt>
                <c:pt idx="1881">
                  <c:v>-18,55584308</c:v>
                </c:pt>
                <c:pt idx="1882">
                  <c:v>-18,55593691</c:v>
                </c:pt>
                <c:pt idx="1883">
                  <c:v>-18,55605738</c:v>
                </c:pt>
                <c:pt idx="1884">
                  <c:v>-18,55627796</c:v>
                </c:pt>
                <c:pt idx="1885">
                  <c:v>-18,55671415</c:v>
                </c:pt>
                <c:pt idx="1886">
                  <c:v>-18,55728821</c:v>
                </c:pt>
                <c:pt idx="1887">
                  <c:v>-18,55771225</c:v>
                </c:pt>
                <c:pt idx="1888">
                  <c:v>-18,55830378</c:v>
                </c:pt>
                <c:pt idx="1889">
                  <c:v>-18,55875491</c:v>
                </c:pt>
                <c:pt idx="1890">
                  <c:v>-18,55916148</c:v>
                </c:pt>
                <c:pt idx="1891">
                  <c:v>-18,5595999</c:v>
                </c:pt>
                <c:pt idx="1892">
                  <c:v>-18,55991021</c:v>
                </c:pt>
                <c:pt idx="1893">
                  <c:v>-18,56014183</c:v>
                </c:pt>
                <c:pt idx="1894">
                  <c:v>-18,56037867</c:v>
                </c:pt>
                <c:pt idx="1895">
                  <c:v>-18,56054035</c:v>
                </c:pt>
                <c:pt idx="1896">
                  <c:v>-18,56063427</c:v>
                </c:pt>
                <c:pt idx="1897">
                  <c:v>-18,56074803</c:v>
                </c:pt>
                <c:pt idx="1898">
                  <c:v>-18,56099185</c:v>
                </c:pt>
                <c:pt idx="1899">
                  <c:v>-18,56115744</c:v>
                </c:pt>
                <c:pt idx="1900">
                  <c:v>-18,56155577</c:v>
                </c:pt>
                <c:pt idx="1901">
                  <c:v>-18,56159344</c:v>
                </c:pt>
                <c:pt idx="1902">
                  <c:v>-18,5619838</c:v>
                </c:pt>
                <c:pt idx="1903">
                  <c:v>-18,56228416</c:v>
                </c:pt>
                <c:pt idx="1904">
                  <c:v>-18,56262949</c:v>
                </c:pt>
                <c:pt idx="1905">
                  <c:v>-18,56295499</c:v>
                </c:pt>
                <c:pt idx="1906">
                  <c:v>-18,56327769</c:v>
                </c:pt>
                <c:pt idx="1907">
                  <c:v>-18,56344714</c:v>
                </c:pt>
                <c:pt idx="1908">
                  <c:v>-18,56393921</c:v>
                </c:pt>
                <c:pt idx="1909">
                  <c:v>-18,56429851</c:v>
                </c:pt>
                <c:pt idx="1910">
                  <c:v>-18,56470774</c:v>
                </c:pt>
                <c:pt idx="1911">
                  <c:v>-18,56506439</c:v>
                </c:pt>
                <c:pt idx="1912">
                  <c:v>-18,56544502</c:v>
                </c:pt>
                <c:pt idx="1913">
                  <c:v>-18,56554816</c:v>
                </c:pt>
                <c:pt idx="1914">
                  <c:v>-18,56587175</c:v>
                </c:pt>
                <c:pt idx="1915">
                  <c:v>-18,56599436</c:v>
                </c:pt>
                <c:pt idx="1916">
                  <c:v>-18,56620167</c:v>
                </c:pt>
                <c:pt idx="1917">
                  <c:v>-18,56646756</c:v>
                </c:pt>
                <c:pt idx="1918">
                  <c:v>-18,56675297</c:v>
                </c:pt>
                <c:pt idx="1919">
                  <c:v>-18,56722505</c:v>
                </c:pt>
                <c:pt idx="1920">
                  <c:v>-18,56766245</c:v>
                </c:pt>
                <c:pt idx="1921">
                  <c:v>-18,56786315</c:v>
                </c:pt>
                <c:pt idx="1922">
                  <c:v>-18,56826781</c:v>
                </c:pt>
                <c:pt idx="1923">
                  <c:v>-18,5687426</c:v>
                </c:pt>
                <c:pt idx="1924">
                  <c:v>-18,56896574</c:v>
                </c:pt>
                <c:pt idx="1925">
                  <c:v>-18,5691677</c:v>
                </c:pt>
                <c:pt idx="1926">
                  <c:v>-18,5694586</c:v>
                </c:pt>
                <c:pt idx="1927">
                  <c:v>-18,56991951</c:v>
                </c:pt>
                <c:pt idx="1928">
                  <c:v>-18,57019085</c:v>
                </c:pt>
                <c:pt idx="1929">
                  <c:v>-18,57037646</c:v>
                </c:pt>
                <c:pt idx="1930">
                  <c:v>-18,57078927</c:v>
                </c:pt>
                <c:pt idx="1931">
                  <c:v>-18,57107598</c:v>
                </c:pt>
                <c:pt idx="1932">
                  <c:v>-18,57159482</c:v>
                </c:pt>
                <c:pt idx="1933">
                  <c:v>-18,57173876</c:v>
                </c:pt>
                <c:pt idx="1934">
                  <c:v>-18,57194965</c:v>
                </c:pt>
                <c:pt idx="1935">
                  <c:v>-18,57224432</c:v>
                </c:pt>
                <c:pt idx="1936">
                  <c:v>-18,57257085</c:v>
                </c:pt>
                <c:pt idx="1937">
                  <c:v>-18,57274961</c:v>
                </c:pt>
                <c:pt idx="1938">
                  <c:v>-18,57305313</c:v>
                </c:pt>
                <c:pt idx="1939">
                  <c:v>-18,57321965</c:v>
                </c:pt>
                <c:pt idx="1940">
                  <c:v>-18,57357765</c:v>
                </c:pt>
                <c:pt idx="1941">
                  <c:v>-18,57380368</c:v>
                </c:pt>
                <c:pt idx="1942">
                  <c:v>-18,57414227</c:v>
                </c:pt>
                <c:pt idx="1943">
                  <c:v>-18,57430367</c:v>
                </c:pt>
                <c:pt idx="1944">
                  <c:v>-18,57448783</c:v>
                </c:pt>
                <c:pt idx="1945">
                  <c:v>-18,57478167</c:v>
                </c:pt>
                <c:pt idx="1946">
                  <c:v>-18,57517361</c:v>
                </c:pt>
                <c:pt idx="1947">
                  <c:v>-18,57539895</c:v>
                </c:pt>
                <c:pt idx="1948">
                  <c:v>-18,57589148</c:v>
                </c:pt>
                <c:pt idx="1949">
                  <c:v>-18,57628324</c:v>
                </c:pt>
                <c:pt idx="1950">
                  <c:v>-18,57690778</c:v>
                </c:pt>
                <c:pt idx="1951">
                  <c:v>-18,57728264</c:v>
                </c:pt>
                <c:pt idx="1952">
                  <c:v>-18,57764115</c:v>
                </c:pt>
                <c:pt idx="1953">
                  <c:v>-18,57776874</c:v>
                </c:pt>
                <c:pt idx="1954">
                  <c:v>-18,57792749</c:v>
                </c:pt>
                <c:pt idx="1955">
                  <c:v>-18,57801159</c:v>
                </c:pt>
                <c:pt idx="1956">
                  <c:v>-18,57829797</c:v>
                </c:pt>
                <c:pt idx="1957">
                  <c:v>-18,57842882</c:v>
                </c:pt>
                <c:pt idx="1958">
                  <c:v>-18,57870472</c:v>
                </c:pt>
                <c:pt idx="1959">
                  <c:v>-18,57894896</c:v>
                </c:pt>
                <c:pt idx="1960">
                  <c:v>-18,57930454</c:v>
                </c:pt>
                <c:pt idx="1961">
                  <c:v>-18,57935795</c:v>
                </c:pt>
                <c:pt idx="1962">
                  <c:v>-18,5796903</c:v>
                </c:pt>
                <c:pt idx="1963">
                  <c:v>-18,58000643</c:v>
                </c:pt>
                <c:pt idx="1964">
                  <c:v>-18,58055154</c:v>
                </c:pt>
                <c:pt idx="1965">
                  <c:v>-18,58121785</c:v>
                </c:pt>
                <c:pt idx="1966">
                  <c:v>-18,58176472</c:v>
                </c:pt>
                <c:pt idx="1967">
                  <c:v>-18,58197958</c:v>
                </c:pt>
                <c:pt idx="1968">
                  <c:v>-18,58233213</c:v>
                </c:pt>
                <c:pt idx="1969">
                  <c:v>-18,58254275</c:v>
                </c:pt>
                <c:pt idx="1970">
                  <c:v>-18,58273996</c:v>
                </c:pt>
                <c:pt idx="1971">
                  <c:v>-18,58276236</c:v>
                </c:pt>
                <c:pt idx="1972">
                  <c:v>-18,58302918</c:v>
                </c:pt>
                <c:pt idx="1973">
                  <c:v>-18,58315561</c:v>
                </c:pt>
                <c:pt idx="1974">
                  <c:v>-18,58337205</c:v>
                </c:pt>
                <c:pt idx="1975">
                  <c:v>-18,58356367</c:v>
                </c:pt>
                <c:pt idx="1976">
                  <c:v>-18,58384455</c:v>
                </c:pt>
                <c:pt idx="1977">
                  <c:v>-18,58417629</c:v>
                </c:pt>
                <c:pt idx="1978">
                  <c:v>-18,58485564</c:v>
                </c:pt>
                <c:pt idx="1979">
                  <c:v>-18,58539958</c:v>
                </c:pt>
                <c:pt idx="1980">
                  <c:v>-18,58623926</c:v>
                </c:pt>
                <c:pt idx="1981">
                  <c:v>-18,58640001</c:v>
                </c:pt>
                <c:pt idx="1982">
                  <c:v>-18,58665431</c:v>
                </c:pt>
                <c:pt idx="1983">
                  <c:v>-18,58685468</c:v>
                </c:pt>
                <c:pt idx="1984">
                  <c:v>-18,58713263</c:v>
                </c:pt>
                <c:pt idx="1985">
                  <c:v>-18,58714632</c:v>
                </c:pt>
                <c:pt idx="1986">
                  <c:v>-18,58745492</c:v>
                </c:pt>
                <c:pt idx="1987">
                  <c:v>-18,58749767</c:v>
                </c:pt>
                <c:pt idx="1988">
                  <c:v>-18,58761082</c:v>
                </c:pt>
                <c:pt idx="1989">
                  <c:v>-18,58770312</c:v>
                </c:pt>
                <c:pt idx="1990">
                  <c:v>-18,58780044</c:v>
                </c:pt>
                <c:pt idx="1991">
                  <c:v>-18,58797073</c:v>
                </c:pt>
                <c:pt idx="1992">
                  <c:v>-18,58812873</c:v>
                </c:pt>
                <c:pt idx="1993">
                  <c:v>-18,58843979</c:v>
                </c:pt>
                <c:pt idx="1994">
                  <c:v>-18,58884315</c:v>
                </c:pt>
                <c:pt idx="1995">
                  <c:v>-18,58908054</c:v>
                </c:pt>
                <c:pt idx="1996">
                  <c:v>-18,58952385</c:v>
                </c:pt>
                <c:pt idx="1997">
                  <c:v>-18,59026151</c:v>
                </c:pt>
                <c:pt idx="1998">
                  <c:v>-18,59099087</c:v>
                </c:pt>
                <c:pt idx="1999">
                  <c:v>-18,59135413</c:v>
                </c:pt>
                <c:pt idx="2000">
                  <c:v>-18,59201742</c:v>
                </c:pt>
                <c:pt idx="2001">
                  <c:v>-18,59251517</c:v>
                </c:pt>
                <c:pt idx="2002">
                  <c:v>-18,59269328</c:v>
                </c:pt>
                <c:pt idx="2003">
                  <c:v>-18,59278427</c:v>
                </c:pt>
                <c:pt idx="2004">
                  <c:v>-18,59291768</c:v>
                </c:pt>
                <c:pt idx="2005">
                  <c:v>-18,59307671</c:v>
                </c:pt>
                <c:pt idx="2006">
                  <c:v>-18,593087</c:v>
                </c:pt>
                <c:pt idx="2007">
                  <c:v>-18,59322814</c:v>
                </c:pt>
                <c:pt idx="2008">
                  <c:v>-18,59330763</c:v>
                </c:pt>
                <c:pt idx="2009">
                  <c:v>-18,59339946</c:v>
                </c:pt>
                <c:pt idx="2010">
                  <c:v>-18,59364724</c:v>
                </c:pt>
                <c:pt idx="2011">
                  <c:v>-18,59400621</c:v>
                </c:pt>
                <c:pt idx="2012">
                  <c:v>-18,59442307</c:v>
                </c:pt>
                <c:pt idx="2013">
                  <c:v>-18,59475453</c:v>
                </c:pt>
                <c:pt idx="2014">
                  <c:v>-18,59549326</c:v>
                </c:pt>
                <c:pt idx="2015">
                  <c:v>-18,59610989</c:v>
                </c:pt>
                <c:pt idx="2016">
                  <c:v>-18,5966975</c:v>
                </c:pt>
                <c:pt idx="2017">
                  <c:v>-18,5970352</c:v>
                </c:pt>
                <c:pt idx="2018">
                  <c:v>-18,59729653</c:v>
                </c:pt>
                <c:pt idx="2019">
                  <c:v>-18,59768606</c:v>
                </c:pt>
                <c:pt idx="2020">
                  <c:v>-18,59791879</c:v>
                </c:pt>
                <c:pt idx="2021">
                  <c:v>-18,59806636</c:v>
                </c:pt>
                <c:pt idx="2022">
                  <c:v>-18,59824904</c:v>
                </c:pt>
                <c:pt idx="2023">
                  <c:v>-18,59825756</c:v>
                </c:pt>
                <c:pt idx="2024">
                  <c:v>-18,59832434</c:v>
                </c:pt>
                <c:pt idx="2025">
                  <c:v>-18,59860648</c:v>
                </c:pt>
                <c:pt idx="2026">
                  <c:v>-18,59884066</c:v>
                </c:pt>
                <c:pt idx="2027">
                  <c:v>-18,59908993</c:v>
                </c:pt>
                <c:pt idx="2028">
                  <c:v>-18,59949124</c:v>
                </c:pt>
                <c:pt idx="2029">
                  <c:v>-18,59989338</c:v>
                </c:pt>
                <c:pt idx="2030">
                  <c:v>-18,60049679</c:v>
                </c:pt>
                <c:pt idx="2031">
                  <c:v>-18,60082694</c:v>
                </c:pt>
                <c:pt idx="2032">
                  <c:v>-18,60126848</c:v>
                </c:pt>
                <c:pt idx="2033">
                  <c:v>-18,60153507</c:v>
                </c:pt>
                <c:pt idx="2034">
                  <c:v>-18,6017822</c:v>
                </c:pt>
                <c:pt idx="2035">
                  <c:v>-18,60216716</c:v>
                </c:pt>
                <c:pt idx="2036">
                  <c:v>-18,60223813</c:v>
                </c:pt>
                <c:pt idx="2037">
                  <c:v>-18,60233499</c:v>
                </c:pt>
                <c:pt idx="2038">
                  <c:v>-18,60256446</c:v>
                </c:pt>
                <c:pt idx="2039">
                  <c:v>-18,60277215</c:v>
                </c:pt>
                <c:pt idx="2040">
                  <c:v>-18,60306645</c:v>
                </c:pt>
                <c:pt idx="2041">
                  <c:v>-18,60328107</c:v>
                </c:pt>
                <c:pt idx="2042">
                  <c:v>-18,60388182</c:v>
                </c:pt>
                <c:pt idx="2043">
                  <c:v>-18,60429589</c:v>
                </c:pt>
                <c:pt idx="2044">
                  <c:v>-18,60488276</c:v>
                </c:pt>
                <c:pt idx="2045">
                  <c:v>-18,60511736</c:v>
                </c:pt>
                <c:pt idx="2046">
                  <c:v>-18,60541413</c:v>
                </c:pt>
                <c:pt idx="2047">
                  <c:v>-18,60561878</c:v>
                </c:pt>
                <c:pt idx="2048">
                  <c:v>-18,60589962</c:v>
                </c:pt>
                <c:pt idx="2049">
                  <c:v>-18,60607131</c:v>
                </c:pt>
                <c:pt idx="2050">
                  <c:v>-18,60624747</c:v>
                </c:pt>
                <c:pt idx="2051">
                  <c:v>-18,60647276</c:v>
                </c:pt>
                <c:pt idx="2052">
                  <c:v>-18,60684045</c:v>
                </c:pt>
                <c:pt idx="2053">
                  <c:v>-18,60726336</c:v>
                </c:pt>
                <c:pt idx="2054">
                  <c:v>-18,60769195</c:v>
                </c:pt>
                <c:pt idx="2055">
                  <c:v>-18,60794211</c:v>
                </c:pt>
                <c:pt idx="2056">
                  <c:v>-18,60822872</c:v>
                </c:pt>
                <c:pt idx="2057">
                  <c:v>-18,60871096</c:v>
                </c:pt>
                <c:pt idx="2058">
                  <c:v>-18,60906067</c:v>
                </c:pt>
                <c:pt idx="2059">
                  <c:v>-18,60913099</c:v>
                </c:pt>
                <c:pt idx="2060">
                  <c:v>-18,6094393</c:v>
                </c:pt>
                <c:pt idx="2061">
                  <c:v>-18,60957658</c:v>
                </c:pt>
                <c:pt idx="2062">
                  <c:v>-18,60983563</c:v>
                </c:pt>
                <c:pt idx="2063">
                  <c:v>-18,61010557</c:v>
                </c:pt>
                <c:pt idx="2064">
                  <c:v>-18,61047991</c:v>
                </c:pt>
                <c:pt idx="2065">
                  <c:v>-18,61063382</c:v>
                </c:pt>
                <c:pt idx="2066">
                  <c:v>-18,61090111</c:v>
                </c:pt>
                <c:pt idx="2067">
                  <c:v>-18,61132085</c:v>
                </c:pt>
                <c:pt idx="2068">
                  <c:v>-18,61178824</c:v>
                </c:pt>
                <c:pt idx="2069">
                  <c:v>-18,61197459</c:v>
                </c:pt>
                <c:pt idx="2070">
                  <c:v>-18,61251858</c:v>
                </c:pt>
                <c:pt idx="2071">
                  <c:v>-18,61291458</c:v>
                </c:pt>
                <c:pt idx="2072">
                  <c:v>-18,61335593</c:v>
                </c:pt>
                <c:pt idx="2073">
                  <c:v>-18,61342378</c:v>
                </c:pt>
                <c:pt idx="2074">
                  <c:v>-18,61362448</c:v>
                </c:pt>
                <c:pt idx="2075">
                  <c:v>-18,61389754</c:v>
                </c:pt>
                <c:pt idx="2076">
                  <c:v>-18,61408376</c:v>
                </c:pt>
                <c:pt idx="2077">
                  <c:v>-18,61430537</c:v>
                </c:pt>
                <c:pt idx="2078">
                  <c:v>-18,61447142</c:v>
                </c:pt>
                <c:pt idx="2079">
                  <c:v>-18,61463766</c:v>
                </c:pt>
                <c:pt idx="2080">
                  <c:v>-18,61489383</c:v>
                </c:pt>
                <c:pt idx="2081">
                  <c:v>-18,61518919</c:v>
                </c:pt>
                <c:pt idx="2082">
                  <c:v>-18,61546314</c:v>
                </c:pt>
                <c:pt idx="2083">
                  <c:v>-18,61558701</c:v>
                </c:pt>
                <c:pt idx="2084">
                  <c:v>-18,61592475</c:v>
                </c:pt>
                <c:pt idx="2085">
                  <c:v>-18,61634143</c:v>
                </c:pt>
                <c:pt idx="2086">
                  <c:v>-18,61661533</c:v>
                </c:pt>
                <c:pt idx="2087">
                  <c:v>-18,6168151</c:v>
                </c:pt>
                <c:pt idx="2088">
                  <c:v>-18,61724891</c:v>
                </c:pt>
                <c:pt idx="2089">
                  <c:v>-18,61756677</c:v>
                </c:pt>
                <c:pt idx="2090">
                  <c:v>-18,61807625</c:v>
                </c:pt>
                <c:pt idx="2091">
                  <c:v>-18,61846917</c:v>
                </c:pt>
                <c:pt idx="2092">
                  <c:v>-18,61906755</c:v>
                </c:pt>
                <c:pt idx="2093">
                  <c:v>-18,6193462</c:v>
                </c:pt>
                <c:pt idx="2094">
                  <c:v>-18,61983114</c:v>
                </c:pt>
                <c:pt idx="2095">
                  <c:v>-18,620227</c:v>
                </c:pt>
                <c:pt idx="2096">
                  <c:v>-18,62040269</c:v>
                </c:pt>
                <c:pt idx="2097">
                  <c:v>-18,62047939</c:v>
                </c:pt>
                <c:pt idx="2098">
                  <c:v>-18,62079739</c:v>
                </c:pt>
                <c:pt idx="2099">
                  <c:v>-18,62103338</c:v>
                </c:pt>
                <c:pt idx="2100">
                  <c:v>-18,62146477</c:v>
                </c:pt>
                <c:pt idx="2101">
                  <c:v>-18,62141052</c:v>
                </c:pt>
                <c:pt idx="2102">
                  <c:v>-18,62165756</c:v>
                </c:pt>
                <c:pt idx="2103">
                  <c:v>-18,62198906</c:v>
                </c:pt>
                <c:pt idx="2104">
                  <c:v>-18,6221458</c:v>
                </c:pt>
                <c:pt idx="2105">
                  <c:v>-18,62253007</c:v>
                </c:pt>
                <c:pt idx="2106">
                  <c:v>-18,62288094</c:v>
                </c:pt>
                <c:pt idx="2107">
                  <c:v>-18,62303764</c:v>
                </c:pt>
                <c:pt idx="2108">
                  <c:v>-18,62337575</c:v>
                </c:pt>
                <c:pt idx="2109">
                  <c:v>-18,6236864</c:v>
                </c:pt>
                <c:pt idx="2110">
                  <c:v>-18,62404319</c:v>
                </c:pt>
                <c:pt idx="2111">
                  <c:v>-18,62436458</c:v>
                </c:pt>
                <c:pt idx="2112">
                  <c:v>-18,62488184</c:v>
                </c:pt>
                <c:pt idx="2113">
                  <c:v>-18,62535593</c:v>
                </c:pt>
                <c:pt idx="2114">
                  <c:v>-18,62562578</c:v>
                </c:pt>
                <c:pt idx="2115">
                  <c:v>-18,6258269</c:v>
                </c:pt>
                <c:pt idx="2116">
                  <c:v>-18,62615123</c:v>
                </c:pt>
                <c:pt idx="2117">
                  <c:v>-18,62645857</c:v>
                </c:pt>
                <c:pt idx="2118">
                  <c:v>-18,62663012</c:v>
                </c:pt>
                <c:pt idx="2119">
                  <c:v>-18,62693387</c:v>
                </c:pt>
                <c:pt idx="2120">
                  <c:v>-18,62709848</c:v>
                </c:pt>
                <c:pt idx="2121">
                  <c:v>-18,6271213</c:v>
                </c:pt>
                <c:pt idx="2122">
                  <c:v>-18,62749574</c:v>
                </c:pt>
                <c:pt idx="2123">
                  <c:v>-18,62796447</c:v>
                </c:pt>
                <c:pt idx="2124">
                  <c:v>-18,62854003</c:v>
                </c:pt>
                <c:pt idx="2125">
                  <c:v>-18,62887684</c:v>
                </c:pt>
                <c:pt idx="2126">
                  <c:v>-18,62946088</c:v>
                </c:pt>
                <c:pt idx="2127">
                  <c:v>-18,6298003</c:v>
                </c:pt>
                <c:pt idx="2128">
                  <c:v>-18,63010339</c:v>
                </c:pt>
                <c:pt idx="2129">
                  <c:v>-18,63027313</c:v>
                </c:pt>
                <c:pt idx="2130">
                  <c:v>-18,63051187</c:v>
                </c:pt>
                <c:pt idx="2131">
                  <c:v>-18,63051797</c:v>
                </c:pt>
                <c:pt idx="2132">
                  <c:v>-18,63057902</c:v>
                </c:pt>
                <c:pt idx="2133">
                  <c:v>-18,63065893</c:v>
                </c:pt>
                <c:pt idx="2134">
                  <c:v>-18,63072207</c:v>
                </c:pt>
                <c:pt idx="2135">
                  <c:v>-18,63080538</c:v>
                </c:pt>
                <c:pt idx="2136">
                  <c:v>-18,63102699</c:v>
                </c:pt>
                <c:pt idx="2137">
                  <c:v>-18,6313828</c:v>
                </c:pt>
                <c:pt idx="2138">
                  <c:v>-18,63188865</c:v>
                </c:pt>
                <c:pt idx="2139">
                  <c:v>-18,63225512</c:v>
                </c:pt>
                <c:pt idx="2140">
                  <c:v>-18,63278155</c:v>
                </c:pt>
                <c:pt idx="2141">
                  <c:v>-18,63332167</c:v>
                </c:pt>
                <c:pt idx="2142">
                  <c:v>-18,6340651</c:v>
                </c:pt>
                <c:pt idx="2143">
                  <c:v>-18,63430175</c:v>
                </c:pt>
                <c:pt idx="2144">
                  <c:v>-18,6346082</c:v>
                </c:pt>
                <c:pt idx="2145">
                  <c:v>-18,63477887</c:v>
                </c:pt>
                <c:pt idx="2146">
                  <c:v>-18,63509286</c:v>
                </c:pt>
                <c:pt idx="2147">
                  <c:v>-18,6353635</c:v>
                </c:pt>
                <c:pt idx="2148">
                  <c:v>-18,63555401</c:v>
                </c:pt>
                <c:pt idx="2149">
                  <c:v>-18,63560868</c:v>
                </c:pt>
                <c:pt idx="2150">
                  <c:v>-18,63588272</c:v>
                </c:pt>
                <c:pt idx="2151">
                  <c:v>-18,63615913</c:v>
                </c:pt>
                <c:pt idx="2152">
                  <c:v>-18,63635625</c:v>
                </c:pt>
                <c:pt idx="2153">
                  <c:v>-18,6365678</c:v>
                </c:pt>
                <c:pt idx="2154">
                  <c:v>-18,63694531</c:v>
                </c:pt>
                <c:pt idx="2155">
                  <c:v>-18,63757395</c:v>
                </c:pt>
                <c:pt idx="2156">
                  <c:v>-18,63786611</c:v>
                </c:pt>
                <c:pt idx="2157">
                  <c:v>-18,63809279</c:v>
                </c:pt>
                <c:pt idx="2158">
                  <c:v>-18,63861247</c:v>
                </c:pt>
                <c:pt idx="2159">
                  <c:v>-18,63899669</c:v>
                </c:pt>
                <c:pt idx="2160">
                  <c:v>-18,63921201</c:v>
                </c:pt>
                <c:pt idx="2161">
                  <c:v>-18,63956079</c:v>
                </c:pt>
                <c:pt idx="2162">
                  <c:v>-18,64007679</c:v>
                </c:pt>
                <c:pt idx="2163">
                  <c:v>-18,64005299</c:v>
                </c:pt>
                <c:pt idx="2164">
                  <c:v>-18,64019129</c:v>
                </c:pt>
                <c:pt idx="2165">
                  <c:v>-18,64042967</c:v>
                </c:pt>
                <c:pt idx="2166">
                  <c:v>-18,64060783</c:v>
                </c:pt>
                <c:pt idx="2167">
                  <c:v>-18,64078702</c:v>
                </c:pt>
                <c:pt idx="2168">
                  <c:v>-18,64111871</c:v>
                </c:pt>
                <c:pt idx="2169">
                  <c:v>-18,6415093</c:v>
                </c:pt>
                <c:pt idx="2170">
                  <c:v>-18,64186586</c:v>
                </c:pt>
                <c:pt idx="2171">
                  <c:v>-18,64207117</c:v>
                </c:pt>
                <c:pt idx="2172">
                  <c:v>-18,64254256</c:v>
                </c:pt>
                <c:pt idx="2173">
                  <c:v>-18,64295672</c:v>
                </c:pt>
                <c:pt idx="2174">
                  <c:v>-18,64329064</c:v>
                </c:pt>
                <c:pt idx="2175">
                  <c:v>-18,64375086</c:v>
                </c:pt>
                <c:pt idx="2176">
                  <c:v>-18,64400054</c:v>
                </c:pt>
                <c:pt idx="2177">
                  <c:v>-18,64410602</c:v>
                </c:pt>
                <c:pt idx="2178">
                  <c:v>-18,64443868</c:v>
                </c:pt>
                <c:pt idx="2179">
                  <c:v>-18,6444839</c:v>
                </c:pt>
                <c:pt idx="2180">
                  <c:v>-18,64478542</c:v>
                </c:pt>
                <c:pt idx="2181">
                  <c:v>-18,64500805</c:v>
                </c:pt>
                <c:pt idx="2182">
                  <c:v>-18,6452928</c:v>
                </c:pt>
                <c:pt idx="2183">
                  <c:v>-18,64579986</c:v>
                </c:pt>
                <c:pt idx="2184">
                  <c:v>-18,64629071</c:v>
                </c:pt>
                <c:pt idx="2185">
                  <c:v>-18,6465322</c:v>
                </c:pt>
                <c:pt idx="2186">
                  <c:v>-18,64709528</c:v>
                </c:pt>
                <c:pt idx="2187">
                  <c:v>-18,64727312</c:v>
                </c:pt>
                <c:pt idx="2188">
                  <c:v>-18,64741515</c:v>
                </c:pt>
                <c:pt idx="2189">
                  <c:v>-18,64769482</c:v>
                </c:pt>
                <c:pt idx="2190">
                  <c:v>-18,64802824</c:v>
                </c:pt>
                <c:pt idx="2191">
                  <c:v>-18,64820649</c:v>
                </c:pt>
                <c:pt idx="2192">
                  <c:v>-18,6482646</c:v>
                </c:pt>
                <c:pt idx="2193">
                  <c:v>-18,64868715</c:v>
                </c:pt>
                <c:pt idx="2194">
                  <c:v>-18,64912836</c:v>
                </c:pt>
                <c:pt idx="2195">
                  <c:v>-18,64928198</c:v>
                </c:pt>
                <c:pt idx="2196">
                  <c:v>-18,64991882</c:v>
                </c:pt>
                <c:pt idx="2197">
                  <c:v>-18,65014024</c:v>
                </c:pt>
                <c:pt idx="2198">
                  <c:v>-18,65018867</c:v>
                </c:pt>
                <c:pt idx="2199">
                  <c:v>-18,65026923</c:v>
                </c:pt>
                <c:pt idx="2200">
                  <c:v>-18,65040935</c:v>
                </c:pt>
                <c:pt idx="2201">
                  <c:v>-18,65044618</c:v>
                </c:pt>
                <c:pt idx="2202">
                  <c:v>-18,65066202</c:v>
                </c:pt>
                <c:pt idx="2203">
                  <c:v>-18,65096535</c:v>
                </c:pt>
                <c:pt idx="2204">
                  <c:v>-18,6514325</c:v>
                </c:pt>
                <c:pt idx="2205">
                  <c:v>-18,65172465</c:v>
                </c:pt>
                <c:pt idx="2206">
                  <c:v>-18,65220955</c:v>
                </c:pt>
                <c:pt idx="2207">
                  <c:v>-18,65322497</c:v>
                </c:pt>
                <c:pt idx="2208">
                  <c:v>-18,65373482</c:v>
                </c:pt>
                <c:pt idx="2209">
                  <c:v>-18,65393813</c:v>
                </c:pt>
                <c:pt idx="2210">
                  <c:v>-18,65440374</c:v>
                </c:pt>
                <c:pt idx="2211">
                  <c:v>-18,6547129</c:v>
                </c:pt>
                <c:pt idx="2212">
                  <c:v>-18,65496431</c:v>
                </c:pt>
                <c:pt idx="2213">
                  <c:v>-18,65498931</c:v>
                </c:pt>
                <c:pt idx="2214">
                  <c:v>-18,65512151</c:v>
                </c:pt>
                <c:pt idx="2215">
                  <c:v>-18,6552627</c:v>
                </c:pt>
                <c:pt idx="2216">
                  <c:v>-18,65541772</c:v>
                </c:pt>
                <c:pt idx="2217">
                  <c:v>-18,65562368</c:v>
                </c:pt>
                <c:pt idx="2218">
                  <c:v>-18,65594653</c:v>
                </c:pt>
                <c:pt idx="2219">
                  <c:v>-18,65612334</c:v>
                </c:pt>
                <c:pt idx="2220">
                  <c:v>-18,65655147</c:v>
                </c:pt>
                <c:pt idx="2221">
                  <c:v>-18,65733424</c:v>
                </c:pt>
                <c:pt idx="2222">
                  <c:v>-18,65769229</c:v>
                </c:pt>
                <c:pt idx="2223">
                  <c:v>-18,6578501</c:v>
                </c:pt>
                <c:pt idx="2224">
                  <c:v>-18,65834012</c:v>
                </c:pt>
                <c:pt idx="2225">
                  <c:v>-18,65844815</c:v>
                </c:pt>
                <c:pt idx="2226">
                  <c:v>-18,65872145</c:v>
                </c:pt>
                <c:pt idx="2227">
                  <c:v>-18,65886003</c:v>
                </c:pt>
                <c:pt idx="2228">
                  <c:v>-18,65920564</c:v>
                </c:pt>
                <c:pt idx="2229">
                  <c:v>-18,65931209</c:v>
                </c:pt>
                <c:pt idx="2230">
                  <c:v>-18,65950702</c:v>
                </c:pt>
                <c:pt idx="2231">
                  <c:v>-18,65992425</c:v>
                </c:pt>
                <c:pt idx="2232">
                  <c:v>-18,66038768</c:v>
                </c:pt>
                <c:pt idx="2233">
                  <c:v>-18,6605691</c:v>
                </c:pt>
                <c:pt idx="2234">
                  <c:v>-18,66123635</c:v>
                </c:pt>
                <c:pt idx="2235">
                  <c:v>-18,66186098</c:v>
                </c:pt>
                <c:pt idx="2236">
                  <c:v>-18,66237982</c:v>
                </c:pt>
                <c:pt idx="2237">
                  <c:v>-18,66253596</c:v>
                </c:pt>
                <c:pt idx="2238">
                  <c:v>-18,66284637</c:v>
                </c:pt>
                <c:pt idx="2239">
                  <c:v>-18,6630561</c:v>
                </c:pt>
                <c:pt idx="2240">
                  <c:v>-18,66330588</c:v>
                </c:pt>
                <c:pt idx="2241">
                  <c:v>-18,66327212</c:v>
                </c:pt>
                <c:pt idx="2242">
                  <c:v>-18,66327231</c:v>
                </c:pt>
                <c:pt idx="2243">
                  <c:v>-18,66362821</c:v>
                </c:pt>
                <c:pt idx="2244">
                  <c:v>-18,66378146</c:v>
                </c:pt>
                <c:pt idx="2245">
                  <c:v>-18,66381276</c:v>
                </c:pt>
                <c:pt idx="2246">
                  <c:v>-18,66422235</c:v>
                </c:pt>
                <c:pt idx="2247">
                  <c:v>-18,66438822</c:v>
                </c:pt>
                <c:pt idx="2248">
                  <c:v>-18,66473127</c:v>
                </c:pt>
                <c:pt idx="2249">
                  <c:v>-18,66535298</c:v>
                </c:pt>
                <c:pt idx="2250">
                  <c:v>-18,6658606</c:v>
                </c:pt>
                <c:pt idx="2251">
                  <c:v>-18,66614809</c:v>
                </c:pt>
                <c:pt idx="2252">
                  <c:v>-18,66668798</c:v>
                </c:pt>
                <c:pt idx="2253">
                  <c:v>-18,66731881</c:v>
                </c:pt>
                <c:pt idx="2254">
                  <c:v>-18,66785963</c:v>
                </c:pt>
                <c:pt idx="2255">
                  <c:v>-18,66805703</c:v>
                </c:pt>
                <c:pt idx="2256">
                  <c:v>-18,66817502</c:v>
                </c:pt>
                <c:pt idx="2257">
                  <c:v>-18,66843952</c:v>
                </c:pt>
                <c:pt idx="2258">
                  <c:v>-18,66863715</c:v>
                </c:pt>
                <c:pt idx="2259">
                  <c:v>-18,66870588</c:v>
                </c:pt>
                <c:pt idx="2260">
                  <c:v>-18,66871375</c:v>
                </c:pt>
                <c:pt idx="2261">
                  <c:v>-18,66884385</c:v>
                </c:pt>
                <c:pt idx="2262">
                  <c:v>-18,66899901</c:v>
                </c:pt>
                <c:pt idx="2263">
                  <c:v>-18,66915785</c:v>
                </c:pt>
                <c:pt idx="2264">
                  <c:v>-18,6695681</c:v>
                </c:pt>
                <c:pt idx="2265">
                  <c:v>-18,66986412</c:v>
                </c:pt>
                <c:pt idx="2266">
                  <c:v>-18,67046077</c:v>
                </c:pt>
                <c:pt idx="2267">
                  <c:v>-18,67104038</c:v>
                </c:pt>
                <c:pt idx="2268">
                  <c:v>-18,67137547</c:v>
                </c:pt>
                <c:pt idx="2269">
                  <c:v>-18,67151065</c:v>
                </c:pt>
                <c:pt idx="2270">
                  <c:v>-18,67173915</c:v>
                </c:pt>
                <c:pt idx="2271">
                  <c:v>-18,67213762</c:v>
                </c:pt>
                <c:pt idx="2272">
                  <c:v>-18,67256826</c:v>
                </c:pt>
                <c:pt idx="2273">
                  <c:v>-18,67289716</c:v>
                </c:pt>
                <c:pt idx="2274">
                  <c:v>-18,67327392</c:v>
                </c:pt>
                <c:pt idx="2275">
                  <c:v>-18,67344105</c:v>
                </c:pt>
                <c:pt idx="2276">
                  <c:v>-18,67388999</c:v>
                </c:pt>
                <c:pt idx="2277">
                  <c:v>-18,67417312</c:v>
                </c:pt>
                <c:pt idx="2278">
                  <c:v>-18,67436311</c:v>
                </c:pt>
                <c:pt idx="2279">
                  <c:v>-18,67442737</c:v>
                </c:pt>
                <c:pt idx="2280">
                  <c:v>-18,67473531</c:v>
                </c:pt>
                <c:pt idx="2281">
                  <c:v>-18,67479058</c:v>
                </c:pt>
                <c:pt idx="2282">
                  <c:v>-18,67494551</c:v>
                </c:pt>
                <c:pt idx="2283">
                  <c:v>-18,67524064</c:v>
                </c:pt>
                <c:pt idx="2284">
                  <c:v>-18,6754277</c:v>
                </c:pt>
                <c:pt idx="2285">
                  <c:v>-18,67590882</c:v>
                </c:pt>
                <c:pt idx="2286">
                  <c:v>-18,6763763</c:v>
                </c:pt>
                <c:pt idx="2287">
                  <c:v>-18,67692094</c:v>
                </c:pt>
                <c:pt idx="2288">
                  <c:v>-18,67733528</c:v>
                </c:pt>
                <c:pt idx="2289">
                  <c:v>-18,67767298</c:v>
                </c:pt>
                <c:pt idx="2290">
                  <c:v>-18,67800001</c:v>
                </c:pt>
                <c:pt idx="2291">
                  <c:v>-18,67838307</c:v>
                </c:pt>
                <c:pt idx="2292">
                  <c:v>-18,67870251</c:v>
                </c:pt>
                <c:pt idx="2293">
                  <c:v>-18,67881213</c:v>
                </c:pt>
                <c:pt idx="2294">
                  <c:v>-18,67913273</c:v>
                </c:pt>
                <c:pt idx="2295">
                  <c:v>-18,67935825</c:v>
                </c:pt>
                <c:pt idx="2296">
                  <c:v>-18,67954908</c:v>
                </c:pt>
                <c:pt idx="2297">
                  <c:v>-18,67962084</c:v>
                </c:pt>
                <c:pt idx="2298">
                  <c:v>-18,68010736</c:v>
                </c:pt>
                <c:pt idx="2299">
                  <c:v>-18,68018015</c:v>
                </c:pt>
                <c:pt idx="2300">
                  <c:v>-18,68040725</c:v>
                </c:pt>
                <c:pt idx="2301">
                  <c:v>-18,68084795</c:v>
                </c:pt>
                <c:pt idx="2302">
                  <c:v>-18,68129196</c:v>
                </c:pt>
                <c:pt idx="2303">
                  <c:v>-18,68144931</c:v>
                </c:pt>
                <c:pt idx="2304">
                  <c:v>-18,68205034</c:v>
                </c:pt>
                <c:pt idx="2305">
                  <c:v>-18,68226901</c:v>
                </c:pt>
                <c:pt idx="2306">
                  <c:v>-18,68273155</c:v>
                </c:pt>
                <c:pt idx="2307">
                  <c:v>-18,68282515</c:v>
                </c:pt>
                <c:pt idx="2308">
                  <c:v>-18,68319153</c:v>
                </c:pt>
                <c:pt idx="2309">
                  <c:v>-18,68351773</c:v>
                </c:pt>
                <c:pt idx="2310">
                  <c:v>-18,6840741</c:v>
                </c:pt>
                <c:pt idx="2311">
                  <c:v>-18,68421161</c:v>
                </c:pt>
                <c:pt idx="2312">
                  <c:v>-18,6843508</c:v>
                </c:pt>
                <c:pt idx="2313">
                  <c:v>-18,68471992</c:v>
                </c:pt>
                <c:pt idx="2314">
                  <c:v>-18,68492356</c:v>
                </c:pt>
                <c:pt idx="2315">
                  <c:v>-18,68505618</c:v>
                </c:pt>
                <c:pt idx="2316">
                  <c:v>-18,68521767</c:v>
                </c:pt>
                <c:pt idx="2317">
                  <c:v>-18,68531294</c:v>
                </c:pt>
                <c:pt idx="2318">
                  <c:v>-18,68546838</c:v>
                </c:pt>
                <c:pt idx="2319">
                  <c:v>-18,68579355</c:v>
                </c:pt>
                <c:pt idx="2320">
                  <c:v>-18,68628012</c:v>
                </c:pt>
                <c:pt idx="2321">
                  <c:v>-18,68657861</c:v>
                </c:pt>
                <c:pt idx="2322">
                  <c:v>-18,68722248</c:v>
                </c:pt>
                <c:pt idx="2323">
                  <c:v>-18,68776135</c:v>
                </c:pt>
                <c:pt idx="2324">
                  <c:v>-18,68837788</c:v>
                </c:pt>
                <c:pt idx="2325">
                  <c:v>-18,68865458</c:v>
                </c:pt>
                <c:pt idx="2326">
                  <c:v>-18,68904732</c:v>
                </c:pt>
                <c:pt idx="2327">
                  <c:v>-18,68920834</c:v>
                </c:pt>
                <c:pt idx="2328">
                  <c:v>-18,68939498</c:v>
                </c:pt>
                <c:pt idx="2329">
                  <c:v>-18,68960103</c:v>
                </c:pt>
                <c:pt idx="2330">
                  <c:v>-18,68960518</c:v>
                </c:pt>
                <c:pt idx="2331">
                  <c:v>-18,68973985</c:v>
                </c:pt>
                <c:pt idx="2332">
                  <c:v>-18,68980271</c:v>
                </c:pt>
                <c:pt idx="2333">
                  <c:v>-18,69010912</c:v>
                </c:pt>
                <c:pt idx="2334">
                  <c:v>-18,69015983</c:v>
                </c:pt>
                <c:pt idx="2335">
                  <c:v>-18,69020518</c:v>
                </c:pt>
                <c:pt idx="2336">
                  <c:v>-18,69046674</c:v>
                </c:pt>
                <c:pt idx="2337">
                  <c:v>-18,69089115</c:v>
                </c:pt>
                <c:pt idx="2338">
                  <c:v>-18,69136109</c:v>
                </c:pt>
                <c:pt idx="2339">
                  <c:v>-18,69161967</c:v>
                </c:pt>
                <c:pt idx="2340">
                  <c:v>-18,6921964</c:v>
                </c:pt>
                <c:pt idx="2341">
                  <c:v>-18,69267589</c:v>
                </c:pt>
                <c:pt idx="2342">
                  <c:v>-18,69341284</c:v>
                </c:pt>
                <c:pt idx="2343">
                  <c:v>-18,69385261</c:v>
                </c:pt>
                <c:pt idx="2344">
                  <c:v>-18,69456163</c:v>
                </c:pt>
                <c:pt idx="2345">
                  <c:v>-18,69492145</c:v>
                </c:pt>
                <c:pt idx="2346">
                  <c:v>-18,69535446</c:v>
                </c:pt>
                <c:pt idx="2347">
                  <c:v>-18,69571391</c:v>
                </c:pt>
                <c:pt idx="2348">
                  <c:v>-18,69597328</c:v>
                </c:pt>
                <c:pt idx="2349">
                  <c:v>-18,69599531</c:v>
                </c:pt>
                <c:pt idx="2350">
                  <c:v>-18,69620388</c:v>
                </c:pt>
                <c:pt idx="2351">
                  <c:v>-18,69614255</c:v>
                </c:pt>
                <c:pt idx="2352">
                  <c:v>-18,69614111</c:v>
                </c:pt>
                <c:pt idx="2353">
                  <c:v>-18,69618399</c:v>
                </c:pt>
                <c:pt idx="2354">
                  <c:v>-18,69618977</c:v>
                </c:pt>
                <c:pt idx="2355">
                  <c:v>-18,69628509</c:v>
                </c:pt>
                <c:pt idx="2356">
                  <c:v>-18,69637394</c:v>
                </c:pt>
                <c:pt idx="2357">
                  <c:v>-18,69645603</c:v>
                </c:pt>
                <c:pt idx="2358">
                  <c:v>-18,6968674</c:v>
                </c:pt>
                <c:pt idx="2359">
                  <c:v>-18,69721064</c:v>
                </c:pt>
                <c:pt idx="2360">
                  <c:v>-18,69798657</c:v>
                </c:pt>
                <c:pt idx="2361">
                  <c:v>-18,69909494</c:v>
                </c:pt>
                <c:pt idx="2362">
                  <c:v>-18,6998989</c:v>
                </c:pt>
                <c:pt idx="2363">
                  <c:v>-18,70018854</c:v>
                </c:pt>
                <c:pt idx="2364">
                  <c:v>-18,7006352</c:v>
                </c:pt>
                <c:pt idx="2365">
                  <c:v>-18,7009994</c:v>
                </c:pt>
                <c:pt idx="2366">
                  <c:v>-18,70116792</c:v>
                </c:pt>
                <c:pt idx="2367">
                  <c:v>-18,70122138</c:v>
                </c:pt>
                <c:pt idx="2368">
                  <c:v>-18,70120666</c:v>
                </c:pt>
                <c:pt idx="2369">
                  <c:v>-18,70146259</c:v>
                </c:pt>
                <c:pt idx="2370">
                  <c:v>-18,7014096</c:v>
                </c:pt>
                <c:pt idx="2371">
                  <c:v>-18,70143968</c:v>
                </c:pt>
                <c:pt idx="2372">
                  <c:v>-18,70139889</c:v>
                </c:pt>
                <c:pt idx="2373">
                  <c:v>-18,70139107</c:v>
                </c:pt>
                <c:pt idx="2374">
                  <c:v>-18,70155228</c:v>
                </c:pt>
                <c:pt idx="2375">
                  <c:v>-18,70178255</c:v>
                </c:pt>
                <c:pt idx="2376">
                  <c:v>-18,7021629</c:v>
                </c:pt>
                <c:pt idx="2377">
                  <c:v>-18,70246986</c:v>
                </c:pt>
                <c:pt idx="2378">
                  <c:v>-18,70347741</c:v>
                </c:pt>
                <c:pt idx="2379">
                  <c:v>-18,70434559</c:v>
                </c:pt>
                <c:pt idx="2380">
                  <c:v>-18,70489275</c:v>
                </c:pt>
                <c:pt idx="2381">
                  <c:v>-18,70518336</c:v>
                </c:pt>
                <c:pt idx="2382">
                  <c:v>-18,70572199</c:v>
                </c:pt>
                <c:pt idx="2383">
                  <c:v>-18,70608726</c:v>
                </c:pt>
                <c:pt idx="2384">
                  <c:v>-18,70635106</c:v>
                </c:pt>
                <c:pt idx="2385">
                  <c:v>-18,70657411</c:v>
                </c:pt>
                <c:pt idx="2386">
                  <c:v>-18,7066353</c:v>
                </c:pt>
                <c:pt idx="2387">
                  <c:v>-18,70671586</c:v>
                </c:pt>
                <c:pt idx="2388">
                  <c:v>-18,70692335</c:v>
                </c:pt>
                <c:pt idx="2389">
                  <c:v>-18,706895</c:v>
                </c:pt>
                <c:pt idx="2390">
                  <c:v>-18,70711488</c:v>
                </c:pt>
                <c:pt idx="2391">
                  <c:v>-18,70721626</c:v>
                </c:pt>
                <c:pt idx="2392">
                  <c:v>-18,70743488</c:v>
                </c:pt>
                <c:pt idx="2393">
                  <c:v>-18,70788816</c:v>
                </c:pt>
                <c:pt idx="2394">
                  <c:v>-18,70852332</c:v>
                </c:pt>
                <c:pt idx="2395">
                  <c:v>-18,70905529</c:v>
                </c:pt>
                <c:pt idx="2396">
                  <c:v>-18,7094736</c:v>
                </c:pt>
                <c:pt idx="2397">
                  <c:v>-18,70995956</c:v>
                </c:pt>
                <c:pt idx="2398">
                  <c:v>-18,71025619</c:v>
                </c:pt>
                <c:pt idx="2399">
                  <c:v>-18,71050909</c:v>
                </c:pt>
                <c:pt idx="2400">
                  <c:v>-18,71080958</c:v>
                </c:pt>
                <c:pt idx="2401">
                  <c:v>-18,71095677</c:v>
                </c:pt>
                <c:pt idx="2402">
                  <c:v>-18,7110941</c:v>
                </c:pt>
                <c:pt idx="2403">
                  <c:v>-18,71124441</c:v>
                </c:pt>
                <c:pt idx="2404">
                  <c:v>-18,71162705</c:v>
                </c:pt>
                <c:pt idx="2405">
                  <c:v>-18,71181098</c:v>
                </c:pt>
                <c:pt idx="2406">
                  <c:v>-18,71214272</c:v>
                </c:pt>
                <c:pt idx="2407">
                  <c:v>-18,71251613</c:v>
                </c:pt>
                <c:pt idx="2408">
                  <c:v>-18,71309844</c:v>
                </c:pt>
                <c:pt idx="2409">
                  <c:v>-18,71317178</c:v>
                </c:pt>
                <c:pt idx="2410">
                  <c:v>-18,71349542</c:v>
                </c:pt>
                <c:pt idx="2411">
                  <c:v>-18,71382576</c:v>
                </c:pt>
                <c:pt idx="2412">
                  <c:v>-18,71403717</c:v>
                </c:pt>
                <c:pt idx="2413">
                  <c:v>-18,71455484</c:v>
                </c:pt>
                <c:pt idx="2414">
                  <c:v>-18,71481333</c:v>
                </c:pt>
                <c:pt idx="2415">
                  <c:v>-18,7148592</c:v>
                </c:pt>
                <c:pt idx="2416">
                  <c:v>-18,71499769</c:v>
                </c:pt>
                <c:pt idx="2417">
                  <c:v>-18,71529404</c:v>
                </c:pt>
                <c:pt idx="2418">
                  <c:v>-18,71551979</c:v>
                </c:pt>
                <c:pt idx="2419">
                  <c:v>-18,71573078</c:v>
                </c:pt>
                <c:pt idx="2420">
                  <c:v>-18,71615756</c:v>
                </c:pt>
                <c:pt idx="2421">
                  <c:v>-18,71662601</c:v>
                </c:pt>
                <c:pt idx="2422">
                  <c:v>-18,71725624</c:v>
                </c:pt>
                <c:pt idx="2423">
                  <c:v>-18,71742281</c:v>
                </c:pt>
                <c:pt idx="2424">
                  <c:v>-18,71778146</c:v>
                </c:pt>
                <c:pt idx="2425">
                  <c:v>-18,71804428</c:v>
                </c:pt>
                <c:pt idx="2426">
                  <c:v>-18,71838794</c:v>
                </c:pt>
                <c:pt idx="2427">
                  <c:v>-18,7187668</c:v>
                </c:pt>
                <c:pt idx="2428">
                  <c:v>-18,71912466</c:v>
                </c:pt>
                <c:pt idx="2429">
                  <c:v>-18,71930249</c:v>
                </c:pt>
                <c:pt idx="2430">
                  <c:v>-18,71939558</c:v>
                </c:pt>
                <c:pt idx="2431">
                  <c:v>-18,71956527</c:v>
                </c:pt>
                <c:pt idx="2432">
                  <c:v>-18,71977365</c:v>
                </c:pt>
                <c:pt idx="2433">
                  <c:v>-18,71993836</c:v>
                </c:pt>
                <c:pt idx="2434">
                  <c:v>-18,72008783</c:v>
                </c:pt>
                <c:pt idx="2435">
                  <c:v>-18,72060569</c:v>
                </c:pt>
                <c:pt idx="2436">
                  <c:v>-18,72103047</c:v>
                </c:pt>
                <c:pt idx="2437">
                  <c:v>-18,72115043</c:v>
                </c:pt>
                <c:pt idx="2438">
                  <c:v>-18,72153697</c:v>
                </c:pt>
                <c:pt idx="2439">
                  <c:v>-18,72193218</c:v>
                </c:pt>
                <c:pt idx="2440">
                  <c:v>-18,72252766</c:v>
                </c:pt>
                <c:pt idx="2441">
                  <c:v>-18,7231924</c:v>
                </c:pt>
                <c:pt idx="2442">
                  <c:v>-18,7234364</c:v>
                </c:pt>
                <c:pt idx="2443">
                  <c:v>-18,72357894</c:v>
                </c:pt>
                <c:pt idx="2444">
                  <c:v>-18,72403562</c:v>
                </c:pt>
                <c:pt idx="2445">
                  <c:v>-18,7243226</c:v>
                </c:pt>
                <c:pt idx="2446">
                  <c:v>-18,72459678</c:v>
                </c:pt>
                <c:pt idx="2447">
                  <c:v>-18,72454784</c:v>
                </c:pt>
                <c:pt idx="2448">
                  <c:v>-18,72488675</c:v>
                </c:pt>
                <c:pt idx="2449">
                  <c:v>-18,7251437</c:v>
                </c:pt>
                <c:pt idx="2450">
                  <c:v>-18,72529672</c:v>
                </c:pt>
                <c:pt idx="2451">
                  <c:v>-18,72541812</c:v>
                </c:pt>
                <c:pt idx="2452">
                  <c:v>-18,72566054</c:v>
                </c:pt>
                <c:pt idx="2453">
                  <c:v>-18,72593384</c:v>
                </c:pt>
                <c:pt idx="2454">
                  <c:v>-18,72634008</c:v>
                </c:pt>
                <c:pt idx="2455">
                  <c:v>-18,72664383</c:v>
                </c:pt>
                <c:pt idx="2456">
                  <c:v>-18,72708048</c:v>
                </c:pt>
                <c:pt idx="2457">
                  <c:v>-18,72741427</c:v>
                </c:pt>
                <c:pt idx="2458">
                  <c:v>-18,72792622</c:v>
                </c:pt>
                <c:pt idx="2459">
                  <c:v>-18,72837823</c:v>
                </c:pt>
                <c:pt idx="2460">
                  <c:v>-18,72881591</c:v>
                </c:pt>
                <c:pt idx="2461">
                  <c:v>-18,72898457</c:v>
                </c:pt>
                <c:pt idx="2462">
                  <c:v>-18,7294052</c:v>
                </c:pt>
                <c:pt idx="2463">
                  <c:v>-18,72954611</c:v>
                </c:pt>
                <c:pt idx="2464">
                  <c:v>-18,72985778</c:v>
                </c:pt>
                <c:pt idx="2465">
                  <c:v>-18,7299992</c:v>
                </c:pt>
                <c:pt idx="2466">
                  <c:v>-18,73025736</c:v>
                </c:pt>
                <c:pt idx="2467">
                  <c:v>-18,73042305</c:v>
                </c:pt>
                <c:pt idx="2468">
                  <c:v>-18,7305159</c:v>
                </c:pt>
                <c:pt idx="2469">
                  <c:v>-18,73057988</c:v>
                </c:pt>
                <c:pt idx="2470">
                  <c:v>-18,73076801</c:v>
                </c:pt>
                <c:pt idx="2471">
                  <c:v>-18,73095315</c:v>
                </c:pt>
                <c:pt idx="2472">
                  <c:v>-18,73140438</c:v>
                </c:pt>
                <c:pt idx="2473">
                  <c:v>-18,73188941</c:v>
                </c:pt>
                <c:pt idx="2474">
                  <c:v>-18,73236294</c:v>
                </c:pt>
                <c:pt idx="2475">
                  <c:v>-18,7326192</c:v>
                </c:pt>
                <c:pt idx="2476">
                  <c:v>-18,73319978</c:v>
                </c:pt>
                <c:pt idx="2477">
                  <c:v>-18,73401339</c:v>
                </c:pt>
                <c:pt idx="2478">
                  <c:v>-18,73452408</c:v>
                </c:pt>
                <c:pt idx="2479">
                  <c:v>-18,73469297</c:v>
                </c:pt>
                <c:pt idx="2480">
                  <c:v>-18,734913</c:v>
                </c:pt>
                <c:pt idx="2481">
                  <c:v>-18,73507486</c:v>
                </c:pt>
                <c:pt idx="2482">
                  <c:v>-18,73512865</c:v>
                </c:pt>
                <c:pt idx="2483">
                  <c:v>-18,73528073</c:v>
                </c:pt>
                <c:pt idx="2484">
                  <c:v>-18,73533675</c:v>
                </c:pt>
                <c:pt idx="2485">
                  <c:v>-18,73534187</c:v>
                </c:pt>
                <c:pt idx="2486">
                  <c:v>-18,73557633</c:v>
                </c:pt>
                <c:pt idx="2487">
                  <c:v>-18,73570737</c:v>
                </c:pt>
                <c:pt idx="2488">
                  <c:v>-18,73611217</c:v>
                </c:pt>
                <c:pt idx="2489">
                  <c:v>-18,73631687</c:v>
                </c:pt>
                <c:pt idx="2490">
                  <c:v>-18,736905</c:v>
                </c:pt>
                <c:pt idx="2491">
                  <c:v>-18,73744848</c:v>
                </c:pt>
                <c:pt idx="2492">
                  <c:v>-18,73828662</c:v>
                </c:pt>
                <c:pt idx="2493">
                  <c:v>-18,738489</c:v>
                </c:pt>
                <c:pt idx="2494">
                  <c:v>-18,7387819</c:v>
                </c:pt>
                <c:pt idx="2495">
                  <c:v>-18,73909995</c:v>
                </c:pt>
                <c:pt idx="2496">
                  <c:v>-18,73915084</c:v>
                </c:pt>
                <c:pt idx="2497">
                  <c:v>-18,73945324</c:v>
                </c:pt>
                <c:pt idx="2498">
                  <c:v>-18,73955071</c:v>
                </c:pt>
                <c:pt idx="2499">
                  <c:v>-18,73967015</c:v>
                </c:pt>
                <c:pt idx="2500">
                  <c:v>-18,73988747</c:v>
                </c:pt>
                <c:pt idx="2501">
                  <c:v>-18,74033874</c:v>
                </c:pt>
                <c:pt idx="2502">
                  <c:v>-18,74061814</c:v>
                </c:pt>
                <c:pt idx="2503">
                  <c:v>-18,74086396</c:v>
                </c:pt>
                <c:pt idx="2504">
                  <c:v>-18,74133591</c:v>
                </c:pt>
                <c:pt idx="2505">
                  <c:v>-18,74184367</c:v>
                </c:pt>
                <c:pt idx="2506">
                  <c:v>-18,74225066</c:v>
                </c:pt>
                <c:pt idx="2507">
                  <c:v>-18,74242412</c:v>
                </c:pt>
                <c:pt idx="2508">
                  <c:v>-18,74274151</c:v>
                </c:pt>
                <c:pt idx="2509">
                  <c:v>-18,74292316</c:v>
                </c:pt>
                <c:pt idx="2510">
                  <c:v>-18,74330789</c:v>
                </c:pt>
                <c:pt idx="2511">
                  <c:v>-18,74369942</c:v>
                </c:pt>
                <c:pt idx="2512">
                  <c:v>-18,74391186</c:v>
                </c:pt>
                <c:pt idx="2513">
                  <c:v>-18,74412778</c:v>
                </c:pt>
                <c:pt idx="2514">
                  <c:v>-18,74461552</c:v>
                </c:pt>
                <c:pt idx="2515">
                  <c:v>-18,7449182</c:v>
                </c:pt>
                <c:pt idx="2516">
                  <c:v>-18,74533762</c:v>
                </c:pt>
                <c:pt idx="2517">
                  <c:v>-18,74549059</c:v>
                </c:pt>
                <c:pt idx="2518">
                  <c:v>-18,7456694</c:v>
                </c:pt>
                <c:pt idx="2519">
                  <c:v>-18,74600454</c:v>
                </c:pt>
                <c:pt idx="2520">
                  <c:v>-18,74603816</c:v>
                </c:pt>
                <c:pt idx="2521">
                  <c:v>-18,74624165</c:v>
                </c:pt>
                <c:pt idx="2522">
                  <c:v>-18,7465048</c:v>
                </c:pt>
                <c:pt idx="2523">
                  <c:v>-18,74660468</c:v>
                </c:pt>
                <c:pt idx="2524">
                  <c:v>-18,74693386</c:v>
                </c:pt>
                <c:pt idx="2525">
                  <c:v>-18,7472526</c:v>
                </c:pt>
                <c:pt idx="2526">
                  <c:v>-18,74801298</c:v>
                </c:pt>
                <c:pt idx="2527">
                  <c:v>-18,74840358</c:v>
                </c:pt>
                <c:pt idx="2528">
                  <c:v>-18,74886193</c:v>
                </c:pt>
                <c:pt idx="2529">
                  <c:v>-18,74947148</c:v>
                </c:pt>
                <c:pt idx="2530">
                  <c:v>-18,7498882</c:v>
                </c:pt>
                <c:pt idx="2531">
                  <c:v>-18,75000955</c:v>
                </c:pt>
                <c:pt idx="2532">
                  <c:v>-18,75046315</c:v>
                </c:pt>
                <c:pt idx="2533">
                  <c:v>-18,75064714</c:v>
                </c:pt>
                <c:pt idx="2534">
                  <c:v>-18,75082246</c:v>
                </c:pt>
                <c:pt idx="2535">
                  <c:v>-18,75092881</c:v>
                </c:pt>
                <c:pt idx="2536">
                  <c:v>-18,75089412</c:v>
                </c:pt>
                <c:pt idx="2537">
                  <c:v>-18,75098702</c:v>
                </c:pt>
                <c:pt idx="2538">
                  <c:v>-18,75112421</c:v>
                </c:pt>
                <c:pt idx="2539">
                  <c:v>-18,75111205</c:v>
                </c:pt>
                <c:pt idx="2540">
                  <c:v>-18,75134824</c:v>
                </c:pt>
                <c:pt idx="2541">
                  <c:v>-18,75157962</c:v>
                </c:pt>
                <c:pt idx="2542">
                  <c:v>-18,75201702</c:v>
                </c:pt>
                <c:pt idx="2543">
                  <c:v>-18,75270145</c:v>
                </c:pt>
                <c:pt idx="2544">
                  <c:v>-18,7534228</c:v>
                </c:pt>
                <c:pt idx="2545">
                  <c:v>-18,75373209</c:v>
                </c:pt>
                <c:pt idx="2546">
                  <c:v>-18,75445271</c:v>
                </c:pt>
                <c:pt idx="2547">
                  <c:v>-18,75496433</c:v>
                </c:pt>
                <c:pt idx="2548">
                  <c:v>-18,75522435</c:v>
                </c:pt>
                <c:pt idx="2549">
                  <c:v>-18,75546207</c:v>
                </c:pt>
                <c:pt idx="2550">
                  <c:v>-18,75566291</c:v>
                </c:pt>
                <c:pt idx="2551">
                  <c:v>-18,75584992</c:v>
                </c:pt>
                <c:pt idx="2552">
                  <c:v>-18,75608741</c:v>
                </c:pt>
                <c:pt idx="2553">
                  <c:v>-18,7561974</c:v>
                </c:pt>
                <c:pt idx="2554">
                  <c:v>-18,75622953</c:v>
                </c:pt>
                <c:pt idx="2555">
                  <c:v>-18,75629733</c:v>
                </c:pt>
                <c:pt idx="2556">
                  <c:v>-18,75629519</c:v>
                </c:pt>
                <c:pt idx="2557">
                  <c:v>-18,75654222</c:v>
                </c:pt>
                <c:pt idx="2558">
                  <c:v>-18,75659759</c:v>
                </c:pt>
                <c:pt idx="2559">
                  <c:v>-18,75667372</c:v>
                </c:pt>
                <c:pt idx="2560">
                  <c:v>-18,75719</c:v>
                </c:pt>
                <c:pt idx="2561">
                  <c:v>-18,75772542</c:v>
                </c:pt>
                <c:pt idx="2562">
                  <c:v>-18,75856259</c:v>
                </c:pt>
                <c:pt idx="2563">
                  <c:v>-18,7590045</c:v>
                </c:pt>
                <c:pt idx="2564">
                  <c:v>-18,75980343</c:v>
                </c:pt>
                <c:pt idx="2565">
                  <c:v>-18,76035375</c:v>
                </c:pt>
                <c:pt idx="2566">
                  <c:v>-18,76063101</c:v>
                </c:pt>
                <c:pt idx="2567">
                  <c:v>-18,760926</c:v>
                </c:pt>
                <c:pt idx="2568">
                  <c:v>-18,76107255</c:v>
                </c:pt>
                <c:pt idx="2569">
                  <c:v>-18,76111073</c:v>
                </c:pt>
                <c:pt idx="2570">
                  <c:v>-18,76115585</c:v>
                </c:pt>
                <c:pt idx="2571">
                  <c:v>-18,7612766</c:v>
                </c:pt>
                <c:pt idx="2572">
                  <c:v>-18,76141281</c:v>
                </c:pt>
                <c:pt idx="2573">
                  <c:v>-18,76151609</c:v>
                </c:pt>
                <c:pt idx="2574">
                  <c:v>-18,76165034</c:v>
                </c:pt>
                <c:pt idx="2575">
                  <c:v>-18,76197668</c:v>
                </c:pt>
                <c:pt idx="2576">
                  <c:v>-18,76225863</c:v>
                </c:pt>
                <c:pt idx="2577">
                  <c:v>-18,76252364</c:v>
                </c:pt>
                <c:pt idx="2578">
                  <c:v>-18,76325007</c:v>
                </c:pt>
                <c:pt idx="2579">
                  <c:v>-18,76376463</c:v>
                </c:pt>
                <c:pt idx="2580">
                  <c:v>-18,7644952</c:v>
                </c:pt>
                <c:pt idx="2581">
                  <c:v>-18,76504441</c:v>
                </c:pt>
                <c:pt idx="2582">
                  <c:v>-18,76555449</c:v>
                </c:pt>
                <c:pt idx="2583">
                  <c:v>-18,76569903</c:v>
                </c:pt>
                <c:pt idx="2584">
                  <c:v>-18,76585079</c:v>
                </c:pt>
                <c:pt idx="2585">
                  <c:v>-18,76615897</c:v>
                </c:pt>
                <c:pt idx="2586">
                  <c:v>-18,76632241</c:v>
                </c:pt>
                <c:pt idx="2587">
                  <c:v>-18,76625219</c:v>
                </c:pt>
                <c:pt idx="2588">
                  <c:v>-18,76628251</c:v>
                </c:pt>
                <c:pt idx="2589">
                  <c:v>-18,76649787</c:v>
                </c:pt>
                <c:pt idx="2590">
                  <c:v>-18,76652092</c:v>
                </c:pt>
                <c:pt idx="2591">
                  <c:v>-18,76664903</c:v>
                </c:pt>
                <c:pt idx="2592">
                  <c:v>-18,76694053</c:v>
                </c:pt>
                <c:pt idx="2593">
                  <c:v>-18,7672766</c:v>
                </c:pt>
                <c:pt idx="2594">
                  <c:v>-18,76788047</c:v>
                </c:pt>
                <c:pt idx="2595">
                  <c:v>-18,76866236</c:v>
                </c:pt>
                <c:pt idx="2596">
                  <c:v>-18,76899475</c:v>
                </c:pt>
                <c:pt idx="2597">
                  <c:v>-18,76929408</c:v>
                </c:pt>
                <c:pt idx="2598">
                  <c:v>-18,76965892</c:v>
                </c:pt>
                <c:pt idx="2599">
                  <c:v>-18,76988132</c:v>
                </c:pt>
                <c:pt idx="2600">
                  <c:v>-18,77026484</c:v>
                </c:pt>
                <c:pt idx="2601">
                  <c:v>-18,77035094</c:v>
                </c:pt>
                <c:pt idx="2602">
                  <c:v>-18,770561</c:v>
                </c:pt>
                <c:pt idx="2603">
                  <c:v>-18,77091686</c:v>
                </c:pt>
                <c:pt idx="2604">
                  <c:v>-18,7711157</c:v>
                </c:pt>
                <c:pt idx="2605">
                  <c:v>-18,77126829</c:v>
                </c:pt>
                <c:pt idx="2606">
                  <c:v>-18,77164613</c:v>
                </c:pt>
                <c:pt idx="2607">
                  <c:v>-18,7719754</c:v>
                </c:pt>
                <c:pt idx="2608">
                  <c:v>-18,77204413</c:v>
                </c:pt>
                <c:pt idx="2609">
                  <c:v>-18,7725742</c:v>
                </c:pt>
                <c:pt idx="2610">
                  <c:v>-18,77289019</c:v>
                </c:pt>
                <c:pt idx="2611">
                  <c:v>-18,77296405</c:v>
                </c:pt>
                <c:pt idx="2612">
                  <c:v>-18,77352559</c:v>
                </c:pt>
                <c:pt idx="2613">
                  <c:v>-18,77385258</c:v>
                </c:pt>
                <c:pt idx="2614">
                  <c:v>-18,7742414</c:v>
                </c:pt>
                <c:pt idx="2615">
                  <c:v>-18,77451195</c:v>
                </c:pt>
                <c:pt idx="2616">
                  <c:v>-18,77493868</c:v>
                </c:pt>
                <c:pt idx="2617">
                  <c:v>-18,77524099</c:v>
                </c:pt>
                <c:pt idx="2618">
                  <c:v>-18,77530465</c:v>
                </c:pt>
                <c:pt idx="2619">
                  <c:v>-18,77546809</c:v>
                </c:pt>
                <c:pt idx="2620">
                  <c:v>-18,77578591</c:v>
                </c:pt>
                <c:pt idx="2621">
                  <c:v>-18,77593157</c:v>
                </c:pt>
                <c:pt idx="2622">
                  <c:v>-18,77615173</c:v>
                </c:pt>
                <c:pt idx="2623">
                  <c:v>-18,77639709</c:v>
                </c:pt>
                <c:pt idx="2624">
                  <c:v>-18,77675672</c:v>
                </c:pt>
                <c:pt idx="2625">
                  <c:v>-18,77694359</c:v>
                </c:pt>
                <c:pt idx="2626">
                  <c:v>-18,77732184</c:v>
                </c:pt>
                <c:pt idx="2627">
                  <c:v>-18,77771165</c:v>
                </c:pt>
                <c:pt idx="2628">
                  <c:v>-18,77811091</c:v>
                </c:pt>
                <c:pt idx="2629">
                  <c:v>-18,77839585</c:v>
                </c:pt>
                <c:pt idx="2630">
                  <c:v>-18,77922067</c:v>
                </c:pt>
                <c:pt idx="2631">
                  <c:v>-18,77971665</c:v>
                </c:pt>
                <c:pt idx="2632">
                  <c:v>-18,78000629</c:v>
                </c:pt>
                <c:pt idx="2633">
                  <c:v>-18,78014445</c:v>
                </c:pt>
                <c:pt idx="2634">
                  <c:v>-18,78035442</c:v>
                </c:pt>
                <c:pt idx="2635">
                  <c:v>-18,78052434</c:v>
                </c:pt>
                <c:pt idx="2636">
                  <c:v>-18,78066394</c:v>
                </c:pt>
                <c:pt idx="2637">
                  <c:v>-18,78084057</c:v>
                </c:pt>
                <c:pt idx="2638">
                  <c:v>-18,78110958</c:v>
                </c:pt>
                <c:pt idx="2639">
                  <c:v>-18,78122022</c:v>
                </c:pt>
                <c:pt idx="2640">
                  <c:v>-18,78141608</c:v>
                </c:pt>
                <c:pt idx="2641">
                  <c:v>-18,78171978</c:v>
                </c:pt>
                <c:pt idx="2642">
                  <c:v>-18,78223527</c:v>
                </c:pt>
                <c:pt idx="2643">
                  <c:v>-18,78258698</c:v>
                </c:pt>
                <c:pt idx="2644">
                  <c:v>-18,78312105</c:v>
                </c:pt>
                <c:pt idx="2645">
                  <c:v>-18,78373693</c:v>
                </c:pt>
                <c:pt idx="2646">
                  <c:v>-18,7841551</c:v>
                </c:pt>
                <c:pt idx="2647">
                  <c:v>-18,78439864</c:v>
                </c:pt>
                <c:pt idx="2648">
                  <c:v>-18,78479613</c:v>
                </c:pt>
                <c:pt idx="2649">
                  <c:v>-18,78505061</c:v>
                </c:pt>
                <c:pt idx="2650">
                  <c:v>-18,78520782</c:v>
                </c:pt>
                <c:pt idx="2651">
                  <c:v>-18,78545085</c:v>
                </c:pt>
                <c:pt idx="2652">
                  <c:v>-18,78561597</c:v>
                </c:pt>
                <c:pt idx="2653">
                  <c:v>-18,78569704</c:v>
                </c:pt>
                <c:pt idx="2654">
                  <c:v>-18,78583497</c:v>
                </c:pt>
                <c:pt idx="2655">
                  <c:v>-18,78590054</c:v>
                </c:pt>
                <c:pt idx="2656">
                  <c:v>-18,78621202</c:v>
                </c:pt>
                <c:pt idx="2657">
                  <c:v>-18,78639395</c:v>
                </c:pt>
                <c:pt idx="2658">
                  <c:v>-18,78666287</c:v>
                </c:pt>
                <c:pt idx="2659">
                  <c:v>-18,78735661</c:v>
                </c:pt>
                <c:pt idx="2660">
                  <c:v>-18,78805906</c:v>
                </c:pt>
                <c:pt idx="2661">
                  <c:v>-18,78825259</c:v>
                </c:pt>
                <c:pt idx="2662">
                  <c:v>-18,78890051</c:v>
                </c:pt>
                <c:pt idx="2663">
                  <c:v>-18,78936315</c:v>
                </c:pt>
                <c:pt idx="2664">
                  <c:v>-18,78972003</c:v>
                </c:pt>
                <c:pt idx="2665">
                  <c:v>-18,78992795</c:v>
                </c:pt>
                <c:pt idx="2666">
                  <c:v>-18,7899862</c:v>
                </c:pt>
                <c:pt idx="2667">
                  <c:v>-18,79002541</c:v>
                </c:pt>
                <c:pt idx="2668">
                  <c:v>-18,79024562</c:v>
                </c:pt>
                <c:pt idx="2669">
                  <c:v>-18,79043636</c:v>
                </c:pt>
                <c:pt idx="2670">
                  <c:v>-18,79060889</c:v>
                </c:pt>
                <c:pt idx="2671">
                  <c:v>-18,79069378</c:v>
                </c:pt>
                <c:pt idx="2672">
                  <c:v>-18,79090453</c:v>
                </c:pt>
                <c:pt idx="2673">
                  <c:v>-18,79115604</c:v>
                </c:pt>
                <c:pt idx="2674">
                  <c:v>-18,79159106</c:v>
                </c:pt>
                <c:pt idx="2675">
                  <c:v>-18,79183623</c:v>
                </c:pt>
                <c:pt idx="2676">
                  <c:v>-18,79246669</c:v>
                </c:pt>
                <c:pt idx="2677">
                  <c:v>-18,79298595</c:v>
                </c:pt>
                <c:pt idx="2678">
                  <c:v>-18,79356043</c:v>
                </c:pt>
                <c:pt idx="2679">
                  <c:v>-18,79416952</c:v>
                </c:pt>
                <c:pt idx="2680">
                  <c:v>-18,79473623</c:v>
                </c:pt>
                <c:pt idx="2681">
                  <c:v>-18,79491462</c:v>
                </c:pt>
                <c:pt idx="2682">
                  <c:v>-18,79514489</c:v>
                </c:pt>
                <c:pt idx="2683">
                  <c:v>-18,79521358</c:v>
                </c:pt>
                <c:pt idx="2684">
                  <c:v>-18,79535071</c:v>
                </c:pt>
                <c:pt idx="2685">
                  <c:v>-18,79539565</c:v>
                </c:pt>
                <c:pt idx="2686">
                  <c:v>-18,79545274</c:v>
                </c:pt>
                <c:pt idx="2687">
                  <c:v>-18,79573554</c:v>
                </c:pt>
                <c:pt idx="2688">
                  <c:v>-18,79586657</c:v>
                </c:pt>
                <c:pt idx="2689">
                  <c:v>-18,795896</c:v>
                </c:pt>
                <c:pt idx="2690">
                  <c:v>-18,79624255</c:v>
                </c:pt>
                <c:pt idx="2691">
                  <c:v>-18,7964568</c:v>
                </c:pt>
                <c:pt idx="2692">
                  <c:v>-18,79680856</c:v>
                </c:pt>
                <c:pt idx="2693">
                  <c:v>-18,79695445</c:v>
                </c:pt>
                <c:pt idx="2694">
                  <c:v>-18,79721201</c:v>
                </c:pt>
                <c:pt idx="2695">
                  <c:v>-18,79754118</c:v>
                </c:pt>
                <c:pt idx="2696">
                  <c:v>-18,79786207</c:v>
                </c:pt>
                <c:pt idx="2697">
                  <c:v>-18,79862198</c:v>
                </c:pt>
                <c:pt idx="2698">
                  <c:v>-18,79943214</c:v>
                </c:pt>
                <c:pt idx="2699">
                  <c:v>-18,79990912</c:v>
                </c:pt>
                <c:pt idx="2700">
                  <c:v>-18,80038218</c:v>
                </c:pt>
                <c:pt idx="2701">
                  <c:v>-18,80091215</c:v>
                </c:pt>
                <c:pt idx="2702">
                  <c:v>-18,80118778</c:v>
                </c:pt>
                <c:pt idx="2703">
                  <c:v>-18,80131467</c:v>
                </c:pt>
                <c:pt idx="2704">
                  <c:v>-18,80157758</c:v>
                </c:pt>
                <c:pt idx="2705">
                  <c:v>-18,80156133</c:v>
                </c:pt>
                <c:pt idx="2706">
                  <c:v>-18,80167803</c:v>
                </c:pt>
                <c:pt idx="2707">
                  <c:v>-18,80168483</c:v>
                </c:pt>
                <c:pt idx="2708">
                  <c:v>-18,80184404</c:v>
                </c:pt>
                <c:pt idx="2709">
                  <c:v>-18,80187579</c:v>
                </c:pt>
                <c:pt idx="2710">
                  <c:v>-18,80185726</c:v>
                </c:pt>
                <c:pt idx="2711">
                  <c:v>-18,80209437</c:v>
                </c:pt>
                <c:pt idx="2712">
                  <c:v>-18,80248818</c:v>
                </c:pt>
                <c:pt idx="2713">
                  <c:v>-18,80282756</c:v>
                </c:pt>
                <c:pt idx="2714">
                  <c:v>-18,8035817</c:v>
                </c:pt>
                <c:pt idx="2715">
                  <c:v>-18,80436559</c:v>
                </c:pt>
                <c:pt idx="2716">
                  <c:v>-18,80494865</c:v>
                </c:pt>
                <c:pt idx="2717">
                  <c:v>-18,80522692</c:v>
                </c:pt>
                <c:pt idx="2718">
                  <c:v>-18,80565748</c:v>
                </c:pt>
                <c:pt idx="2719">
                  <c:v>-18,80578809</c:v>
                </c:pt>
                <c:pt idx="2720">
                  <c:v>-18,80594828</c:v>
                </c:pt>
                <c:pt idx="2721">
                  <c:v>-18,80594209</c:v>
                </c:pt>
                <c:pt idx="2722">
                  <c:v>-18,80597892</c:v>
                </c:pt>
                <c:pt idx="2723">
                  <c:v>-18,80619108</c:v>
                </c:pt>
                <c:pt idx="2724">
                  <c:v>-18,80607066</c:v>
                </c:pt>
                <c:pt idx="2725">
                  <c:v>-18,806062</c:v>
                </c:pt>
                <c:pt idx="2726">
                  <c:v>-18,80632998</c:v>
                </c:pt>
                <c:pt idx="2727">
                  <c:v>-18,80642251</c:v>
                </c:pt>
                <c:pt idx="2728">
                  <c:v>-18,807037</c:v>
                </c:pt>
                <c:pt idx="2729">
                  <c:v>-18,8080655</c:v>
                </c:pt>
                <c:pt idx="2730">
                  <c:v>-18,80904665</c:v>
                </c:pt>
                <c:pt idx="2731">
                  <c:v>-18,80949704</c:v>
                </c:pt>
                <c:pt idx="2732">
                  <c:v>-18,81008736</c:v>
                </c:pt>
                <c:pt idx="2733">
                  <c:v>-18,81059176</c:v>
                </c:pt>
                <c:pt idx="2734">
                  <c:v>-18,81102748</c:v>
                </c:pt>
                <c:pt idx="2735">
                  <c:v>-18,81100713</c:v>
                </c:pt>
                <c:pt idx="2736">
                  <c:v>-18,8110652</c:v>
                </c:pt>
                <c:pt idx="2737">
                  <c:v>-18,81119149</c:v>
                </c:pt>
                <c:pt idx="2738">
                  <c:v>-18,81123996</c:v>
                </c:pt>
                <c:pt idx="2739">
                  <c:v>-18,81135405</c:v>
                </c:pt>
                <c:pt idx="2740">
                  <c:v>-18,81141487</c:v>
                </c:pt>
                <c:pt idx="2741">
                  <c:v>-18,81141603</c:v>
                </c:pt>
                <c:pt idx="2742">
                  <c:v>-18,81159433</c:v>
                </c:pt>
                <c:pt idx="2743">
                  <c:v>-18,81167196</c:v>
                </c:pt>
                <c:pt idx="2744">
                  <c:v>-18,81197073</c:v>
                </c:pt>
                <c:pt idx="2745">
                  <c:v>-18,81223331</c:v>
                </c:pt>
                <c:pt idx="2746">
                  <c:v>-18,81262349</c:v>
                </c:pt>
                <c:pt idx="2747">
                  <c:v>-18,81350326</c:v>
                </c:pt>
                <c:pt idx="2748">
                  <c:v>-18,81437684</c:v>
                </c:pt>
                <c:pt idx="2749">
                  <c:v>-18,81466411</c:v>
                </c:pt>
                <c:pt idx="2750">
                  <c:v>-18,81526002</c:v>
                </c:pt>
                <c:pt idx="2751">
                  <c:v>-18,81575772</c:v>
                </c:pt>
                <c:pt idx="2752">
                  <c:v>-18,81608922</c:v>
                </c:pt>
                <c:pt idx="2753">
                  <c:v>-18,8161553</c:v>
                </c:pt>
                <c:pt idx="2754">
                  <c:v>-18,8163132</c:v>
                </c:pt>
                <c:pt idx="2755">
                  <c:v>-18,8163349</c:v>
                </c:pt>
                <c:pt idx="2756">
                  <c:v>-18,81624927</c:v>
                </c:pt>
                <c:pt idx="2757">
                  <c:v>-18,81634557</c:v>
                </c:pt>
                <c:pt idx="2758">
                  <c:v>-18,81639055</c:v>
                </c:pt>
                <c:pt idx="2759">
                  <c:v>-18,81649411</c:v>
                </c:pt>
                <c:pt idx="2760">
                  <c:v>-18,81660252</c:v>
                </c:pt>
                <c:pt idx="2761">
                  <c:v>-18,81694292</c:v>
                </c:pt>
                <c:pt idx="2762">
                  <c:v>-18,81735074</c:v>
                </c:pt>
                <c:pt idx="2763">
                  <c:v>-18,81769259</c:v>
                </c:pt>
                <c:pt idx="2764">
                  <c:v>-18,81866181</c:v>
                </c:pt>
                <c:pt idx="2765">
                  <c:v>-18,81948063</c:v>
                </c:pt>
                <c:pt idx="2766">
                  <c:v>-18,82011989</c:v>
                </c:pt>
                <c:pt idx="2767">
                  <c:v>-18,82046332</c:v>
                </c:pt>
                <c:pt idx="2768">
                  <c:v>-18,8207355</c:v>
                </c:pt>
                <c:pt idx="2769">
                  <c:v>-18,82080548</c:v>
                </c:pt>
                <c:pt idx="2770">
                  <c:v>-18,82111096</c:v>
                </c:pt>
                <c:pt idx="2771">
                  <c:v>-18,82108395</c:v>
                </c:pt>
                <c:pt idx="2772">
                  <c:v>-18,82117736</c:v>
                </c:pt>
                <c:pt idx="2773">
                  <c:v>-18,82124195</c:v>
                </c:pt>
                <c:pt idx="2774">
                  <c:v>-18,82137261</c:v>
                </c:pt>
                <c:pt idx="2775">
                  <c:v>-18,82149513</c:v>
                </c:pt>
                <c:pt idx="2776">
                  <c:v>-18,82190328</c:v>
                </c:pt>
                <c:pt idx="2777">
                  <c:v>-18,82208982</c:v>
                </c:pt>
                <c:pt idx="2778">
                  <c:v>-18,8225437</c:v>
                </c:pt>
                <c:pt idx="2779">
                  <c:v>-18,82333412</c:v>
                </c:pt>
                <c:pt idx="2780">
                  <c:v>-18,82373058</c:v>
                </c:pt>
                <c:pt idx="2781">
                  <c:v>-18,8241928</c:v>
                </c:pt>
                <c:pt idx="2782">
                  <c:v>-18,82470302</c:v>
                </c:pt>
                <c:pt idx="2783">
                  <c:v>-18,82497474</c:v>
                </c:pt>
                <c:pt idx="2784">
                  <c:v>-18,82536929</c:v>
                </c:pt>
                <c:pt idx="2785">
                  <c:v>-18,82550866</c:v>
                </c:pt>
                <c:pt idx="2786">
                  <c:v>-18,82565958</c:v>
                </c:pt>
                <c:pt idx="2787">
                  <c:v>-18,82585046</c:v>
                </c:pt>
                <c:pt idx="2788">
                  <c:v>-18,82605027</c:v>
                </c:pt>
                <c:pt idx="2789">
                  <c:v>-18,82611654</c:v>
                </c:pt>
                <c:pt idx="2790">
                  <c:v>-18,8263055</c:v>
                </c:pt>
                <c:pt idx="2791">
                  <c:v>-18,82631468</c:v>
                </c:pt>
                <c:pt idx="2792">
                  <c:v>-18,82657726</c:v>
                </c:pt>
                <c:pt idx="2793">
                  <c:v>-18,82674402</c:v>
                </c:pt>
                <c:pt idx="2794">
                  <c:v>-18,82716893</c:v>
                </c:pt>
                <c:pt idx="2795">
                  <c:v>-18,82787334</c:v>
                </c:pt>
                <c:pt idx="2796">
                  <c:v>-18,82850855</c:v>
                </c:pt>
                <c:pt idx="2797">
                  <c:v>-18,82885337</c:v>
                </c:pt>
                <c:pt idx="2798">
                  <c:v>-18,82950678</c:v>
                </c:pt>
                <c:pt idx="2799">
                  <c:v>-18,83008784</c:v>
                </c:pt>
                <c:pt idx="2800">
                  <c:v>-18,83045594</c:v>
                </c:pt>
                <c:pt idx="2801">
                  <c:v>-18,83055438</c:v>
                </c:pt>
                <c:pt idx="2802">
                  <c:v>-18,83069101</c:v>
                </c:pt>
                <c:pt idx="2803">
                  <c:v>-18,83079033</c:v>
                </c:pt>
                <c:pt idx="2804">
                  <c:v>-18,83088384</c:v>
                </c:pt>
                <c:pt idx="2805">
                  <c:v>-18,83094596</c:v>
                </c:pt>
                <c:pt idx="2806">
                  <c:v>-18,83098633</c:v>
                </c:pt>
                <c:pt idx="2807">
                  <c:v>-18,83127094</c:v>
                </c:pt>
                <c:pt idx="2808">
                  <c:v>-18,8313657</c:v>
                </c:pt>
                <c:pt idx="2809">
                  <c:v>-18,83160478</c:v>
                </c:pt>
                <c:pt idx="2810">
                  <c:v>-18,83203831</c:v>
                </c:pt>
                <c:pt idx="2811">
                  <c:v>-18,83224813</c:v>
                </c:pt>
                <c:pt idx="2812">
                  <c:v>-18,83281098</c:v>
                </c:pt>
                <c:pt idx="2813">
                  <c:v>-18,83316935</c:v>
                </c:pt>
                <c:pt idx="2814">
                  <c:v>-18,83373778</c:v>
                </c:pt>
                <c:pt idx="2815">
                  <c:v>-18,83395138</c:v>
                </c:pt>
                <c:pt idx="2816">
                  <c:v>-18,83454333</c:v>
                </c:pt>
                <c:pt idx="2817">
                  <c:v>-18,83506776</c:v>
                </c:pt>
                <c:pt idx="2818">
                  <c:v>-18,83530781</c:v>
                </c:pt>
                <c:pt idx="2819">
                  <c:v>-18,8354795</c:v>
                </c:pt>
                <c:pt idx="2820">
                  <c:v>-18,83559684</c:v>
                </c:pt>
                <c:pt idx="2821">
                  <c:v>-18,8358293</c:v>
                </c:pt>
                <c:pt idx="2822">
                  <c:v>-18,83608649</c:v>
                </c:pt>
                <c:pt idx="2823">
                  <c:v>-18,83616719</c:v>
                </c:pt>
                <c:pt idx="2824">
                  <c:v>-18,83643401</c:v>
                </c:pt>
                <c:pt idx="2825">
                  <c:v>-18,8364816</c:v>
                </c:pt>
                <c:pt idx="2826">
                  <c:v>-18,83701725</c:v>
                </c:pt>
                <c:pt idx="2827">
                  <c:v>-18,83735513</c:v>
                </c:pt>
                <c:pt idx="2828">
                  <c:v>-18,8379062</c:v>
                </c:pt>
                <c:pt idx="2829">
                  <c:v>-18,83808645</c:v>
                </c:pt>
                <c:pt idx="2830">
                  <c:v>-18,83861326</c:v>
                </c:pt>
                <c:pt idx="2831">
                  <c:v>-18,83905806</c:v>
                </c:pt>
                <c:pt idx="2832">
                  <c:v>-18,83943077</c:v>
                </c:pt>
                <c:pt idx="2833">
                  <c:v>-18,83955697</c:v>
                </c:pt>
                <c:pt idx="2834">
                  <c:v>-18,83993592</c:v>
                </c:pt>
                <c:pt idx="2835">
                  <c:v>-18,84009406</c:v>
                </c:pt>
                <c:pt idx="2836">
                  <c:v>-18,84025909</c:v>
                </c:pt>
                <c:pt idx="2837">
                  <c:v>-18,84057039</c:v>
                </c:pt>
                <c:pt idx="2838">
                  <c:v>-18,84075199</c:v>
                </c:pt>
                <c:pt idx="2839">
                  <c:v>-18,84094128</c:v>
                </c:pt>
                <c:pt idx="2840">
                  <c:v>-18,84107744</c:v>
                </c:pt>
                <c:pt idx="2841">
                  <c:v>-18,84127926</c:v>
                </c:pt>
                <c:pt idx="2842">
                  <c:v>-18,84185091</c:v>
                </c:pt>
                <c:pt idx="2843">
                  <c:v>-18,84216704</c:v>
                </c:pt>
                <c:pt idx="2844">
                  <c:v>-18,84269543</c:v>
                </c:pt>
                <c:pt idx="2845">
                  <c:v>-18,84311467</c:v>
                </c:pt>
                <c:pt idx="2846">
                  <c:v>-18,84371602</c:v>
                </c:pt>
                <c:pt idx="2847">
                  <c:v>-18,84396268</c:v>
                </c:pt>
                <c:pt idx="2848">
                  <c:v>-18,84411076</c:v>
                </c:pt>
                <c:pt idx="2849">
                  <c:v>-18,84442117</c:v>
                </c:pt>
                <c:pt idx="2850">
                  <c:v>-18,84451309</c:v>
                </c:pt>
                <c:pt idx="2851">
                  <c:v>-18,84470304</c:v>
                </c:pt>
                <c:pt idx="2852">
                  <c:v>-18,84489261</c:v>
                </c:pt>
                <c:pt idx="2853">
                  <c:v>-18,84504311</c:v>
                </c:pt>
                <c:pt idx="2854">
                  <c:v>-18,84504949</c:v>
                </c:pt>
                <c:pt idx="2855">
                  <c:v>-18,84542244</c:v>
                </c:pt>
                <c:pt idx="2856">
                  <c:v>-18,84572731</c:v>
                </c:pt>
                <c:pt idx="2857">
                  <c:v>-18,84582859</c:v>
                </c:pt>
                <c:pt idx="2858">
                  <c:v>-18,84644787</c:v>
                </c:pt>
                <c:pt idx="2859">
                  <c:v>-18,84731218</c:v>
                </c:pt>
                <c:pt idx="2860">
                  <c:v>-18,84784802</c:v>
                </c:pt>
                <c:pt idx="2861">
                  <c:v>-18,84813659</c:v>
                </c:pt>
                <c:pt idx="2862">
                  <c:v>-18,84852891</c:v>
                </c:pt>
                <c:pt idx="2863">
                  <c:v>-18,84887406</c:v>
                </c:pt>
                <c:pt idx="2864">
                  <c:v>-18,848963</c:v>
                </c:pt>
                <c:pt idx="2865">
                  <c:v>-18,84931648</c:v>
                </c:pt>
                <c:pt idx="2866">
                  <c:v>-18,84945986</c:v>
                </c:pt>
                <c:pt idx="2867">
                  <c:v>-18,84957953</c:v>
                </c:pt>
                <c:pt idx="2868">
                  <c:v>-18,84966172</c:v>
                </c:pt>
                <c:pt idx="2869">
                  <c:v>-18,84979122</c:v>
                </c:pt>
                <c:pt idx="2870">
                  <c:v>-18,84998433</c:v>
                </c:pt>
                <c:pt idx="2871">
                  <c:v>-18,85002704</c:v>
                </c:pt>
                <c:pt idx="2872">
                  <c:v>-18,85043528</c:v>
                </c:pt>
                <c:pt idx="2873">
                  <c:v>-18,85070467</c:v>
                </c:pt>
                <c:pt idx="2874">
                  <c:v>-18,85111007</c:v>
                </c:pt>
                <c:pt idx="2875">
                  <c:v>-18,8514989</c:v>
                </c:pt>
                <c:pt idx="2876">
                  <c:v>-18,85220572</c:v>
                </c:pt>
                <c:pt idx="2877">
                  <c:v>-18,85270286</c:v>
                </c:pt>
                <c:pt idx="2878">
                  <c:v>-18,85333765</c:v>
                </c:pt>
                <c:pt idx="2879">
                  <c:v>-18,85366208</c:v>
                </c:pt>
                <c:pt idx="2880">
                  <c:v>-18,85392211</c:v>
                </c:pt>
                <c:pt idx="2881">
                  <c:v>-18,85403983</c:v>
                </c:pt>
                <c:pt idx="2882">
                  <c:v>-18,85407712</c:v>
                </c:pt>
                <c:pt idx="2883">
                  <c:v>-18,85401952</c:v>
                </c:pt>
                <c:pt idx="2884">
                  <c:v>-18,85408956</c:v>
                </c:pt>
                <c:pt idx="2885">
                  <c:v>-18,85401095</c:v>
                </c:pt>
                <c:pt idx="2886">
                  <c:v>-18,85407633</c:v>
                </c:pt>
                <c:pt idx="2887">
                  <c:v>-18,85395214</c:v>
                </c:pt>
                <c:pt idx="2888">
                  <c:v>-18,8541852</c:v>
                </c:pt>
                <c:pt idx="2889">
                  <c:v>-18,85427619</c:v>
                </c:pt>
                <c:pt idx="2890">
                  <c:v>-18,85443638</c:v>
                </c:pt>
                <c:pt idx="2891">
                  <c:v>-18,85506079</c:v>
                </c:pt>
                <c:pt idx="2892">
                  <c:v>-18,85619309</c:v>
                </c:pt>
                <c:pt idx="2893">
                  <c:v>-18,85745275</c:v>
                </c:pt>
                <c:pt idx="2894">
                  <c:v>-18,85864694</c:v>
                </c:pt>
                <c:pt idx="2895">
                  <c:v>-18,85899097</c:v>
                </c:pt>
                <c:pt idx="2896">
                  <c:v>-18,85953314</c:v>
                </c:pt>
                <c:pt idx="2897">
                  <c:v>-18,85981058</c:v>
                </c:pt>
                <c:pt idx="2898">
                  <c:v>-18,85973295</c:v>
                </c:pt>
                <c:pt idx="2899">
                  <c:v>-18,85976834</c:v>
                </c:pt>
                <c:pt idx="2900">
                  <c:v>-18,85979903</c:v>
                </c:pt>
                <c:pt idx="2901">
                  <c:v>-18,85979647</c:v>
                </c:pt>
                <c:pt idx="2902">
                  <c:v>-18,85967321</c:v>
                </c:pt>
                <c:pt idx="2903">
                  <c:v>-18,85965803</c:v>
                </c:pt>
                <c:pt idx="2904">
                  <c:v>-18,85986786</c:v>
                </c:pt>
                <c:pt idx="2905">
                  <c:v>-18,85987354</c:v>
                </c:pt>
                <c:pt idx="2906">
                  <c:v>-18,85987819</c:v>
                </c:pt>
                <c:pt idx="2907">
                  <c:v>-18,86012127</c:v>
                </c:pt>
                <c:pt idx="2908">
                  <c:v>-18,86046809</c:v>
                </c:pt>
                <c:pt idx="2909">
                  <c:v>-18,86065529</c:v>
                </c:pt>
                <c:pt idx="2910">
                  <c:v>-18,86143369</c:v>
                </c:pt>
                <c:pt idx="2911">
                  <c:v>-18,86245614</c:v>
                </c:pt>
                <c:pt idx="2912">
                  <c:v>-18,86336851</c:v>
                </c:pt>
                <c:pt idx="2913">
                  <c:v>-18,8638392</c:v>
                </c:pt>
                <c:pt idx="2914">
                  <c:v>-18,86463232</c:v>
                </c:pt>
                <c:pt idx="2915">
                  <c:v>-18,86486454</c:v>
                </c:pt>
                <c:pt idx="2916">
                  <c:v>-18,86494636</c:v>
                </c:pt>
                <c:pt idx="2917">
                  <c:v>-18,86503772</c:v>
                </c:pt>
                <c:pt idx="2918">
                  <c:v>-18,86523647</c:v>
                </c:pt>
                <c:pt idx="2919">
                  <c:v>-18,86520457</c:v>
                </c:pt>
                <c:pt idx="2920">
                  <c:v>-18,86532024</c:v>
                </c:pt>
                <c:pt idx="2921">
                  <c:v>-18,86546897</c:v>
                </c:pt>
                <c:pt idx="2922">
                  <c:v>-18,86543418</c:v>
                </c:pt>
                <c:pt idx="2923">
                  <c:v>-18,86538045</c:v>
                </c:pt>
                <c:pt idx="2924">
                  <c:v>-18,86561207</c:v>
                </c:pt>
                <c:pt idx="2925">
                  <c:v>-18,86575475</c:v>
                </c:pt>
                <c:pt idx="2926">
                  <c:v>-18,86599899</c:v>
                </c:pt>
                <c:pt idx="2927">
                  <c:v>-18,86625673</c:v>
                </c:pt>
                <c:pt idx="2928">
                  <c:v>-18,86665627</c:v>
                </c:pt>
                <c:pt idx="2929">
                  <c:v>-18,86743346</c:v>
                </c:pt>
                <c:pt idx="2930">
                  <c:v>-18,86843309</c:v>
                </c:pt>
                <c:pt idx="2931">
                  <c:v>-18,86886448</c:v>
                </c:pt>
                <c:pt idx="2932">
                  <c:v>-18,86948297</c:v>
                </c:pt>
                <c:pt idx="2933">
                  <c:v>-18,86985778</c:v>
                </c:pt>
                <c:pt idx="2934">
                  <c:v>-18,87015739</c:v>
                </c:pt>
                <c:pt idx="2935">
                  <c:v>-18,87022267</c:v>
                </c:pt>
                <c:pt idx="2936">
                  <c:v>-18,87024642</c:v>
                </c:pt>
                <c:pt idx="2937">
                  <c:v>-18,87024847</c:v>
                </c:pt>
                <c:pt idx="2938">
                  <c:v>-18,87032479</c:v>
                </c:pt>
                <c:pt idx="2939">
                  <c:v>-18,87048261</c:v>
                </c:pt>
                <c:pt idx="2940">
                  <c:v>-18,87057089</c:v>
                </c:pt>
                <c:pt idx="2941">
                  <c:v>-18,87073755</c:v>
                </c:pt>
                <c:pt idx="2942">
                  <c:v>-18,87080056</c:v>
                </c:pt>
                <c:pt idx="2943">
                  <c:v>-18,87100037</c:v>
                </c:pt>
                <c:pt idx="2944">
                  <c:v>-18,87121565</c:v>
                </c:pt>
                <c:pt idx="2945">
                  <c:v>-18,87184662</c:v>
                </c:pt>
                <c:pt idx="2946">
                  <c:v>-18,87219889</c:v>
                </c:pt>
                <c:pt idx="2947">
                  <c:v>-18,87276951</c:v>
                </c:pt>
                <c:pt idx="2948">
                  <c:v>-18,87341236</c:v>
                </c:pt>
                <c:pt idx="2949">
                  <c:v>-18,87403323</c:v>
                </c:pt>
                <c:pt idx="2950">
                  <c:v>-18,87448888</c:v>
                </c:pt>
                <c:pt idx="2951">
                  <c:v>-18,87467337</c:v>
                </c:pt>
                <c:pt idx="2952">
                  <c:v>-18,87484995</c:v>
                </c:pt>
                <c:pt idx="2953">
                  <c:v>-18,87508809</c:v>
                </c:pt>
                <c:pt idx="2954">
                  <c:v>-18,87521666</c:v>
                </c:pt>
                <c:pt idx="2955">
                  <c:v>-18,8754785</c:v>
                </c:pt>
                <c:pt idx="2956">
                  <c:v>-18,87555012</c:v>
                </c:pt>
                <c:pt idx="2957">
                  <c:v>-18,87564847</c:v>
                </c:pt>
                <c:pt idx="2958">
                  <c:v>-18,87569093</c:v>
                </c:pt>
                <c:pt idx="2959">
                  <c:v>-18,87591729</c:v>
                </c:pt>
                <c:pt idx="2960">
                  <c:v>-18,87619194</c:v>
                </c:pt>
                <c:pt idx="2961">
                  <c:v>-18,87650454</c:v>
                </c:pt>
                <c:pt idx="2962">
                  <c:v>-18,87704205</c:v>
                </c:pt>
                <c:pt idx="2963">
                  <c:v>-18,87764364</c:v>
                </c:pt>
                <c:pt idx="2964">
                  <c:v>-18,87822571</c:v>
                </c:pt>
                <c:pt idx="2965">
                  <c:v>-18,87882851</c:v>
                </c:pt>
                <c:pt idx="2966">
                  <c:v>-18,87905468</c:v>
                </c:pt>
                <c:pt idx="2967">
                  <c:v>-18,87949832</c:v>
                </c:pt>
                <c:pt idx="2968">
                  <c:v>-18,87987732</c:v>
                </c:pt>
                <c:pt idx="2969">
                  <c:v>-18,88012133</c:v>
                </c:pt>
                <c:pt idx="2970">
                  <c:v>-18,88027202</c:v>
                </c:pt>
                <c:pt idx="2971">
                  <c:v>-18,88043518</c:v>
                </c:pt>
                <c:pt idx="2972">
                  <c:v>-18,88056776</c:v>
                </c:pt>
                <c:pt idx="2973">
                  <c:v>-18,88067724</c:v>
                </c:pt>
                <c:pt idx="2974">
                  <c:v>-18,88073959</c:v>
                </c:pt>
                <c:pt idx="2975">
                  <c:v>-18,8808499</c:v>
                </c:pt>
                <c:pt idx="2976">
                  <c:v>-18,88093391</c:v>
                </c:pt>
                <c:pt idx="2977">
                  <c:v>-18,88121521</c:v>
                </c:pt>
                <c:pt idx="2978">
                  <c:v>-18,88155422</c:v>
                </c:pt>
                <c:pt idx="2979">
                  <c:v>-18,88203762</c:v>
                </c:pt>
                <c:pt idx="2980">
                  <c:v>-18,88227087</c:v>
                </c:pt>
                <c:pt idx="2981">
                  <c:v>-18,88313188</c:v>
                </c:pt>
                <c:pt idx="2982">
                  <c:v>-18,88394702</c:v>
                </c:pt>
                <c:pt idx="2983">
                  <c:v>-18,88450297</c:v>
                </c:pt>
                <c:pt idx="2984">
                  <c:v>-18,88477813</c:v>
                </c:pt>
                <c:pt idx="2985">
                  <c:v>-18,8850986</c:v>
                </c:pt>
                <c:pt idx="2986">
                  <c:v>-18,88539867</c:v>
                </c:pt>
                <c:pt idx="2987">
                  <c:v>-18,88537012</c:v>
                </c:pt>
                <c:pt idx="2988">
                  <c:v>-18,88534493</c:v>
                </c:pt>
                <c:pt idx="2989">
                  <c:v>-18,88546065</c:v>
                </c:pt>
                <c:pt idx="2990">
                  <c:v>-18,88533529</c:v>
                </c:pt>
                <c:pt idx="2991">
                  <c:v>-18,88548463</c:v>
                </c:pt>
                <c:pt idx="2992">
                  <c:v>-18,88583485</c:v>
                </c:pt>
                <c:pt idx="2993">
                  <c:v>-18,88601069</c:v>
                </c:pt>
                <c:pt idx="2994">
                  <c:v>-18,88613083</c:v>
                </c:pt>
                <c:pt idx="2995">
                  <c:v>-18,88667542</c:v>
                </c:pt>
                <c:pt idx="2996">
                  <c:v>-18,88744432</c:v>
                </c:pt>
                <c:pt idx="2997">
                  <c:v>-18,88823939</c:v>
                </c:pt>
                <c:pt idx="2998">
                  <c:v>-18,88865047</c:v>
                </c:pt>
                <c:pt idx="2999">
                  <c:v>-18,88910328</c:v>
                </c:pt>
                <c:pt idx="3000">
                  <c:v>-18,8895071</c:v>
                </c:pt>
                <c:pt idx="3001">
                  <c:v>-18,88983758</c:v>
                </c:pt>
                <c:pt idx="3002">
                  <c:v>-18,88996993</c:v>
                </c:pt>
                <c:pt idx="3003">
                  <c:v>-18,89018548</c:v>
                </c:pt>
                <c:pt idx="3004">
                  <c:v>-18,89031638</c:v>
                </c:pt>
                <c:pt idx="3005">
                  <c:v>-18,89055475</c:v>
                </c:pt>
                <c:pt idx="3006">
                  <c:v>-18,89066441</c:v>
                </c:pt>
                <c:pt idx="3007">
                  <c:v>-18,89075918</c:v>
                </c:pt>
                <c:pt idx="3008">
                  <c:v>-18,89086772</c:v>
                </c:pt>
                <c:pt idx="3009">
                  <c:v>-18,89104197</c:v>
                </c:pt>
                <c:pt idx="3010">
                  <c:v>-18,89120109</c:v>
                </c:pt>
                <c:pt idx="3011">
                  <c:v>-18,89158419</c:v>
                </c:pt>
                <c:pt idx="3012">
                  <c:v>-18,89187378</c:v>
                </c:pt>
                <c:pt idx="3013">
                  <c:v>-18,89223351</c:v>
                </c:pt>
                <c:pt idx="3014">
                  <c:v>-18,89273758</c:v>
                </c:pt>
                <c:pt idx="3015">
                  <c:v>-18,89318741</c:v>
                </c:pt>
                <c:pt idx="3016">
                  <c:v>-18,89354858</c:v>
                </c:pt>
                <c:pt idx="3017">
                  <c:v>-18,89413894</c:v>
                </c:pt>
                <c:pt idx="3018">
                  <c:v>-18,89457932</c:v>
                </c:pt>
                <c:pt idx="3019">
                  <c:v>-18,89488209</c:v>
                </c:pt>
                <c:pt idx="3020">
                  <c:v>-18,89520615</c:v>
                </c:pt>
                <c:pt idx="3021">
                  <c:v>-18,89536899</c:v>
                </c:pt>
                <c:pt idx="3022">
                  <c:v>-18,89543283</c:v>
                </c:pt>
                <c:pt idx="3023">
                  <c:v>-18,89565155</c:v>
                </c:pt>
                <c:pt idx="3024">
                  <c:v>-18,89570552</c:v>
                </c:pt>
                <c:pt idx="3025">
                  <c:v>-18,89602133</c:v>
                </c:pt>
                <c:pt idx="3026">
                  <c:v>-18,89610818</c:v>
                </c:pt>
                <c:pt idx="3027">
                  <c:v>-18,89629063</c:v>
                </c:pt>
                <c:pt idx="3028">
                  <c:v>-18,89672951</c:v>
                </c:pt>
                <c:pt idx="3029">
                  <c:v>-18,897085</c:v>
                </c:pt>
                <c:pt idx="3030">
                  <c:v>-18,89734996</c:v>
                </c:pt>
                <c:pt idx="3031">
                  <c:v>-18,89785548</c:v>
                </c:pt>
                <c:pt idx="3032">
                  <c:v>-18,89856939</c:v>
                </c:pt>
                <c:pt idx="3033">
                  <c:v>-18,89894671</c:v>
                </c:pt>
                <c:pt idx="3034">
                  <c:v>-18,89929973</c:v>
                </c:pt>
                <c:pt idx="3035">
                  <c:v>-18,89966737</c:v>
                </c:pt>
                <c:pt idx="3036">
                  <c:v>-18,89978364</c:v>
                </c:pt>
                <c:pt idx="3037">
                  <c:v>-18,90001526</c:v>
                </c:pt>
                <c:pt idx="3038">
                  <c:v>-18,90003096</c:v>
                </c:pt>
                <c:pt idx="3039">
                  <c:v>-18,90027762</c:v>
                </c:pt>
                <c:pt idx="3040">
                  <c:v>-18,90041061</c:v>
                </c:pt>
                <c:pt idx="3041">
                  <c:v>-18,90039804</c:v>
                </c:pt>
                <c:pt idx="3042">
                  <c:v>-18,90060749</c:v>
                </c:pt>
                <c:pt idx="3043">
                  <c:v>-18,90102975</c:v>
                </c:pt>
                <c:pt idx="3044">
                  <c:v>-18,90118901</c:v>
                </c:pt>
                <c:pt idx="3045">
                  <c:v>-18,90147861</c:v>
                </c:pt>
                <c:pt idx="3046">
                  <c:v>-18,90207451</c:v>
                </c:pt>
                <c:pt idx="3047">
                  <c:v>-18,90261053</c:v>
                </c:pt>
                <c:pt idx="3048">
                  <c:v>-18,90332449</c:v>
                </c:pt>
                <c:pt idx="3049">
                  <c:v>-18,90379746</c:v>
                </c:pt>
                <c:pt idx="3050">
                  <c:v>-18,90393255</c:v>
                </c:pt>
                <c:pt idx="3051">
                  <c:v>-18,90431653</c:v>
                </c:pt>
                <c:pt idx="3052">
                  <c:v>-18,9044939</c:v>
                </c:pt>
                <c:pt idx="3053">
                  <c:v>-18,90466294</c:v>
                </c:pt>
                <c:pt idx="3054">
                  <c:v>-18,90477176</c:v>
                </c:pt>
                <c:pt idx="3055">
                  <c:v>-18,9050458</c:v>
                </c:pt>
                <c:pt idx="3056">
                  <c:v>-18,90519672</c:v>
                </c:pt>
                <c:pt idx="3057">
                  <c:v>-18,90539659</c:v>
                </c:pt>
                <c:pt idx="3058">
                  <c:v>-18,90547486</c:v>
                </c:pt>
                <c:pt idx="3059">
                  <c:v>-18,90590369</c:v>
                </c:pt>
                <c:pt idx="3060">
                  <c:v>-18,90611459</c:v>
                </c:pt>
                <c:pt idx="3061">
                  <c:v>-18,90662435</c:v>
                </c:pt>
                <c:pt idx="3062">
                  <c:v>-18,90705523</c:v>
                </c:pt>
                <c:pt idx="3063">
                  <c:v>-18,90751763</c:v>
                </c:pt>
                <c:pt idx="3064">
                  <c:v>-18,90785383</c:v>
                </c:pt>
                <c:pt idx="3065">
                  <c:v>-18,90836532</c:v>
                </c:pt>
                <c:pt idx="3066">
                  <c:v>-18,90874371</c:v>
                </c:pt>
                <c:pt idx="3067">
                  <c:v>-18,90914102</c:v>
                </c:pt>
                <c:pt idx="3068">
                  <c:v>-18,90941156</c:v>
                </c:pt>
                <c:pt idx="3069">
                  <c:v>-18,90951699</c:v>
                </c:pt>
                <c:pt idx="3070">
                  <c:v>-18,90980952</c:v>
                </c:pt>
                <c:pt idx="3071">
                  <c:v>-18,91008058</c:v>
                </c:pt>
                <c:pt idx="3072">
                  <c:v>-18,91007439</c:v>
                </c:pt>
                <c:pt idx="3073">
                  <c:v>-18,91020109</c:v>
                </c:pt>
                <c:pt idx="3074">
                  <c:v>-18,91040878</c:v>
                </c:pt>
                <c:pt idx="3075">
                  <c:v>-18,91044603</c:v>
                </c:pt>
                <c:pt idx="3076">
                  <c:v>-18,91044966</c:v>
                </c:pt>
                <c:pt idx="3077">
                  <c:v>-18,91059854</c:v>
                </c:pt>
                <c:pt idx="3078">
                  <c:v>-18,91068473</c:v>
                </c:pt>
                <c:pt idx="3079">
                  <c:v>-18,91098541</c:v>
                </c:pt>
                <c:pt idx="3080">
                  <c:v>-18,91149782</c:v>
                </c:pt>
                <c:pt idx="3081">
                  <c:v>-18,91250374</c:v>
                </c:pt>
                <c:pt idx="3082">
                  <c:v>-18,91313388</c:v>
                </c:pt>
                <c:pt idx="3083">
                  <c:v>-18,91408396</c:v>
                </c:pt>
                <c:pt idx="3084">
                  <c:v>-18,91462436</c:v>
                </c:pt>
                <c:pt idx="3085">
                  <c:v>-18,91502763</c:v>
                </c:pt>
                <c:pt idx="3086">
                  <c:v>-18,91503843</c:v>
                </c:pt>
                <c:pt idx="3087">
                  <c:v>-18,91517575</c:v>
                </c:pt>
                <c:pt idx="3088">
                  <c:v>-18,91536081</c:v>
                </c:pt>
                <c:pt idx="3089">
                  <c:v>-18,9154456</c:v>
                </c:pt>
                <c:pt idx="3090">
                  <c:v>-18,91561701</c:v>
                </c:pt>
                <c:pt idx="3091">
                  <c:v>-18,91567527</c:v>
                </c:pt>
                <c:pt idx="3092">
                  <c:v>-18,91574689</c:v>
                </c:pt>
                <c:pt idx="3093">
                  <c:v>-18,91589753</c:v>
                </c:pt>
                <c:pt idx="3094">
                  <c:v>-18,91630386</c:v>
                </c:pt>
                <c:pt idx="3095">
                  <c:v>-18,91672589</c:v>
                </c:pt>
                <c:pt idx="3096">
                  <c:v>-18,91678345</c:v>
                </c:pt>
                <c:pt idx="3097">
                  <c:v>-18,91752166</c:v>
                </c:pt>
                <c:pt idx="3098">
                  <c:v>-18,91810975</c:v>
                </c:pt>
                <c:pt idx="3099">
                  <c:v>-18,91872628</c:v>
                </c:pt>
                <c:pt idx="3100">
                  <c:v>-18,91908107</c:v>
                </c:pt>
                <c:pt idx="3101">
                  <c:v>-18,91945723</c:v>
                </c:pt>
                <c:pt idx="3102">
                  <c:v>-18,9197627</c:v>
                </c:pt>
                <c:pt idx="3103">
                  <c:v>-18,92015945</c:v>
                </c:pt>
                <c:pt idx="3104">
                  <c:v>-18,92013337</c:v>
                </c:pt>
                <c:pt idx="3105">
                  <c:v>-18,92026292</c:v>
                </c:pt>
                <c:pt idx="3106">
                  <c:v>-18,92031763</c:v>
                </c:pt>
                <c:pt idx="3107">
                  <c:v>-18,92040541</c:v>
                </c:pt>
                <c:pt idx="3108">
                  <c:v>-18,92061235</c:v>
                </c:pt>
                <c:pt idx="3109">
                  <c:v>-18,92080402</c:v>
                </c:pt>
                <c:pt idx="3110">
                  <c:v>-18,92089477</c:v>
                </c:pt>
                <c:pt idx="3111">
                  <c:v>-18,92121999</c:v>
                </c:pt>
                <c:pt idx="3112">
                  <c:v>-18,92164668</c:v>
                </c:pt>
                <c:pt idx="3113">
                  <c:v>-18,92220538</c:v>
                </c:pt>
                <c:pt idx="3114">
                  <c:v>-18,92258708</c:v>
                </c:pt>
                <c:pt idx="3115">
                  <c:v>-18,92307048</c:v>
                </c:pt>
                <c:pt idx="3116">
                  <c:v>-18,92348799</c:v>
                </c:pt>
                <c:pt idx="3117">
                  <c:v>-18,92376241</c:v>
                </c:pt>
                <c:pt idx="3118">
                  <c:v>-18,92397293</c:v>
                </c:pt>
                <c:pt idx="3119">
                  <c:v>-18,92423315</c:v>
                </c:pt>
                <c:pt idx="3120">
                  <c:v>-18,92448507</c:v>
                </c:pt>
                <c:pt idx="3121">
                  <c:v>-18,92477327</c:v>
                </c:pt>
                <c:pt idx="3122">
                  <c:v>-18,92506198</c:v>
                </c:pt>
                <c:pt idx="3123">
                  <c:v>-18,92532838</c:v>
                </c:pt>
                <c:pt idx="3124">
                  <c:v>-18,92552359</c:v>
                </c:pt>
                <c:pt idx="3125">
                  <c:v>-18,92575199</c:v>
                </c:pt>
                <c:pt idx="3126">
                  <c:v>-18,92599032</c:v>
                </c:pt>
                <c:pt idx="3127">
                  <c:v>-18,92635246</c:v>
                </c:pt>
                <c:pt idx="3128">
                  <c:v>-18,92655614</c:v>
                </c:pt>
                <c:pt idx="3129">
                  <c:v>-18,92699233</c:v>
                </c:pt>
                <c:pt idx="3130">
                  <c:v>-18,92757608</c:v>
                </c:pt>
                <c:pt idx="3131">
                  <c:v>-18,92785795</c:v>
                </c:pt>
                <c:pt idx="3132">
                  <c:v>-18,92825711</c:v>
                </c:pt>
                <c:pt idx="3133">
                  <c:v>-18,9285813</c:v>
                </c:pt>
                <c:pt idx="3134">
                  <c:v>-18,92885088</c:v>
                </c:pt>
                <c:pt idx="3135">
                  <c:v>-18,92894247</c:v>
                </c:pt>
                <c:pt idx="3136">
                  <c:v>-18,92920427</c:v>
                </c:pt>
                <c:pt idx="3137">
                  <c:v>-18,92947817</c:v>
                </c:pt>
                <c:pt idx="3138">
                  <c:v>-18,92949549</c:v>
                </c:pt>
                <c:pt idx="3139">
                  <c:v>-18,92979594</c:v>
                </c:pt>
                <c:pt idx="3140">
                  <c:v>-18,92987114</c:v>
                </c:pt>
                <c:pt idx="3141">
                  <c:v>-18,93005102</c:v>
                </c:pt>
                <c:pt idx="3142">
                  <c:v>-18,93018169</c:v>
                </c:pt>
                <c:pt idx="3143">
                  <c:v>-18,93053969</c:v>
                </c:pt>
                <c:pt idx="3144">
                  <c:v>-18,9310759</c:v>
                </c:pt>
                <c:pt idx="3145">
                  <c:v>-18,93163157</c:v>
                </c:pt>
                <c:pt idx="3146">
                  <c:v>-18,93230934</c:v>
                </c:pt>
                <c:pt idx="3147">
                  <c:v>-18,93278464</c:v>
                </c:pt>
                <c:pt idx="3148">
                  <c:v>-18,93303675</c:v>
                </c:pt>
                <c:pt idx="3149">
                  <c:v>-18,93359839</c:v>
                </c:pt>
                <c:pt idx="3150">
                  <c:v>-18,93401664</c:v>
                </c:pt>
                <c:pt idx="3151">
                  <c:v>-18,9341603</c:v>
                </c:pt>
                <c:pt idx="3152">
                  <c:v>-18,93418139</c:v>
                </c:pt>
                <c:pt idx="3153">
                  <c:v>-18,9343841</c:v>
                </c:pt>
                <c:pt idx="3154">
                  <c:v>-18,93448123</c:v>
                </c:pt>
                <c:pt idx="3155">
                  <c:v>-18,93457432</c:v>
                </c:pt>
                <c:pt idx="3156">
                  <c:v>-18,93463257</c:v>
                </c:pt>
                <c:pt idx="3157">
                  <c:v>-18,93473474</c:v>
                </c:pt>
                <c:pt idx="3158">
                  <c:v>-18,934955</c:v>
                </c:pt>
                <c:pt idx="3159">
                  <c:v>-18,93525395</c:v>
                </c:pt>
                <c:pt idx="3160">
                  <c:v>-18,93556906</c:v>
                </c:pt>
                <c:pt idx="3161">
                  <c:v>-18,93612735</c:v>
                </c:pt>
                <c:pt idx="3162">
                  <c:v>-18,93642556</c:v>
                </c:pt>
                <c:pt idx="3163">
                  <c:v>-18,93727972</c:v>
                </c:pt>
                <c:pt idx="3164">
                  <c:v>-18,93788904</c:v>
                </c:pt>
                <c:pt idx="3165">
                  <c:v>-18,93850292</c:v>
                </c:pt>
                <c:pt idx="3166">
                  <c:v>-18,93876541</c:v>
                </c:pt>
                <c:pt idx="3167">
                  <c:v>-18,9390652</c:v>
                </c:pt>
                <c:pt idx="3168">
                  <c:v>-18,93923303</c:v>
                </c:pt>
                <c:pt idx="3169">
                  <c:v>-18,9393758</c:v>
                </c:pt>
                <c:pt idx="3170">
                  <c:v>-18,93939098</c:v>
                </c:pt>
                <c:pt idx="3171">
                  <c:v>-18,93959364</c:v>
                </c:pt>
                <c:pt idx="3172">
                  <c:v>-18,93970362</c:v>
                </c:pt>
                <c:pt idx="3173">
                  <c:v>-18,93976817</c:v>
                </c:pt>
                <c:pt idx="3174">
                  <c:v>-18,94005329</c:v>
                </c:pt>
                <c:pt idx="3175">
                  <c:v>-18,94031169</c:v>
                </c:pt>
                <c:pt idx="3176">
                  <c:v>-18,94041408</c:v>
                </c:pt>
                <c:pt idx="3177">
                  <c:v>-18,94087532</c:v>
                </c:pt>
                <c:pt idx="3178">
                  <c:v>-18,94154084</c:v>
                </c:pt>
                <c:pt idx="3179">
                  <c:v>-18,94220218</c:v>
                </c:pt>
                <c:pt idx="3180">
                  <c:v>-18,94249922</c:v>
                </c:pt>
                <c:pt idx="3181">
                  <c:v>-18,94287813</c:v>
                </c:pt>
                <c:pt idx="3182">
                  <c:v>-18,94334654</c:v>
                </c:pt>
                <c:pt idx="3183">
                  <c:v>-18,94365257</c:v>
                </c:pt>
                <c:pt idx="3184">
                  <c:v>-18,94387153</c:v>
                </c:pt>
                <c:pt idx="3185">
                  <c:v>-18,9442055</c:v>
                </c:pt>
                <c:pt idx="3186">
                  <c:v>-18,94442645</c:v>
                </c:pt>
                <c:pt idx="3187">
                  <c:v>-18,94465211</c:v>
                </c:pt>
                <c:pt idx="3188">
                  <c:v>-18,94492699</c:v>
                </c:pt>
                <c:pt idx="3189">
                  <c:v>-18,94514902</c:v>
                </c:pt>
                <c:pt idx="3190">
                  <c:v>-18,94525054</c:v>
                </c:pt>
                <c:pt idx="3191">
                  <c:v>-18,94543182</c:v>
                </c:pt>
                <c:pt idx="3192">
                  <c:v>-18,94574633</c:v>
                </c:pt>
                <c:pt idx="3193">
                  <c:v>-18,94595084</c:v>
                </c:pt>
                <c:pt idx="3194">
                  <c:v>-18,94614419</c:v>
                </c:pt>
                <c:pt idx="3195">
                  <c:v>-18,94661464</c:v>
                </c:pt>
                <c:pt idx="3196">
                  <c:v>-18,94711034</c:v>
                </c:pt>
                <c:pt idx="3197">
                  <c:v>-18,94746443</c:v>
                </c:pt>
                <c:pt idx="3198">
                  <c:v>-18,94780799</c:v>
                </c:pt>
                <c:pt idx="3199">
                  <c:v>-18,94842057</c:v>
                </c:pt>
                <c:pt idx="3200">
                  <c:v>-18,94872944</c:v>
                </c:pt>
                <c:pt idx="3201">
                  <c:v>-18,9490575</c:v>
                </c:pt>
                <c:pt idx="3202">
                  <c:v>-18,94912521</c:v>
                </c:pt>
                <c:pt idx="3203">
                  <c:v>-18,94932368</c:v>
                </c:pt>
                <c:pt idx="3204">
                  <c:v>-18,94935543</c:v>
                </c:pt>
                <c:pt idx="3205">
                  <c:v>-18,94943809</c:v>
                </c:pt>
                <c:pt idx="3206">
                  <c:v>-18,94951357</c:v>
                </c:pt>
                <c:pt idx="3207">
                  <c:v>-18,94953192</c:v>
                </c:pt>
                <c:pt idx="3208">
                  <c:v>-18,94966994</c:v>
                </c:pt>
                <c:pt idx="3209">
                  <c:v>-18,94984536</c:v>
                </c:pt>
                <c:pt idx="3210">
                  <c:v>-18,95021742</c:v>
                </c:pt>
                <c:pt idx="3211">
                  <c:v>-18,95096793</c:v>
                </c:pt>
                <c:pt idx="3212">
                  <c:v>-18,95152141</c:v>
                </c:pt>
                <c:pt idx="3213">
                  <c:v>-18,95266838</c:v>
                </c:pt>
                <c:pt idx="3214">
                  <c:v>-18,95334997</c:v>
                </c:pt>
                <c:pt idx="3215">
                  <c:v>-18,95397051</c:v>
                </c:pt>
                <c:pt idx="3216">
                  <c:v>-18,95422602</c:v>
                </c:pt>
                <c:pt idx="3217">
                  <c:v>-18,9542351</c:v>
                </c:pt>
                <c:pt idx="3218">
                  <c:v>-18,95435836</c:v>
                </c:pt>
                <c:pt idx="3219">
                  <c:v>-18,95424516</c:v>
                </c:pt>
                <c:pt idx="3220">
                  <c:v>-18,95436939</c:v>
                </c:pt>
                <c:pt idx="3221">
                  <c:v>-18,95433838</c:v>
                </c:pt>
                <c:pt idx="3222">
                  <c:v>-18,95430923</c:v>
                </c:pt>
                <c:pt idx="3223">
                  <c:v>-18,95443086</c:v>
                </c:pt>
                <c:pt idx="3224">
                  <c:v>-18,95452483</c:v>
                </c:pt>
                <c:pt idx="3225">
                  <c:v>-18,95460572</c:v>
                </c:pt>
                <c:pt idx="3226">
                  <c:v>-18,95472865</c:v>
                </c:pt>
                <c:pt idx="3227">
                  <c:v>-18,95507399</c:v>
                </c:pt>
                <c:pt idx="3228">
                  <c:v>-18,95580796</c:v>
                </c:pt>
                <c:pt idx="3229">
                  <c:v>-18,95664895</c:v>
                </c:pt>
                <c:pt idx="3230">
                  <c:v>-18,95771438</c:v>
                </c:pt>
                <c:pt idx="3231">
                  <c:v>-18,9581907</c:v>
                </c:pt>
                <c:pt idx="3232">
                  <c:v>-18,95841152</c:v>
                </c:pt>
                <c:pt idx="3233">
                  <c:v>-18,95895201</c:v>
                </c:pt>
                <c:pt idx="3234">
                  <c:v>-18,95917884</c:v>
                </c:pt>
                <c:pt idx="3235">
                  <c:v>-18,95936743</c:v>
                </c:pt>
                <c:pt idx="3236">
                  <c:v>-18,95935099</c:v>
                </c:pt>
                <c:pt idx="3237">
                  <c:v>-18,95950969</c:v>
                </c:pt>
                <c:pt idx="3238">
                  <c:v>-18,9595387</c:v>
                </c:pt>
                <c:pt idx="3239">
                  <c:v>-18,95976213</c:v>
                </c:pt>
                <c:pt idx="3240">
                  <c:v>-18,95973628</c:v>
                </c:pt>
                <c:pt idx="3241">
                  <c:v>-18,96001978</c:v>
                </c:pt>
                <c:pt idx="3242">
                  <c:v>-18,96019384</c:v>
                </c:pt>
                <c:pt idx="3243">
                  <c:v>-18,96067491</c:v>
                </c:pt>
                <c:pt idx="3244">
                  <c:v>-18,9609917</c:v>
                </c:pt>
                <c:pt idx="3245">
                  <c:v>-18,96155162</c:v>
                </c:pt>
                <c:pt idx="3246">
                  <c:v>-18,96177946</c:v>
                </c:pt>
                <c:pt idx="3247">
                  <c:v>-18,96248461</c:v>
                </c:pt>
                <c:pt idx="3248">
                  <c:v>-18,96292755</c:v>
                </c:pt>
                <c:pt idx="3249">
                  <c:v>-18,96331065</c:v>
                </c:pt>
                <c:pt idx="3250">
                  <c:v>-18,96343913</c:v>
                </c:pt>
                <c:pt idx="3251">
                  <c:v>-18,9637344</c:v>
                </c:pt>
                <c:pt idx="3252">
                  <c:v>-18,96393059</c:v>
                </c:pt>
                <c:pt idx="3253">
                  <c:v>-18,96410339</c:v>
                </c:pt>
                <c:pt idx="3254">
                  <c:v>-18,96432388</c:v>
                </c:pt>
                <c:pt idx="3255">
                  <c:v>-18,9647312</c:v>
                </c:pt>
                <c:pt idx="3256">
                  <c:v>-18,96472789</c:v>
                </c:pt>
                <c:pt idx="3257">
                  <c:v>-18,96501576</c:v>
                </c:pt>
                <c:pt idx="3258">
                  <c:v>-18,96509986</c:v>
                </c:pt>
                <c:pt idx="3259">
                  <c:v>-18,96557162</c:v>
                </c:pt>
                <c:pt idx="3260">
                  <c:v>-18,96579239</c:v>
                </c:pt>
                <c:pt idx="3261">
                  <c:v>-18,96611952</c:v>
                </c:pt>
                <c:pt idx="3262">
                  <c:v>-18,96670067</c:v>
                </c:pt>
                <c:pt idx="3263">
                  <c:v>-18,96704633</c:v>
                </c:pt>
                <c:pt idx="3264">
                  <c:v>-18,96730542</c:v>
                </c:pt>
                <c:pt idx="3265">
                  <c:v>-18,96772414</c:v>
                </c:pt>
                <c:pt idx="3266">
                  <c:v>-18,96820969</c:v>
                </c:pt>
                <c:pt idx="3267">
                  <c:v>-18,96855358</c:v>
                </c:pt>
                <c:pt idx="3268">
                  <c:v>-18,96864531</c:v>
                </c:pt>
                <c:pt idx="3269">
                  <c:v>-18,96884788</c:v>
                </c:pt>
                <c:pt idx="3270">
                  <c:v>-18,96909901</c:v>
                </c:pt>
                <c:pt idx="3271">
                  <c:v>-18,96923968</c:v>
                </c:pt>
                <c:pt idx="3272">
                  <c:v>-18,9694395</c:v>
                </c:pt>
                <c:pt idx="3273">
                  <c:v>-18,96986604</c:v>
                </c:pt>
                <c:pt idx="3274">
                  <c:v>-18,97008863</c:v>
                </c:pt>
                <c:pt idx="3275">
                  <c:v>-18,97050582</c:v>
                </c:pt>
                <c:pt idx="3276">
                  <c:v>-18,97104049</c:v>
                </c:pt>
                <c:pt idx="3277">
                  <c:v>-18,97156478</c:v>
                </c:pt>
                <c:pt idx="3278">
                  <c:v>-18,97173013</c:v>
                </c:pt>
                <c:pt idx="3279">
                  <c:v>-18,97209307</c:v>
                </c:pt>
                <c:pt idx="3280">
                  <c:v>-18,97243785</c:v>
                </c:pt>
                <c:pt idx="3281">
                  <c:v>-18,97291547</c:v>
                </c:pt>
                <c:pt idx="3282">
                  <c:v>-18,97301499</c:v>
                </c:pt>
                <c:pt idx="3283">
                  <c:v>-18,97308036</c:v>
                </c:pt>
                <c:pt idx="3284">
                  <c:v>-18,97340251</c:v>
                </c:pt>
                <c:pt idx="3285">
                  <c:v>-18,9735158</c:v>
                </c:pt>
                <c:pt idx="3286">
                  <c:v>-18,97349895</c:v>
                </c:pt>
                <c:pt idx="3287">
                  <c:v>-18,97378817</c:v>
                </c:pt>
                <c:pt idx="3288">
                  <c:v>-18,97381043</c:v>
                </c:pt>
                <c:pt idx="3289">
                  <c:v>-18,97380586</c:v>
                </c:pt>
                <c:pt idx="3290">
                  <c:v>-18,97397653</c:v>
                </c:pt>
                <c:pt idx="3291">
                  <c:v>-18,97411697</c:v>
                </c:pt>
                <c:pt idx="3292">
                  <c:v>-18,97434748</c:v>
                </c:pt>
                <c:pt idx="3293">
                  <c:v>-18,97482101</c:v>
                </c:pt>
                <c:pt idx="3294">
                  <c:v>-18,97569929</c:v>
                </c:pt>
                <c:pt idx="3295">
                  <c:v>-18,97664645</c:v>
                </c:pt>
                <c:pt idx="3296">
                  <c:v>-18,97706126</c:v>
                </c:pt>
                <c:pt idx="3297">
                  <c:v>-18,97781861</c:v>
                </c:pt>
                <c:pt idx="3298">
                  <c:v>-18,97829009</c:v>
                </c:pt>
                <c:pt idx="3299">
                  <c:v>-18,97866593</c:v>
                </c:pt>
                <c:pt idx="3300">
                  <c:v>-18,97866527</c:v>
                </c:pt>
                <c:pt idx="3301">
                  <c:v>-18,97897843</c:v>
                </c:pt>
                <c:pt idx="3302">
                  <c:v>-18,97893098</c:v>
                </c:pt>
                <c:pt idx="3303">
                  <c:v>-18,97902462</c:v>
                </c:pt>
                <c:pt idx="3304">
                  <c:v>-18,97905689</c:v>
                </c:pt>
                <c:pt idx="3305">
                  <c:v>-18,97919822</c:v>
                </c:pt>
                <c:pt idx="3306">
                  <c:v>-18,97942966</c:v>
                </c:pt>
                <c:pt idx="3307">
                  <c:v>-18,97940409</c:v>
                </c:pt>
                <c:pt idx="3308">
                  <c:v>-18,97950835</c:v>
                </c:pt>
                <c:pt idx="3309">
                  <c:v>-18,97954589</c:v>
                </c:pt>
                <c:pt idx="3310">
                  <c:v>-18,9797579</c:v>
                </c:pt>
                <c:pt idx="3311">
                  <c:v>-18,98002603</c:v>
                </c:pt>
                <c:pt idx="3312">
                  <c:v>-18,98063502</c:v>
                </c:pt>
                <c:pt idx="3313">
                  <c:v>-18,98161352</c:v>
                </c:pt>
                <c:pt idx="3314">
                  <c:v>-18,98282768</c:v>
                </c:pt>
                <c:pt idx="3315">
                  <c:v>-18,98334317</c:v>
                </c:pt>
                <c:pt idx="3316">
                  <c:v>-18,98428236</c:v>
                </c:pt>
                <c:pt idx="3317">
                  <c:v>-18,98470444</c:v>
                </c:pt>
                <c:pt idx="3318">
                  <c:v>-18,984827</c:v>
                </c:pt>
                <c:pt idx="3319">
                  <c:v>-18,98491589</c:v>
                </c:pt>
                <c:pt idx="3320">
                  <c:v>-18,98503533</c:v>
                </c:pt>
                <c:pt idx="3321">
                  <c:v>-18,98489913</c:v>
                </c:pt>
                <c:pt idx="3322">
                  <c:v>-18,98506062</c:v>
                </c:pt>
                <c:pt idx="3323">
                  <c:v>-18,98512418</c:v>
                </c:pt>
                <c:pt idx="3324">
                  <c:v>-18,98509312</c:v>
                </c:pt>
                <c:pt idx="3325">
                  <c:v>-18,98525545</c:v>
                </c:pt>
                <c:pt idx="3326">
                  <c:v>-18,98534886</c:v>
                </c:pt>
                <c:pt idx="3327">
                  <c:v>-18,98553978</c:v>
                </c:pt>
                <c:pt idx="3328">
                  <c:v>-18,98572754</c:v>
                </c:pt>
                <c:pt idx="3329">
                  <c:v>-18,98597965</c:v>
                </c:pt>
                <c:pt idx="3330">
                  <c:v>-18,98666501</c:v>
                </c:pt>
                <c:pt idx="3331">
                  <c:v>-18,98727018</c:v>
                </c:pt>
                <c:pt idx="3332">
                  <c:v>-18,98789449</c:v>
                </c:pt>
                <c:pt idx="3333">
                  <c:v>-18,98825785</c:v>
                </c:pt>
                <c:pt idx="3334">
                  <c:v>-18,98878428</c:v>
                </c:pt>
                <c:pt idx="3335">
                  <c:v>-18,98941576</c:v>
                </c:pt>
                <c:pt idx="3336">
                  <c:v>-18,98977931</c:v>
                </c:pt>
                <c:pt idx="3337">
                  <c:v>-18,98981344</c:v>
                </c:pt>
                <c:pt idx="3338">
                  <c:v>-18,98994196</c:v>
                </c:pt>
                <c:pt idx="3339">
                  <c:v>-18,99023007</c:v>
                </c:pt>
                <c:pt idx="3340">
                  <c:v>-18,99039267</c:v>
                </c:pt>
                <c:pt idx="3341">
                  <c:v>-18,99044557</c:v>
                </c:pt>
                <c:pt idx="3342">
                  <c:v>-18,99072278</c:v>
                </c:pt>
                <c:pt idx="3343">
                  <c:v>-18,99089289</c:v>
                </c:pt>
                <c:pt idx="3344">
                  <c:v>-18,99102253</c:v>
                </c:pt>
                <c:pt idx="3345">
                  <c:v>-18,99123124</c:v>
                </c:pt>
                <c:pt idx="3346">
                  <c:v>-18,99159892</c:v>
                </c:pt>
                <c:pt idx="3347">
                  <c:v>-18,99175771</c:v>
                </c:pt>
                <c:pt idx="3348">
                  <c:v>-18,99217634</c:v>
                </c:pt>
                <c:pt idx="3349">
                  <c:v>-18,99262035</c:v>
                </c:pt>
                <c:pt idx="3350">
                  <c:v>-18,99316015</c:v>
                </c:pt>
                <c:pt idx="3351">
                  <c:v>-18,9934978</c:v>
                </c:pt>
                <c:pt idx="3352">
                  <c:v>-18,99404425</c:v>
                </c:pt>
                <c:pt idx="3353">
                  <c:v>-18,99444276</c:v>
                </c:pt>
                <c:pt idx="3354">
                  <c:v>-18,99488374</c:v>
                </c:pt>
                <c:pt idx="3355">
                  <c:v>-18,99504468</c:v>
                </c:pt>
                <c:pt idx="3356">
                  <c:v>-18,99529865</c:v>
                </c:pt>
                <c:pt idx="3357">
                  <c:v>-18,99540533</c:v>
                </c:pt>
                <c:pt idx="3358">
                  <c:v>-18,99542917</c:v>
                </c:pt>
                <c:pt idx="3359">
                  <c:v>-18,99570494</c:v>
                </c:pt>
                <c:pt idx="3360">
                  <c:v>-18,99602652</c:v>
                </c:pt>
                <c:pt idx="3361">
                  <c:v>-18,99610164</c:v>
                </c:pt>
                <c:pt idx="3362">
                  <c:v>-18,9962892</c:v>
                </c:pt>
                <c:pt idx="3363">
                  <c:v>-18,99660152</c:v>
                </c:pt>
                <c:pt idx="3364">
                  <c:v>-18,99687291</c:v>
                </c:pt>
                <c:pt idx="3365">
                  <c:v>-18,99714681</c:v>
                </c:pt>
                <c:pt idx="3366">
                  <c:v>-18,99797122</c:v>
                </c:pt>
                <c:pt idx="3367">
                  <c:v>-18,99810514</c:v>
                </c:pt>
                <c:pt idx="3368">
                  <c:v>-18,99869625</c:v>
                </c:pt>
                <c:pt idx="3369">
                  <c:v>-18,99925337</c:v>
                </c:pt>
                <c:pt idx="3370">
                  <c:v>-18,99969268</c:v>
                </c:pt>
                <c:pt idx="3371">
                  <c:v>-18,99975866</c:v>
                </c:pt>
                <c:pt idx="3372">
                  <c:v>-18,99977072</c:v>
                </c:pt>
                <c:pt idx="3373">
                  <c:v>-19,00006097</c:v>
                </c:pt>
                <c:pt idx="3374">
                  <c:v>-19,00028537</c:v>
                </c:pt>
                <c:pt idx="3375">
                  <c:v>-19,00043778</c:v>
                </c:pt>
                <c:pt idx="3376">
                  <c:v>-19,00067867</c:v>
                </c:pt>
                <c:pt idx="3377">
                  <c:v>-19,00107052</c:v>
                </c:pt>
                <c:pt idx="3378">
                  <c:v>-19,001241</c:v>
                </c:pt>
                <c:pt idx="3379">
                  <c:v>-19,00140081</c:v>
                </c:pt>
                <c:pt idx="3380">
                  <c:v>-19,0017841</c:v>
                </c:pt>
                <c:pt idx="3381">
                  <c:v>-19,00223616</c:v>
                </c:pt>
                <c:pt idx="3382">
                  <c:v>-19,0025218</c:v>
                </c:pt>
                <c:pt idx="3383">
                  <c:v>-19,00289647</c:v>
                </c:pt>
                <c:pt idx="3384">
                  <c:v>-19,00324502</c:v>
                </c:pt>
                <c:pt idx="3385">
                  <c:v>-19,00335468</c:v>
                </c:pt>
                <c:pt idx="3386">
                  <c:v>-19,00368726</c:v>
                </c:pt>
                <c:pt idx="3387">
                  <c:v>-19,00405113</c:v>
                </c:pt>
                <c:pt idx="3388">
                  <c:v>-19,00453434</c:v>
                </c:pt>
                <c:pt idx="3389">
                  <c:v>-19,00463819</c:v>
                </c:pt>
                <c:pt idx="3390">
                  <c:v>-19,00512201</c:v>
                </c:pt>
                <c:pt idx="3391">
                  <c:v>-19,00549198</c:v>
                </c:pt>
                <c:pt idx="3392">
                  <c:v>-19,00595549</c:v>
                </c:pt>
                <c:pt idx="3393">
                  <c:v>-19,00627871</c:v>
                </c:pt>
                <c:pt idx="3394">
                  <c:v>-19,00655936</c:v>
                </c:pt>
                <c:pt idx="3395">
                  <c:v>-19,00686563</c:v>
                </c:pt>
                <c:pt idx="3396">
                  <c:v>-19,00707574</c:v>
                </c:pt>
                <c:pt idx="3397">
                  <c:v>-19,00741232</c:v>
                </c:pt>
                <c:pt idx="3398">
                  <c:v>-19,00763253</c:v>
                </c:pt>
                <c:pt idx="3399">
                  <c:v>-19,00783299</c:v>
                </c:pt>
                <c:pt idx="3400">
                  <c:v>-19,0082153</c:v>
                </c:pt>
                <c:pt idx="3401">
                  <c:v>-19,00873978</c:v>
                </c:pt>
                <c:pt idx="3402">
                  <c:v>-19,00892278</c:v>
                </c:pt>
                <c:pt idx="3403">
                  <c:v>-19,00917084</c:v>
                </c:pt>
                <c:pt idx="3404">
                  <c:v>-19,00945578</c:v>
                </c:pt>
                <c:pt idx="3405">
                  <c:v>-19,00980409</c:v>
                </c:pt>
                <c:pt idx="3406">
                  <c:v>-19,00988498</c:v>
                </c:pt>
                <c:pt idx="3407">
                  <c:v>-19,01016666</c:v>
                </c:pt>
                <c:pt idx="3408">
                  <c:v>-19,01056098</c:v>
                </c:pt>
                <c:pt idx="3409">
                  <c:v>-19,01105924</c:v>
                </c:pt>
                <c:pt idx="3410">
                  <c:v>-19,01141202</c:v>
                </c:pt>
                <c:pt idx="3411">
                  <c:v>-19,01202353</c:v>
                </c:pt>
                <c:pt idx="3412">
                  <c:v>-19,01230926</c:v>
                </c:pt>
                <c:pt idx="3413">
                  <c:v>-19,01262418</c:v>
                </c:pt>
                <c:pt idx="3414">
                  <c:v>-19,01285832</c:v>
                </c:pt>
                <c:pt idx="3415">
                  <c:v>-19,01301613</c:v>
                </c:pt>
                <c:pt idx="3416">
                  <c:v>-19,01318852</c:v>
                </c:pt>
                <c:pt idx="3417">
                  <c:v>-19,01351546</c:v>
                </c:pt>
                <c:pt idx="3418">
                  <c:v>-19,01392478</c:v>
                </c:pt>
                <c:pt idx="3419">
                  <c:v>-19,01409516</c:v>
                </c:pt>
                <c:pt idx="3420">
                  <c:v>-19,01454089</c:v>
                </c:pt>
                <c:pt idx="3421">
                  <c:v>-19,01503351</c:v>
                </c:pt>
                <c:pt idx="3422">
                  <c:v>-19,01538402</c:v>
                </c:pt>
                <c:pt idx="3423">
                  <c:v>-19,01561676</c:v>
                </c:pt>
                <c:pt idx="3424">
                  <c:v>-19,01582849</c:v>
                </c:pt>
                <c:pt idx="3425">
                  <c:v>-19,01607171</c:v>
                </c:pt>
                <c:pt idx="3426">
                  <c:v>-19,01608675</c:v>
                </c:pt>
                <c:pt idx="3427">
                  <c:v>-19,01640722</c:v>
                </c:pt>
                <c:pt idx="3428">
                  <c:v>-19,01667004</c:v>
                </c:pt>
                <c:pt idx="3429">
                  <c:v>-19,01672335</c:v>
                </c:pt>
                <c:pt idx="3430">
                  <c:v>-19,01708121</c:v>
                </c:pt>
                <c:pt idx="3431">
                  <c:v>-19,01759526</c:v>
                </c:pt>
                <c:pt idx="3432">
                  <c:v>-19,01784308</c:v>
                </c:pt>
                <c:pt idx="3433">
                  <c:v>-19,01799554</c:v>
                </c:pt>
                <c:pt idx="3434">
                  <c:v>-19,01827261</c:v>
                </c:pt>
                <c:pt idx="3435">
                  <c:v>-19,01845566</c:v>
                </c:pt>
                <c:pt idx="3436">
                  <c:v>-19,01848043</c:v>
                </c:pt>
                <c:pt idx="3437">
                  <c:v>-19,01884183</c:v>
                </c:pt>
                <c:pt idx="3438">
                  <c:v>-19,01930889</c:v>
                </c:pt>
                <c:pt idx="3439">
                  <c:v>-19,01951383</c:v>
                </c:pt>
                <c:pt idx="3440">
                  <c:v>-19,01989949</c:v>
                </c:pt>
                <c:pt idx="3441">
                  <c:v>-19,02045982</c:v>
                </c:pt>
                <c:pt idx="3442">
                  <c:v>-19,0211279</c:v>
                </c:pt>
                <c:pt idx="3443">
                  <c:v>-19,02135785</c:v>
                </c:pt>
                <c:pt idx="3444">
                  <c:v>-19,02179776</c:v>
                </c:pt>
                <c:pt idx="3445">
                  <c:v>-19,0222074</c:v>
                </c:pt>
                <c:pt idx="3446">
                  <c:v>-19,02253509</c:v>
                </c:pt>
                <c:pt idx="3447">
                  <c:v>-19,02272573</c:v>
                </c:pt>
                <c:pt idx="3448">
                  <c:v>-19,02299642</c:v>
                </c:pt>
                <c:pt idx="3449">
                  <c:v>-19,0233641</c:v>
                </c:pt>
                <c:pt idx="3450">
                  <c:v>-19,02371838</c:v>
                </c:pt>
                <c:pt idx="3451">
                  <c:v>-19,02390827</c:v>
                </c:pt>
                <c:pt idx="3452">
                  <c:v>-19,02409072</c:v>
                </c:pt>
                <c:pt idx="3453">
                  <c:v>-19,02423452</c:v>
                </c:pt>
                <c:pt idx="3454">
                  <c:v>-19,02464234</c:v>
                </c:pt>
                <c:pt idx="3455">
                  <c:v>-19,02481268</c:v>
                </c:pt>
                <c:pt idx="3456">
                  <c:v>-19,02523275</c:v>
                </c:pt>
                <c:pt idx="3457">
                  <c:v>-19,0253739</c:v>
                </c:pt>
                <c:pt idx="3458">
                  <c:v>-19,02577693</c:v>
                </c:pt>
                <c:pt idx="3459">
                  <c:v>-19,02625269</c:v>
                </c:pt>
                <c:pt idx="3460">
                  <c:v>-19,02660878</c:v>
                </c:pt>
                <c:pt idx="3461">
                  <c:v>-19,02665288</c:v>
                </c:pt>
                <c:pt idx="3462">
                  <c:v>-19,02692637</c:v>
                </c:pt>
                <c:pt idx="3463">
                  <c:v>-19,02741154</c:v>
                </c:pt>
                <c:pt idx="3464">
                  <c:v>-19,02749079</c:v>
                </c:pt>
                <c:pt idx="3465">
                  <c:v>-19,02773452</c:v>
                </c:pt>
                <c:pt idx="3466">
                  <c:v>-19,02796456</c:v>
                </c:pt>
                <c:pt idx="3467">
                  <c:v>-19,02838468</c:v>
                </c:pt>
                <c:pt idx="3468">
                  <c:v>-19,02861928</c:v>
                </c:pt>
                <c:pt idx="3469">
                  <c:v>-19,02891451</c:v>
                </c:pt>
                <c:pt idx="3470">
                  <c:v>-19,02943013</c:v>
                </c:pt>
                <c:pt idx="3471">
                  <c:v>-19,02952322</c:v>
                </c:pt>
                <c:pt idx="3472">
                  <c:v>-19,02987298</c:v>
                </c:pt>
                <c:pt idx="3473">
                  <c:v>-19,03026194</c:v>
                </c:pt>
                <c:pt idx="3474">
                  <c:v>-19,03055289</c:v>
                </c:pt>
                <c:pt idx="3475">
                  <c:v>-19,03082544</c:v>
                </c:pt>
                <c:pt idx="3476">
                  <c:v>-19,03117022</c:v>
                </c:pt>
                <c:pt idx="3477">
                  <c:v>-19,031679</c:v>
                </c:pt>
                <c:pt idx="3478">
                  <c:v>-19,03202037</c:v>
                </c:pt>
                <c:pt idx="3479">
                  <c:v>-19,03221819</c:v>
                </c:pt>
                <c:pt idx="3480">
                  <c:v>-19,0325808</c:v>
                </c:pt>
                <c:pt idx="3481">
                  <c:v>-19,03285489</c:v>
                </c:pt>
                <c:pt idx="3482">
                  <c:v>-19,03307226</c:v>
                </c:pt>
                <c:pt idx="3483">
                  <c:v>-19,03340427</c:v>
                </c:pt>
                <c:pt idx="3484">
                  <c:v>-19,03366476</c:v>
                </c:pt>
                <c:pt idx="3485">
                  <c:v>-19,03378602</c:v>
                </c:pt>
                <c:pt idx="3486">
                  <c:v>-19,03402798</c:v>
                </c:pt>
                <c:pt idx="3487">
                  <c:v>-19,0342548</c:v>
                </c:pt>
                <c:pt idx="3488">
                  <c:v>-19,03447609</c:v>
                </c:pt>
                <c:pt idx="3489">
                  <c:v>-19,03461457</c:v>
                </c:pt>
                <c:pt idx="3490">
                  <c:v>-19,03507721</c:v>
                </c:pt>
                <c:pt idx="3491">
                  <c:v>-19,0354726</c:v>
                </c:pt>
                <c:pt idx="3492">
                  <c:v>-19,03599517</c:v>
                </c:pt>
                <c:pt idx="3493">
                  <c:v>-19,03605491</c:v>
                </c:pt>
                <c:pt idx="3494">
                  <c:v>-19,03668877</c:v>
                </c:pt>
                <c:pt idx="3495">
                  <c:v>-19,03685147</c:v>
                </c:pt>
                <c:pt idx="3496">
                  <c:v>-19,03711215</c:v>
                </c:pt>
                <c:pt idx="3497">
                  <c:v>-19,03736714</c:v>
                </c:pt>
                <c:pt idx="3498">
                  <c:v>-19,03772044</c:v>
                </c:pt>
                <c:pt idx="3499">
                  <c:v>-19,0378308</c:v>
                </c:pt>
                <c:pt idx="3500">
                  <c:v>-19,03829404</c:v>
                </c:pt>
                <c:pt idx="3501">
                  <c:v>-19,03856166</c:v>
                </c:pt>
                <c:pt idx="3502">
                  <c:v>-19,03886024</c:v>
                </c:pt>
                <c:pt idx="3503">
                  <c:v>-19,03898033</c:v>
                </c:pt>
                <c:pt idx="3504">
                  <c:v>-19,03924381</c:v>
                </c:pt>
                <c:pt idx="3505">
                  <c:v>-19,03971389</c:v>
                </c:pt>
                <c:pt idx="3506">
                  <c:v>-19,04011711</c:v>
                </c:pt>
                <c:pt idx="3507">
                  <c:v>-19,04020372</c:v>
                </c:pt>
                <c:pt idx="3508">
                  <c:v>-19,0404834</c:v>
                </c:pt>
                <c:pt idx="3509">
                  <c:v>-19,04096815</c:v>
                </c:pt>
                <c:pt idx="3510">
                  <c:v>-19,04116405</c:v>
                </c:pt>
                <c:pt idx="3511">
                  <c:v>-19,04165593</c:v>
                </c:pt>
                <c:pt idx="3512">
                  <c:v>-19,04206222</c:v>
                </c:pt>
                <c:pt idx="3513">
                  <c:v>-19,04229174</c:v>
                </c:pt>
                <c:pt idx="3514">
                  <c:v>-19,0425799</c:v>
                </c:pt>
                <c:pt idx="3515">
                  <c:v>-19,0429778</c:v>
                </c:pt>
                <c:pt idx="3516">
                  <c:v>-19,04331871</c:v>
                </c:pt>
                <c:pt idx="3517">
                  <c:v>-19,04331792</c:v>
                </c:pt>
                <c:pt idx="3518">
                  <c:v>-19,04366586</c:v>
                </c:pt>
                <c:pt idx="3519">
                  <c:v>-19,04395504</c:v>
                </c:pt>
                <c:pt idx="3520">
                  <c:v>-19,04420352</c:v>
                </c:pt>
                <c:pt idx="3521">
                  <c:v>-19,04435607</c:v>
                </c:pt>
                <c:pt idx="3522">
                  <c:v>-19,04472734</c:v>
                </c:pt>
                <c:pt idx="3523">
                  <c:v>-19,04497959</c:v>
                </c:pt>
                <c:pt idx="3524">
                  <c:v>-19,045368</c:v>
                </c:pt>
                <c:pt idx="3525">
                  <c:v>-19,04579505</c:v>
                </c:pt>
                <c:pt idx="3526">
                  <c:v>-19,04608153</c:v>
                </c:pt>
                <c:pt idx="3527">
                  <c:v>-19,04627897</c:v>
                </c:pt>
                <c:pt idx="3528">
                  <c:v>-19,04662132</c:v>
                </c:pt>
                <c:pt idx="3529">
                  <c:v>-19,04691441</c:v>
                </c:pt>
                <c:pt idx="3530">
                  <c:v>-19,04733756</c:v>
                </c:pt>
                <c:pt idx="3531">
                  <c:v>-19,04755865</c:v>
                </c:pt>
                <c:pt idx="3532">
                  <c:v>-19,0479587</c:v>
                </c:pt>
                <c:pt idx="3533">
                  <c:v>-19,04829775</c:v>
                </c:pt>
                <c:pt idx="3534">
                  <c:v>-19,04850651</c:v>
                </c:pt>
                <c:pt idx="3535">
                  <c:v>-19,04893645</c:v>
                </c:pt>
                <c:pt idx="3536">
                  <c:v>-19,04928579</c:v>
                </c:pt>
                <c:pt idx="3537">
                  <c:v>-19,0496139</c:v>
                </c:pt>
                <c:pt idx="3538">
                  <c:v>-19,04983932</c:v>
                </c:pt>
                <c:pt idx="3539">
                  <c:v>-19,05034862</c:v>
                </c:pt>
                <c:pt idx="3540">
                  <c:v>-19,05053069</c:v>
                </c:pt>
                <c:pt idx="3541">
                  <c:v>-19,05085619</c:v>
                </c:pt>
                <c:pt idx="3542">
                  <c:v>-19,0510188</c:v>
                </c:pt>
                <c:pt idx="3543">
                  <c:v>-19,05153303</c:v>
                </c:pt>
                <c:pt idx="3544">
                  <c:v>-19,05158588</c:v>
                </c:pt>
                <c:pt idx="3545">
                  <c:v>-19,05174406</c:v>
                </c:pt>
                <c:pt idx="3546">
                  <c:v>-19,0521016</c:v>
                </c:pt>
                <c:pt idx="3547">
                  <c:v>-19,05241653</c:v>
                </c:pt>
                <c:pt idx="3548">
                  <c:v>-19,05255986</c:v>
                </c:pt>
                <c:pt idx="3549">
                  <c:v>-19,05294067</c:v>
                </c:pt>
                <c:pt idx="3550">
                  <c:v>-19,05339204</c:v>
                </c:pt>
                <c:pt idx="3551">
                  <c:v>-19,05380755</c:v>
                </c:pt>
                <c:pt idx="3552">
                  <c:v>-19,05427419</c:v>
                </c:pt>
                <c:pt idx="3553">
                  <c:v>-19,05458721</c:v>
                </c:pt>
                <c:pt idx="3554">
                  <c:v>-19,05475284</c:v>
                </c:pt>
                <c:pt idx="3555">
                  <c:v>-19,05521231</c:v>
                </c:pt>
                <c:pt idx="3556">
                  <c:v>-19,05548523</c:v>
                </c:pt>
                <c:pt idx="3557">
                  <c:v>-19,05582437</c:v>
                </c:pt>
                <c:pt idx="3558">
                  <c:v>-19,05612515</c:v>
                </c:pt>
                <c:pt idx="3559">
                  <c:v>-19,05631937</c:v>
                </c:pt>
                <c:pt idx="3560">
                  <c:v>-19,05670224</c:v>
                </c:pt>
                <c:pt idx="3561">
                  <c:v>-19,05709312</c:v>
                </c:pt>
                <c:pt idx="3562">
                  <c:v>-19,05721386</c:v>
                </c:pt>
                <c:pt idx="3563">
                  <c:v>-19,05744553</c:v>
                </c:pt>
                <c:pt idx="3564">
                  <c:v>-19,05752762</c:v>
                </c:pt>
                <c:pt idx="3565">
                  <c:v>-19,05769745</c:v>
                </c:pt>
                <c:pt idx="3566">
                  <c:v>-19,05820693</c:v>
                </c:pt>
                <c:pt idx="3567">
                  <c:v>-19,05836265</c:v>
                </c:pt>
                <c:pt idx="3568">
                  <c:v>-19,05853806</c:v>
                </c:pt>
                <c:pt idx="3569">
                  <c:v>-19,05896284</c:v>
                </c:pt>
                <c:pt idx="3570">
                  <c:v>-19,05937853</c:v>
                </c:pt>
                <c:pt idx="3571">
                  <c:v>-19,0597635</c:v>
                </c:pt>
                <c:pt idx="3572">
                  <c:v>-19,05991297</c:v>
                </c:pt>
                <c:pt idx="3573">
                  <c:v>-19,06046888</c:v>
                </c:pt>
                <c:pt idx="3574">
                  <c:v>-19,06097873</c:v>
                </c:pt>
                <c:pt idx="3575">
                  <c:v>-19,06135871</c:v>
                </c:pt>
                <c:pt idx="3576">
                  <c:v>-19,06149981</c:v>
                </c:pt>
                <c:pt idx="3577">
                  <c:v>-19,06187499</c:v>
                </c:pt>
                <c:pt idx="3578">
                  <c:v>-19,06191825</c:v>
                </c:pt>
                <c:pt idx="3579">
                  <c:v>-19,06197045</c:v>
                </c:pt>
                <c:pt idx="3580">
                  <c:v>-19,06232743</c:v>
                </c:pt>
                <c:pt idx="3581">
                  <c:v>-19,06249376</c:v>
                </c:pt>
                <c:pt idx="3582">
                  <c:v>-19,06252985</c:v>
                </c:pt>
                <c:pt idx="3583">
                  <c:v>-19,06303267</c:v>
                </c:pt>
                <c:pt idx="3584">
                  <c:v>-19,06335193</c:v>
                </c:pt>
                <c:pt idx="3585">
                  <c:v>-19,06376735</c:v>
                </c:pt>
                <c:pt idx="3586">
                  <c:v>-19,06402113</c:v>
                </c:pt>
                <c:pt idx="3587">
                  <c:v>-19,06447143</c:v>
                </c:pt>
                <c:pt idx="3588">
                  <c:v>-19,06471348</c:v>
                </c:pt>
                <c:pt idx="3589">
                  <c:v>-19,06520242</c:v>
                </c:pt>
                <c:pt idx="3590">
                  <c:v>-19,06535977</c:v>
                </c:pt>
                <c:pt idx="3591">
                  <c:v>-19,06575041</c:v>
                </c:pt>
                <c:pt idx="3592">
                  <c:v>-19,06626064</c:v>
                </c:pt>
                <c:pt idx="3593">
                  <c:v>-19,0664788</c:v>
                </c:pt>
                <c:pt idx="3594">
                  <c:v>-19,06668546</c:v>
                </c:pt>
                <c:pt idx="3595">
                  <c:v>-19,06697193</c:v>
                </c:pt>
                <c:pt idx="3596">
                  <c:v>-19,06713305</c:v>
                </c:pt>
                <c:pt idx="3597">
                  <c:v>-19,06747941</c:v>
                </c:pt>
                <c:pt idx="3598">
                  <c:v>-19,06754144</c:v>
                </c:pt>
                <c:pt idx="3599">
                  <c:v>-19,0677155</c:v>
                </c:pt>
                <c:pt idx="3600">
                  <c:v>-19,0679617</c:v>
                </c:pt>
                <c:pt idx="3601">
                  <c:v>-19,06816757</c:v>
                </c:pt>
                <c:pt idx="3602">
                  <c:v>-19,06839942</c:v>
                </c:pt>
                <c:pt idx="3603">
                  <c:v>-19,06868533</c:v>
                </c:pt>
                <c:pt idx="3604">
                  <c:v>-19,06905558</c:v>
                </c:pt>
                <c:pt idx="3605">
                  <c:v>-19,06926406</c:v>
                </c:pt>
                <c:pt idx="3606">
                  <c:v>-19,06961815</c:v>
                </c:pt>
                <c:pt idx="3607">
                  <c:v>-19,06987254</c:v>
                </c:pt>
                <c:pt idx="3608">
                  <c:v>-19,07005638</c:v>
                </c:pt>
                <c:pt idx="3609">
                  <c:v>-19,07044032</c:v>
                </c:pt>
                <c:pt idx="3610">
                  <c:v>-19,07063543</c:v>
                </c:pt>
                <c:pt idx="3611">
                  <c:v>-19,07088232</c:v>
                </c:pt>
                <c:pt idx="3612">
                  <c:v>-19,07107138</c:v>
                </c:pt>
                <c:pt idx="3613">
                  <c:v>-19,07142673</c:v>
                </c:pt>
                <c:pt idx="3614">
                  <c:v>-19,07160927</c:v>
                </c:pt>
                <c:pt idx="3615">
                  <c:v>-19,07193733</c:v>
                </c:pt>
                <c:pt idx="3616">
                  <c:v>-19,07209188</c:v>
                </c:pt>
                <c:pt idx="3617">
                  <c:v>-19,07231298</c:v>
                </c:pt>
                <c:pt idx="3618">
                  <c:v>-19,07261496</c:v>
                </c:pt>
                <c:pt idx="3619">
                  <c:v>-19,07270446</c:v>
                </c:pt>
                <c:pt idx="3620">
                  <c:v>-19,07306446</c:v>
                </c:pt>
                <c:pt idx="3621">
                  <c:v>-19,07342251</c:v>
                </c:pt>
                <c:pt idx="3622">
                  <c:v>-19,0737583</c:v>
                </c:pt>
                <c:pt idx="3623">
                  <c:v>-19,074079</c:v>
                </c:pt>
                <c:pt idx="3624">
                  <c:v>-19,07450293</c:v>
                </c:pt>
                <c:pt idx="3625">
                  <c:v>-19,0748072</c:v>
                </c:pt>
                <c:pt idx="3626">
                  <c:v>-19,07503109</c:v>
                </c:pt>
                <c:pt idx="3627">
                  <c:v>-19,07539021</c:v>
                </c:pt>
                <c:pt idx="3628">
                  <c:v>-19,07557065</c:v>
                </c:pt>
                <c:pt idx="3629">
                  <c:v>-19,07581154</c:v>
                </c:pt>
                <c:pt idx="3630">
                  <c:v>-19,07592828</c:v>
                </c:pt>
                <c:pt idx="3631">
                  <c:v>-19,07618751</c:v>
                </c:pt>
                <c:pt idx="3632">
                  <c:v>-19,07646169</c:v>
                </c:pt>
                <c:pt idx="3633">
                  <c:v>-19,0765389</c:v>
                </c:pt>
                <c:pt idx="3634">
                  <c:v>-19,07675525</c:v>
                </c:pt>
                <c:pt idx="3635">
                  <c:v>-19,07691092</c:v>
                </c:pt>
                <c:pt idx="3636">
                  <c:v>-19,07712503</c:v>
                </c:pt>
                <c:pt idx="3637">
                  <c:v>-19,07723399</c:v>
                </c:pt>
                <c:pt idx="3638">
                  <c:v>-19,07768675</c:v>
                </c:pt>
                <c:pt idx="3639">
                  <c:v>-19,07791172</c:v>
                </c:pt>
                <c:pt idx="3640">
                  <c:v>-19,07829179</c:v>
                </c:pt>
                <c:pt idx="3641">
                  <c:v>-19,07868816</c:v>
                </c:pt>
                <c:pt idx="3642">
                  <c:v>-19,07892951</c:v>
                </c:pt>
                <c:pt idx="3643">
                  <c:v>-19,07942227</c:v>
                </c:pt>
                <c:pt idx="3644">
                  <c:v>-19,07959829</c:v>
                </c:pt>
                <c:pt idx="3645">
                  <c:v>-19,08002577</c:v>
                </c:pt>
                <c:pt idx="3646">
                  <c:v>-19,08026121</c:v>
                </c:pt>
                <c:pt idx="3647">
                  <c:v>-19,08072571</c:v>
                </c:pt>
                <c:pt idx="3648">
                  <c:v>-19,08089893</c:v>
                </c:pt>
                <c:pt idx="3649">
                  <c:v>-19,0810052</c:v>
                </c:pt>
                <c:pt idx="3650">
                  <c:v>-19,08119151</c:v>
                </c:pt>
                <c:pt idx="3651">
                  <c:v>-19,08152003</c:v>
                </c:pt>
                <c:pt idx="3652">
                  <c:v>-19,08173992</c:v>
                </c:pt>
                <c:pt idx="3653">
                  <c:v>-19,08200516</c:v>
                </c:pt>
                <c:pt idx="3654">
                  <c:v>-19,08210565</c:v>
                </c:pt>
                <c:pt idx="3655">
                  <c:v>-19,08230244</c:v>
                </c:pt>
                <c:pt idx="3656">
                  <c:v>-19,08254505</c:v>
                </c:pt>
                <c:pt idx="3657">
                  <c:v>-19,08273112</c:v>
                </c:pt>
                <c:pt idx="3658">
                  <c:v>-19,08306291</c:v>
                </c:pt>
                <c:pt idx="3659">
                  <c:v>-19,08347693</c:v>
                </c:pt>
                <c:pt idx="3660">
                  <c:v>-19,08487559</c:v>
                </c:pt>
                <c:pt idx="3661">
                  <c:v>-19,08607574</c:v>
                </c:pt>
                <c:pt idx="3662">
                  <c:v>-19,08820786</c:v>
                </c:pt>
                <c:pt idx="3663">
                  <c:v>-19,08821508</c:v>
                </c:pt>
                <c:pt idx="3664">
                  <c:v>-19,08805023</c:v>
                </c:pt>
                <c:pt idx="3665">
                  <c:v>-19,08805019</c:v>
                </c:pt>
                <c:pt idx="3666">
                  <c:v>-19,08807249</c:v>
                </c:pt>
                <c:pt idx="3667">
                  <c:v>-19,08809023</c:v>
                </c:pt>
                <c:pt idx="3668">
                  <c:v>-19,08797698</c:v>
                </c:pt>
                <c:pt idx="3669">
                  <c:v>-19,08794108</c:v>
                </c:pt>
                <c:pt idx="3670">
                  <c:v>-19,08792371</c:v>
                </c:pt>
                <c:pt idx="3671">
                  <c:v>-19,08784706</c:v>
                </c:pt>
                <c:pt idx="3672">
                  <c:v>-19,0876289</c:v>
                </c:pt>
                <c:pt idx="3673">
                  <c:v>-19,08756492</c:v>
                </c:pt>
                <c:pt idx="3674">
                  <c:v>-19,08738802</c:v>
                </c:pt>
                <c:pt idx="3675">
                  <c:v>-19,08730415</c:v>
                </c:pt>
                <c:pt idx="3676">
                  <c:v>-19,08726415</c:v>
                </c:pt>
                <c:pt idx="3677">
                  <c:v>-19,08722159</c:v>
                </c:pt>
                <c:pt idx="3678">
                  <c:v>-19,08723863</c:v>
                </c:pt>
                <c:pt idx="3679">
                  <c:v>-19,08708971</c:v>
                </c:pt>
                <c:pt idx="3680">
                  <c:v>-19,08708333</c:v>
                </c:pt>
                <c:pt idx="3681">
                  <c:v>-19,08716385</c:v>
                </c:pt>
                <c:pt idx="3682">
                  <c:v>-19,08721111</c:v>
                </c:pt>
                <c:pt idx="3683">
                  <c:v>-19,08723761</c:v>
                </c:pt>
                <c:pt idx="3684">
                  <c:v>-19,08724175</c:v>
                </c:pt>
                <c:pt idx="3685">
                  <c:v>-19,087273</c:v>
                </c:pt>
                <c:pt idx="3686">
                  <c:v>-19,08738457</c:v>
                </c:pt>
                <c:pt idx="3687">
                  <c:v>-19,08741796</c:v>
                </c:pt>
                <c:pt idx="3688">
                  <c:v>-19,08764031</c:v>
                </c:pt>
                <c:pt idx="3689">
                  <c:v>-19,08783002</c:v>
                </c:pt>
                <c:pt idx="3690">
                  <c:v>-19,08817075</c:v>
                </c:pt>
                <c:pt idx="3691">
                  <c:v>-19,0886799</c:v>
                </c:pt>
                <c:pt idx="3692">
                  <c:v>-19,08935595</c:v>
                </c:pt>
                <c:pt idx="3693">
                  <c:v>-19,09133696</c:v>
                </c:pt>
                <c:pt idx="3694">
                  <c:v>-19,09232742</c:v>
                </c:pt>
                <c:pt idx="3695">
                  <c:v>-19,09380497</c:v>
                </c:pt>
                <c:pt idx="3696">
                  <c:v>-19,09439291</c:v>
                </c:pt>
                <c:pt idx="3697">
                  <c:v>-19,0950955</c:v>
                </c:pt>
                <c:pt idx="3698">
                  <c:v>-19,09535259</c:v>
                </c:pt>
                <c:pt idx="3699">
                  <c:v>-19,09548619</c:v>
                </c:pt>
                <c:pt idx="3700">
                  <c:v>-19,09548764</c:v>
                </c:pt>
                <c:pt idx="3701">
                  <c:v>-19,09547436</c:v>
                </c:pt>
                <c:pt idx="3702">
                  <c:v>-19,09538421</c:v>
                </c:pt>
                <c:pt idx="3703">
                  <c:v>-19,09539441</c:v>
                </c:pt>
                <c:pt idx="3704">
                  <c:v>-19,09531748</c:v>
                </c:pt>
                <c:pt idx="3705">
                  <c:v>-19,09540517</c:v>
                </c:pt>
                <c:pt idx="3706">
                  <c:v>-19,09549173</c:v>
                </c:pt>
                <c:pt idx="3707">
                  <c:v>-19,09534035</c:v>
                </c:pt>
                <c:pt idx="3708">
                  <c:v>-19,09537755</c:v>
                </c:pt>
                <c:pt idx="3709">
                  <c:v>-19,09533285</c:v>
                </c:pt>
                <c:pt idx="3710">
                  <c:v>-19,0953274</c:v>
                </c:pt>
                <c:pt idx="3711">
                  <c:v>-19,09539669</c:v>
                </c:pt>
                <c:pt idx="3712">
                  <c:v>-19,09541285</c:v>
                </c:pt>
                <c:pt idx="3713">
                  <c:v>-19,09558817</c:v>
                </c:pt>
                <c:pt idx="3714">
                  <c:v>-19,09577593</c:v>
                </c:pt>
                <c:pt idx="3715">
                  <c:v>-19,09583656</c:v>
                </c:pt>
                <c:pt idx="3716">
                  <c:v>-19,09646734</c:v>
                </c:pt>
                <c:pt idx="3717">
                  <c:v>-19,0967907</c:v>
                </c:pt>
                <c:pt idx="3718">
                  <c:v>-19,09787927</c:v>
                </c:pt>
                <c:pt idx="3719">
                  <c:v>-19,09839765</c:v>
                </c:pt>
                <c:pt idx="3720">
                  <c:v>-19,09933805</c:v>
                </c:pt>
                <c:pt idx="3721">
                  <c:v>-19,09977866</c:v>
                </c:pt>
                <c:pt idx="3722">
                  <c:v>-19,10023319</c:v>
                </c:pt>
                <c:pt idx="3723">
                  <c:v>-19,10066379</c:v>
                </c:pt>
                <c:pt idx="3724">
                  <c:v>-19,10069215</c:v>
                </c:pt>
                <c:pt idx="3725">
                  <c:v>-19,10095282</c:v>
                </c:pt>
                <c:pt idx="3726">
                  <c:v>-19,10114677</c:v>
                </c:pt>
                <c:pt idx="3727">
                  <c:v>-19,10127771</c:v>
                </c:pt>
                <c:pt idx="3728">
                  <c:v>-19,10127874</c:v>
                </c:pt>
                <c:pt idx="3729">
                  <c:v>-19,10135767</c:v>
                </c:pt>
                <c:pt idx="3730">
                  <c:v>-19,10161164</c:v>
                </c:pt>
                <c:pt idx="3731">
                  <c:v>-19,10168191</c:v>
                </c:pt>
                <c:pt idx="3732">
                  <c:v>-19,10189309</c:v>
                </c:pt>
                <c:pt idx="3733">
                  <c:v>-19,10192857</c:v>
                </c:pt>
                <c:pt idx="3734">
                  <c:v>-19,1020801</c:v>
                </c:pt>
                <c:pt idx="3735">
                  <c:v>-19,10221681</c:v>
                </c:pt>
                <c:pt idx="3736">
                  <c:v>-19,10252708</c:v>
                </c:pt>
                <c:pt idx="3737">
                  <c:v>-19,10264457</c:v>
                </c:pt>
                <c:pt idx="3738">
                  <c:v>-19,10289361</c:v>
                </c:pt>
                <c:pt idx="3739">
                  <c:v>-19,10360234</c:v>
                </c:pt>
                <c:pt idx="3740">
                  <c:v>-19,10379121</c:v>
                </c:pt>
                <c:pt idx="3741">
                  <c:v>-19,10439872</c:v>
                </c:pt>
                <c:pt idx="3742">
                  <c:v>-19,10470959</c:v>
                </c:pt>
                <c:pt idx="3743">
                  <c:v>-19,10535449</c:v>
                </c:pt>
                <c:pt idx="3744">
                  <c:v>-19,10548315</c:v>
                </c:pt>
                <c:pt idx="3745">
                  <c:v>-19,10579156</c:v>
                </c:pt>
                <c:pt idx="3746">
                  <c:v>-19,10616367</c:v>
                </c:pt>
                <c:pt idx="3747">
                  <c:v>-19,10628306</c:v>
                </c:pt>
                <c:pt idx="3748">
                  <c:v>-19,10654411</c:v>
                </c:pt>
                <c:pt idx="3749">
                  <c:v>-19,10668106</c:v>
                </c:pt>
                <c:pt idx="3750">
                  <c:v>-19,10683669</c:v>
                </c:pt>
                <c:pt idx="3751">
                  <c:v>-19,10689373</c:v>
                </c:pt>
                <c:pt idx="3752">
                  <c:v>-19,10702458</c:v>
                </c:pt>
                <c:pt idx="3753">
                  <c:v>-19,10719352</c:v>
                </c:pt>
                <c:pt idx="3754">
                  <c:v>-19,10742132</c:v>
                </c:pt>
                <c:pt idx="3755">
                  <c:v>-19,10781779</c:v>
                </c:pt>
                <c:pt idx="3756">
                  <c:v>-19,10797481</c:v>
                </c:pt>
                <c:pt idx="3757">
                  <c:v>-19,10819134</c:v>
                </c:pt>
                <c:pt idx="3758">
                  <c:v>-19,10847786</c:v>
                </c:pt>
                <c:pt idx="3759">
                  <c:v>-19,10882054</c:v>
                </c:pt>
                <c:pt idx="3760">
                  <c:v>-19,10907135</c:v>
                </c:pt>
                <c:pt idx="3761">
                  <c:v>-19,10935577</c:v>
                </c:pt>
                <c:pt idx="3762">
                  <c:v>-19,10980472</c:v>
                </c:pt>
                <c:pt idx="3763">
                  <c:v>-19,10991969</c:v>
                </c:pt>
                <c:pt idx="3764">
                  <c:v>-19,11035066</c:v>
                </c:pt>
                <c:pt idx="3765">
                  <c:v>-19,11049776</c:v>
                </c:pt>
                <c:pt idx="3766">
                  <c:v>-19,11098871</c:v>
                </c:pt>
                <c:pt idx="3767">
                  <c:v>-19,11127779</c:v>
                </c:pt>
                <c:pt idx="3768">
                  <c:v>-19,11175211</c:v>
                </c:pt>
                <c:pt idx="3769">
                  <c:v>-19,11199584</c:v>
                </c:pt>
                <c:pt idx="3770">
                  <c:v>-19,11213293</c:v>
                </c:pt>
                <c:pt idx="3771">
                  <c:v>-19,11251501</c:v>
                </c:pt>
                <c:pt idx="3772">
                  <c:v>-19,11269596</c:v>
                </c:pt>
                <c:pt idx="3773">
                  <c:v>-19,11297853</c:v>
                </c:pt>
                <c:pt idx="3774">
                  <c:v>-19,113183</c:v>
                </c:pt>
                <c:pt idx="3775">
                  <c:v>-19,113465</c:v>
                </c:pt>
                <c:pt idx="3776">
                  <c:v>-19,1134562</c:v>
                </c:pt>
                <c:pt idx="3777">
                  <c:v>-19,11382091</c:v>
                </c:pt>
                <c:pt idx="3778">
                  <c:v>-19,11404796</c:v>
                </c:pt>
                <c:pt idx="3779">
                  <c:v>-19,11416284</c:v>
                </c:pt>
                <c:pt idx="3780">
                  <c:v>-19,11443861</c:v>
                </c:pt>
                <c:pt idx="3781">
                  <c:v>-19,11449039</c:v>
                </c:pt>
                <c:pt idx="3782">
                  <c:v>-19,11482343</c:v>
                </c:pt>
                <c:pt idx="3783">
                  <c:v>-19,11504257</c:v>
                </c:pt>
                <c:pt idx="3784">
                  <c:v>-19,11517906</c:v>
                </c:pt>
                <c:pt idx="3785">
                  <c:v>-19,11543643</c:v>
                </c:pt>
                <c:pt idx="3786">
                  <c:v>-19,1157955</c:v>
                </c:pt>
                <c:pt idx="3787">
                  <c:v>-19,11618935</c:v>
                </c:pt>
                <c:pt idx="3788">
                  <c:v>-19,11644645</c:v>
                </c:pt>
                <c:pt idx="3789">
                  <c:v>-19,11676943</c:v>
                </c:pt>
                <c:pt idx="3790">
                  <c:v>-19,11693478</c:v>
                </c:pt>
                <c:pt idx="3791">
                  <c:v>-19,11736659</c:v>
                </c:pt>
                <c:pt idx="3792">
                  <c:v>-19,11754434</c:v>
                </c:pt>
                <c:pt idx="3793">
                  <c:v>-19,11788422</c:v>
                </c:pt>
                <c:pt idx="3794">
                  <c:v>-19,11815859</c:v>
                </c:pt>
                <c:pt idx="3795">
                  <c:v>-19,1183578</c:v>
                </c:pt>
                <c:pt idx="3796">
                  <c:v>-19,1187856</c:v>
                </c:pt>
                <c:pt idx="3797">
                  <c:v>-19,11898342</c:v>
                </c:pt>
                <c:pt idx="3798">
                  <c:v>-19,11935222</c:v>
                </c:pt>
                <c:pt idx="3799">
                  <c:v>-19,11970216</c:v>
                </c:pt>
                <c:pt idx="3800">
                  <c:v>-19,12014016</c:v>
                </c:pt>
                <c:pt idx="3801">
                  <c:v>-19,12031805</c:v>
                </c:pt>
                <c:pt idx="3802">
                  <c:v>-19,12062175</c:v>
                </c:pt>
                <c:pt idx="3803">
                  <c:v>-19,12094092</c:v>
                </c:pt>
                <c:pt idx="3804">
                  <c:v>-19,12110529</c:v>
                </c:pt>
                <c:pt idx="3805">
                  <c:v>-19,12129645</c:v>
                </c:pt>
                <c:pt idx="3806">
                  <c:v>-19,12146697</c:v>
                </c:pt>
                <c:pt idx="3807">
                  <c:v>-19,12160849</c:v>
                </c:pt>
                <c:pt idx="3808">
                  <c:v>-19,12172914</c:v>
                </c:pt>
                <c:pt idx="3809">
                  <c:v>-19,12189724</c:v>
                </c:pt>
                <c:pt idx="3810">
                  <c:v>-19,12198302</c:v>
                </c:pt>
                <c:pt idx="3811">
                  <c:v>-19,12217389</c:v>
                </c:pt>
                <c:pt idx="3812">
                  <c:v>-19,12241185</c:v>
                </c:pt>
                <c:pt idx="3813">
                  <c:v>-19,12256226</c:v>
                </c:pt>
                <c:pt idx="3814">
                  <c:v>-19,12274223</c:v>
                </c:pt>
                <c:pt idx="3815">
                  <c:v>-19,12290182</c:v>
                </c:pt>
                <c:pt idx="3816">
                  <c:v>-19,12312338</c:v>
                </c:pt>
                <c:pt idx="3817">
                  <c:v>-19,12352319</c:v>
                </c:pt>
                <c:pt idx="3818">
                  <c:v>-19,12366624</c:v>
                </c:pt>
                <c:pt idx="3819">
                  <c:v>-19,12419519</c:v>
                </c:pt>
                <c:pt idx="3820">
                  <c:v>-19,12455352</c:v>
                </c:pt>
                <c:pt idx="3821">
                  <c:v>-19,12470919</c:v>
                </c:pt>
                <c:pt idx="3822">
                  <c:v>-19,12524041</c:v>
                </c:pt>
                <c:pt idx="3823">
                  <c:v>-19,12550896</c:v>
                </c:pt>
                <c:pt idx="3824">
                  <c:v>-19,12593001</c:v>
                </c:pt>
                <c:pt idx="3825">
                  <c:v>-19,12614817</c:v>
                </c:pt>
                <c:pt idx="3826">
                  <c:v>-19,12643758</c:v>
                </c:pt>
                <c:pt idx="3827">
                  <c:v>-19,12678436</c:v>
                </c:pt>
                <c:pt idx="3828">
                  <c:v>-19,12693551</c:v>
                </c:pt>
                <c:pt idx="3829">
                  <c:v>-19,12716085</c:v>
                </c:pt>
                <c:pt idx="3830">
                  <c:v>-19,12729268</c:v>
                </c:pt>
                <c:pt idx="3831">
                  <c:v>-19,12766818</c:v>
                </c:pt>
                <c:pt idx="3832">
                  <c:v>-19,12787349</c:v>
                </c:pt>
                <c:pt idx="3833">
                  <c:v>-19,12793925</c:v>
                </c:pt>
                <c:pt idx="3834">
                  <c:v>-19,128108</c:v>
                </c:pt>
                <c:pt idx="3835">
                  <c:v>-19,12846554</c:v>
                </c:pt>
                <c:pt idx="3836">
                  <c:v>-19,12872631</c:v>
                </c:pt>
                <c:pt idx="3837">
                  <c:v>-19,12897781</c:v>
                </c:pt>
                <c:pt idx="3838">
                  <c:v>-19,1292567</c:v>
                </c:pt>
                <c:pt idx="3839">
                  <c:v>-19,12948482</c:v>
                </c:pt>
                <c:pt idx="3840">
                  <c:v>-19,13005991</c:v>
                </c:pt>
                <c:pt idx="3841">
                  <c:v>-19,13018928</c:v>
                </c:pt>
                <c:pt idx="3842">
                  <c:v>-19,13034588</c:v>
                </c:pt>
                <c:pt idx="3843">
                  <c:v>-19,13077796</c:v>
                </c:pt>
                <c:pt idx="3844">
                  <c:v>-19,13093429</c:v>
                </c:pt>
                <c:pt idx="3845">
                  <c:v>-19,13132605</c:v>
                </c:pt>
                <c:pt idx="3846">
                  <c:v>-19,13145061</c:v>
                </c:pt>
                <c:pt idx="3847">
                  <c:v>-19,13174258</c:v>
                </c:pt>
                <c:pt idx="3848">
                  <c:v>-19,13200633</c:v>
                </c:pt>
                <c:pt idx="3849">
                  <c:v>-19,13235516</c:v>
                </c:pt>
                <c:pt idx="3850">
                  <c:v>-19,13247614</c:v>
                </c:pt>
                <c:pt idx="3851">
                  <c:v>-19,13271046</c:v>
                </c:pt>
                <c:pt idx="3852">
                  <c:v>-19,13309807</c:v>
                </c:pt>
                <c:pt idx="3853">
                  <c:v>-19,13320839</c:v>
                </c:pt>
                <c:pt idx="3854">
                  <c:v>-19,13331233</c:v>
                </c:pt>
                <c:pt idx="3855">
                  <c:v>-19,13338939</c:v>
                </c:pt>
                <c:pt idx="3856">
                  <c:v>-19,13355633</c:v>
                </c:pt>
                <c:pt idx="3857">
                  <c:v>-19,13378721</c:v>
                </c:pt>
                <c:pt idx="3858">
                  <c:v>-19,13399154</c:v>
                </c:pt>
                <c:pt idx="3859">
                  <c:v>-19,13434381</c:v>
                </c:pt>
                <c:pt idx="3860">
                  <c:v>-19,13462246</c:v>
                </c:pt>
                <c:pt idx="3861">
                  <c:v>-19,13514843</c:v>
                </c:pt>
                <c:pt idx="3862">
                  <c:v>-19,13539858</c:v>
                </c:pt>
                <c:pt idx="3863">
                  <c:v>-19,13588427</c:v>
                </c:pt>
                <c:pt idx="3864">
                  <c:v>-19,13614792</c:v>
                </c:pt>
                <c:pt idx="3865">
                  <c:v>-19,13666257</c:v>
                </c:pt>
                <c:pt idx="3866">
                  <c:v>-19,13692586</c:v>
                </c:pt>
                <c:pt idx="3867">
                  <c:v>-19,13735734</c:v>
                </c:pt>
                <c:pt idx="3868">
                  <c:v>-19,13790398</c:v>
                </c:pt>
                <c:pt idx="3869">
                  <c:v>-19,13810747</c:v>
                </c:pt>
                <c:pt idx="3870">
                  <c:v>-19,13834747</c:v>
                </c:pt>
                <c:pt idx="3871">
                  <c:v>-19,13851125</c:v>
                </c:pt>
                <c:pt idx="3872">
                  <c:v>-19,13877267</c:v>
                </c:pt>
                <c:pt idx="3873">
                  <c:v>-19,13886371</c:v>
                </c:pt>
                <c:pt idx="3874">
                  <c:v>-19,13887246</c:v>
                </c:pt>
                <c:pt idx="3875">
                  <c:v>-19,13892815</c:v>
                </c:pt>
                <c:pt idx="3876">
                  <c:v>-19,13892489</c:v>
                </c:pt>
                <c:pt idx="3877">
                  <c:v>-19,13901011</c:v>
                </c:pt>
                <c:pt idx="3878">
                  <c:v>-19,13913272</c:v>
                </c:pt>
                <c:pt idx="3879">
                  <c:v>-19,13926394</c:v>
                </c:pt>
                <c:pt idx="3880">
                  <c:v>-19,13946292</c:v>
                </c:pt>
                <c:pt idx="3881">
                  <c:v>-19,13976383</c:v>
                </c:pt>
                <c:pt idx="3882">
                  <c:v>-19,13995163</c:v>
                </c:pt>
                <c:pt idx="3883">
                  <c:v>-19,14055429</c:v>
                </c:pt>
                <c:pt idx="3884">
                  <c:v>-19,14097753</c:v>
                </c:pt>
                <c:pt idx="3885">
                  <c:v>-19,14129562</c:v>
                </c:pt>
                <c:pt idx="3886">
                  <c:v>-19,14201512</c:v>
                </c:pt>
                <c:pt idx="3887">
                  <c:v>-19,14227533</c:v>
                </c:pt>
                <c:pt idx="3888">
                  <c:v>-19,14272409</c:v>
                </c:pt>
                <c:pt idx="3889">
                  <c:v>-19,14287845</c:v>
                </c:pt>
                <c:pt idx="3890">
                  <c:v>-19,14341857</c:v>
                </c:pt>
                <c:pt idx="3891">
                  <c:v>-19,14364614</c:v>
                </c:pt>
                <c:pt idx="3892">
                  <c:v>-19,14389681</c:v>
                </c:pt>
                <c:pt idx="3893">
                  <c:v>-19,14429588</c:v>
                </c:pt>
                <c:pt idx="3894">
                  <c:v>-19,1447519</c:v>
                </c:pt>
                <c:pt idx="3895">
                  <c:v>-19,14571405</c:v>
                </c:pt>
                <c:pt idx="3896">
                  <c:v>-19,14609836</c:v>
                </c:pt>
                <c:pt idx="3897">
                  <c:v>-19,14658256</c:v>
                </c:pt>
                <c:pt idx="3898">
                  <c:v>-19,14664235</c:v>
                </c:pt>
                <c:pt idx="3899">
                  <c:v>-19,14680388</c:v>
                </c:pt>
                <c:pt idx="3900">
                  <c:v>-19,14673743</c:v>
                </c:pt>
                <c:pt idx="3901">
                  <c:v>-19,14682926</c:v>
                </c:pt>
                <c:pt idx="3902">
                  <c:v>-19,14680272</c:v>
                </c:pt>
                <c:pt idx="3903">
                  <c:v>-19,14682237</c:v>
                </c:pt>
                <c:pt idx="3904">
                  <c:v>-19,14692156</c:v>
                </c:pt>
                <c:pt idx="3905">
                  <c:v>-19,14685138</c:v>
                </c:pt>
                <c:pt idx="3906">
                  <c:v>-19,14673827</c:v>
                </c:pt>
                <c:pt idx="3907">
                  <c:v>-19,14683508</c:v>
                </c:pt>
                <c:pt idx="3908">
                  <c:v>-19,14688361</c:v>
                </c:pt>
                <c:pt idx="3909">
                  <c:v>-19,14690586</c:v>
                </c:pt>
                <c:pt idx="3910">
                  <c:v>-19,14695071</c:v>
                </c:pt>
                <c:pt idx="3911">
                  <c:v>-19,14703611</c:v>
                </c:pt>
                <c:pt idx="3912">
                  <c:v>-19,14706652</c:v>
                </c:pt>
                <c:pt idx="3913">
                  <c:v>-19,14745381</c:v>
                </c:pt>
                <c:pt idx="3914">
                  <c:v>-19,14770494</c:v>
                </c:pt>
                <c:pt idx="3915">
                  <c:v>-19,14841596</c:v>
                </c:pt>
                <c:pt idx="3916">
                  <c:v>-19,14914886</c:v>
                </c:pt>
                <c:pt idx="3917">
                  <c:v>-19,14958304</c:v>
                </c:pt>
                <c:pt idx="3918">
                  <c:v>-19,1504264</c:v>
                </c:pt>
                <c:pt idx="3919">
                  <c:v>-19,15090352</c:v>
                </c:pt>
                <c:pt idx="3920">
                  <c:v>-19,15161351</c:v>
                </c:pt>
                <c:pt idx="3921">
                  <c:v>-19,15193184</c:v>
                </c:pt>
                <c:pt idx="3922">
                  <c:v>-19,15239266</c:v>
                </c:pt>
                <c:pt idx="3923">
                  <c:v>-19,15259331</c:v>
                </c:pt>
                <c:pt idx="3924">
                  <c:v>-19,15269492</c:v>
                </c:pt>
                <c:pt idx="3925">
                  <c:v>-19,15285879</c:v>
                </c:pt>
                <c:pt idx="3926">
                  <c:v>-19,15295187</c:v>
                </c:pt>
                <c:pt idx="3927">
                  <c:v>-19,15298274</c:v>
                </c:pt>
                <c:pt idx="3928">
                  <c:v>-19,15307751</c:v>
                </c:pt>
                <c:pt idx="3929">
                  <c:v>-19,15301706</c:v>
                </c:pt>
                <c:pt idx="3930">
                  <c:v>-19,15305376</c:v>
                </c:pt>
                <c:pt idx="3931">
                  <c:v>-19,15318554</c:v>
                </c:pt>
                <c:pt idx="3932">
                  <c:v>-19,15319569</c:v>
                </c:pt>
                <c:pt idx="3933">
                  <c:v>-19,15334168</c:v>
                </c:pt>
                <c:pt idx="3934">
                  <c:v>-19,15359108</c:v>
                </c:pt>
                <c:pt idx="3935">
                  <c:v>-19,15370079</c:v>
                </c:pt>
                <c:pt idx="3936">
                  <c:v>-19,15440567</c:v>
                </c:pt>
                <c:pt idx="3937">
                  <c:v>-19,15457172</c:v>
                </c:pt>
                <c:pt idx="3938">
                  <c:v>-19,15506439</c:v>
                </c:pt>
                <c:pt idx="3939">
                  <c:v>-19,1553341</c:v>
                </c:pt>
                <c:pt idx="3940">
                  <c:v>-19,15575641</c:v>
                </c:pt>
                <c:pt idx="3941">
                  <c:v>-19,15640312</c:v>
                </c:pt>
                <c:pt idx="3942">
                  <c:v>-19,15656564</c:v>
                </c:pt>
                <c:pt idx="3943">
                  <c:v>-19,15705276</c:v>
                </c:pt>
                <c:pt idx="3944">
                  <c:v>-19,15723568</c:v>
                </c:pt>
                <c:pt idx="3945">
                  <c:v>-19,15749719</c:v>
                </c:pt>
                <c:pt idx="3946">
                  <c:v>-19,15773147</c:v>
                </c:pt>
                <c:pt idx="3947">
                  <c:v>-19,15807275</c:v>
                </c:pt>
                <c:pt idx="3948">
                  <c:v>-19,15830707</c:v>
                </c:pt>
                <c:pt idx="3949">
                  <c:v>-19,15832299</c:v>
                </c:pt>
                <c:pt idx="3950">
                  <c:v>-19,15856588</c:v>
                </c:pt>
                <c:pt idx="3951">
                  <c:v>-19,1588383</c:v>
                </c:pt>
                <c:pt idx="3952">
                  <c:v>-19,15899206</c:v>
                </c:pt>
                <c:pt idx="3953">
                  <c:v>-19,15920263</c:v>
                </c:pt>
                <c:pt idx="3954">
                  <c:v>-19,15940105</c:v>
                </c:pt>
                <c:pt idx="3955">
                  <c:v>-19,15948133</c:v>
                </c:pt>
                <c:pt idx="3956">
                  <c:v>-19,15984217</c:v>
                </c:pt>
                <c:pt idx="3957">
                  <c:v>-19,16008403</c:v>
                </c:pt>
                <c:pt idx="3958">
                  <c:v>-19,16035444</c:v>
                </c:pt>
                <c:pt idx="3959">
                  <c:v>-19,16071123</c:v>
                </c:pt>
                <c:pt idx="3960">
                  <c:v>-19,16103035</c:v>
                </c:pt>
                <c:pt idx="3961">
                  <c:v>-19,16138681</c:v>
                </c:pt>
                <c:pt idx="3962">
                  <c:v>-19,16156819</c:v>
                </c:pt>
                <c:pt idx="3963">
                  <c:v>-19,1619701</c:v>
                </c:pt>
                <c:pt idx="3964">
                  <c:v>-19,16249141</c:v>
                </c:pt>
                <c:pt idx="3965">
                  <c:v>-19,16263958</c:v>
                </c:pt>
                <c:pt idx="3966">
                  <c:v>-19,16282804</c:v>
                </c:pt>
                <c:pt idx="3967">
                  <c:v>-19,16298645</c:v>
                </c:pt>
                <c:pt idx="3968">
                  <c:v>-19,16317472</c:v>
                </c:pt>
                <c:pt idx="3969">
                  <c:v>-19,16328238</c:v>
                </c:pt>
                <c:pt idx="3970">
                  <c:v>-19,16356257</c:v>
                </c:pt>
                <c:pt idx="3971">
                  <c:v>-19,16372299</c:v>
                </c:pt>
                <c:pt idx="3972">
                  <c:v>-19,1640171</c:v>
                </c:pt>
                <c:pt idx="3973">
                  <c:v>-19,16434041</c:v>
                </c:pt>
                <c:pt idx="3974">
                  <c:v>-19,16453212</c:v>
                </c:pt>
                <c:pt idx="3975">
                  <c:v>-19,16496863</c:v>
                </c:pt>
                <c:pt idx="3976">
                  <c:v>-19,16520789</c:v>
                </c:pt>
                <c:pt idx="3977">
                  <c:v>-19,16567728</c:v>
                </c:pt>
                <c:pt idx="3978">
                  <c:v>-19,16592021</c:v>
                </c:pt>
                <c:pt idx="3979">
                  <c:v>-19,16641386</c:v>
                </c:pt>
                <c:pt idx="3980">
                  <c:v>-19,16689265</c:v>
                </c:pt>
                <c:pt idx="3981">
                  <c:v>-19,16712949</c:v>
                </c:pt>
                <c:pt idx="3982">
                  <c:v>-19,16730788</c:v>
                </c:pt>
                <c:pt idx="3983">
                  <c:v>-19,1675463</c:v>
                </c:pt>
                <c:pt idx="3984">
                  <c:v>-19,16781056</c:v>
                </c:pt>
                <c:pt idx="3985">
                  <c:v>-19,16792554</c:v>
                </c:pt>
                <c:pt idx="3986">
                  <c:v>-19,16821173</c:v>
                </c:pt>
                <c:pt idx="3987">
                  <c:v>-19,16842505</c:v>
                </c:pt>
                <c:pt idx="3988">
                  <c:v>-19,16852205</c:v>
                </c:pt>
                <c:pt idx="3989">
                  <c:v>-19,1687044</c:v>
                </c:pt>
                <c:pt idx="3990">
                  <c:v>-19,16889695</c:v>
                </c:pt>
                <c:pt idx="3991">
                  <c:v>-19,16921053</c:v>
                </c:pt>
                <c:pt idx="3992">
                  <c:v>-19,16937426</c:v>
                </c:pt>
                <c:pt idx="3993">
                  <c:v>-19,16954529</c:v>
                </c:pt>
                <c:pt idx="3994">
                  <c:v>-19,16964695</c:v>
                </c:pt>
                <c:pt idx="3995">
                  <c:v>-19,17000187</c:v>
                </c:pt>
                <c:pt idx="3996">
                  <c:v>-19,17040583</c:v>
                </c:pt>
                <c:pt idx="3997">
                  <c:v>-19,17056723</c:v>
                </c:pt>
                <c:pt idx="3998">
                  <c:v>-19,17095192</c:v>
                </c:pt>
                <c:pt idx="3999">
                  <c:v>-19,17121548</c:v>
                </c:pt>
                <c:pt idx="4000">
                  <c:v>-19,17167658</c:v>
                </c:pt>
                <c:pt idx="4001">
                  <c:v>-19,17190182</c:v>
                </c:pt>
                <c:pt idx="4002">
                  <c:v>-19,17232371</c:v>
                </c:pt>
                <c:pt idx="4003">
                  <c:v>-19,17260082</c:v>
                </c:pt>
                <c:pt idx="4004">
                  <c:v>-19,17317177</c:v>
                </c:pt>
                <c:pt idx="4005">
                  <c:v>-19,17379259</c:v>
                </c:pt>
                <c:pt idx="4006">
                  <c:v>-19,17404409</c:v>
                </c:pt>
                <c:pt idx="4007">
                  <c:v>-19,17428833</c:v>
                </c:pt>
                <c:pt idx="4008">
                  <c:v>-19,17441048</c:v>
                </c:pt>
                <c:pt idx="4009">
                  <c:v>-19,17458454</c:v>
                </c:pt>
                <c:pt idx="4010">
                  <c:v>-19,1747499</c:v>
                </c:pt>
                <c:pt idx="4011">
                  <c:v>-19,17491483</c:v>
                </c:pt>
                <c:pt idx="4012">
                  <c:v>-19,17499129</c:v>
                </c:pt>
                <c:pt idx="4013">
                  <c:v>-19,17511125</c:v>
                </c:pt>
                <c:pt idx="4014">
                  <c:v>-19,17508205</c:v>
                </c:pt>
                <c:pt idx="4015">
                  <c:v>-19,17512163</c:v>
                </c:pt>
                <c:pt idx="4016">
                  <c:v>-19,17539917</c:v>
                </c:pt>
                <c:pt idx="4017">
                  <c:v>-19,17554362</c:v>
                </c:pt>
                <c:pt idx="4018">
                  <c:v>-19,17568243</c:v>
                </c:pt>
                <c:pt idx="4019">
                  <c:v>-19,17591866</c:v>
                </c:pt>
                <c:pt idx="4020">
                  <c:v>-19,17621719</c:v>
                </c:pt>
                <c:pt idx="4021">
                  <c:v>-19,17668118</c:v>
                </c:pt>
                <c:pt idx="4022">
                  <c:v>-19,17683191</c:v>
                </c:pt>
                <c:pt idx="4023">
                  <c:v>-19,17740435</c:v>
                </c:pt>
                <c:pt idx="4024">
                  <c:v>-19,17766838</c:v>
                </c:pt>
                <c:pt idx="4025">
                  <c:v>-19,17823374</c:v>
                </c:pt>
                <c:pt idx="4026">
                  <c:v>-19,17845758</c:v>
                </c:pt>
                <c:pt idx="4027">
                  <c:v>-19,17899617</c:v>
                </c:pt>
                <c:pt idx="4028">
                  <c:v>-19,17925056</c:v>
                </c:pt>
                <c:pt idx="4029">
                  <c:v>-19,17939864</c:v>
                </c:pt>
                <c:pt idx="4030">
                  <c:v>-19,17962076</c:v>
                </c:pt>
                <c:pt idx="4031">
                  <c:v>-19,17971785</c:v>
                </c:pt>
                <c:pt idx="4032">
                  <c:v>-19,17995082</c:v>
                </c:pt>
                <c:pt idx="4033">
                  <c:v>-19,18004866</c:v>
                </c:pt>
                <c:pt idx="4034">
                  <c:v>-19,18051618</c:v>
                </c:pt>
                <c:pt idx="4035">
                  <c:v>-19,18051329</c:v>
                </c:pt>
                <c:pt idx="4036">
                  <c:v>-19,18093993</c:v>
                </c:pt>
                <c:pt idx="4037">
                  <c:v>-19,18140014</c:v>
                </c:pt>
                <c:pt idx="4038">
                  <c:v>-19,18145859</c:v>
                </c:pt>
                <c:pt idx="4039">
                  <c:v>-19,18186492</c:v>
                </c:pt>
                <c:pt idx="4040">
                  <c:v>-19,18218534</c:v>
                </c:pt>
                <c:pt idx="4041">
                  <c:v>-19,18249361</c:v>
                </c:pt>
                <c:pt idx="4042">
                  <c:v>-19,18264053</c:v>
                </c:pt>
                <c:pt idx="4043">
                  <c:v>-19,1829046</c:v>
                </c:pt>
                <c:pt idx="4044">
                  <c:v>-19,18306875</c:v>
                </c:pt>
                <c:pt idx="4045">
                  <c:v>-19,18330451</c:v>
                </c:pt>
                <c:pt idx="4046">
                  <c:v>-19,18362121</c:v>
                </c:pt>
                <c:pt idx="4047">
                  <c:v>-19,18369534</c:v>
                </c:pt>
                <c:pt idx="4048">
                  <c:v>-19,18405302</c:v>
                </c:pt>
                <c:pt idx="4049">
                  <c:v>-19,18414801</c:v>
                </c:pt>
                <c:pt idx="4050">
                  <c:v>-19,18457414</c:v>
                </c:pt>
                <c:pt idx="4051">
                  <c:v>-19,18493852</c:v>
                </c:pt>
                <c:pt idx="4052">
                  <c:v>-19,1853557</c:v>
                </c:pt>
                <c:pt idx="4053">
                  <c:v>-19,18583152</c:v>
                </c:pt>
                <c:pt idx="4054">
                  <c:v>-19,1860881</c:v>
                </c:pt>
                <c:pt idx="4055">
                  <c:v>-19,18646016</c:v>
                </c:pt>
                <c:pt idx="4056">
                  <c:v>-19,1865085</c:v>
                </c:pt>
                <c:pt idx="4057">
                  <c:v>-19,18680563</c:v>
                </c:pt>
                <c:pt idx="4058">
                  <c:v>-19,18674342</c:v>
                </c:pt>
                <c:pt idx="4059">
                  <c:v>-19,18685458</c:v>
                </c:pt>
                <c:pt idx="4060">
                  <c:v>-19,18698594</c:v>
                </c:pt>
                <c:pt idx="4061">
                  <c:v>-19,18709048</c:v>
                </c:pt>
                <c:pt idx="4062">
                  <c:v>-19,187396</c:v>
                </c:pt>
                <c:pt idx="4063">
                  <c:v>-19,1874503</c:v>
                </c:pt>
                <c:pt idx="4064">
                  <c:v>-19,18764424</c:v>
                </c:pt>
                <c:pt idx="4065">
                  <c:v>-19,18786432</c:v>
                </c:pt>
                <c:pt idx="4066">
                  <c:v>-19,1884036</c:v>
                </c:pt>
                <c:pt idx="4067">
                  <c:v>-19,18861366</c:v>
                </c:pt>
                <c:pt idx="4068">
                  <c:v>-19,18905874</c:v>
                </c:pt>
                <c:pt idx="4069">
                  <c:v>-19,18959606</c:v>
                </c:pt>
                <c:pt idx="4070">
                  <c:v>-19,1898145</c:v>
                </c:pt>
                <c:pt idx="4071">
                  <c:v>-19,19046378</c:v>
                </c:pt>
                <c:pt idx="4072">
                  <c:v>-19,19074308</c:v>
                </c:pt>
                <c:pt idx="4073">
                  <c:v>-19,19117489</c:v>
                </c:pt>
                <c:pt idx="4074">
                  <c:v>-19,19124832</c:v>
                </c:pt>
                <c:pt idx="4075">
                  <c:v>-19,19160926</c:v>
                </c:pt>
                <c:pt idx="4076">
                  <c:v>-19,19171855</c:v>
                </c:pt>
                <c:pt idx="4077">
                  <c:v>-19,19179408</c:v>
                </c:pt>
                <c:pt idx="4078">
                  <c:v>-19,1920629</c:v>
                </c:pt>
                <c:pt idx="4079">
                  <c:v>-19,19224172</c:v>
                </c:pt>
                <c:pt idx="4080">
                  <c:v>-19,19233206</c:v>
                </c:pt>
                <c:pt idx="4081">
                  <c:v>-19,19241713</c:v>
                </c:pt>
                <c:pt idx="4082">
                  <c:v>-19,19252843</c:v>
                </c:pt>
                <c:pt idx="4083">
                  <c:v>-19,19271697</c:v>
                </c:pt>
                <c:pt idx="4084">
                  <c:v>-19,19306883</c:v>
                </c:pt>
                <c:pt idx="4085">
                  <c:v>-19,19352741</c:v>
                </c:pt>
                <c:pt idx="4086">
                  <c:v>-19,19368527</c:v>
                </c:pt>
                <c:pt idx="4087">
                  <c:v>-19,19426064</c:v>
                </c:pt>
                <c:pt idx="4088">
                  <c:v>-19,19450851</c:v>
                </c:pt>
                <c:pt idx="4089">
                  <c:v>-19,19500588</c:v>
                </c:pt>
                <c:pt idx="4090">
                  <c:v>-19,19518893</c:v>
                </c:pt>
                <c:pt idx="4091">
                  <c:v>-19,19558833</c:v>
                </c:pt>
                <c:pt idx="4092">
                  <c:v>-19,19609795</c:v>
                </c:pt>
                <c:pt idx="4093">
                  <c:v>-19,19618219</c:v>
                </c:pt>
                <c:pt idx="4094">
                  <c:v>-19,19632748</c:v>
                </c:pt>
                <c:pt idx="4095">
                  <c:v>-19,19641092</c:v>
                </c:pt>
                <c:pt idx="4096">
                  <c:v>-19,19681814</c:v>
                </c:pt>
                <c:pt idx="4097">
                  <c:v>-19,19685414</c:v>
                </c:pt>
                <c:pt idx="4098">
                  <c:v>-19,19704948</c:v>
                </c:pt>
                <c:pt idx="4099">
                  <c:v>-19,19716995</c:v>
                </c:pt>
                <c:pt idx="4100">
                  <c:v>-19,1974202</c:v>
                </c:pt>
                <c:pt idx="4101">
                  <c:v>-19,1975849</c:v>
                </c:pt>
                <c:pt idx="4102">
                  <c:v>-19,19772884</c:v>
                </c:pt>
                <c:pt idx="4103">
                  <c:v>-19,19798784</c:v>
                </c:pt>
                <c:pt idx="4104">
                  <c:v>-19,19810477</c:v>
                </c:pt>
                <c:pt idx="4105">
                  <c:v>-19,19868605</c:v>
                </c:pt>
                <c:pt idx="4106">
                  <c:v>-19,19893206</c:v>
                </c:pt>
                <c:pt idx="4107">
                  <c:v>-19,19931781</c:v>
                </c:pt>
                <c:pt idx="4108">
                  <c:v>-19,19993174</c:v>
                </c:pt>
                <c:pt idx="4109">
                  <c:v>-19,20013836</c:v>
                </c:pt>
                <c:pt idx="4110">
                  <c:v>-19,20061934</c:v>
                </c:pt>
                <c:pt idx="4111">
                  <c:v>-19,20082549</c:v>
                </c:pt>
                <c:pt idx="4112">
                  <c:v>-19,20089487</c:v>
                </c:pt>
                <c:pt idx="4113">
                  <c:v>-19,20091238</c:v>
                </c:pt>
                <c:pt idx="4114">
                  <c:v>-19,2012898</c:v>
                </c:pt>
                <c:pt idx="4115">
                  <c:v>-19,20137883</c:v>
                </c:pt>
                <c:pt idx="4116">
                  <c:v>-19,20171904</c:v>
                </c:pt>
                <c:pt idx="4117">
                  <c:v>-19,20205469</c:v>
                </c:pt>
                <c:pt idx="4118">
                  <c:v>-19,20222843</c:v>
                </c:pt>
                <c:pt idx="4119">
                  <c:v>-19,20251477</c:v>
                </c:pt>
                <c:pt idx="4120">
                  <c:v>-19,20268524</c:v>
                </c:pt>
                <c:pt idx="4121">
                  <c:v>-19,20316599</c:v>
                </c:pt>
                <c:pt idx="4122">
                  <c:v>-19,20332292</c:v>
                </c:pt>
                <c:pt idx="4123">
                  <c:v>-19,20369014</c:v>
                </c:pt>
                <c:pt idx="4124">
                  <c:v>-19,20400768</c:v>
                </c:pt>
                <c:pt idx="4125">
                  <c:v>-19,20405918</c:v>
                </c:pt>
                <c:pt idx="4126">
                  <c:v>-19,2045565</c:v>
                </c:pt>
                <c:pt idx="4127">
                  <c:v>-19,20471436</c:v>
                </c:pt>
                <c:pt idx="4128">
                  <c:v>-19,20494547</c:v>
                </c:pt>
                <c:pt idx="4129">
                  <c:v>-19,2051736</c:v>
                </c:pt>
                <c:pt idx="4130">
                  <c:v>-19,20565337</c:v>
                </c:pt>
                <c:pt idx="4131">
                  <c:v>-19,20578473</c:v>
                </c:pt>
                <c:pt idx="4132">
                  <c:v>-19,20604858</c:v>
                </c:pt>
                <c:pt idx="4133">
                  <c:v>-19,20635498</c:v>
                </c:pt>
                <c:pt idx="4134">
                  <c:v>-19,206529</c:v>
                </c:pt>
                <c:pt idx="4135">
                  <c:v>-19,20681245</c:v>
                </c:pt>
                <c:pt idx="4136">
                  <c:v>-19,20690581</c:v>
                </c:pt>
                <c:pt idx="4137">
                  <c:v>-19,20715075</c:v>
                </c:pt>
                <c:pt idx="4138">
                  <c:v>-19,20738707</c:v>
                </c:pt>
                <c:pt idx="4139">
                  <c:v>-19,20769292</c:v>
                </c:pt>
                <c:pt idx="4140">
                  <c:v>-19,20782652</c:v>
                </c:pt>
                <c:pt idx="4141">
                  <c:v>-19,20790042</c:v>
                </c:pt>
                <c:pt idx="4142">
                  <c:v>-19,20811728</c:v>
                </c:pt>
                <c:pt idx="4143">
                  <c:v>-19,20827821</c:v>
                </c:pt>
                <c:pt idx="4144">
                  <c:v>-19,20848268</c:v>
                </c:pt>
                <c:pt idx="4145">
                  <c:v>-19,20858121</c:v>
                </c:pt>
                <c:pt idx="4146">
                  <c:v>-19,20885442</c:v>
                </c:pt>
                <c:pt idx="4147">
                  <c:v>-19,2090492</c:v>
                </c:pt>
                <c:pt idx="4148">
                  <c:v>-19,20961931</c:v>
                </c:pt>
                <c:pt idx="4149">
                  <c:v>-19,21019445</c:v>
                </c:pt>
                <c:pt idx="4150">
                  <c:v>-19,21053569</c:v>
                </c:pt>
                <c:pt idx="4151">
                  <c:v>-19,21105746</c:v>
                </c:pt>
                <c:pt idx="4152">
                  <c:v>-19,21132312</c:v>
                </c:pt>
                <c:pt idx="4153">
                  <c:v>-19,21183465</c:v>
                </c:pt>
                <c:pt idx="4154">
                  <c:v>-19,2119845</c:v>
                </c:pt>
                <c:pt idx="4155">
                  <c:v>-19,21202823</c:v>
                </c:pt>
                <c:pt idx="4156">
                  <c:v>-19,21214101</c:v>
                </c:pt>
                <c:pt idx="4157">
                  <c:v>-19,21223046</c:v>
                </c:pt>
                <c:pt idx="4158">
                  <c:v>-19,21235731</c:v>
                </c:pt>
                <c:pt idx="4159">
                  <c:v>-19,21250776</c:v>
                </c:pt>
                <c:pt idx="4160">
                  <c:v>-19,21262404</c:v>
                </c:pt>
                <c:pt idx="4161">
                  <c:v>-19,21286232</c:v>
                </c:pt>
                <c:pt idx="4162">
                  <c:v>-19,2129988</c:v>
                </c:pt>
                <c:pt idx="4163">
                  <c:v>-19,21309869</c:v>
                </c:pt>
                <c:pt idx="4164">
                  <c:v>-19,21378111</c:v>
                </c:pt>
                <c:pt idx="4165">
                  <c:v>-19,21431695</c:v>
                </c:pt>
                <c:pt idx="4166">
                  <c:v>-19,21462638</c:v>
                </c:pt>
                <c:pt idx="4167">
                  <c:v>-19,21514513</c:v>
                </c:pt>
                <c:pt idx="4168">
                  <c:v>-19,21555487</c:v>
                </c:pt>
                <c:pt idx="4169">
                  <c:v>-19,21611324</c:v>
                </c:pt>
                <c:pt idx="4170">
                  <c:v>-19,21635455</c:v>
                </c:pt>
                <c:pt idx="4171">
                  <c:v>-19,21678058</c:v>
                </c:pt>
                <c:pt idx="4172">
                  <c:v>-19,21709569</c:v>
                </c:pt>
                <c:pt idx="4173">
                  <c:v>-19,21711669</c:v>
                </c:pt>
                <c:pt idx="4174">
                  <c:v>-19,21736033</c:v>
                </c:pt>
                <c:pt idx="4175">
                  <c:v>-19,21743264</c:v>
                </c:pt>
                <c:pt idx="4176">
                  <c:v>-19,21753146</c:v>
                </c:pt>
                <c:pt idx="4177">
                  <c:v>-19,21764671</c:v>
                </c:pt>
                <c:pt idx="4178">
                  <c:v>-19,21778366</c:v>
                </c:pt>
                <c:pt idx="4179">
                  <c:v>-19,21785882</c:v>
                </c:pt>
                <c:pt idx="4180">
                  <c:v>-19,21794515</c:v>
                </c:pt>
                <c:pt idx="4181">
                  <c:v>-19,21809812</c:v>
                </c:pt>
                <c:pt idx="4182">
                  <c:v>-19,21822692</c:v>
                </c:pt>
                <c:pt idx="4183">
                  <c:v>-19,21872113</c:v>
                </c:pt>
                <c:pt idx="4184">
                  <c:v>-19,21896122</c:v>
                </c:pt>
                <c:pt idx="4185">
                  <c:v>-19,21939764</c:v>
                </c:pt>
                <c:pt idx="4186">
                  <c:v>-19,21968398</c:v>
                </c:pt>
                <c:pt idx="4187">
                  <c:v>-19,22002861</c:v>
                </c:pt>
                <c:pt idx="4188">
                  <c:v>-19,22040929</c:v>
                </c:pt>
                <c:pt idx="4189">
                  <c:v>-19,22064818</c:v>
                </c:pt>
                <c:pt idx="4190">
                  <c:v>-19,22114802</c:v>
                </c:pt>
                <c:pt idx="4191">
                  <c:v>-19,22150658</c:v>
                </c:pt>
                <c:pt idx="4192">
                  <c:v>-19,22197005</c:v>
                </c:pt>
                <c:pt idx="4193">
                  <c:v>-19,22219156</c:v>
                </c:pt>
                <c:pt idx="4194">
                  <c:v>-19,22256242</c:v>
                </c:pt>
                <c:pt idx="4195">
                  <c:v>-19,22275199</c:v>
                </c:pt>
                <c:pt idx="4196">
                  <c:v>-19,22304577</c:v>
                </c:pt>
                <c:pt idx="4197">
                  <c:v>-19,22332424</c:v>
                </c:pt>
                <c:pt idx="4198">
                  <c:v>-19,22345551</c:v>
                </c:pt>
                <c:pt idx="4199">
                  <c:v>-19,22366911</c:v>
                </c:pt>
                <c:pt idx="4200">
                  <c:v>-19,22369309</c:v>
                </c:pt>
                <c:pt idx="4201">
                  <c:v>-19,22397528</c:v>
                </c:pt>
                <c:pt idx="4202">
                  <c:v>-19,22403279</c:v>
                </c:pt>
                <c:pt idx="4203">
                  <c:v>-19,22399242</c:v>
                </c:pt>
                <c:pt idx="4204">
                  <c:v>-19,22436154</c:v>
                </c:pt>
                <c:pt idx="4205">
                  <c:v>-19,22455028</c:v>
                </c:pt>
                <c:pt idx="4206">
                  <c:v>-19,22486753</c:v>
                </c:pt>
                <c:pt idx="4207">
                  <c:v>-19,2249921</c:v>
                </c:pt>
                <c:pt idx="4208">
                  <c:v>-19,22537892</c:v>
                </c:pt>
                <c:pt idx="4209">
                  <c:v>-19,22566712</c:v>
                </c:pt>
                <c:pt idx="4210">
                  <c:v>-19,22599434</c:v>
                </c:pt>
                <c:pt idx="4211">
                  <c:v>-19,22625772</c:v>
                </c:pt>
                <c:pt idx="4212">
                  <c:v>-19,22685297</c:v>
                </c:pt>
                <c:pt idx="4213">
                  <c:v>-19,22725624</c:v>
                </c:pt>
                <c:pt idx="4214">
                  <c:v>-19,22764995</c:v>
                </c:pt>
                <c:pt idx="4215">
                  <c:v>-19,22801685</c:v>
                </c:pt>
                <c:pt idx="4216">
                  <c:v>-19,22814937</c:v>
                </c:pt>
                <c:pt idx="4217">
                  <c:v>-19,22870896</c:v>
                </c:pt>
                <c:pt idx="4218">
                  <c:v>-19,22892517</c:v>
                </c:pt>
                <c:pt idx="4219">
                  <c:v>-19,22900223</c:v>
                </c:pt>
                <c:pt idx="4220">
                  <c:v>-19,2293037</c:v>
                </c:pt>
                <c:pt idx="4221">
                  <c:v>-19,22940591</c:v>
                </c:pt>
                <c:pt idx="4222">
                  <c:v>-19,22952978</c:v>
                </c:pt>
                <c:pt idx="4223">
                  <c:v>-19,22962096</c:v>
                </c:pt>
                <c:pt idx="4224">
                  <c:v>-19,2296957</c:v>
                </c:pt>
                <c:pt idx="4225">
                  <c:v>-19,22980499</c:v>
                </c:pt>
                <c:pt idx="4226">
                  <c:v>-19,22999521</c:v>
                </c:pt>
                <c:pt idx="4227">
                  <c:v>-19,23017104</c:v>
                </c:pt>
                <c:pt idx="4228">
                  <c:v>-19,23046343</c:v>
                </c:pt>
                <c:pt idx="4229">
                  <c:v>-19,23085054</c:v>
                </c:pt>
                <c:pt idx="4230">
                  <c:v>-19,23093971</c:v>
                </c:pt>
                <c:pt idx="4231">
                  <c:v>-19,23130209</c:v>
                </c:pt>
                <c:pt idx="4232">
                  <c:v>-19,23151136</c:v>
                </c:pt>
                <c:pt idx="4233">
                  <c:v>-19,23202782</c:v>
                </c:pt>
                <c:pt idx="4234">
                  <c:v>-19,23232626</c:v>
                </c:pt>
                <c:pt idx="4235">
                  <c:v>-19,23277358</c:v>
                </c:pt>
                <c:pt idx="4236">
                  <c:v>-19,23341991</c:v>
                </c:pt>
                <c:pt idx="4237">
                  <c:v>-19,23357545</c:v>
                </c:pt>
                <c:pt idx="4238">
                  <c:v>-19,23395529</c:v>
                </c:pt>
                <c:pt idx="4239">
                  <c:v>-19,23410849</c:v>
                </c:pt>
                <c:pt idx="4240">
                  <c:v>-19,23434709</c:v>
                </c:pt>
                <c:pt idx="4241">
                  <c:v>-19,23437</c:v>
                </c:pt>
                <c:pt idx="4242">
                  <c:v>-19,23463985</c:v>
                </c:pt>
                <c:pt idx="4243">
                  <c:v>-19,23470612</c:v>
                </c:pt>
                <c:pt idx="4244">
                  <c:v>-19,23500349</c:v>
                </c:pt>
                <c:pt idx="4245">
                  <c:v>-19,23515543</c:v>
                </c:pt>
                <c:pt idx="4246">
                  <c:v>-19,23518985</c:v>
                </c:pt>
                <c:pt idx="4247">
                  <c:v>-19,23550789</c:v>
                </c:pt>
                <c:pt idx="4248">
                  <c:v>-19,23567236</c:v>
                </c:pt>
                <c:pt idx="4249">
                  <c:v>-19,23606184</c:v>
                </c:pt>
                <c:pt idx="4250">
                  <c:v>-19,23620029</c:v>
                </c:pt>
                <c:pt idx="4251">
                  <c:v>-19,23662497</c:v>
                </c:pt>
                <c:pt idx="4252">
                  <c:v>-19,23730027</c:v>
                </c:pt>
                <c:pt idx="4253">
                  <c:v>-19,23761361</c:v>
                </c:pt>
                <c:pt idx="4254">
                  <c:v>-19,23812621</c:v>
                </c:pt>
                <c:pt idx="4255">
                  <c:v>-19,2383651</c:v>
                </c:pt>
                <c:pt idx="4256">
                  <c:v>-19,23867169</c:v>
                </c:pt>
                <c:pt idx="4257">
                  <c:v>-19,23877237</c:v>
                </c:pt>
                <c:pt idx="4258">
                  <c:v>-19,23916315</c:v>
                </c:pt>
                <c:pt idx="4259">
                  <c:v>-19,23931174</c:v>
                </c:pt>
                <c:pt idx="4260">
                  <c:v>-19,23937391</c:v>
                </c:pt>
                <c:pt idx="4261">
                  <c:v>-19,23972371</c:v>
                </c:pt>
                <c:pt idx="4262">
                  <c:v>-19,23985684</c:v>
                </c:pt>
                <c:pt idx="4263">
                  <c:v>-19,24002173</c:v>
                </c:pt>
                <c:pt idx="4264">
                  <c:v>-19,24000115</c:v>
                </c:pt>
                <c:pt idx="4265">
                  <c:v>-19,24016995</c:v>
                </c:pt>
                <c:pt idx="4266">
                  <c:v>-19,24021424</c:v>
                </c:pt>
                <c:pt idx="4267">
                  <c:v>-19,24053731</c:v>
                </c:pt>
                <c:pt idx="4268">
                  <c:v>-19,24091995</c:v>
                </c:pt>
                <c:pt idx="4269">
                  <c:v>-19,24115883</c:v>
                </c:pt>
                <c:pt idx="4270">
                  <c:v>-19,24149681</c:v>
                </c:pt>
                <c:pt idx="4271">
                  <c:v>-19,24181169</c:v>
                </c:pt>
                <c:pt idx="4272">
                  <c:v>-19,24251926</c:v>
                </c:pt>
                <c:pt idx="4273">
                  <c:v>-19,24274902</c:v>
                </c:pt>
                <c:pt idx="4274">
                  <c:v>-19,24326381</c:v>
                </c:pt>
                <c:pt idx="4275">
                  <c:v>-19,24351489</c:v>
                </c:pt>
                <c:pt idx="4276">
                  <c:v>-19,24379205</c:v>
                </c:pt>
                <c:pt idx="4277">
                  <c:v>-19,24418265</c:v>
                </c:pt>
                <c:pt idx="4278">
                  <c:v>-19,24438745</c:v>
                </c:pt>
                <c:pt idx="4279">
                  <c:v>-19,24463839</c:v>
                </c:pt>
                <c:pt idx="4280">
                  <c:v>-19,24476198</c:v>
                </c:pt>
                <c:pt idx="4281">
                  <c:v>-19,24493758</c:v>
                </c:pt>
                <c:pt idx="4282">
                  <c:v>-19,24502834</c:v>
                </c:pt>
                <c:pt idx="4283">
                  <c:v>-19,24530075</c:v>
                </c:pt>
                <c:pt idx="4284">
                  <c:v>-19,24541037</c:v>
                </c:pt>
                <c:pt idx="4285">
                  <c:v>-19,24551677</c:v>
                </c:pt>
                <c:pt idx="4286">
                  <c:v>-19,24586308</c:v>
                </c:pt>
                <c:pt idx="4287">
                  <c:v>-19,24599151</c:v>
                </c:pt>
                <c:pt idx="4288">
                  <c:v>-19,24627687</c:v>
                </c:pt>
                <c:pt idx="4289">
                  <c:v>-19,24640749</c:v>
                </c:pt>
                <c:pt idx="4290">
                  <c:v>-19,24696321</c:v>
                </c:pt>
                <c:pt idx="4291">
                  <c:v>-19,24703464</c:v>
                </c:pt>
                <c:pt idx="4292">
                  <c:v>-19,24738016</c:v>
                </c:pt>
                <c:pt idx="4293">
                  <c:v>-19,24797393</c:v>
                </c:pt>
                <c:pt idx="4294">
                  <c:v>-19,24819013</c:v>
                </c:pt>
                <c:pt idx="4295">
                  <c:v>-19,24854618</c:v>
                </c:pt>
                <c:pt idx="4296">
                  <c:v>-19,24874841</c:v>
                </c:pt>
                <c:pt idx="4297">
                  <c:v>-19,24919093</c:v>
                </c:pt>
                <c:pt idx="4298">
                  <c:v>-19,24942763</c:v>
                </c:pt>
                <c:pt idx="4299">
                  <c:v>-19,24960286</c:v>
                </c:pt>
                <c:pt idx="4300">
                  <c:v>-19,24993967</c:v>
                </c:pt>
                <c:pt idx="4301">
                  <c:v>-19,25009771</c:v>
                </c:pt>
                <c:pt idx="4302">
                  <c:v>-19,25037632</c:v>
                </c:pt>
                <c:pt idx="4303">
                  <c:v>-19,25049362</c:v>
                </c:pt>
                <c:pt idx="4304">
                  <c:v>-19,2507238</c:v>
                </c:pt>
                <c:pt idx="4305">
                  <c:v>-19,25077227</c:v>
                </c:pt>
                <c:pt idx="4306">
                  <c:v>-19,25113521</c:v>
                </c:pt>
                <c:pt idx="4307">
                  <c:v>-19,25129521</c:v>
                </c:pt>
                <c:pt idx="4308">
                  <c:v>-19,25162909</c:v>
                </c:pt>
                <c:pt idx="4309">
                  <c:v>-19,25192958</c:v>
                </c:pt>
                <c:pt idx="4310">
                  <c:v>-19,25204893</c:v>
                </c:pt>
                <c:pt idx="4311">
                  <c:v>-19,25255184</c:v>
                </c:pt>
                <c:pt idx="4312">
                  <c:v>-19,25278742</c:v>
                </c:pt>
                <c:pt idx="4313">
                  <c:v>-19,25305844</c:v>
                </c:pt>
                <c:pt idx="4314">
                  <c:v>-19,253221</c:v>
                </c:pt>
                <c:pt idx="4315">
                  <c:v>-19,25376126</c:v>
                </c:pt>
                <c:pt idx="4316">
                  <c:v>-19,25423088</c:v>
                </c:pt>
                <c:pt idx="4317">
                  <c:v>-19,25438687</c:v>
                </c:pt>
                <c:pt idx="4318">
                  <c:v>-19,25477482</c:v>
                </c:pt>
                <c:pt idx="4319">
                  <c:v>-19,25479018</c:v>
                </c:pt>
                <c:pt idx="4320">
                  <c:v>-19,25501505</c:v>
                </c:pt>
                <c:pt idx="4321">
                  <c:v>-19,25503354</c:v>
                </c:pt>
                <c:pt idx="4322">
                  <c:v>-19,25538274</c:v>
                </c:pt>
                <c:pt idx="4323">
                  <c:v>-19,25561734</c:v>
                </c:pt>
                <c:pt idx="4324">
                  <c:v>-19,25572868</c:v>
                </c:pt>
                <c:pt idx="4325">
                  <c:v>-19,256123</c:v>
                </c:pt>
                <c:pt idx="4326">
                  <c:v>-19,25627588</c:v>
                </c:pt>
                <c:pt idx="4327">
                  <c:v>-19,25647625</c:v>
                </c:pt>
                <c:pt idx="4328">
                  <c:v>-19,25657721</c:v>
                </c:pt>
                <c:pt idx="4329">
                  <c:v>-19,2569346</c:v>
                </c:pt>
                <c:pt idx="4330">
                  <c:v>-19,25698838</c:v>
                </c:pt>
                <c:pt idx="4331">
                  <c:v>-19,25738331</c:v>
                </c:pt>
                <c:pt idx="4332">
                  <c:v>-19,25766159</c:v>
                </c:pt>
                <c:pt idx="4333">
                  <c:v>-19,25785596</c:v>
                </c:pt>
                <c:pt idx="4334">
                  <c:v>-19,25828921</c:v>
                </c:pt>
                <c:pt idx="4335">
                  <c:v>-19,25849894</c:v>
                </c:pt>
                <c:pt idx="4336">
                  <c:v>-19,25889778</c:v>
                </c:pt>
                <c:pt idx="4337">
                  <c:v>-19,25918747</c:v>
                </c:pt>
                <c:pt idx="4338">
                  <c:v>-19,25968489</c:v>
                </c:pt>
                <c:pt idx="4339">
                  <c:v>-19,25986263</c:v>
                </c:pt>
                <c:pt idx="4340">
                  <c:v>-19,26038715</c:v>
                </c:pt>
                <c:pt idx="4341">
                  <c:v>-19,26072736</c:v>
                </c:pt>
                <c:pt idx="4342">
                  <c:v>-19,26087526</c:v>
                </c:pt>
                <c:pt idx="4343">
                  <c:v>-19,26105794</c:v>
                </c:pt>
                <c:pt idx="4344">
                  <c:v>-19,26126017</c:v>
                </c:pt>
                <c:pt idx="4345">
                  <c:v>-19,26160113</c:v>
                </c:pt>
                <c:pt idx="4346">
                  <c:v>-19,26174451</c:v>
                </c:pt>
                <c:pt idx="4347">
                  <c:v>-19,26195955</c:v>
                </c:pt>
                <c:pt idx="4348">
                  <c:v>-19,26218568</c:v>
                </c:pt>
                <c:pt idx="4349">
                  <c:v>-19,26238037</c:v>
                </c:pt>
                <c:pt idx="4350">
                  <c:v>-19,26258908</c:v>
                </c:pt>
                <c:pt idx="4351">
                  <c:v>-19,26272184</c:v>
                </c:pt>
                <c:pt idx="4352">
                  <c:v>-19,26301139</c:v>
                </c:pt>
                <c:pt idx="4353">
                  <c:v>-19,26318797</c:v>
                </c:pt>
                <c:pt idx="4354">
                  <c:v>-19,26351202</c:v>
                </c:pt>
                <c:pt idx="4355">
                  <c:v>-19,26366327</c:v>
                </c:pt>
                <c:pt idx="4356">
                  <c:v>-19,26391263</c:v>
                </c:pt>
                <c:pt idx="4357">
                  <c:v>-19,26416218</c:v>
                </c:pt>
              </c:strCache>
            </c:strRef>
          </c:xVal>
          <c:yVal>
            <c:numRef>
              <c:f>'2'!$I:$I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-1.6810372471809401E-5</c:v>
                </c:pt>
                <c:pt idx="2">
                  <c:v>7.0221722126007097E-6</c:v>
                </c:pt>
                <c:pt idx="3">
                  <c:v>-2.57883220911026E-5</c:v>
                </c:pt>
                <c:pt idx="4">
                  <c:v>-1.50687992572784E-5</c:v>
                </c:pt>
                <c:pt idx="5">
                  <c:v>1.4044344425201401E-5</c:v>
                </c:pt>
                <c:pt idx="6">
                  <c:v>-5.1902607083320597E-5</c:v>
                </c:pt>
                <c:pt idx="7">
                  <c:v>-5.1222741603851297E-7</c:v>
                </c:pt>
                <c:pt idx="8">
                  <c:v>-4.6752393245696996E-6</c:v>
                </c:pt>
                <c:pt idx="9">
                  <c:v>-5.0486996769905097E-5</c:v>
                </c:pt>
                <c:pt idx="10">
                  <c:v>-2.22399830818176E-5</c:v>
                </c:pt>
                <c:pt idx="11">
                  <c:v>-3.8277357816696201E-6</c:v>
                </c:pt>
                <c:pt idx="12">
                  <c:v>-1.9660219550132799E-5</c:v>
                </c:pt>
                <c:pt idx="13">
                  <c:v>4.0978193283081097E-6</c:v>
                </c:pt>
                <c:pt idx="14">
                  <c:v>2.4121254682540902E-6</c:v>
                </c:pt>
                <c:pt idx="15">
                  <c:v>-1.6884878277778598E-5</c:v>
                </c:pt>
                <c:pt idx="16">
                  <c:v>2.38604843616486E-5</c:v>
                </c:pt>
                <c:pt idx="17">
                  <c:v>3.5008415579795797E-5</c:v>
                </c:pt>
                <c:pt idx="18">
                  <c:v>-3.3704563975334201E-5</c:v>
                </c:pt>
                <c:pt idx="19">
                  <c:v>-6.2892213463783305E-5</c:v>
                </c:pt>
                <c:pt idx="20">
                  <c:v>-3.4244731068611098E-5</c:v>
                </c:pt>
                <c:pt idx="21">
                  <c:v>-8.7358057498931902E-6</c:v>
                </c:pt>
                <c:pt idx="22">
                  <c:v>-3.3760443329811103E-5</c:v>
                </c:pt>
                <c:pt idx="23">
                  <c:v>-4.6072527766227702E-5</c:v>
                </c:pt>
                <c:pt idx="24">
                  <c:v>-1.9706785678863502E-5</c:v>
                </c:pt>
                <c:pt idx="25">
                  <c:v>3.4123659133911099E-5</c:v>
                </c:pt>
                <c:pt idx="26">
                  <c:v>3.0826777219772298E-5</c:v>
                </c:pt>
                <c:pt idx="27">
                  <c:v>-1.50036066770554E-5</c:v>
                </c:pt>
                <c:pt idx="28">
                  <c:v>3.3685937523841899E-5</c:v>
                </c:pt>
                <c:pt idx="29">
                  <c:v>6.7148357629776001E-6</c:v>
                </c:pt>
                <c:pt idx="30">
                  <c:v>-4.38746064901352E-5</c:v>
                </c:pt>
                <c:pt idx="31">
                  <c:v>-3.58372926712036E-5</c:v>
                </c:pt>
                <c:pt idx="32">
                  <c:v>4.6472996473312403E-6</c:v>
                </c:pt>
                <c:pt idx="33">
                  <c:v>-5.0459057092666599E-5</c:v>
                </c:pt>
                <c:pt idx="34">
                  <c:v>-1.2814998626709E-5</c:v>
                </c:pt>
                <c:pt idx="35">
                  <c:v>5.9371814131736803E-5</c:v>
                </c:pt>
                <c:pt idx="36">
                  <c:v>5.4081901907920797E-5</c:v>
                </c:pt>
                <c:pt idx="37">
                  <c:v>-1.8021091818809499E-5</c:v>
                </c:pt>
                <c:pt idx="38">
                  <c:v>2.8125941753387502E-6</c:v>
                </c:pt>
                <c:pt idx="39">
                  <c:v>-6.7241489887237498E-6</c:v>
                </c:pt>
                <c:pt idx="40">
                  <c:v>-2.9001384973526001E-5</c:v>
                </c:pt>
                <c:pt idx="41">
                  <c:v>6.6962093114852897E-6</c:v>
                </c:pt>
                <c:pt idx="42">
                  <c:v>4.3846666812896701E-5</c:v>
                </c:pt>
                <c:pt idx="43">
                  <c:v>5.4668635129928597E-6</c:v>
                </c:pt>
                <c:pt idx="44">
                  <c:v>-3.4309923648834201E-5</c:v>
                </c:pt>
                <c:pt idx="45">
                  <c:v>1.88127160072327E-5</c:v>
                </c:pt>
                <c:pt idx="46">
                  <c:v>5.6512653827667202E-5</c:v>
                </c:pt>
                <c:pt idx="47">
                  <c:v>-3.7346035242080702E-5</c:v>
                </c:pt>
                <c:pt idx="48">
                  <c:v>-4.1406601667404202E-5</c:v>
                </c:pt>
                <c:pt idx="49">
                  <c:v>7.8231096267700195E-6</c:v>
                </c:pt>
                <c:pt idx="50">
                  <c:v>3.8119032979011502E-5</c:v>
                </c:pt>
                <c:pt idx="51">
                  <c:v>-2.2687017917633101E-5</c:v>
                </c:pt>
                <c:pt idx="52">
                  <c:v>-5.2303075790405301E-5</c:v>
                </c:pt>
                <c:pt idx="53">
                  <c:v>-1.9837170839309701E-6</c:v>
                </c:pt>
                <c:pt idx="54">
                  <c:v>7.0221722126007097E-6</c:v>
                </c:pt>
                <c:pt idx="55">
                  <c:v>-2.4521723389625498E-5</c:v>
                </c:pt>
                <c:pt idx="56">
                  <c:v>-3.4123659133911099E-5</c:v>
                </c:pt>
                <c:pt idx="57">
                  <c:v>1.2489035725593601E-5</c:v>
                </c:pt>
                <c:pt idx="58">
                  <c:v>3.6824494600296E-5</c:v>
                </c:pt>
                <c:pt idx="59">
                  <c:v>-3.9786100387573202E-5</c:v>
                </c:pt>
                <c:pt idx="60">
                  <c:v>-5.8300793170928997E-6</c:v>
                </c:pt>
                <c:pt idx="61">
                  <c:v>5.1716342568397502E-5</c:v>
                </c:pt>
                <c:pt idx="62">
                  <c:v>3.3061951398849501E-5</c:v>
                </c:pt>
                <c:pt idx="63">
                  <c:v>-4.6622008085250902E-5</c:v>
                </c:pt>
                <c:pt idx="64">
                  <c:v>-4.8698857426643399E-5</c:v>
                </c:pt>
                <c:pt idx="65">
                  <c:v>2.4307519197464002E-6</c:v>
                </c:pt>
                <c:pt idx="66">
                  <c:v>1.0300427675247199E-5</c:v>
                </c:pt>
                <c:pt idx="67">
                  <c:v>-1.0244548320770299E-5</c:v>
                </c:pt>
                <c:pt idx="68">
                  <c:v>4.0326267480850203E-6</c:v>
                </c:pt>
                <c:pt idx="69">
                  <c:v>-5.9045851230621304E-6</c:v>
                </c:pt>
                <c:pt idx="70">
                  <c:v>-2.0591542124748199E-5</c:v>
                </c:pt>
                <c:pt idx="71">
                  <c:v>-2.99140810966492E-5</c:v>
                </c:pt>
                <c:pt idx="72">
                  <c:v>-3.4784898161888102E-5</c:v>
                </c:pt>
                <c:pt idx="73">
                  <c:v>-2.5685876607894901E-5</c:v>
                </c:pt>
                <c:pt idx="74">
                  <c:v>-5.7648867368698103E-6</c:v>
                </c:pt>
                <c:pt idx="75">
                  <c:v>1.42399221658707E-5</c:v>
                </c:pt>
                <c:pt idx="76">
                  <c:v>-1.10641121864319E-5</c:v>
                </c:pt>
                <c:pt idx="77">
                  <c:v>-2.3292377591133101E-5</c:v>
                </c:pt>
                <c:pt idx="78">
                  <c:v>-2.9401853680610701E-5</c:v>
                </c:pt>
                <c:pt idx="79">
                  <c:v>-8.3539634943008406E-6</c:v>
                </c:pt>
                <c:pt idx="80">
                  <c:v>-1.49011611938477E-5</c:v>
                </c:pt>
                <c:pt idx="81">
                  <c:v>-4.0493905544280999E-5</c:v>
                </c:pt>
                <c:pt idx="82">
                  <c:v>-2.6915222406387299E-6</c:v>
                </c:pt>
                <c:pt idx="83">
                  <c:v>-1.1743977665901199E-5</c:v>
                </c:pt>
                <c:pt idx="84">
                  <c:v>-2.0470470190048201E-5</c:v>
                </c:pt>
                <c:pt idx="85">
                  <c:v>-3.7215650081634501E-5</c:v>
                </c:pt>
                <c:pt idx="86">
                  <c:v>-1.6707926988601702E-5</c:v>
                </c:pt>
                <c:pt idx="87">
                  <c:v>2.18953937292099E-5</c:v>
                </c:pt>
                <c:pt idx="88">
                  <c:v>7.1991235017776498E-6</c:v>
                </c:pt>
                <c:pt idx="89">
                  <c:v>-4.5048072934150703E-5</c:v>
                </c:pt>
                <c:pt idx="90">
                  <c:v>-2.262182533741E-5</c:v>
                </c:pt>
                <c:pt idx="91">
                  <c:v>-1.35041773319244E-6</c:v>
                </c:pt>
                <c:pt idx="92">
                  <c:v>1.7043203115463299E-6</c:v>
                </c:pt>
                <c:pt idx="93">
                  <c:v>-1.30292028188705E-5</c:v>
                </c:pt>
                <c:pt idx="94">
                  <c:v>-3.9115548133850098E-6</c:v>
                </c:pt>
                <c:pt idx="95">
                  <c:v>-1.0468065738678001E-5</c:v>
                </c:pt>
                <c:pt idx="96">
                  <c:v>-1.29453837871552E-5</c:v>
                </c:pt>
                <c:pt idx="97">
                  <c:v>-4.1909515857696499E-5</c:v>
                </c:pt>
                <c:pt idx="98">
                  <c:v>-4.2533501982688897E-5</c:v>
                </c:pt>
                <c:pt idx="99">
                  <c:v>-2.3180618882179301E-5</c:v>
                </c:pt>
                <c:pt idx="100">
                  <c:v>-9.1362744569778392E-6</c:v>
                </c:pt>
                <c:pt idx="101">
                  <c:v>-1.5366822481155399E-5</c:v>
                </c:pt>
                <c:pt idx="102">
                  <c:v>-1.7909333109855699E-5</c:v>
                </c:pt>
                <c:pt idx="103">
                  <c:v>-2.6458874344825701E-5</c:v>
                </c:pt>
                <c:pt idx="104">
                  <c:v>-2.4847686290741001E-5</c:v>
                </c:pt>
                <c:pt idx="105">
                  <c:v>2.2975727915763899E-5</c:v>
                </c:pt>
                <c:pt idx="106">
                  <c:v>3.6526471376419101E-5</c:v>
                </c:pt>
                <c:pt idx="107">
                  <c:v>1.3411045074462899E-6</c:v>
                </c:pt>
                <c:pt idx="108">
                  <c:v>-5.05056232213974E-5</c:v>
                </c:pt>
                <c:pt idx="109">
                  <c:v>-1.37742608785629E-5</c:v>
                </c:pt>
                <c:pt idx="110">
                  <c:v>4.2133033275604201E-5</c:v>
                </c:pt>
                <c:pt idx="111">
                  <c:v>2.71759927272797E-5</c:v>
                </c:pt>
                <c:pt idx="112">
                  <c:v>-3.3769756555557298E-5</c:v>
                </c:pt>
                <c:pt idx="113">
                  <c:v>-4.8009678721427897E-5</c:v>
                </c:pt>
                <c:pt idx="114">
                  <c:v>-9.8906457424163801E-6</c:v>
                </c:pt>
                <c:pt idx="115">
                  <c:v>2.02469527721405E-5</c:v>
                </c:pt>
                <c:pt idx="116">
                  <c:v>-1.5646219253540001E-6</c:v>
                </c:pt>
                <c:pt idx="117">
                  <c:v>-5.2973628044128398E-5</c:v>
                </c:pt>
                <c:pt idx="118">
                  <c:v>-4.1453167796134901E-5</c:v>
                </c:pt>
                <c:pt idx="119">
                  <c:v>3.9674341678619402E-6</c:v>
                </c:pt>
                <c:pt idx="120">
                  <c:v>-8.8196247816085798E-6</c:v>
                </c:pt>
                <c:pt idx="121">
                  <c:v>-2.57231295108795E-5</c:v>
                </c:pt>
                <c:pt idx="122">
                  <c:v>-1.32247805595398E-5</c:v>
                </c:pt>
                <c:pt idx="123">
                  <c:v>1.5664845705032301E-5</c:v>
                </c:pt>
                <c:pt idx="124">
                  <c:v>-9.1549009084701504E-6</c:v>
                </c:pt>
                <c:pt idx="125">
                  <c:v>5.3402036428451497E-5</c:v>
                </c:pt>
                <c:pt idx="126">
                  <c:v>4.6063214540481601E-5</c:v>
                </c:pt>
                <c:pt idx="127">
                  <c:v>-1.09430402517319E-5</c:v>
                </c:pt>
                <c:pt idx="128">
                  <c:v>-1.42678618431091E-5</c:v>
                </c:pt>
                <c:pt idx="129">
                  <c:v>1.09802931547165E-5</c:v>
                </c:pt>
                <c:pt idx="130">
                  <c:v>1.82539224624634E-6</c:v>
                </c:pt>
                <c:pt idx="131">
                  <c:v>-4.5765191316604601E-5</c:v>
                </c:pt>
                <c:pt idx="132">
                  <c:v>-6.2212347984314006E-5</c:v>
                </c:pt>
                <c:pt idx="133">
                  <c:v>-2.4158507585525499E-5</c:v>
                </c:pt>
                <c:pt idx="134">
                  <c:v>9.3132257461547902E-6</c:v>
                </c:pt>
                <c:pt idx="135">
                  <c:v>3.0249357223510702E-5</c:v>
                </c:pt>
                <c:pt idx="136">
                  <c:v>1.3960525393485999E-5</c:v>
                </c:pt>
                <c:pt idx="137">
                  <c:v>7.8789889812469499E-6</c:v>
                </c:pt>
                <c:pt idx="138">
                  <c:v>7.4598938226699804E-6</c:v>
                </c:pt>
                <c:pt idx="139">
                  <c:v>-2.72225588560104E-5</c:v>
                </c:pt>
                <c:pt idx="140">
                  <c:v>-7.3062255978584303E-5</c:v>
                </c:pt>
                <c:pt idx="141">
                  <c:v>-2.7744099497795102E-5</c:v>
                </c:pt>
                <c:pt idx="142">
                  <c:v>1.82539224624634E-6</c:v>
                </c:pt>
                <c:pt idx="143">
                  <c:v>-5.34206628799438E-5</c:v>
                </c:pt>
                <c:pt idx="144">
                  <c:v>-5.0971284508705099E-5</c:v>
                </c:pt>
                <c:pt idx="145">
                  <c:v>1.39698386192322E-5</c:v>
                </c:pt>
                <c:pt idx="146">
                  <c:v>3.4561380743980401E-5</c:v>
                </c:pt>
                <c:pt idx="147">
                  <c:v>3.2968819141387901E-6</c:v>
                </c:pt>
                <c:pt idx="148">
                  <c:v>-3.7839636206626899E-5</c:v>
                </c:pt>
                <c:pt idx="149">
                  <c:v>4.4330954551696803E-6</c:v>
                </c:pt>
                <c:pt idx="150">
                  <c:v>2.5024637579917901E-5</c:v>
                </c:pt>
                <c:pt idx="151">
                  <c:v>6.17466866970062E-6</c:v>
                </c:pt>
                <c:pt idx="152">
                  <c:v>3.5390257835388199E-7</c:v>
                </c:pt>
                <c:pt idx="153">
                  <c:v>1.9492581486701999E-5</c:v>
                </c:pt>
                <c:pt idx="154">
                  <c:v>3.6042183637619002E-6</c:v>
                </c:pt>
                <c:pt idx="155">
                  <c:v>-1.65961682796478E-5</c:v>
                </c:pt>
                <c:pt idx="156">
                  <c:v>-1.8719583749771101E-5</c:v>
                </c:pt>
                <c:pt idx="157">
                  <c:v>-5.1781535148620597E-6</c:v>
                </c:pt>
                <c:pt idx="158">
                  <c:v>-3.3164396882057197E-5</c:v>
                </c:pt>
                <c:pt idx="159">
                  <c:v>-5.0021335482597399E-5</c:v>
                </c:pt>
                <c:pt idx="160">
                  <c:v>-8.6799263954162598E-6</c:v>
                </c:pt>
                <c:pt idx="161">
                  <c:v>-1.2852251529693599E-6</c:v>
                </c:pt>
                <c:pt idx="162">
                  <c:v>-2.8004869818687398E-5</c:v>
                </c:pt>
                <c:pt idx="163">
                  <c:v>-4.1071325540542603E-5</c:v>
                </c:pt>
                <c:pt idx="164">
                  <c:v>1.4649704098701501E-5</c:v>
                </c:pt>
                <c:pt idx="165">
                  <c:v>2.5453045964241001E-5</c:v>
                </c:pt>
                <c:pt idx="166">
                  <c:v>4.1350722312927204E-6</c:v>
                </c:pt>
                <c:pt idx="167">
                  <c:v>-6.9756060838699298E-6</c:v>
                </c:pt>
                <c:pt idx="168">
                  <c:v>2.2426247596740699E-5</c:v>
                </c:pt>
                <c:pt idx="169">
                  <c:v>5.0533562898635898E-5</c:v>
                </c:pt>
                <c:pt idx="170">
                  <c:v>1.80024653673172E-5</c:v>
                </c:pt>
                <c:pt idx="171">
                  <c:v>-1.4156103134155301E-5</c:v>
                </c:pt>
                <c:pt idx="172">
                  <c:v>-1.2004747986793499E-5</c:v>
                </c:pt>
                <c:pt idx="173">
                  <c:v>1.5087425708770801E-6</c:v>
                </c:pt>
                <c:pt idx="174">
                  <c:v>-3.9367005228996297E-5</c:v>
                </c:pt>
                <c:pt idx="175">
                  <c:v>-3.55765223503113E-5</c:v>
                </c:pt>
                <c:pt idx="176">
                  <c:v>-1.6540288925170898E-5</c:v>
                </c:pt>
                <c:pt idx="177">
                  <c:v>-3.3341348171234101E-6</c:v>
                </c:pt>
                <c:pt idx="178">
                  <c:v>-3.04542481899261E-5</c:v>
                </c:pt>
                <c:pt idx="179">
                  <c:v>-2.6635825634002699E-5</c:v>
                </c:pt>
                <c:pt idx="180">
                  <c:v>-1.16415321826935E-5</c:v>
                </c:pt>
                <c:pt idx="181">
                  <c:v>-9.4249844551086392E-6</c:v>
                </c:pt>
                <c:pt idx="182">
                  <c:v>-1.86450779438019E-5</c:v>
                </c:pt>
                <c:pt idx="183">
                  <c:v>1.4733523130416901E-5</c:v>
                </c:pt>
                <c:pt idx="184">
                  <c:v>-2.7008354663848901E-5</c:v>
                </c:pt>
                <c:pt idx="185">
                  <c:v>3.5110861063003502E-6</c:v>
                </c:pt>
                <c:pt idx="186">
                  <c:v>-6.137415766716E-6</c:v>
                </c:pt>
                <c:pt idx="187">
                  <c:v>-4.1788443922996501E-5</c:v>
                </c:pt>
                <c:pt idx="188">
                  <c:v>-1.3615936040878299E-5</c:v>
                </c:pt>
                <c:pt idx="189">
                  <c:v>1.3420358300209E-5</c:v>
                </c:pt>
                <c:pt idx="190">
                  <c:v>-4.5634806156158396E-6</c:v>
                </c:pt>
                <c:pt idx="191">
                  <c:v>3.6284327507019002E-5</c:v>
                </c:pt>
                <c:pt idx="192">
                  <c:v>-1.6875565052032501E-5</c:v>
                </c:pt>
                <c:pt idx="193">
                  <c:v>-2.4214386940002399E-6</c:v>
                </c:pt>
                <c:pt idx="194">
                  <c:v>1.29919499158859E-5</c:v>
                </c:pt>
                <c:pt idx="195">
                  <c:v>-2.7418136596679701E-5</c:v>
                </c:pt>
                <c:pt idx="196">
                  <c:v>-8.09319317340851E-6</c:v>
                </c:pt>
                <c:pt idx="197">
                  <c:v>-1.9725412130355801E-5</c:v>
                </c:pt>
                <c:pt idx="198">
                  <c:v>-1.19861215353012E-5</c:v>
                </c:pt>
                <c:pt idx="199">
                  <c:v>-3.40864062309265E-5</c:v>
                </c:pt>
                <c:pt idx="200">
                  <c:v>-2.05729156732559E-5</c:v>
                </c:pt>
                <c:pt idx="201">
                  <c:v>-2.6440247893333401E-5</c:v>
                </c:pt>
                <c:pt idx="202">
                  <c:v>3.2968819141387901E-6</c:v>
                </c:pt>
                <c:pt idx="203">
                  <c:v>-1.2805685400962801E-5</c:v>
                </c:pt>
                <c:pt idx="204">
                  <c:v>2.9252842068672201E-5</c:v>
                </c:pt>
                <c:pt idx="205">
                  <c:v>-4.1080638766288798E-5</c:v>
                </c:pt>
                <c:pt idx="206">
                  <c:v>8.3446502685546892E-6</c:v>
                </c:pt>
                <c:pt idx="207">
                  <c:v>-7.3062255978584303E-5</c:v>
                </c:pt>
                <c:pt idx="208">
                  <c:v>2.8386712074279799E-5</c:v>
                </c:pt>
                <c:pt idx="209">
                  <c:v>-5.4417178034782403E-5</c:v>
                </c:pt>
                <c:pt idx="210">
                  <c:v>1.87940895557404E-5</c:v>
                </c:pt>
                <c:pt idx="211">
                  <c:v>-6.4633786678314195E-5</c:v>
                </c:pt>
                <c:pt idx="212">
                  <c:v>-4.0205195546150201E-5</c:v>
                </c:pt>
                <c:pt idx="213">
                  <c:v>5.8906152844429003E-5</c:v>
                </c:pt>
                <c:pt idx="214">
                  <c:v>-4.6454370021820102E-5</c:v>
                </c:pt>
                <c:pt idx="215">
                  <c:v>3.2978132367134101E-5</c:v>
                </c:pt>
                <c:pt idx="216">
                  <c:v>-4.2757019400596598E-5</c:v>
                </c:pt>
                <c:pt idx="217">
                  <c:v>2.4577602744102498E-5</c:v>
                </c:pt>
                <c:pt idx="218">
                  <c:v>-1.2936070561409E-5</c:v>
                </c:pt>
                <c:pt idx="219">
                  <c:v>1.7043203115463299E-6</c:v>
                </c:pt>
                <c:pt idx="220">
                  <c:v>-1.6782432794570899E-5</c:v>
                </c:pt>
                <c:pt idx="221">
                  <c:v>5.4296106100082397E-6</c:v>
                </c:pt>
                <c:pt idx="222">
                  <c:v>-3.38070094585419E-6</c:v>
                </c:pt>
                <c:pt idx="223">
                  <c:v>4.88013029098511E-6</c:v>
                </c:pt>
                <c:pt idx="224">
                  <c:v>-1.2665987014770499E-5</c:v>
                </c:pt>
                <c:pt idx="225">
                  <c:v>2.6179477572441101E-5</c:v>
                </c:pt>
                <c:pt idx="226">
                  <c:v>-1.8198043107986501E-5</c:v>
                </c:pt>
                <c:pt idx="227">
                  <c:v>-5.3085386753082302E-5</c:v>
                </c:pt>
                <c:pt idx="228">
                  <c:v>-5.6866556406021098E-5</c:v>
                </c:pt>
                <c:pt idx="229">
                  <c:v>-2.1960586309433E-5</c:v>
                </c:pt>
                <c:pt idx="230">
                  <c:v>-3.6535784602165202E-5</c:v>
                </c:pt>
                <c:pt idx="231">
                  <c:v>-3.8845464587211602E-5</c:v>
                </c:pt>
                <c:pt idx="232">
                  <c:v>3.4831464290618901E-6</c:v>
                </c:pt>
                <c:pt idx="233">
                  <c:v>1.27684324979782E-5</c:v>
                </c:pt>
                <c:pt idx="234">
                  <c:v>-4.6556815505027798E-5</c:v>
                </c:pt>
                <c:pt idx="235">
                  <c:v>-1.6903504729270901E-5</c:v>
                </c:pt>
                <c:pt idx="236">
                  <c:v>-1.7052516341209401E-5</c:v>
                </c:pt>
                <c:pt idx="237">
                  <c:v>3.2568350434303297E-5</c:v>
                </c:pt>
                <c:pt idx="238">
                  <c:v>1.28522515296936E-5</c:v>
                </c:pt>
                <c:pt idx="239">
                  <c:v>-1.8542632460594201E-5</c:v>
                </c:pt>
                <c:pt idx="240">
                  <c:v>5.4296106100082397E-6</c:v>
                </c:pt>
                <c:pt idx="241">
                  <c:v>-8.4377825260162404E-6</c:v>
                </c:pt>
                <c:pt idx="242">
                  <c:v>7.7672302722930908E-6</c:v>
                </c:pt>
                <c:pt idx="243">
                  <c:v>-3.3434480428695699E-5</c:v>
                </c:pt>
                <c:pt idx="244">
                  <c:v>7.0780515670776401E-6</c:v>
                </c:pt>
                <c:pt idx="245">
                  <c:v>-4.5662745833396898E-5</c:v>
                </c:pt>
                <c:pt idx="246">
                  <c:v>8.8661909103393606E-6</c:v>
                </c:pt>
                <c:pt idx="247">
                  <c:v>-5.2182003855705302E-5</c:v>
                </c:pt>
                <c:pt idx="248">
                  <c:v>-1.47800892591476E-5</c:v>
                </c:pt>
                <c:pt idx="249">
                  <c:v>-3.0584633350372301E-5</c:v>
                </c:pt>
                <c:pt idx="250">
                  <c:v>1.8570572137832601E-5</c:v>
                </c:pt>
                <c:pt idx="251">
                  <c:v>-9.8627060651779192E-6</c:v>
                </c:pt>
                <c:pt idx="252">
                  <c:v>2.3003667593002298E-6</c:v>
                </c:pt>
                <c:pt idx="253">
                  <c:v>-1.6363337635994002E-5</c:v>
                </c:pt>
                <c:pt idx="254">
                  <c:v>-7.8789889812469499E-6</c:v>
                </c:pt>
                <c:pt idx="255">
                  <c:v>2.2137537598609901E-5</c:v>
                </c:pt>
                <c:pt idx="256">
                  <c:v>1.35041773319244E-6</c:v>
                </c:pt>
                <c:pt idx="257">
                  <c:v>-1.7853453755378699E-5</c:v>
                </c:pt>
                <c:pt idx="258">
                  <c:v>-6.6235661506652805E-5</c:v>
                </c:pt>
                <c:pt idx="259">
                  <c:v>9.2852860689163208E-6</c:v>
                </c:pt>
                <c:pt idx="260">
                  <c:v>-3.0063092708587599E-5</c:v>
                </c:pt>
                <c:pt idx="261">
                  <c:v>-1.6298145055770901E-5</c:v>
                </c:pt>
                <c:pt idx="262">
                  <c:v>1.38022005558014E-5</c:v>
                </c:pt>
                <c:pt idx="263">
                  <c:v>4.3865293264389004E-6</c:v>
                </c:pt>
                <c:pt idx="264">
                  <c:v>-2.4680048227310202E-6</c:v>
                </c:pt>
                <c:pt idx="265">
                  <c:v>-5.4007396101951599E-5</c:v>
                </c:pt>
                <c:pt idx="266">
                  <c:v>2.9634684324264499E-5</c:v>
                </c:pt>
                <c:pt idx="267">
                  <c:v>-3.00165265798569E-5</c:v>
                </c:pt>
                <c:pt idx="268">
                  <c:v>8.1397593021392805E-6</c:v>
                </c:pt>
                <c:pt idx="269">
                  <c:v>-1.9231811165809601E-5</c:v>
                </c:pt>
                <c:pt idx="270">
                  <c:v>3.9469450712204E-5</c:v>
                </c:pt>
                <c:pt idx="271">
                  <c:v>-4.3958425521850603E-6</c:v>
                </c:pt>
                <c:pt idx="272">
                  <c:v>1.6633421182632399E-5</c:v>
                </c:pt>
                <c:pt idx="273">
                  <c:v>-3.8715079426765401E-5</c:v>
                </c:pt>
                <c:pt idx="274">
                  <c:v>1.26846134662628E-5</c:v>
                </c:pt>
                <c:pt idx="275">
                  <c:v>-3.8295984268188497E-5</c:v>
                </c:pt>
                <c:pt idx="276">
                  <c:v>3.0593946576118503E-5</c:v>
                </c:pt>
                <c:pt idx="277">
                  <c:v>8.2235783338546804E-6</c:v>
                </c:pt>
                <c:pt idx="278">
                  <c:v>4.9546360969543499E-6</c:v>
                </c:pt>
                <c:pt idx="279">
                  <c:v>-7.0780515670776401E-6</c:v>
                </c:pt>
                <c:pt idx="280">
                  <c:v>1.29453837871552E-6</c:v>
                </c:pt>
                <c:pt idx="281">
                  <c:v>-1.78348273038864E-5</c:v>
                </c:pt>
                <c:pt idx="282">
                  <c:v>1.91852450370789E-6</c:v>
                </c:pt>
                <c:pt idx="283">
                  <c:v>-4.2524188756942702E-5</c:v>
                </c:pt>
                <c:pt idx="284">
                  <c:v>-8.3260238170623796E-6</c:v>
                </c:pt>
                <c:pt idx="285">
                  <c:v>1.60187482833862E-5</c:v>
                </c:pt>
                <c:pt idx="286">
                  <c:v>-2.3236498236656199E-5</c:v>
                </c:pt>
                <c:pt idx="287">
                  <c:v>-1.98464840650558E-5</c:v>
                </c:pt>
                <c:pt idx="288">
                  <c:v>-6.3888728618621801E-6</c:v>
                </c:pt>
                <c:pt idx="289">
                  <c:v>-1.6577541828155501E-6</c:v>
                </c:pt>
                <c:pt idx="290">
                  <c:v>-1.5720725059509301E-5</c:v>
                </c:pt>
                <c:pt idx="291">
                  <c:v>-7.5623393058776898E-6</c:v>
                </c:pt>
                <c:pt idx="292">
                  <c:v>1.91573053598404E-5</c:v>
                </c:pt>
                <c:pt idx="293">
                  <c:v>-6.0228630900383002E-5</c:v>
                </c:pt>
                <c:pt idx="294">
                  <c:v>-8.3073973655700701E-6</c:v>
                </c:pt>
                <c:pt idx="295">
                  <c:v>1.7220154404640201E-5</c:v>
                </c:pt>
                <c:pt idx="296">
                  <c:v>4.6379864215850796E-6</c:v>
                </c:pt>
                <c:pt idx="297">
                  <c:v>1.18371099233627E-5</c:v>
                </c:pt>
                <c:pt idx="298">
                  <c:v>2.0600855350494398E-5</c:v>
                </c:pt>
                <c:pt idx="299">
                  <c:v>-6.2603503465652506E-5</c:v>
                </c:pt>
                <c:pt idx="300">
                  <c:v>-1.07754021883011E-5</c:v>
                </c:pt>
                <c:pt idx="301">
                  <c:v>-2.9718503355979899E-5</c:v>
                </c:pt>
                <c:pt idx="302">
                  <c:v>3.8696452975273098E-5</c:v>
                </c:pt>
                <c:pt idx="303">
                  <c:v>-6.6170468926429694E-5</c:v>
                </c:pt>
                <c:pt idx="304">
                  <c:v>1.9595026969909698E-5</c:v>
                </c:pt>
                <c:pt idx="305">
                  <c:v>-2.9578804969787601E-5</c:v>
                </c:pt>
                <c:pt idx="306">
                  <c:v>1.25542283058167E-5</c:v>
                </c:pt>
                <c:pt idx="307">
                  <c:v>1.10268592834473E-5</c:v>
                </c:pt>
                <c:pt idx="308">
                  <c:v>-1.8291175365448001E-5</c:v>
                </c:pt>
                <c:pt idx="309">
                  <c:v>-4.7087669372558601E-5</c:v>
                </c:pt>
                <c:pt idx="310">
                  <c:v>-1.80024653673172E-5</c:v>
                </c:pt>
                <c:pt idx="311">
                  <c:v>3.9078295230865499E-5</c:v>
                </c:pt>
                <c:pt idx="312">
                  <c:v>3.6042183637619002E-6</c:v>
                </c:pt>
                <c:pt idx="313">
                  <c:v>1.80862843990326E-5</c:v>
                </c:pt>
                <c:pt idx="314">
                  <c:v>-1.0300427675247199E-5</c:v>
                </c:pt>
                <c:pt idx="315">
                  <c:v>2.7930364012718201E-5</c:v>
                </c:pt>
                <c:pt idx="316">
                  <c:v>-4.7478824853897102E-5</c:v>
                </c:pt>
                <c:pt idx="317">
                  <c:v>-2.3692846298217801E-5</c:v>
                </c:pt>
                <c:pt idx="318">
                  <c:v>-1.8626451492309601E-5</c:v>
                </c:pt>
                <c:pt idx="319">
                  <c:v>3.9832666516304003E-5</c:v>
                </c:pt>
                <c:pt idx="320">
                  <c:v>-4.1108578443527201E-5</c:v>
                </c:pt>
                <c:pt idx="321">
                  <c:v>-1.23679637908936E-5</c:v>
                </c:pt>
                <c:pt idx="322">
                  <c:v>-3.4701079130172702E-5</c:v>
                </c:pt>
                <c:pt idx="323">
                  <c:v>-4.5076012611389203E-6</c:v>
                </c:pt>
                <c:pt idx="324">
                  <c:v>-7.0882961153984097E-5</c:v>
                </c:pt>
                <c:pt idx="325">
                  <c:v>-1.06077641248703E-5</c:v>
                </c:pt>
                <c:pt idx="326">
                  <c:v>-1.88406556844711E-5</c:v>
                </c:pt>
                <c:pt idx="327">
                  <c:v>6.57513737678528E-6</c:v>
                </c:pt>
                <c:pt idx="328">
                  <c:v>-1.9613653421402001E-5</c:v>
                </c:pt>
                <c:pt idx="329">
                  <c:v>4.2654573917388899E-6</c:v>
                </c:pt>
                <c:pt idx="330">
                  <c:v>-7.3108822107315097E-6</c:v>
                </c:pt>
                <c:pt idx="331">
                  <c:v>7.6461583375930803E-6</c:v>
                </c:pt>
                <c:pt idx="332">
                  <c:v>8.7916851043701206E-6</c:v>
                </c:pt>
                <c:pt idx="333">
                  <c:v>-2.54623591899872E-5</c:v>
                </c:pt>
                <c:pt idx="334">
                  <c:v>2.3385509848594699E-5</c:v>
                </c:pt>
                <c:pt idx="335">
                  <c:v>2.8852373361587501E-5</c:v>
                </c:pt>
                <c:pt idx="336">
                  <c:v>1.93063169717789E-5</c:v>
                </c:pt>
                <c:pt idx="337">
                  <c:v>1.05239450931549E-5</c:v>
                </c:pt>
                <c:pt idx="338">
                  <c:v>-1.4128163456916801E-5</c:v>
                </c:pt>
                <c:pt idx="339">
                  <c:v>-2.5145709514617899E-7</c:v>
                </c:pt>
                <c:pt idx="340">
                  <c:v>1.0170042514801E-5</c:v>
                </c:pt>
                <c:pt idx="341">
                  <c:v>-3.67406755685806E-5</c:v>
                </c:pt>
                <c:pt idx="342">
                  <c:v>1.8849968910217299E-5</c:v>
                </c:pt>
                <c:pt idx="343">
                  <c:v>-3.2959505915641798E-5</c:v>
                </c:pt>
                <c:pt idx="344">
                  <c:v>1.2926757335662799E-5</c:v>
                </c:pt>
                <c:pt idx="345">
                  <c:v>-4.4666230678558397E-5</c:v>
                </c:pt>
                <c:pt idx="346">
                  <c:v>3.0528753995895399E-5</c:v>
                </c:pt>
                <c:pt idx="347">
                  <c:v>-1.48080289363861E-6</c:v>
                </c:pt>
                <c:pt idx="348">
                  <c:v>3.2782554626464803E-5</c:v>
                </c:pt>
                <c:pt idx="349">
                  <c:v>-6.5192580223083496E-7</c:v>
                </c:pt>
                <c:pt idx="350">
                  <c:v>-6.50063157081604E-6</c:v>
                </c:pt>
                <c:pt idx="351">
                  <c:v>-9.9092721939086897E-6</c:v>
                </c:pt>
                <c:pt idx="352">
                  <c:v>-5.1604583859443698E-5</c:v>
                </c:pt>
                <c:pt idx="353">
                  <c:v>2.26683914661407E-5</c:v>
                </c:pt>
                <c:pt idx="354">
                  <c:v>1.34855508804321E-5</c:v>
                </c:pt>
                <c:pt idx="355">
                  <c:v>-5.0133094191551202E-5</c:v>
                </c:pt>
                <c:pt idx="356">
                  <c:v>2.0302832126617402E-6</c:v>
                </c:pt>
                <c:pt idx="357">
                  <c:v>-4.7152861952781698E-5</c:v>
                </c:pt>
                <c:pt idx="358">
                  <c:v>-2.7213245630264299E-5</c:v>
                </c:pt>
                <c:pt idx="359">
                  <c:v>9.7323209047317505E-6</c:v>
                </c:pt>
                <c:pt idx="360">
                  <c:v>-3.1460076570510898E-5</c:v>
                </c:pt>
                <c:pt idx="361">
                  <c:v>4.79351729154587E-5</c:v>
                </c:pt>
                <c:pt idx="362">
                  <c:v>-3.6461278796195997E-5</c:v>
                </c:pt>
                <c:pt idx="363">
                  <c:v>4.6659260988235501E-5</c:v>
                </c:pt>
                <c:pt idx="364">
                  <c:v>-5.5506825447082499E-5</c:v>
                </c:pt>
                <c:pt idx="365">
                  <c:v>5.4985284805297899E-5</c:v>
                </c:pt>
                <c:pt idx="366">
                  <c:v>-3.7355348467826803E-5</c:v>
                </c:pt>
                <c:pt idx="367">
                  <c:v>2.7436763048172E-5</c:v>
                </c:pt>
                <c:pt idx="368">
                  <c:v>-2.56113708019257E-5</c:v>
                </c:pt>
                <c:pt idx="369">
                  <c:v>1.75740569829941E-5</c:v>
                </c:pt>
                <c:pt idx="370">
                  <c:v>-4.9853697419166599E-5</c:v>
                </c:pt>
                <c:pt idx="371">
                  <c:v>-2.90200114250183E-5</c:v>
                </c:pt>
                <c:pt idx="372">
                  <c:v>-8.2328915596008301E-6</c:v>
                </c:pt>
                <c:pt idx="373">
                  <c:v>3.2996758818626397E-5</c:v>
                </c:pt>
                <c:pt idx="374">
                  <c:v>1.8775463104247999E-5</c:v>
                </c:pt>
                <c:pt idx="375">
                  <c:v>-1.4044344425201401E-5</c:v>
                </c:pt>
                <c:pt idx="376">
                  <c:v>1.6670674085617099E-6</c:v>
                </c:pt>
                <c:pt idx="377">
                  <c:v>-1.5748664736747701E-5</c:v>
                </c:pt>
                <c:pt idx="378">
                  <c:v>5.0291419029235797E-6</c:v>
                </c:pt>
                <c:pt idx="379">
                  <c:v>1.5534460544586199E-5</c:v>
                </c:pt>
                <c:pt idx="380">
                  <c:v>-4.3213367462158203E-6</c:v>
                </c:pt>
                <c:pt idx="381">
                  <c:v>-9.6857547760009808E-7</c:v>
                </c:pt>
                <c:pt idx="382">
                  <c:v>1.06263905763626E-5</c:v>
                </c:pt>
                <c:pt idx="383">
                  <c:v>-1.6205012798309299E-5</c:v>
                </c:pt>
                <c:pt idx="384">
                  <c:v>4.2309984564781203E-5</c:v>
                </c:pt>
                <c:pt idx="385">
                  <c:v>-1.39512121677399E-5</c:v>
                </c:pt>
                <c:pt idx="386">
                  <c:v>-9.9092721939086897E-6</c:v>
                </c:pt>
                <c:pt idx="387">
                  <c:v>2.2165477275848401E-6</c:v>
                </c:pt>
                <c:pt idx="388">
                  <c:v>1.9464641809463501E-5</c:v>
                </c:pt>
                <c:pt idx="389">
                  <c:v>1.5767291188240099E-5</c:v>
                </c:pt>
                <c:pt idx="390">
                  <c:v>-6.3963234424591105E-5</c:v>
                </c:pt>
                <c:pt idx="391">
                  <c:v>-2.3357570171356201E-5</c:v>
                </c:pt>
                <c:pt idx="392">
                  <c:v>1.06543302536011E-5</c:v>
                </c:pt>
                <c:pt idx="393">
                  <c:v>-2.7725473046302799E-5</c:v>
                </c:pt>
                <c:pt idx="394">
                  <c:v>2.99885869026184E-6</c:v>
                </c:pt>
                <c:pt idx="395">
                  <c:v>-3.4766271710395799E-5</c:v>
                </c:pt>
                <c:pt idx="396">
                  <c:v>1.18184834718704E-5</c:v>
                </c:pt>
                <c:pt idx="397">
                  <c:v>-3.3536925911903402E-5</c:v>
                </c:pt>
                <c:pt idx="398">
                  <c:v>3.4272670745849603E-5</c:v>
                </c:pt>
                <c:pt idx="399">
                  <c:v>1.46403908729553E-5</c:v>
                </c:pt>
                <c:pt idx="400">
                  <c:v>-5.8850273489952101E-5</c:v>
                </c:pt>
                <c:pt idx="401">
                  <c:v>-5.0663948059081997E-6</c:v>
                </c:pt>
                <c:pt idx="402">
                  <c:v>-1.5059486031532299E-5</c:v>
                </c:pt>
                <c:pt idx="403">
                  <c:v>-1.40257179737091E-5</c:v>
                </c:pt>
                <c:pt idx="404">
                  <c:v>-1.7704442143440199E-5</c:v>
                </c:pt>
                <c:pt idx="405">
                  <c:v>-5.3457915782928501E-6</c:v>
                </c:pt>
                <c:pt idx="406">
                  <c:v>-3.2875686883926398E-5</c:v>
                </c:pt>
                <c:pt idx="407">
                  <c:v>-1.40909105539322E-5</c:v>
                </c:pt>
                <c:pt idx="408">
                  <c:v>-3.00444662570953E-5</c:v>
                </c:pt>
                <c:pt idx="409">
                  <c:v>4.1797757148742703E-5</c:v>
                </c:pt>
                <c:pt idx="410">
                  <c:v>-3.0295923352241499E-5</c:v>
                </c:pt>
                <c:pt idx="411">
                  <c:v>2.9513612389564501E-5</c:v>
                </c:pt>
                <c:pt idx="412">
                  <c:v>-4.3492764234542796E-6</c:v>
                </c:pt>
                <c:pt idx="413">
                  <c:v>-1.01048499345779E-5</c:v>
                </c:pt>
                <c:pt idx="414">
                  <c:v>2.1010637283325199E-5</c:v>
                </c:pt>
                <c:pt idx="415">
                  <c:v>3.6153942346572903E-5</c:v>
                </c:pt>
                <c:pt idx="416">
                  <c:v>7.3574483394622803E-7</c:v>
                </c:pt>
                <c:pt idx="417">
                  <c:v>-1.36066228151321E-5</c:v>
                </c:pt>
                <c:pt idx="418">
                  <c:v>-1.22096389532089E-5</c:v>
                </c:pt>
                <c:pt idx="419">
                  <c:v>1.56089663505554E-5</c:v>
                </c:pt>
                <c:pt idx="420">
                  <c:v>-1.01141631603241E-5</c:v>
                </c:pt>
                <c:pt idx="421">
                  <c:v>-2.6738271117210398E-5</c:v>
                </c:pt>
                <c:pt idx="422">
                  <c:v>-5.1520764827728299E-5</c:v>
                </c:pt>
                <c:pt idx="423">
                  <c:v>4.9732625484466604E-6</c:v>
                </c:pt>
                <c:pt idx="424">
                  <c:v>4.69386577606201E-6</c:v>
                </c:pt>
                <c:pt idx="425">
                  <c:v>-2.7939677238464402E-6</c:v>
                </c:pt>
                <c:pt idx="426">
                  <c:v>5.7965517044067403E-5</c:v>
                </c:pt>
                <c:pt idx="427">
                  <c:v>-5.7239085435867303E-5</c:v>
                </c:pt>
                <c:pt idx="428">
                  <c:v>1.7369166016578701E-5</c:v>
                </c:pt>
                <c:pt idx="429">
                  <c:v>-5.7891011238098097E-5</c:v>
                </c:pt>
                <c:pt idx="430">
                  <c:v>2.5667250156402601E-5</c:v>
                </c:pt>
                <c:pt idx="431">
                  <c:v>-5.5236741900443997E-5</c:v>
                </c:pt>
                <c:pt idx="432">
                  <c:v>9.4529241323471103E-6</c:v>
                </c:pt>
                <c:pt idx="433">
                  <c:v>-3.1581148505210897E-5</c:v>
                </c:pt>
                <c:pt idx="434">
                  <c:v>4.3800100684166002E-5</c:v>
                </c:pt>
                <c:pt idx="435">
                  <c:v>4.9732625484466604E-6</c:v>
                </c:pt>
                <c:pt idx="436">
                  <c:v>9.7509473562240601E-6</c:v>
                </c:pt>
                <c:pt idx="437">
                  <c:v>-3.2363459467887899E-5</c:v>
                </c:pt>
                <c:pt idx="438">
                  <c:v>2.3171305656433099E-5</c:v>
                </c:pt>
                <c:pt idx="439">
                  <c:v>3.4058466553688002E-5</c:v>
                </c:pt>
                <c:pt idx="440">
                  <c:v>7.9348683357238803E-6</c:v>
                </c:pt>
                <c:pt idx="441">
                  <c:v>-1.1706724762916601E-5</c:v>
                </c:pt>
                <c:pt idx="442">
                  <c:v>-6.6123902797698996E-7</c:v>
                </c:pt>
                <c:pt idx="443">
                  <c:v>4.3595209717750502E-5</c:v>
                </c:pt>
                <c:pt idx="444">
                  <c:v>2.3562461137771598E-6</c:v>
                </c:pt>
                <c:pt idx="445">
                  <c:v>-2.8591603040695199E-6</c:v>
                </c:pt>
                <c:pt idx="446">
                  <c:v>-2.6160851120948802E-5</c:v>
                </c:pt>
                <c:pt idx="447">
                  <c:v>1.9930303096771198E-6</c:v>
                </c:pt>
                <c:pt idx="448">
                  <c:v>-7.3667615652084401E-6</c:v>
                </c:pt>
                <c:pt idx="449">
                  <c:v>1.5972182154655501E-5</c:v>
                </c:pt>
                <c:pt idx="450">
                  <c:v>-5.1623210310936001E-5</c:v>
                </c:pt>
                <c:pt idx="451">
                  <c:v>-2.8498470783233599E-5</c:v>
                </c:pt>
                <c:pt idx="452">
                  <c:v>-8.6612999439239502E-7</c:v>
                </c:pt>
                <c:pt idx="453">
                  <c:v>5.4147094488143901E-5</c:v>
                </c:pt>
                <c:pt idx="454">
                  <c:v>-5.7239085435867303E-5</c:v>
                </c:pt>
                <c:pt idx="455">
                  <c:v>-1.7071142792701701E-5</c:v>
                </c:pt>
                <c:pt idx="456">
                  <c:v>-5.7741999626159702E-6</c:v>
                </c:pt>
                <c:pt idx="457">
                  <c:v>-8.2515180110931396E-6</c:v>
                </c:pt>
                <c:pt idx="458">
                  <c:v>-1.25635415315628E-5</c:v>
                </c:pt>
                <c:pt idx="459">
                  <c:v>2.2137537598609901E-5</c:v>
                </c:pt>
                <c:pt idx="460">
                  <c:v>-2.5862827897071801E-5</c:v>
                </c:pt>
                <c:pt idx="461">
                  <c:v>1.39139592647552E-5</c:v>
                </c:pt>
                <c:pt idx="462">
                  <c:v>-2.5238841772079502E-6</c:v>
                </c:pt>
                <c:pt idx="463">
                  <c:v>1.9688159227371199E-5</c:v>
                </c:pt>
                <c:pt idx="464">
                  <c:v>1.5087425708770799E-5</c:v>
                </c:pt>
                <c:pt idx="465">
                  <c:v>-5.7956203818321201E-5</c:v>
                </c:pt>
                <c:pt idx="466">
                  <c:v>1.7946586012840301E-5</c:v>
                </c:pt>
                <c:pt idx="467">
                  <c:v>-7.7113509178161604E-6</c:v>
                </c:pt>
                <c:pt idx="468">
                  <c:v>-8.8103115558624301E-6</c:v>
                </c:pt>
                <c:pt idx="469">
                  <c:v>-5.3234398365020799E-5</c:v>
                </c:pt>
                <c:pt idx="470">
                  <c:v>-2.3124739527702301E-5</c:v>
                </c:pt>
                <c:pt idx="471">
                  <c:v>-3.5185366868972799E-5</c:v>
                </c:pt>
                <c:pt idx="472">
                  <c:v>-2.8992071747779799E-5</c:v>
                </c:pt>
                <c:pt idx="473">
                  <c:v>-2.8051435947418199E-5</c:v>
                </c:pt>
                <c:pt idx="474">
                  <c:v>-3.0063092708587599E-5</c:v>
                </c:pt>
                <c:pt idx="475">
                  <c:v>-1.14180147647858E-5</c:v>
                </c:pt>
                <c:pt idx="476">
                  <c:v>-1.26753002405167E-5</c:v>
                </c:pt>
                <c:pt idx="477">
                  <c:v>-2.5983899831771901E-6</c:v>
                </c:pt>
                <c:pt idx="478">
                  <c:v>3.36207449436188E-6</c:v>
                </c:pt>
                <c:pt idx="479">
                  <c:v>-3.8016587495803799E-5</c:v>
                </c:pt>
                <c:pt idx="480">
                  <c:v>4.8717483878135701E-5</c:v>
                </c:pt>
                <c:pt idx="481">
                  <c:v>-2.60490924119949E-5</c:v>
                </c:pt>
                <c:pt idx="482">
                  <c:v>3.2037496566772502E-5</c:v>
                </c:pt>
                <c:pt idx="483">
                  <c:v>-4.74229454994202E-5</c:v>
                </c:pt>
                <c:pt idx="484">
                  <c:v>-7.2550028562545802E-6</c:v>
                </c:pt>
                <c:pt idx="485">
                  <c:v>-7.7299773693084696E-7</c:v>
                </c:pt>
                <c:pt idx="486">
                  <c:v>-8.09319317340851E-6</c:v>
                </c:pt>
                <c:pt idx="487">
                  <c:v>-2.24076211452484E-5</c:v>
                </c:pt>
                <c:pt idx="488">
                  <c:v>-1.08592212200165E-5</c:v>
                </c:pt>
                <c:pt idx="489">
                  <c:v>-4.6677887439727797E-5</c:v>
                </c:pt>
                <c:pt idx="490">
                  <c:v>3.1664967536926297E-5</c:v>
                </c:pt>
                <c:pt idx="491">
                  <c:v>-1.03190541267395E-5</c:v>
                </c:pt>
                <c:pt idx="492">
                  <c:v>-2.4940818548202501E-5</c:v>
                </c:pt>
                <c:pt idx="493">
                  <c:v>1.7499551177024801E-5</c:v>
                </c:pt>
                <c:pt idx="494">
                  <c:v>-3.0724331736564602E-5</c:v>
                </c:pt>
                <c:pt idx="495">
                  <c:v>9.9092721939086897E-6</c:v>
                </c:pt>
                <c:pt idx="496">
                  <c:v>-6.2398612499237103E-7</c:v>
                </c:pt>
                <c:pt idx="497">
                  <c:v>4.9360096454620404E-7</c:v>
                </c:pt>
                <c:pt idx="498">
                  <c:v>-1.06822699308395E-5</c:v>
                </c:pt>
                <c:pt idx="499">
                  <c:v>-5.2060931921005198E-6</c:v>
                </c:pt>
                <c:pt idx="500">
                  <c:v>-5.5283308029174798E-5</c:v>
                </c:pt>
                <c:pt idx="501">
                  <c:v>2.0200386643409699E-5</c:v>
                </c:pt>
                <c:pt idx="502">
                  <c:v>3.3155083656311001E-6</c:v>
                </c:pt>
                <c:pt idx="503">
                  <c:v>-7.6368451118469196E-7</c:v>
                </c:pt>
                <c:pt idx="504">
                  <c:v>7.7486038208007796E-6</c:v>
                </c:pt>
                <c:pt idx="505">
                  <c:v>-2.0219013094902001E-5</c:v>
                </c:pt>
                <c:pt idx="506">
                  <c:v>-6.7595392465591404E-5</c:v>
                </c:pt>
                <c:pt idx="507">
                  <c:v>-3.9227306842804003E-5</c:v>
                </c:pt>
                <c:pt idx="508">
                  <c:v>1.10268592834473E-5</c:v>
                </c:pt>
                <c:pt idx="509">
                  <c:v>3.2829120755195597E-5</c:v>
                </c:pt>
                <c:pt idx="510">
                  <c:v>-1.09151005744934E-5</c:v>
                </c:pt>
                <c:pt idx="511">
                  <c:v>-7.5995922088622996E-6</c:v>
                </c:pt>
                <c:pt idx="512">
                  <c:v>-2.4028122425079302E-5</c:v>
                </c:pt>
                <c:pt idx="513">
                  <c:v>2.2258609533309898E-6</c:v>
                </c:pt>
                <c:pt idx="514">
                  <c:v>-2.55554914474487E-5</c:v>
                </c:pt>
                <c:pt idx="515">
                  <c:v>-1.8943101167678799E-5</c:v>
                </c:pt>
                <c:pt idx="516">
                  <c:v>4.5392662286758403E-5</c:v>
                </c:pt>
                <c:pt idx="517">
                  <c:v>1.1511147022247299E-5</c:v>
                </c:pt>
                <c:pt idx="518">
                  <c:v>-3.0593946576118503E-5</c:v>
                </c:pt>
                <c:pt idx="519">
                  <c:v>-3.4216791391372701E-5</c:v>
                </c:pt>
                <c:pt idx="520">
                  <c:v>2.6011839509010301E-5</c:v>
                </c:pt>
                <c:pt idx="521">
                  <c:v>-6.3795596361160304E-6</c:v>
                </c:pt>
                <c:pt idx="522">
                  <c:v>2.8256326913833601E-5</c:v>
                </c:pt>
                <c:pt idx="523">
                  <c:v>-2.4959444999694801E-5</c:v>
                </c:pt>
                <c:pt idx="524">
                  <c:v>-5.9716403484344503E-5</c:v>
                </c:pt>
                <c:pt idx="525">
                  <c:v>3.6237761378288303E-5</c:v>
                </c:pt>
                <c:pt idx="526">
                  <c:v>-2.2072345018386798E-6</c:v>
                </c:pt>
                <c:pt idx="527">
                  <c:v>-7.6089054346084603E-6</c:v>
                </c:pt>
                <c:pt idx="528">
                  <c:v>2.4214386940002399E-6</c:v>
                </c:pt>
                <c:pt idx="529">
                  <c:v>-2.4307519197464002E-6</c:v>
                </c:pt>
                <c:pt idx="530">
                  <c:v>-1.45751982927322E-5</c:v>
                </c:pt>
                <c:pt idx="531">
                  <c:v>-3.8389116525649997E-5</c:v>
                </c:pt>
                <c:pt idx="532">
                  <c:v>-3.6042183637619002E-6</c:v>
                </c:pt>
                <c:pt idx="533">
                  <c:v>-3.5380944609642002E-5</c:v>
                </c:pt>
                <c:pt idx="534">
                  <c:v>-3.8268044590949999E-5</c:v>
                </c:pt>
                <c:pt idx="535">
                  <c:v>-9.4994902610778792E-6</c:v>
                </c:pt>
                <c:pt idx="536">
                  <c:v>4.8987567424774204E-6</c:v>
                </c:pt>
                <c:pt idx="537">
                  <c:v>2.2202730178833001E-5</c:v>
                </c:pt>
                <c:pt idx="538">
                  <c:v>-1.7778947949409498E-5</c:v>
                </c:pt>
                <c:pt idx="539">
                  <c:v>1.1743977665901199E-5</c:v>
                </c:pt>
                <c:pt idx="540">
                  <c:v>2.83122062683105E-6</c:v>
                </c:pt>
                <c:pt idx="541">
                  <c:v>8.6333602666854892E-6</c:v>
                </c:pt>
                <c:pt idx="542">
                  <c:v>-8.2608312368392894E-6</c:v>
                </c:pt>
                <c:pt idx="543">
                  <c:v>-2.84146517515183E-5</c:v>
                </c:pt>
                <c:pt idx="544">
                  <c:v>-1.1799857020378099E-5</c:v>
                </c:pt>
                <c:pt idx="545">
                  <c:v>-1.5636906027793901E-5</c:v>
                </c:pt>
                <c:pt idx="546">
                  <c:v>-7.2270631790161099E-6</c:v>
                </c:pt>
                <c:pt idx="547">
                  <c:v>3.3071264624595601E-5</c:v>
                </c:pt>
                <c:pt idx="548">
                  <c:v>-1.30292028188705E-5</c:v>
                </c:pt>
                <c:pt idx="549">
                  <c:v>5.6624412536621102E-6</c:v>
                </c:pt>
                <c:pt idx="550">
                  <c:v>-1.5283003449439999E-5</c:v>
                </c:pt>
                <c:pt idx="551">
                  <c:v>-7.6275318861007699E-6</c:v>
                </c:pt>
                <c:pt idx="552">
                  <c:v>1.15018337965012E-5</c:v>
                </c:pt>
                <c:pt idx="553">
                  <c:v>-1.8738210201263401E-5</c:v>
                </c:pt>
                <c:pt idx="554">
                  <c:v>6.5285712480545002E-6</c:v>
                </c:pt>
                <c:pt idx="555">
                  <c:v>-4.56348061561584E-7</c:v>
                </c:pt>
                <c:pt idx="556">
                  <c:v>5.8189034461975098E-5</c:v>
                </c:pt>
                <c:pt idx="557">
                  <c:v>-4.3902546167373698E-5</c:v>
                </c:pt>
                <c:pt idx="558">
                  <c:v>-8.3819031715393106E-8</c:v>
                </c:pt>
                <c:pt idx="559">
                  <c:v>1.45286321640015E-5</c:v>
                </c:pt>
                <c:pt idx="560">
                  <c:v>-7.4319541454315202E-6</c:v>
                </c:pt>
                <c:pt idx="561">
                  <c:v>-3.3490359783172601E-5</c:v>
                </c:pt>
                <c:pt idx="562">
                  <c:v>-8.1025063991546597E-6</c:v>
                </c:pt>
                <c:pt idx="563">
                  <c:v>1.6298145055770899E-6</c:v>
                </c:pt>
                <c:pt idx="564">
                  <c:v>-2.7325004339218099E-5</c:v>
                </c:pt>
                <c:pt idx="565">
                  <c:v>-3.2177194952964803E-5</c:v>
                </c:pt>
                <c:pt idx="566">
                  <c:v>-3.8007274270057699E-5</c:v>
                </c:pt>
                <c:pt idx="567">
                  <c:v>-1.6205012798309301E-6</c:v>
                </c:pt>
                <c:pt idx="568">
                  <c:v>3.5762786865234402E-5</c:v>
                </c:pt>
                <c:pt idx="569">
                  <c:v>-7.5707212090492194E-5</c:v>
                </c:pt>
                <c:pt idx="570">
                  <c:v>2.0628795027732802E-5</c:v>
                </c:pt>
                <c:pt idx="571">
                  <c:v>-2.14017927646637E-5</c:v>
                </c:pt>
                <c:pt idx="572">
                  <c:v>-5.4016709327697796E-7</c:v>
                </c:pt>
                <c:pt idx="573">
                  <c:v>7.6275318861007699E-6</c:v>
                </c:pt>
                <c:pt idx="574">
                  <c:v>-3.7178397178649902E-5</c:v>
                </c:pt>
                <c:pt idx="575">
                  <c:v>3.5101547837257399E-5</c:v>
                </c:pt>
                <c:pt idx="576">
                  <c:v>-3.6079436540603597E-5</c:v>
                </c:pt>
                <c:pt idx="577">
                  <c:v>5.2060931921005198E-6</c:v>
                </c:pt>
                <c:pt idx="578">
                  <c:v>-4.1425228118896498E-5</c:v>
                </c:pt>
                <c:pt idx="579">
                  <c:v>-1.3699755072593701E-5</c:v>
                </c:pt>
                <c:pt idx="580">
                  <c:v>-5.4016709327697796E-6</c:v>
                </c:pt>
                <c:pt idx="581">
                  <c:v>-9.9092721939086897E-6</c:v>
                </c:pt>
                <c:pt idx="582">
                  <c:v>4.9360096454620404E-6</c:v>
                </c:pt>
                <c:pt idx="583">
                  <c:v>9.8254531621933E-6</c:v>
                </c:pt>
                <c:pt idx="584">
                  <c:v>-5.5329874157905599E-5</c:v>
                </c:pt>
                <c:pt idx="585">
                  <c:v>2.8777867555618299E-6</c:v>
                </c:pt>
                <c:pt idx="586">
                  <c:v>-1.9632279872894301E-5</c:v>
                </c:pt>
                <c:pt idx="587">
                  <c:v>-7.94418156147003E-6</c:v>
                </c:pt>
                <c:pt idx="588">
                  <c:v>5.8673322200775104E-6</c:v>
                </c:pt>
                <c:pt idx="589">
                  <c:v>6.0908496379852303E-6</c:v>
                </c:pt>
                <c:pt idx="590">
                  <c:v>-2.4931505322456401E-5</c:v>
                </c:pt>
                <c:pt idx="591">
                  <c:v>7.8883022069930996E-6</c:v>
                </c:pt>
                <c:pt idx="592">
                  <c:v>-1.5143305063247699E-5</c:v>
                </c:pt>
                <c:pt idx="593">
                  <c:v>1.7248094081878699E-5</c:v>
                </c:pt>
                <c:pt idx="594">
                  <c:v>1.43982470035553E-5</c:v>
                </c:pt>
                <c:pt idx="595">
                  <c:v>4.5634806156158396E-6</c:v>
                </c:pt>
                <c:pt idx="596">
                  <c:v>1.67451798915863E-5</c:v>
                </c:pt>
                <c:pt idx="597">
                  <c:v>2.1848827600479099E-5</c:v>
                </c:pt>
                <c:pt idx="598">
                  <c:v>-1.34482979774475E-5</c:v>
                </c:pt>
                <c:pt idx="599">
                  <c:v>-1.7825514078140299E-5</c:v>
                </c:pt>
                <c:pt idx="600">
                  <c:v>2.9159709811210598E-5</c:v>
                </c:pt>
                <c:pt idx="601">
                  <c:v>-7.6647847890853899E-6</c:v>
                </c:pt>
                <c:pt idx="602">
                  <c:v>3.6712735891342197E-5</c:v>
                </c:pt>
                <c:pt idx="603">
                  <c:v>-2.9085204005241401E-5</c:v>
                </c:pt>
                <c:pt idx="604">
                  <c:v>2.1392479538917501E-5</c:v>
                </c:pt>
                <c:pt idx="605">
                  <c:v>-6.1346217989921597E-5</c:v>
                </c:pt>
                <c:pt idx="606">
                  <c:v>-5.7741999626159702E-6</c:v>
                </c:pt>
                <c:pt idx="607">
                  <c:v>-7.2456896305084201E-5</c:v>
                </c:pt>
                <c:pt idx="608">
                  <c:v>4.6947970986366299E-5</c:v>
                </c:pt>
                <c:pt idx="609">
                  <c:v>-3.7616118788719198E-5</c:v>
                </c:pt>
                <c:pt idx="610">
                  <c:v>1.7955899238586399E-5</c:v>
                </c:pt>
                <c:pt idx="611">
                  <c:v>-1.27404928207397E-5</c:v>
                </c:pt>
                <c:pt idx="612">
                  <c:v>-1.2433156371116599E-5</c:v>
                </c:pt>
                <c:pt idx="613">
                  <c:v>-2.6412308216095001E-5</c:v>
                </c:pt>
                <c:pt idx="614">
                  <c:v>8.5681676864624006E-6</c:v>
                </c:pt>
                <c:pt idx="615">
                  <c:v>-1.5310943126678501E-5</c:v>
                </c:pt>
                <c:pt idx="616">
                  <c:v>7.2270631790161099E-6</c:v>
                </c:pt>
                <c:pt idx="617">
                  <c:v>-5.1595270633697501E-6</c:v>
                </c:pt>
                <c:pt idx="618">
                  <c:v>-9.2200934886932407E-6</c:v>
                </c:pt>
                <c:pt idx="619">
                  <c:v>-5.9884041547775302E-6</c:v>
                </c:pt>
                <c:pt idx="620">
                  <c:v>-1.3206154108047501E-5</c:v>
                </c:pt>
                <c:pt idx="621">
                  <c:v>1.9641593098640401E-5</c:v>
                </c:pt>
                <c:pt idx="622">
                  <c:v>-1.7536804080009501E-5</c:v>
                </c:pt>
                <c:pt idx="623">
                  <c:v>1.5050172805786101E-5</c:v>
                </c:pt>
                <c:pt idx="624">
                  <c:v>1.2600794434547401E-5</c:v>
                </c:pt>
                <c:pt idx="625">
                  <c:v>2.8777867555618299E-6</c:v>
                </c:pt>
                <c:pt idx="626">
                  <c:v>-3.6600977182388301E-6</c:v>
                </c:pt>
                <c:pt idx="627">
                  <c:v>-2.2612512111663801E-5</c:v>
                </c:pt>
                <c:pt idx="628">
                  <c:v>-9.4063580036163298E-7</c:v>
                </c:pt>
                <c:pt idx="629">
                  <c:v>-2.8870999813079802E-7</c:v>
                </c:pt>
                <c:pt idx="630">
                  <c:v>-3.45520675182343E-6</c:v>
                </c:pt>
                <c:pt idx="631">
                  <c:v>-1.30478292703629E-5</c:v>
                </c:pt>
                <c:pt idx="632">
                  <c:v>1.6754493117332499E-5</c:v>
                </c:pt>
                <c:pt idx="633">
                  <c:v>-5.2032992243766798E-5</c:v>
                </c:pt>
                <c:pt idx="634">
                  <c:v>1.0505318641662599E-5</c:v>
                </c:pt>
                <c:pt idx="635">
                  <c:v>-3.82401049137115E-5</c:v>
                </c:pt>
                <c:pt idx="636">
                  <c:v>-7.44126737117767E-6</c:v>
                </c:pt>
                <c:pt idx="637">
                  <c:v>3.8743019104003898E-6</c:v>
                </c:pt>
                <c:pt idx="638">
                  <c:v>-2.0926818251609799E-5</c:v>
                </c:pt>
                <c:pt idx="639">
                  <c:v>-6.6310167312622104E-6</c:v>
                </c:pt>
                <c:pt idx="640">
                  <c:v>-2.9858201742172201E-5</c:v>
                </c:pt>
                <c:pt idx="641">
                  <c:v>-1.80676579475403E-6</c:v>
                </c:pt>
                <c:pt idx="642">
                  <c:v>-1.5553086996078501E-5</c:v>
                </c:pt>
                <c:pt idx="643">
                  <c:v>4.8335641622543301E-6</c:v>
                </c:pt>
                <c:pt idx="644">
                  <c:v>4.8959627747535699E-5</c:v>
                </c:pt>
                <c:pt idx="645">
                  <c:v>3.20747494697571E-5</c:v>
                </c:pt>
                <c:pt idx="646">
                  <c:v>-5.1790848374366801E-5</c:v>
                </c:pt>
                <c:pt idx="647">
                  <c:v>2.3096799850463901E-5</c:v>
                </c:pt>
                <c:pt idx="648">
                  <c:v>-5.8216974139213603E-5</c:v>
                </c:pt>
                <c:pt idx="649">
                  <c:v>2.9727816581726101E-5</c:v>
                </c:pt>
                <c:pt idx="650">
                  <c:v>-6.9225206971168505E-5</c:v>
                </c:pt>
                <c:pt idx="651">
                  <c:v>1.8253922462463399E-5</c:v>
                </c:pt>
                <c:pt idx="652">
                  <c:v>-3.3890828490257297E-5</c:v>
                </c:pt>
                <c:pt idx="653">
                  <c:v>1.48732215166092E-5</c:v>
                </c:pt>
                <c:pt idx="654">
                  <c:v>1.5255063772201501E-5</c:v>
                </c:pt>
                <c:pt idx="655">
                  <c:v>-2.11410224437714E-6</c:v>
                </c:pt>
                <c:pt idx="656">
                  <c:v>-7.8976154327392595E-6</c:v>
                </c:pt>
                <c:pt idx="657">
                  <c:v>-1.6186386346817E-5</c:v>
                </c:pt>
                <c:pt idx="658">
                  <c:v>-2.4167820811271701E-5</c:v>
                </c:pt>
                <c:pt idx="659">
                  <c:v>-1.2349337339401199E-5</c:v>
                </c:pt>
                <c:pt idx="660">
                  <c:v>-3.1106173992156999E-6</c:v>
                </c:pt>
                <c:pt idx="661">
                  <c:v>1.8160790205001799E-6</c:v>
                </c:pt>
                <c:pt idx="662">
                  <c:v>-2.62819230556488E-5</c:v>
                </c:pt>
                <c:pt idx="663">
                  <c:v>-2.9364600777626E-5</c:v>
                </c:pt>
                <c:pt idx="664">
                  <c:v>-1.08126550912857E-5</c:v>
                </c:pt>
                <c:pt idx="665">
                  <c:v>-1.5320256352424601E-5</c:v>
                </c:pt>
                <c:pt idx="666">
                  <c:v>-9.0431421995162998E-6</c:v>
                </c:pt>
                <c:pt idx="667">
                  <c:v>-3.6889687180519097E-5</c:v>
                </c:pt>
                <c:pt idx="668">
                  <c:v>4.28128987550735E-5</c:v>
                </c:pt>
                <c:pt idx="669">
                  <c:v>-5.9418380260467502E-5</c:v>
                </c:pt>
                <c:pt idx="670">
                  <c:v>4.3408945202827501E-5</c:v>
                </c:pt>
                <c:pt idx="671">
                  <c:v>-3.3499673008918803E-5</c:v>
                </c:pt>
                <c:pt idx="672">
                  <c:v>3.2093375921249403E-5</c:v>
                </c:pt>
                <c:pt idx="673">
                  <c:v>-3.8566067814826999E-5</c:v>
                </c:pt>
                <c:pt idx="674">
                  <c:v>-1.86450779438019E-5</c:v>
                </c:pt>
                <c:pt idx="675">
                  <c:v>-1.44354999065399E-5</c:v>
                </c:pt>
                <c:pt idx="676">
                  <c:v>-4.0233135223388697E-6</c:v>
                </c:pt>
                <c:pt idx="677">
                  <c:v>-2.7762725949287401E-5</c:v>
                </c:pt>
                <c:pt idx="678">
                  <c:v>-1.6931444406509399E-5</c:v>
                </c:pt>
                <c:pt idx="679">
                  <c:v>3.01934778690338E-5</c:v>
                </c:pt>
                <c:pt idx="680">
                  <c:v>-2.1178275346755998E-5</c:v>
                </c:pt>
                <c:pt idx="681">
                  <c:v>8.2235783338546804E-6</c:v>
                </c:pt>
                <c:pt idx="682">
                  <c:v>-5.57303428649902E-5</c:v>
                </c:pt>
                <c:pt idx="683">
                  <c:v>-6.6217035055160497E-6</c:v>
                </c:pt>
                <c:pt idx="684">
                  <c:v>-1.6810372471809401E-5</c:v>
                </c:pt>
                <c:pt idx="685">
                  <c:v>4.0233135223388697E-6</c:v>
                </c:pt>
                <c:pt idx="686">
                  <c:v>-2.0749866962432899E-5</c:v>
                </c:pt>
                <c:pt idx="687">
                  <c:v>4.8074871301651001E-5</c:v>
                </c:pt>
                <c:pt idx="688">
                  <c:v>-3.0118972063064599E-5</c:v>
                </c:pt>
                <c:pt idx="689">
                  <c:v>-1.0784715414047201E-5</c:v>
                </c:pt>
                <c:pt idx="690">
                  <c:v>4.6743080019950901E-5</c:v>
                </c:pt>
                <c:pt idx="691">
                  <c:v>-1.65123492479324E-5</c:v>
                </c:pt>
                <c:pt idx="692">
                  <c:v>-5.9697777032852198E-6</c:v>
                </c:pt>
                <c:pt idx="693">
                  <c:v>-1.45845115184784E-5</c:v>
                </c:pt>
                <c:pt idx="694">
                  <c:v>-3.1450763344764703E-5</c:v>
                </c:pt>
                <c:pt idx="695">
                  <c:v>7.4133276939392098E-6</c:v>
                </c:pt>
                <c:pt idx="696">
                  <c:v>-2.7995556592941301E-5</c:v>
                </c:pt>
                <c:pt idx="697">
                  <c:v>2.1420419216155999E-5</c:v>
                </c:pt>
                <c:pt idx="698">
                  <c:v>-2.8321519494056702E-5</c:v>
                </c:pt>
                <c:pt idx="699">
                  <c:v>1.25356018543243E-5</c:v>
                </c:pt>
                <c:pt idx="700">
                  <c:v>-1.4910474419593799E-5</c:v>
                </c:pt>
                <c:pt idx="701">
                  <c:v>2.21934169530869E-5</c:v>
                </c:pt>
                <c:pt idx="702">
                  <c:v>1.13621354103088E-6</c:v>
                </c:pt>
                <c:pt idx="703">
                  <c:v>-1.4621764421463001E-5</c:v>
                </c:pt>
                <c:pt idx="704">
                  <c:v>5.5972486734390301E-6</c:v>
                </c:pt>
                <c:pt idx="705">
                  <c:v>-2.8340145945549001E-5</c:v>
                </c:pt>
                <c:pt idx="706">
                  <c:v>9.4063580036163298E-7</c:v>
                </c:pt>
                <c:pt idx="707">
                  <c:v>-1.83191150426865E-5</c:v>
                </c:pt>
                <c:pt idx="708">
                  <c:v>4.2282044887542699E-6</c:v>
                </c:pt>
                <c:pt idx="709">
                  <c:v>2.4493783712387102E-6</c:v>
                </c:pt>
                <c:pt idx="710">
                  <c:v>-2.8032809495925899E-6</c:v>
                </c:pt>
                <c:pt idx="711">
                  <c:v>4.8335641622543301E-6</c:v>
                </c:pt>
                <c:pt idx="712">
                  <c:v>-3.6209821701049798E-5</c:v>
                </c:pt>
                <c:pt idx="713">
                  <c:v>-4.2505562305450399E-5</c:v>
                </c:pt>
                <c:pt idx="714">
                  <c:v>1.82539224624634E-6</c:v>
                </c:pt>
                <c:pt idx="715">
                  <c:v>-2.9895454645156898E-6</c:v>
                </c:pt>
                <c:pt idx="716">
                  <c:v>9.6764415502548201E-6</c:v>
                </c:pt>
                <c:pt idx="717">
                  <c:v>-6.69248402118683E-5</c:v>
                </c:pt>
                <c:pt idx="718">
                  <c:v>3.3304095268249498E-5</c:v>
                </c:pt>
                <c:pt idx="719">
                  <c:v>1.3010576367378199E-5</c:v>
                </c:pt>
                <c:pt idx="720">
                  <c:v>1.79186463356018E-5</c:v>
                </c:pt>
                <c:pt idx="721">
                  <c:v>-2.3292377591133101E-5</c:v>
                </c:pt>
                <c:pt idx="722">
                  <c:v>-5.5786222219467197E-6</c:v>
                </c:pt>
                <c:pt idx="723">
                  <c:v>2.88430601358414E-5</c:v>
                </c:pt>
                <c:pt idx="724">
                  <c:v>-4.24683094024658E-5</c:v>
                </c:pt>
                <c:pt idx="725">
                  <c:v>1.99954956769943E-5</c:v>
                </c:pt>
                <c:pt idx="726">
                  <c:v>-1.5366822481155399E-5</c:v>
                </c:pt>
                <c:pt idx="727">
                  <c:v>-1.9930303096771198E-6</c:v>
                </c:pt>
                <c:pt idx="728">
                  <c:v>-2.6822090148925802E-5</c:v>
                </c:pt>
                <c:pt idx="729">
                  <c:v>-1.52364373207092E-5</c:v>
                </c:pt>
                <c:pt idx="730">
                  <c:v>-3.1106173992156999E-6</c:v>
                </c:pt>
                <c:pt idx="731">
                  <c:v>-5.1790848374366801E-5</c:v>
                </c:pt>
                <c:pt idx="732">
                  <c:v>-6.3460320234298706E-5</c:v>
                </c:pt>
                <c:pt idx="733">
                  <c:v>4.8587098717689501E-5</c:v>
                </c:pt>
                <c:pt idx="734">
                  <c:v>-5.0188973546028103E-5</c:v>
                </c:pt>
                <c:pt idx="735">
                  <c:v>4.0559098124504103E-5</c:v>
                </c:pt>
                <c:pt idx="736">
                  <c:v>-4.4656917452812202E-5</c:v>
                </c:pt>
                <c:pt idx="737">
                  <c:v>2.44565308094025E-5</c:v>
                </c:pt>
                <c:pt idx="738">
                  <c:v>-4.6258792281150798E-5</c:v>
                </c:pt>
                <c:pt idx="739">
                  <c:v>1.9278377294540401E-6</c:v>
                </c:pt>
                <c:pt idx="740">
                  <c:v>-3.2121315598487901E-5</c:v>
                </c:pt>
                <c:pt idx="741">
                  <c:v>4.5634806156158396E-6</c:v>
                </c:pt>
                <c:pt idx="742">
                  <c:v>-5.3867697715759298E-5</c:v>
                </c:pt>
                <c:pt idx="743">
                  <c:v>-7.1153044700622601E-6</c:v>
                </c:pt>
                <c:pt idx="744">
                  <c:v>-3.1441450119018602E-5</c:v>
                </c:pt>
                <c:pt idx="745">
                  <c:v>-2.0107254385948201E-5</c:v>
                </c:pt>
                <c:pt idx="746">
                  <c:v>-2.0433217287063599E-5</c:v>
                </c:pt>
                <c:pt idx="747">
                  <c:v>-4.2766332626342801E-5</c:v>
                </c:pt>
                <c:pt idx="748">
                  <c:v>1.27032399177551E-5</c:v>
                </c:pt>
                <c:pt idx="749">
                  <c:v>-4.3008476495742798E-5</c:v>
                </c:pt>
                <c:pt idx="750">
                  <c:v>4.5448541641235402E-6</c:v>
                </c:pt>
                <c:pt idx="751">
                  <c:v>-2.4884939193725599E-5</c:v>
                </c:pt>
                <c:pt idx="752">
                  <c:v>1.6987323760986301E-5</c:v>
                </c:pt>
                <c:pt idx="753">
                  <c:v>-1.8486753106117201E-5</c:v>
                </c:pt>
                <c:pt idx="754">
                  <c:v>4.6882778406143202E-5</c:v>
                </c:pt>
                <c:pt idx="755">
                  <c:v>-5.6251883506774902E-5</c:v>
                </c:pt>
                <c:pt idx="756">
                  <c:v>4.6025961637496901E-5</c:v>
                </c:pt>
                <c:pt idx="757">
                  <c:v>3.4086406230926501E-6</c:v>
                </c:pt>
                <c:pt idx="758">
                  <c:v>-5.2843242883682298E-5</c:v>
                </c:pt>
                <c:pt idx="759">
                  <c:v>7.8231096267700195E-7</c:v>
                </c:pt>
                <c:pt idx="760">
                  <c:v>1.5646219253539998E-5</c:v>
                </c:pt>
                <c:pt idx="761">
                  <c:v>-3.3173710107803297E-5</c:v>
                </c:pt>
                <c:pt idx="762">
                  <c:v>-1.12038105726242E-5</c:v>
                </c:pt>
                <c:pt idx="763">
                  <c:v>-2.56113708019257E-5</c:v>
                </c:pt>
                <c:pt idx="764">
                  <c:v>-5.3271651268005397E-6</c:v>
                </c:pt>
                <c:pt idx="765">
                  <c:v>-5.74812293052673E-5</c:v>
                </c:pt>
                <c:pt idx="766">
                  <c:v>1.00769102573395E-5</c:v>
                </c:pt>
                <c:pt idx="767">
                  <c:v>-6.3423067331314104E-6</c:v>
                </c:pt>
                <c:pt idx="768">
                  <c:v>6.06849789619446E-5</c:v>
                </c:pt>
                <c:pt idx="769">
                  <c:v>-5.2992254495620702E-6</c:v>
                </c:pt>
                <c:pt idx="770">
                  <c:v>6.9011002779007E-6</c:v>
                </c:pt>
                <c:pt idx="771">
                  <c:v>3.3872202038765001E-5</c:v>
                </c:pt>
                <c:pt idx="772">
                  <c:v>-1.9986182451248199E-5</c:v>
                </c:pt>
                <c:pt idx="773">
                  <c:v>1.13155692815781E-5</c:v>
                </c:pt>
                <c:pt idx="774">
                  <c:v>9.0524554252624495E-6</c:v>
                </c:pt>
                <c:pt idx="775">
                  <c:v>-2.11410224437714E-5</c:v>
                </c:pt>
                <c:pt idx="776">
                  <c:v>-4.9918889999389601E-5</c:v>
                </c:pt>
                <c:pt idx="777">
                  <c:v>5.2582472562789897E-5</c:v>
                </c:pt>
                <c:pt idx="778">
                  <c:v>-8.0075114965438802E-5</c:v>
                </c:pt>
                <c:pt idx="779">
                  <c:v>1.3820827007293699E-5</c:v>
                </c:pt>
                <c:pt idx="780">
                  <c:v>-4.85405325889587E-5</c:v>
                </c:pt>
                <c:pt idx="781">
                  <c:v>-1.1110678315162699E-5</c:v>
                </c:pt>
                <c:pt idx="782">
                  <c:v>-5.4482370615005502E-6</c:v>
                </c:pt>
                <c:pt idx="783">
                  <c:v>-7.2456896305084203E-6</c:v>
                </c:pt>
                <c:pt idx="784">
                  <c:v>-1.9557774066925001E-7</c:v>
                </c:pt>
                <c:pt idx="785">
                  <c:v>-8.9500099420547502E-6</c:v>
                </c:pt>
                <c:pt idx="786">
                  <c:v>3.1990930438041701E-5</c:v>
                </c:pt>
                <c:pt idx="787">
                  <c:v>-1.1371448636054999E-5</c:v>
                </c:pt>
                <c:pt idx="788">
                  <c:v>8.9779496192932095E-6</c:v>
                </c:pt>
                <c:pt idx="789">
                  <c:v>-1.8961727619171099E-5</c:v>
                </c:pt>
                <c:pt idx="790">
                  <c:v>2.84425914287567E-5</c:v>
                </c:pt>
                <c:pt idx="791">
                  <c:v>-3.7141144275665297E-5</c:v>
                </c:pt>
                <c:pt idx="792">
                  <c:v>-3.1115487217903103E-5</c:v>
                </c:pt>
                <c:pt idx="793">
                  <c:v>-2.2016465663909899E-5</c:v>
                </c:pt>
                <c:pt idx="794">
                  <c:v>-1.1082738637924201E-6</c:v>
                </c:pt>
                <c:pt idx="795">
                  <c:v>1.7946586012840301E-5</c:v>
                </c:pt>
                <c:pt idx="796">
                  <c:v>-7.1804970502853402E-6</c:v>
                </c:pt>
                <c:pt idx="797">
                  <c:v>-3.3043324947357198E-5</c:v>
                </c:pt>
                <c:pt idx="798">
                  <c:v>-1.4184042811393701E-5</c:v>
                </c:pt>
                <c:pt idx="799">
                  <c:v>-2.6160851120948802E-5</c:v>
                </c:pt>
                <c:pt idx="800">
                  <c:v>5.0393864512443502E-5</c:v>
                </c:pt>
                <c:pt idx="801">
                  <c:v>1.7797574400901801E-5</c:v>
                </c:pt>
                <c:pt idx="802">
                  <c:v>3.0770897865295403E-5</c:v>
                </c:pt>
                <c:pt idx="803">
                  <c:v>-5.7546421885490397E-5</c:v>
                </c:pt>
                <c:pt idx="804">
                  <c:v>3.6153942346572903E-5</c:v>
                </c:pt>
                <c:pt idx="805">
                  <c:v>1.3187527656555199E-5</c:v>
                </c:pt>
                <c:pt idx="806">
                  <c:v>2.4065375328063999E-5</c:v>
                </c:pt>
                <c:pt idx="807">
                  <c:v>-1.46683305501938E-5</c:v>
                </c:pt>
                <c:pt idx="808">
                  <c:v>2.53878533840179E-5</c:v>
                </c:pt>
                <c:pt idx="809">
                  <c:v>-2.65426933765411E-6</c:v>
                </c:pt>
                <c:pt idx="810">
                  <c:v>-3.9227306842804003E-5</c:v>
                </c:pt>
                <c:pt idx="811">
                  <c:v>-6.3972547650337206E-5</c:v>
                </c:pt>
                <c:pt idx="812">
                  <c:v>1.8719583749771099E-6</c:v>
                </c:pt>
                <c:pt idx="813">
                  <c:v>-8.8475644588470493E-6</c:v>
                </c:pt>
                <c:pt idx="814">
                  <c:v>-7.2456896305084203E-6</c:v>
                </c:pt>
                <c:pt idx="815">
                  <c:v>-3.7066638469695998E-6</c:v>
                </c:pt>
                <c:pt idx="816">
                  <c:v>-1.65682286024094E-5</c:v>
                </c:pt>
                <c:pt idx="817">
                  <c:v>3.7252902984619101E-8</c:v>
                </c:pt>
                <c:pt idx="818">
                  <c:v>-1.00862234830856E-5</c:v>
                </c:pt>
                <c:pt idx="819">
                  <c:v>-2.4400651454925499E-6</c:v>
                </c:pt>
                <c:pt idx="820">
                  <c:v>-3.2559037208557102E-5</c:v>
                </c:pt>
                <c:pt idx="821">
                  <c:v>1.89058482646942E-5</c:v>
                </c:pt>
                <c:pt idx="822">
                  <c:v>-1.8971040844917301E-5</c:v>
                </c:pt>
                <c:pt idx="823">
                  <c:v>1.5692785382270799E-5</c:v>
                </c:pt>
                <c:pt idx="824">
                  <c:v>-6.3162297010421794E-5</c:v>
                </c:pt>
                <c:pt idx="825">
                  <c:v>2.53785401582718E-5</c:v>
                </c:pt>
                <c:pt idx="826">
                  <c:v>-4.4023618102073703E-5</c:v>
                </c:pt>
                <c:pt idx="827">
                  <c:v>-3.4645199775695801E-5</c:v>
                </c:pt>
                <c:pt idx="828">
                  <c:v>-1.9548460841178901E-5</c:v>
                </c:pt>
                <c:pt idx="829">
                  <c:v>-1.48918479681015E-5</c:v>
                </c:pt>
                <c:pt idx="830">
                  <c:v>-3.0454248189926101E-6</c:v>
                </c:pt>
                <c:pt idx="831">
                  <c:v>3.3108517527580302E-5</c:v>
                </c:pt>
                <c:pt idx="832">
                  <c:v>-3.5874545574188199E-5</c:v>
                </c:pt>
                <c:pt idx="833">
                  <c:v>1.18464231491089E-5</c:v>
                </c:pt>
                <c:pt idx="834">
                  <c:v>2.2947788238525401E-5</c:v>
                </c:pt>
                <c:pt idx="835">
                  <c:v>-1.9026920199394199E-5</c:v>
                </c:pt>
                <c:pt idx="836">
                  <c:v>-1.2433156371116599E-5</c:v>
                </c:pt>
                <c:pt idx="837">
                  <c:v>-1.88406556844711E-5</c:v>
                </c:pt>
                <c:pt idx="838">
                  <c:v>-5.8952718973159799E-6</c:v>
                </c:pt>
                <c:pt idx="839">
                  <c:v>-2.8880313038825999E-5</c:v>
                </c:pt>
                <c:pt idx="840">
                  <c:v>5.8673322200775104E-7</c:v>
                </c:pt>
                <c:pt idx="841">
                  <c:v>-5.5348500609397902E-5</c:v>
                </c:pt>
                <c:pt idx="842">
                  <c:v>-2.4670735001563999E-5</c:v>
                </c:pt>
                <c:pt idx="843">
                  <c:v>-5.3225085139274597E-5</c:v>
                </c:pt>
                <c:pt idx="844">
                  <c:v>-2.21561640501022E-5</c:v>
                </c:pt>
                <c:pt idx="845">
                  <c:v>-5.6046992540359497E-5</c:v>
                </c:pt>
                <c:pt idx="846">
                  <c:v>-4.7124922275543196E-6</c:v>
                </c:pt>
                <c:pt idx="847">
                  <c:v>-5.82076609134674E-5</c:v>
                </c:pt>
                <c:pt idx="848">
                  <c:v>5.4296106100082397E-6</c:v>
                </c:pt>
                <c:pt idx="849">
                  <c:v>-1.54413282871246E-5</c:v>
                </c:pt>
                <c:pt idx="850">
                  <c:v>-8.2701444625854492E-6</c:v>
                </c:pt>
                <c:pt idx="851">
                  <c:v>-4.5895576477050802E-5</c:v>
                </c:pt>
                <c:pt idx="852">
                  <c:v>9.0990215539932302E-6</c:v>
                </c:pt>
                <c:pt idx="853">
                  <c:v>-1.3727694749832201E-5</c:v>
                </c:pt>
                <c:pt idx="854">
                  <c:v>-2.4447217583656301E-5</c:v>
                </c:pt>
                <c:pt idx="855">
                  <c:v>1.92504376173019E-5</c:v>
                </c:pt>
                <c:pt idx="856">
                  <c:v>2.3283064365387E-7</c:v>
                </c:pt>
                <c:pt idx="857">
                  <c:v>-2.1606683731079102E-6</c:v>
                </c:pt>
                <c:pt idx="858">
                  <c:v>-1.2516975402832001E-5</c:v>
                </c:pt>
                <c:pt idx="859">
                  <c:v>3.1329691410064697E-5</c:v>
                </c:pt>
                <c:pt idx="860">
                  <c:v>-1.51060521602631E-5</c:v>
                </c:pt>
                <c:pt idx="861">
                  <c:v>2.7976930141448998E-5</c:v>
                </c:pt>
                <c:pt idx="862">
                  <c:v>-1.5320256352424601E-5</c:v>
                </c:pt>
                <c:pt idx="863">
                  <c:v>-6.4261257648467996E-7</c:v>
                </c:pt>
                <c:pt idx="864">
                  <c:v>-1.49942934513092E-6</c:v>
                </c:pt>
                <c:pt idx="865">
                  <c:v>7.8883022069930996E-6</c:v>
                </c:pt>
                <c:pt idx="866">
                  <c:v>-4.2058527469635003E-5</c:v>
                </c:pt>
                <c:pt idx="867">
                  <c:v>3.0435621738433801E-5</c:v>
                </c:pt>
                <c:pt idx="868">
                  <c:v>-2.6207417249679599E-5</c:v>
                </c:pt>
                <c:pt idx="869">
                  <c:v>1.4621764421463E-6</c:v>
                </c:pt>
                <c:pt idx="870">
                  <c:v>-2.11410224437714E-6</c:v>
                </c:pt>
                <c:pt idx="871">
                  <c:v>-3.7811696529388398E-6</c:v>
                </c:pt>
                <c:pt idx="872">
                  <c:v>-7.3965638875961304E-5</c:v>
                </c:pt>
                <c:pt idx="873">
                  <c:v>-2.3841857910156301E-6</c:v>
                </c:pt>
                <c:pt idx="874">
                  <c:v>-1.9939616322517398E-5</c:v>
                </c:pt>
                <c:pt idx="875">
                  <c:v>-2.7846544981002799E-6</c:v>
                </c:pt>
                <c:pt idx="876">
                  <c:v>2.5983899831771901E-6</c:v>
                </c:pt>
                <c:pt idx="877">
                  <c:v>-6.5937638282775906E-5</c:v>
                </c:pt>
                <c:pt idx="878">
                  <c:v>2.9709190130233799E-6</c:v>
                </c:pt>
                <c:pt idx="879">
                  <c:v>7.1432441473007202E-6</c:v>
                </c:pt>
                <c:pt idx="880">
                  <c:v>1.40629708766937E-5</c:v>
                </c:pt>
                <c:pt idx="881">
                  <c:v>1.10268592834473E-5</c:v>
                </c:pt>
                <c:pt idx="882">
                  <c:v>3.3378601074218797E-5</c:v>
                </c:pt>
                <c:pt idx="883">
                  <c:v>-1.05239450931549E-5</c:v>
                </c:pt>
                <c:pt idx="884">
                  <c:v>-3.63215804100037E-6</c:v>
                </c:pt>
                <c:pt idx="885">
                  <c:v>-2.82935798168182E-5</c:v>
                </c:pt>
                <c:pt idx="886">
                  <c:v>2.2817403078079198E-6</c:v>
                </c:pt>
                <c:pt idx="887">
                  <c:v>-5.2805989980697598E-6</c:v>
                </c:pt>
                <c:pt idx="888">
                  <c:v>2.9522925615310699E-5</c:v>
                </c:pt>
                <c:pt idx="889">
                  <c:v>-7.0035457611084001E-6</c:v>
                </c:pt>
                <c:pt idx="890">
                  <c:v>1.4221295714378399E-5</c:v>
                </c:pt>
                <c:pt idx="891">
                  <c:v>2.7567148208618198E-6</c:v>
                </c:pt>
                <c:pt idx="892">
                  <c:v>1.3560056686401399E-5</c:v>
                </c:pt>
                <c:pt idx="893">
                  <c:v>-2.5406479835510301E-5</c:v>
                </c:pt>
                <c:pt idx="894">
                  <c:v>-3.5380944609642002E-5</c:v>
                </c:pt>
                <c:pt idx="895">
                  <c:v>-7.4133276939392098E-6</c:v>
                </c:pt>
                <c:pt idx="896">
                  <c:v>8.7730586528778093E-6</c:v>
                </c:pt>
                <c:pt idx="897">
                  <c:v>-3.2447278499603299E-5</c:v>
                </c:pt>
                <c:pt idx="898">
                  <c:v>-1.59069895744324E-5</c:v>
                </c:pt>
                <c:pt idx="899">
                  <c:v>-5.61494380235672E-5</c:v>
                </c:pt>
                <c:pt idx="900">
                  <c:v>-1.2544915080070501E-5</c:v>
                </c:pt>
                <c:pt idx="901">
                  <c:v>-2.4661421775817902E-5</c:v>
                </c:pt>
                <c:pt idx="902">
                  <c:v>-9.0897083282470703E-6</c:v>
                </c:pt>
                <c:pt idx="903">
                  <c:v>1.91573053598404E-5</c:v>
                </c:pt>
                <c:pt idx="904">
                  <c:v>-2.6868656277656599E-5</c:v>
                </c:pt>
                <c:pt idx="905">
                  <c:v>-4.28128987550735E-5</c:v>
                </c:pt>
                <c:pt idx="906">
                  <c:v>1.1939555406570401E-5</c:v>
                </c:pt>
                <c:pt idx="907">
                  <c:v>-2.5164335966110199E-5</c:v>
                </c:pt>
                <c:pt idx="908">
                  <c:v>-4.7124922275543196E-6</c:v>
                </c:pt>
                <c:pt idx="909">
                  <c:v>4.4237822294235204E-6</c:v>
                </c:pt>
                <c:pt idx="910">
                  <c:v>-1.3057142496109E-5</c:v>
                </c:pt>
                <c:pt idx="911">
                  <c:v>-4.19560819864273E-5</c:v>
                </c:pt>
                <c:pt idx="912">
                  <c:v>1.17253512144089E-5</c:v>
                </c:pt>
                <c:pt idx="913">
                  <c:v>-4.06242907047272E-5</c:v>
                </c:pt>
                <c:pt idx="914">
                  <c:v>4.65288758277893E-5</c:v>
                </c:pt>
                <c:pt idx="915">
                  <c:v>-1.70245766639709E-5</c:v>
                </c:pt>
                <c:pt idx="916">
                  <c:v>-3.3192336559295702E-5</c:v>
                </c:pt>
                <c:pt idx="917">
                  <c:v>1.06357038021088E-5</c:v>
                </c:pt>
                <c:pt idx="918">
                  <c:v>-1.99023634195328E-5</c:v>
                </c:pt>
                <c:pt idx="919">
                  <c:v>1.6689300537109399E-5</c:v>
                </c:pt>
                <c:pt idx="920">
                  <c:v>-3.23262065649033E-5</c:v>
                </c:pt>
                <c:pt idx="921">
                  <c:v>4.1443854570388802E-6</c:v>
                </c:pt>
                <c:pt idx="922">
                  <c:v>2.6151537895202599E-5</c:v>
                </c:pt>
                <c:pt idx="923">
                  <c:v>-8.3353370428085293E-6</c:v>
                </c:pt>
                <c:pt idx="924">
                  <c:v>3.0286610126495399E-5</c:v>
                </c:pt>
                <c:pt idx="925">
                  <c:v>-1.4742836356162999E-5</c:v>
                </c:pt>
                <c:pt idx="926">
                  <c:v>7.4319541454315202E-6</c:v>
                </c:pt>
                <c:pt idx="927">
                  <c:v>-1.8691644072532701E-5</c:v>
                </c:pt>
                <c:pt idx="928">
                  <c:v>3.01003456115723E-5</c:v>
                </c:pt>
                <c:pt idx="929">
                  <c:v>-6.7455694079399095E-5</c:v>
                </c:pt>
                <c:pt idx="930">
                  <c:v>-4.6370550990104702E-5</c:v>
                </c:pt>
                <c:pt idx="931">
                  <c:v>5.3541734814643901E-5</c:v>
                </c:pt>
                <c:pt idx="932">
                  <c:v>-3.96370887756348E-5</c:v>
                </c:pt>
                <c:pt idx="933">
                  <c:v>-4.7842040657997097E-5</c:v>
                </c:pt>
                <c:pt idx="934">
                  <c:v>-6.0331076383590698E-5</c:v>
                </c:pt>
                <c:pt idx="935">
                  <c:v>-1.48359686136246E-5</c:v>
                </c:pt>
                <c:pt idx="936">
                  <c:v>-1.06822699308395E-5</c:v>
                </c:pt>
                <c:pt idx="937">
                  <c:v>-3.9208680391311603E-6</c:v>
                </c:pt>
                <c:pt idx="938">
                  <c:v>-3.1199306249618501E-6</c:v>
                </c:pt>
                <c:pt idx="939">
                  <c:v>-8.5122883319854702E-6</c:v>
                </c:pt>
                <c:pt idx="940">
                  <c:v>2.5434419512748701E-5</c:v>
                </c:pt>
                <c:pt idx="941">
                  <c:v>-9.0058892965316806E-6</c:v>
                </c:pt>
                <c:pt idx="942">
                  <c:v>-2.4866312742233302E-6</c:v>
                </c:pt>
                <c:pt idx="943">
                  <c:v>-2.44006514549255E-5</c:v>
                </c:pt>
                <c:pt idx="944">
                  <c:v>-8.1397593021392805E-6</c:v>
                </c:pt>
                <c:pt idx="945">
                  <c:v>-3.6889687180519097E-5</c:v>
                </c:pt>
                <c:pt idx="946">
                  <c:v>3.1562522053718601E-5</c:v>
                </c:pt>
                <c:pt idx="947">
                  <c:v>-2.4866312742233302E-6</c:v>
                </c:pt>
                <c:pt idx="948">
                  <c:v>-4.5420601963996901E-5</c:v>
                </c:pt>
                <c:pt idx="949">
                  <c:v>1.77230685949326E-5</c:v>
                </c:pt>
                <c:pt idx="950">
                  <c:v>-3.91341745853424E-5</c:v>
                </c:pt>
                <c:pt idx="951">
                  <c:v>3.40864062309265E-5</c:v>
                </c:pt>
                <c:pt idx="952">
                  <c:v>-5.93159347772598E-5</c:v>
                </c:pt>
                <c:pt idx="953">
                  <c:v>5.7183206081390398E-6</c:v>
                </c:pt>
                <c:pt idx="954">
                  <c:v>7.7486038208007796E-6</c:v>
                </c:pt>
                <c:pt idx="955">
                  <c:v>-1.552514731884E-5</c:v>
                </c:pt>
                <c:pt idx="956">
                  <c:v>-5.4799020290374803E-5</c:v>
                </c:pt>
                <c:pt idx="957">
                  <c:v>-8.6147338151931797E-6</c:v>
                </c:pt>
                <c:pt idx="958">
                  <c:v>-1.23865902423859E-5</c:v>
                </c:pt>
                <c:pt idx="959">
                  <c:v>-5.3439289331436198E-5</c:v>
                </c:pt>
                <c:pt idx="960">
                  <c:v>-3.3173710107803297E-5</c:v>
                </c:pt>
                <c:pt idx="961">
                  <c:v>0</c:v>
                </c:pt>
                <c:pt idx="962">
                  <c:v>1.60746276378632E-5</c:v>
                </c:pt>
                <c:pt idx="963">
                  <c:v>-6.6552311182022095E-5</c:v>
                </c:pt>
                <c:pt idx="964">
                  <c:v>-1.4137476682662999E-5</c:v>
                </c:pt>
                <c:pt idx="965">
                  <c:v>-1.07474625110626E-5</c:v>
                </c:pt>
                <c:pt idx="966">
                  <c:v>7.0873647928237898E-6</c:v>
                </c:pt>
                <c:pt idx="967">
                  <c:v>4.2989850044250502E-5</c:v>
                </c:pt>
                <c:pt idx="968">
                  <c:v>-3.1627714633941698E-5</c:v>
                </c:pt>
                <c:pt idx="969">
                  <c:v>3.9907172322273302E-5</c:v>
                </c:pt>
                <c:pt idx="970">
                  <c:v>-4.7581270337104797E-5</c:v>
                </c:pt>
                <c:pt idx="971">
                  <c:v>-4.3008476495742798E-5</c:v>
                </c:pt>
                <c:pt idx="972">
                  <c:v>2.4959444999694799E-6</c:v>
                </c:pt>
                <c:pt idx="973">
                  <c:v>-1.16042792797089E-5</c:v>
                </c:pt>
                <c:pt idx="974">
                  <c:v>1.6242265701293901E-5</c:v>
                </c:pt>
                <c:pt idx="975">
                  <c:v>1.5078112483024601E-5</c:v>
                </c:pt>
                <c:pt idx="976">
                  <c:v>1.7238780856132501E-5</c:v>
                </c:pt>
                <c:pt idx="977">
                  <c:v>-7.6983124017715495E-5</c:v>
                </c:pt>
                <c:pt idx="978">
                  <c:v>1.9269064068794301E-5</c:v>
                </c:pt>
                <c:pt idx="979">
                  <c:v>-6.0861930251121501E-5</c:v>
                </c:pt>
                <c:pt idx="980">
                  <c:v>-8.5681676864624002E-7</c:v>
                </c:pt>
                <c:pt idx="981">
                  <c:v>-1.5459954738616901E-6</c:v>
                </c:pt>
                <c:pt idx="982">
                  <c:v>3.9013102650642402E-5</c:v>
                </c:pt>
                <c:pt idx="983">
                  <c:v>-1.3643875718116799E-5</c:v>
                </c:pt>
                <c:pt idx="984">
                  <c:v>-5.2535906434059102E-5</c:v>
                </c:pt>
                <c:pt idx="985">
                  <c:v>1.5664845705032301E-5</c:v>
                </c:pt>
                <c:pt idx="986">
                  <c:v>-6.6645443439483602E-5</c:v>
                </c:pt>
                <c:pt idx="987">
                  <c:v>5.2340328693389901E-6</c:v>
                </c:pt>
                <c:pt idx="988">
                  <c:v>-4.9713999032974203E-5</c:v>
                </c:pt>
                <c:pt idx="989">
                  <c:v>4.0261074900627102E-5</c:v>
                </c:pt>
                <c:pt idx="990">
                  <c:v>1.8831342458724999E-5</c:v>
                </c:pt>
                <c:pt idx="991">
                  <c:v>-3.06218862533569E-5</c:v>
                </c:pt>
                <c:pt idx="992">
                  <c:v>2.65613198280334E-5</c:v>
                </c:pt>
                <c:pt idx="993">
                  <c:v>-4.8857182264328003E-5</c:v>
                </c:pt>
                <c:pt idx="994">
                  <c:v>-1.4221295714378399E-5</c:v>
                </c:pt>
                <c:pt idx="995">
                  <c:v>-3.1227245926857001E-5</c:v>
                </c:pt>
                <c:pt idx="996">
                  <c:v>-7.3201954364776603E-6</c:v>
                </c:pt>
                <c:pt idx="997">
                  <c:v>-7.2643160820007297E-5</c:v>
                </c:pt>
                <c:pt idx="998">
                  <c:v>1.04308128356934E-6</c:v>
                </c:pt>
                <c:pt idx="999">
                  <c:v>-1.8868595361709602E-5</c:v>
                </c:pt>
                <c:pt idx="1000">
                  <c:v>-3.6796554923057597E-5</c:v>
                </c:pt>
                <c:pt idx="1001">
                  <c:v>2.4680048227310202E-6</c:v>
                </c:pt>
                <c:pt idx="1002">
                  <c:v>-2.9159709811210598E-5</c:v>
                </c:pt>
                <c:pt idx="1003">
                  <c:v>-1.79000198841095E-5</c:v>
                </c:pt>
                <c:pt idx="1004">
                  <c:v>-3.7131831049919101E-5</c:v>
                </c:pt>
                <c:pt idx="1005">
                  <c:v>-1.8188729882240299E-5</c:v>
                </c:pt>
                <c:pt idx="1006">
                  <c:v>-1.7043203115463301E-5</c:v>
                </c:pt>
                <c:pt idx="1007">
                  <c:v>-1.0617077350616501E-5</c:v>
                </c:pt>
                <c:pt idx="1008">
                  <c:v>-4.2086467146873501E-5</c:v>
                </c:pt>
                <c:pt idx="1009">
                  <c:v>-4.7963112592697103E-5</c:v>
                </c:pt>
                <c:pt idx="1010">
                  <c:v>4.36790287494659E-6</c:v>
                </c:pt>
                <c:pt idx="1011">
                  <c:v>-5.7667493820190403E-5</c:v>
                </c:pt>
                <c:pt idx="1012">
                  <c:v>-1.23027712106705E-5</c:v>
                </c:pt>
                <c:pt idx="1013">
                  <c:v>-3.1888484954833998E-5</c:v>
                </c:pt>
                <c:pt idx="1014">
                  <c:v>2.8945505619049099E-5</c:v>
                </c:pt>
                <c:pt idx="1015">
                  <c:v>-5.5665150284767198E-5</c:v>
                </c:pt>
                <c:pt idx="1016">
                  <c:v>-1.2926757335662799E-5</c:v>
                </c:pt>
                <c:pt idx="1017">
                  <c:v>-4.4126063585281399E-5</c:v>
                </c:pt>
                <c:pt idx="1018">
                  <c:v>-5.6689605116844198E-5</c:v>
                </c:pt>
                <c:pt idx="1019">
                  <c:v>2.14949250221252E-5</c:v>
                </c:pt>
                <c:pt idx="1020">
                  <c:v>2.8042122721672099E-5</c:v>
                </c:pt>
                <c:pt idx="1021">
                  <c:v>7.2633847594261197E-5</c:v>
                </c:pt>
                <c:pt idx="1022">
                  <c:v>6.1392784118652303E-5</c:v>
                </c:pt>
                <c:pt idx="1023">
                  <c:v>-3.8929283618927002E-5</c:v>
                </c:pt>
                <c:pt idx="1024">
                  <c:v>9.9465250968933105E-6</c:v>
                </c:pt>
                <c:pt idx="1025">
                  <c:v>-3.74205410480499E-5</c:v>
                </c:pt>
                <c:pt idx="1026">
                  <c:v>-1.6968697309494002E-5</c:v>
                </c:pt>
                <c:pt idx="1027">
                  <c:v>-2.7930364012718201E-5</c:v>
                </c:pt>
                <c:pt idx="1028">
                  <c:v>-5.1762908697128303E-5</c:v>
                </c:pt>
                <c:pt idx="1029">
                  <c:v>2.14669853448868E-5</c:v>
                </c:pt>
                <c:pt idx="1030">
                  <c:v>-3.25869768857956E-5</c:v>
                </c:pt>
                <c:pt idx="1031">
                  <c:v>-2.5052577257156399E-5</c:v>
                </c:pt>
                <c:pt idx="1032">
                  <c:v>-1.8440186977386498E-5</c:v>
                </c:pt>
                <c:pt idx="1033">
                  <c:v>-1.80862843990326E-5</c:v>
                </c:pt>
                <c:pt idx="1034">
                  <c:v>-3.2959505915641798E-5</c:v>
                </c:pt>
                <c:pt idx="1035">
                  <c:v>-2.36276537179947E-5</c:v>
                </c:pt>
                <c:pt idx="1036">
                  <c:v>-4.7609210014343302E-5</c:v>
                </c:pt>
                <c:pt idx="1037">
                  <c:v>6.3329935073852497E-6</c:v>
                </c:pt>
                <c:pt idx="1038">
                  <c:v>1.6707926988601702E-5</c:v>
                </c:pt>
                <c:pt idx="1039">
                  <c:v>-6.6002830862999003E-5</c:v>
                </c:pt>
                <c:pt idx="1040">
                  <c:v>3.1897798180580099E-5</c:v>
                </c:pt>
                <c:pt idx="1041">
                  <c:v>-7.8687444329261793E-5</c:v>
                </c:pt>
                <c:pt idx="1042">
                  <c:v>-3.64799052476883E-5</c:v>
                </c:pt>
                <c:pt idx="1043">
                  <c:v>3.7699937820434597E-5</c:v>
                </c:pt>
                <c:pt idx="1044">
                  <c:v>1.28801912069321E-5</c:v>
                </c:pt>
                <c:pt idx="1045">
                  <c:v>-1.3494864106178301E-5</c:v>
                </c:pt>
                <c:pt idx="1046">
                  <c:v>-6.9756060838699298E-6</c:v>
                </c:pt>
                <c:pt idx="1047">
                  <c:v>2.31154263019562E-5</c:v>
                </c:pt>
                <c:pt idx="1048">
                  <c:v>-3.1357631087303202E-5</c:v>
                </c:pt>
                <c:pt idx="1049">
                  <c:v>4.3269246816635098E-5</c:v>
                </c:pt>
                <c:pt idx="1050">
                  <c:v>-7.7299773693084703E-5</c:v>
                </c:pt>
                <c:pt idx="1051">
                  <c:v>-7.2829425334930403E-6</c:v>
                </c:pt>
                <c:pt idx="1052">
                  <c:v>-3.3155083656311001E-6</c:v>
                </c:pt>
                <c:pt idx="1053">
                  <c:v>-5.41377812623978E-5</c:v>
                </c:pt>
                <c:pt idx="1054">
                  <c:v>6.0722231864929199E-6</c:v>
                </c:pt>
                <c:pt idx="1055">
                  <c:v>-1.9436702132224999E-5</c:v>
                </c:pt>
                <c:pt idx="1056">
                  <c:v>1.53668224811554E-6</c:v>
                </c:pt>
                <c:pt idx="1057">
                  <c:v>-3.82307916879654E-5</c:v>
                </c:pt>
                <c:pt idx="1058">
                  <c:v>2.1504238247871399E-5</c:v>
                </c:pt>
                <c:pt idx="1059">
                  <c:v>-5.9930607676506002E-5</c:v>
                </c:pt>
                <c:pt idx="1060">
                  <c:v>7.4319541454315202E-6</c:v>
                </c:pt>
                <c:pt idx="1061">
                  <c:v>-5.7555735111236598E-6</c:v>
                </c:pt>
                <c:pt idx="1062">
                  <c:v>-4.8493966460228E-5</c:v>
                </c:pt>
                <c:pt idx="1063">
                  <c:v>9.1828405857086199E-6</c:v>
                </c:pt>
                <c:pt idx="1064">
                  <c:v>-6.4289197325706495E-5</c:v>
                </c:pt>
                <c:pt idx="1065">
                  <c:v>1.6689300537109399E-5</c:v>
                </c:pt>
                <c:pt idx="1066">
                  <c:v>1.1743977665901199E-5</c:v>
                </c:pt>
                <c:pt idx="1067">
                  <c:v>-7.9162418842315695E-7</c:v>
                </c:pt>
                <c:pt idx="1068">
                  <c:v>-4.2440369725227397E-5</c:v>
                </c:pt>
                <c:pt idx="1069">
                  <c:v>-2.0582228899002099E-5</c:v>
                </c:pt>
                <c:pt idx="1070">
                  <c:v>1.7601996660232499E-6</c:v>
                </c:pt>
                <c:pt idx="1071">
                  <c:v>-1.2610107660293599E-5</c:v>
                </c:pt>
                <c:pt idx="1072">
                  <c:v>1.9343569874763499E-5</c:v>
                </c:pt>
                <c:pt idx="1073">
                  <c:v>-2.7939677238464398E-8</c:v>
                </c:pt>
                <c:pt idx="1074">
                  <c:v>2.8973445296287499E-5</c:v>
                </c:pt>
                <c:pt idx="1075">
                  <c:v>-5.1222741603851301E-6</c:v>
                </c:pt>
                <c:pt idx="1076">
                  <c:v>2.93832272291183E-5</c:v>
                </c:pt>
                <c:pt idx="1077">
                  <c:v>-4.7991052269935601E-5</c:v>
                </c:pt>
                <c:pt idx="1078">
                  <c:v>-6.0442835092544598E-6</c:v>
                </c:pt>
                <c:pt idx="1079">
                  <c:v>-7.9814344644546492E-6</c:v>
                </c:pt>
                <c:pt idx="1080">
                  <c:v>-3.4710392355918898E-5</c:v>
                </c:pt>
                <c:pt idx="1081">
                  <c:v>3.2037496566772502E-5</c:v>
                </c:pt>
                <c:pt idx="1082">
                  <c:v>-2.2538006305694601E-6</c:v>
                </c:pt>
                <c:pt idx="1083">
                  <c:v>8.16769897937775E-6</c:v>
                </c:pt>
                <c:pt idx="1084">
                  <c:v>-1.6391277313232402E-5</c:v>
                </c:pt>
                <c:pt idx="1085">
                  <c:v>-3.8184225559234598E-7</c:v>
                </c:pt>
                <c:pt idx="1086">
                  <c:v>1.0468065738678001E-5</c:v>
                </c:pt>
                <c:pt idx="1087">
                  <c:v>6.3702464103698697E-6</c:v>
                </c:pt>
                <c:pt idx="1088">
                  <c:v>-3.6843121051788303E-5</c:v>
                </c:pt>
                <c:pt idx="1089">
                  <c:v>-6.9262459874153097E-5</c:v>
                </c:pt>
                <c:pt idx="1090">
                  <c:v>3.2344833016395603E-5</c:v>
                </c:pt>
                <c:pt idx="1091">
                  <c:v>-4.0270388126373298E-5</c:v>
                </c:pt>
                <c:pt idx="1092">
                  <c:v>3.0640512704849201E-6</c:v>
                </c:pt>
                <c:pt idx="1093">
                  <c:v>-7.2587281465530396E-5</c:v>
                </c:pt>
                <c:pt idx="1094">
                  <c:v>-1.8412247300148E-5</c:v>
                </c:pt>
                <c:pt idx="1095">
                  <c:v>4.0829181671142598E-5</c:v>
                </c:pt>
                <c:pt idx="1096">
                  <c:v>-2.0116567611694299E-5</c:v>
                </c:pt>
                <c:pt idx="1097">
                  <c:v>2.1420419216156001E-7</c:v>
                </c:pt>
                <c:pt idx="1098">
                  <c:v>-3.4654513001442003E-5</c:v>
                </c:pt>
                <c:pt idx="1099">
                  <c:v>-2.6905909180641201E-5</c:v>
                </c:pt>
                <c:pt idx="1100">
                  <c:v>-3.4207478165626499E-5</c:v>
                </c:pt>
                <c:pt idx="1101">
                  <c:v>4.8521906137466397E-6</c:v>
                </c:pt>
                <c:pt idx="1102">
                  <c:v>-2.7799978852272E-5</c:v>
                </c:pt>
                <c:pt idx="1103">
                  <c:v>-1.8524006009101902E-5</c:v>
                </c:pt>
                <c:pt idx="1104">
                  <c:v>-2.4838373064994798E-5</c:v>
                </c:pt>
                <c:pt idx="1105">
                  <c:v>-3.7737190723419203E-5</c:v>
                </c:pt>
                <c:pt idx="1106">
                  <c:v>1.7751008272171E-5</c:v>
                </c:pt>
                <c:pt idx="1107">
                  <c:v>-8.8382512331008894E-6</c:v>
                </c:pt>
                <c:pt idx="1108">
                  <c:v>1.6121193766593899E-5</c:v>
                </c:pt>
                <c:pt idx="1109">
                  <c:v>-5.4389238357543903E-6</c:v>
                </c:pt>
                <c:pt idx="1110">
                  <c:v>-2.5080516934394799E-5</c:v>
                </c:pt>
                <c:pt idx="1111">
                  <c:v>-8.9500099420547502E-6</c:v>
                </c:pt>
                <c:pt idx="1112">
                  <c:v>-8.3819031715393106E-8</c:v>
                </c:pt>
                <c:pt idx="1113">
                  <c:v>1.3969838619232201E-6</c:v>
                </c:pt>
                <c:pt idx="1114">
                  <c:v>-2.4121254682540902E-6</c:v>
                </c:pt>
                <c:pt idx="1115">
                  <c:v>-4.2095780372619602E-5</c:v>
                </c:pt>
                <c:pt idx="1116">
                  <c:v>-4.3222680687904399E-5</c:v>
                </c:pt>
                <c:pt idx="1117">
                  <c:v>3.2456591725349399E-5</c:v>
                </c:pt>
                <c:pt idx="1118">
                  <c:v>-4.5429915189743001E-5</c:v>
                </c:pt>
                <c:pt idx="1119">
                  <c:v>2.21561640501022E-5</c:v>
                </c:pt>
                <c:pt idx="1120">
                  <c:v>-4.7693029046058702E-5</c:v>
                </c:pt>
                <c:pt idx="1121">
                  <c:v>1.9231811165809601E-5</c:v>
                </c:pt>
                <c:pt idx="1122">
                  <c:v>-9.8813325166702304E-6</c:v>
                </c:pt>
                <c:pt idx="1123">
                  <c:v>-5.1138922572135898E-5</c:v>
                </c:pt>
                <c:pt idx="1124">
                  <c:v>6.5192580223083496E-8</c:v>
                </c:pt>
                <c:pt idx="1125">
                  <c:v>-3.0444934964179999E-5</c:v>
                </c:pt>
                <c:pt idx="1126">
                  <c:v>3.9683654904365499E-5</c:v>
                </c:pt>
                <c:pt idx="1127">
                  <c:v>-2.5285407900810201E-5</c:v>
                </c:pt>
                <c:pt idx="1128">
                  <c:v>8.4843486547470093E-6</c:v>
                </c:pt>
                <c:pt idx="1129">
                  <c:v>-3.9525330066680901E-5</c:v>
                </c:pt>
                <c:pt idx="1130">
                  <c:v>-1.5692785382270799E-5</c:v>
                </c:pt>
                <c:pt idx="1131">
                  <c:v>-1.41467899084091E-5</c:v>
                </c:pt>
                <c:pt idx="1132">
                  <c:v>-4.3734908103942898E-5</c:v>
                </c:pt>
                <c:pt idx="1133">
                  <c:v>-8.5216015577316301E-6</c:v>
                </c:pt>
                <c:pt idx="1134">
                  <c:v>-4.5895576477050802E-5</c:v>
                </c:pt>
                <c:pt idx="1135">
                  <c:v>-3.0929222702980001E-5</c:v>
                </c:pt>
                <c:pt idx="1136">
                  <c:v>-1.04587525129318E-5</c:v>
                </c:pt>
                <c:pt idx="1137">
                  <c:v>-7.3574483394622803E-7</c:v>
                </c:pt>
                <c:pt idx="1138">
                  <c:v>-1.1306256055831901E-5</c:v>
                </c:pt>
                <c:pt idx="1139">
                  <c:v>-1.50036066770554E-5</c:v>
                </c:pt>
                <c:pt idx="1140">
                  <c:v>-2.47173011302948E-5</c:v>
                </c:pt>
                <c:pt idx="1141">
                  <c:v>-1.31037086248398E-5</c:v>
                </c:pt>
                <c:pt idx="1142">
                  <c:v>1.2433156371116599E-5</c:v>
                </c:pt>
                <c:pt idx="1143">
                  <c:v>8.2887709140777605E-6</c:v>
                </c:pt>
                <c:pt idx="1144">
                  <c:v>6.7893415689468401E-6</c:v>
                </c:pt>
                <c:pt idx="1145">
                  <c:v>-4.7590583562851003E-6</c:v>
                </c:pt>
                <c:pt idx="1146">
                  <c:v>-1.01141631603241E-5</c:v>
                </c:pt>
                <c:pt idx="1147">
                  <c:v>-3.0091032385826101E-5</c:v>
                </c:pt>
                <c:pt idx="1148">
                  <c:v>1.7099082469940199E-5</c:v>
                </c:pt>
                <c:pt idx="1149">
                  <c:v>-5.4296106100082397E-5</c:v>
                </c:pt>
                <c:pt idx="1150">
                  <c:v>-2.90386378765106E-5</c:v>
                </c:pt>
                <c:pt idx="1151">
                  <c:v>-6.28642737865448E-6</c:v>
                </c:pt>
                <c:pt idx="1152">
                  <c:v>-4.6044588088989298E-5</c:v>
                </c:pt>
                <c:pt idx="1153">
                  <c:v>-1.7993152141571001E-5</c:v>
                </c:pt>
                <c:pt idx="1154">
                  <c:v>-2.7958303689956699E-5</c:v>
                </c:pt>
                <c:pt idx="1155">
                  <c:v>2.29664146900177E-5</c:v>
                </c:pt>
                <c:pt idx="1156">
                  <c:v>-3.0780211091041599E-5</c:v>
                </c:pt>
                <c:pt idx="1157">
                  <c:v>-9.17352735996246E-6</c:v>
                </c:pt>
                <c:pt idx="1158">
                  <c:v>-2.1774321794509901E-5</c:v>
                </c:pt>
                <c:pt idx="1159">
                  <c:v>-2.2593885660171499E-5</c:v>
                </c:pt>
                <c:pt idx="1160">
                  <c:v>3.0221417546272302E-5</c:v>
                </c:pt>
                <c:pt idx="1161">
                  <c:v>4.7963112592697101E-6</c:v>
                </c:pt>
                <c:pt idx="1162">
                  <c:v>3.32482159137726E-6</c:v>
                </c:pt>
                <c:pt idx="1163">
                  <c:v>-4.2673200368881198E-5</c:v>
                </c:pt>
                <c:pt idx="1164">
                  <c:v>5.0384551286697396E-6</c:v>
                </c:pt>
                <c:pt idx="1165">
                  <c:v>-1.0244548320770299E-5</c:v>
                </c:pt>
                <c:pt idx="1166">
                  <c:v>-4.1257590055465698E-6</c:v>
                </c:pt>
                <c:pt idx="1167">
                  <c:v>-1.16042792797089E-5</c:v>
                </c:pt>
                <c:pt idx="1168">
                  <c:v>-3.93018126487732E-5</c:v>
                </c:pt>
                <c:pt idx="1169">
                  <c:v>5.1222741603851297E-7</c:v>
                </c:pt>
                <c:pt idx="1170">
                  <c:v>-2.22120434045792E-5</c:v>
                </c:pt>
                <c:pt idx="1171">
                  <c:v>1.32806599140167E-5</c:v>
                </c:pt>
                <c:pt idx="1172">
                  <c:v>-3.0267983675003099E-5</c:v>
                </c:pt>
                <c:pt idx="1173">
                  <c:v>7.8231096267700195E-6</c:v>
                </c:pt>
                <c:pt idx="1174">
                  <c:v>-6.6030770540237401E-6</c:v>
                </c:pt>
                <c:pt idx="1175">
                  <c:v>-4.9816444516181898E-5</c:v>
                </c:pt>
                <c:pt idx="1176">
                  <c:v>-1.8132850527763401E-5</c:v>
                </c:pt>
                <c:pt idx="1177">
                  <c:v>1.10641121864319E-5</c:v>
                </c:pt>
                <c:pt idx="1178">
                  <c:v>3.3667311072349501E-5</c:v>
                </c:pt>
                <c:pt idx="1179">
                  <c:v>-5.6885182857513401E-5</c:v>
                </c:pt>
                <c:pt idx="1180">
                  <c:v>5.2507966756820699E-5</c:v>
                </c:pt>
                <c:pt idx="1181">
                  <c:v>-5.5786222219467197E-5</c:v>
                </c:pt>
                <c:pt idx="1182">
                  <c:v>-5.9464946389198303E-5</c:v>
                </c:pt>
                <c:pt idx="1183">
                  <c:v>2.9169023036956801E-5</c:v>
                </c:pt>
                <c:pt idx="1184">
                  <c:v>-5.2768737077712999E-5</c:v>
                </c:pt>
                <c:pt idx="1185">
                  <c:v>-1.32899731397629E-5</c:v>
                </c:pt>
                <c:pt idx="1186">
                  <c:v>-6.28642737865448E-6</c:v>
                </c:pt>
                <c:pt idx="1187">
                  <c:v>3.5921111702919E-5</c:v>
                </c:pt>
                <c:pt idx="1188">
                  <c:v>-1.4621764421463E-6</c:v>
                </c:pt>
                <c:pt idx="1189">
                  <c:v>-5.3085386753082297E-7</c:v>
                </c:pt>
                <c:pt idx="1190">
                  <c:v>-2.7855858206749E-5</c:v>
                </c:pt>
                <c:pt idx="1191">
                  <c:v>4.5914202928543099E-6</c:v>
                </c:pt>
                <c:pt idx="1192">
                  <c:v>-1.06822699308395E-5</c:v>
                </c:pt>
                <c:pt idx="1193">
                  <c:v>-8.7264925241470303E-6</c:v>
                </c:pt>
                <c:pt idx="1194">
                  <c:v>-2.6179477572441101E-5</c:v>
                </c:pt>
                <c:pt idx="1195">
                  <c:v>-4.2738392949104302E-5</c:v>
                </c:pt>
                <c:pt idx="1196">
                  <c:v>3.5921111702919E-5</c:v>
                </c:pt>
                <c:pt idx="1197">
                  <c:v>-4.2105093598365797E-5</c:v>
                </c:pt>
                <c:pt idx="1198">
                  <c:v>2.9047951102256799E-5</c:v>
                </c:pt>
                <c:pt idx="1199">
                  <c:v>-1.1660158634185799E-5</c:v>
                </c:pt>
                <c:pt idx="1200">
                  <c:v>6.1467289924621603E-7</c:v>
                </c:pt>
                <c:pt idx="1201">
                  <c:v>4.8074871301651001E-5</c:v>
                </c:pt>
                <c:pt idx="1202">
                  <c:v>1.8058344721794101E-5</c:v>
                </c:pt>
                <c:pt idx="1203">
                  <c:v>4.3222680687904399E-5</c:v>
                </c:pt>
                <c:pt idx="1204">
                  <c:v>-3.2270327210426297E-5</c:v>
                </c:pt>
                <c:pt idx="1205">
                  <c:v>-7.0501118898391698E-6</c:v>
                </c:pt>
                <c:pt idx="1206">
                  <c:v>-3.5502016544342E-5</c:v>
                </c:pt>
                <c:pt idx="1207">
                  <c:v>-2.18115746974945E-5</c:v>
                </c:pt>
                <c:pt idx="1208">
                  <c:v>-4.23844903707504E-5</c:v>
                </c:pt>
                <c:pt idx="1209">
                  <c:v>3.48128378391266E-5</c:v>
                </c:pt>
                <c:pt idx="1210">
                  <c:v>2.2938475012779199E-5</c:v>
                </c:pt>
                <c:pt idx="1211">
                  <c:v>-5.73042780160904E-5</c:v>
                </c:pt>
                <c:pt idx="1212">
                  <c:v>2.5657936930656399E-5</c:v>
                </c:pt>
                <c:pt idx="1213">
                  <c:v>-6.3031911849975599E-5</c:v>
                </c:pt>
                <c:pt idx="1214">
                  <c:v>5.0282105803489699E-5</c:v>
                </c:pt>
                <c:pt idx="1215">
                  <c:v>-1.26194208860397E-5</c:v>
                </c:pt>
                <c:pt idx="1216">
                  <c:v>-1.4016404747963001E-5</c:v>
                </c:pt>
                <c:pt idx="1217">
                  <c:v>2.8079375624656701E-5</c:v>
                </c:pt>
                <c:pt idx="1218">
                  <c:v>-1.19581818580627E-5</c:v>
                </c:pt>
                <c:pt idx="1219">
                  <c:v>-1.60746276378632E-5</c:v>
                </c:pt>
                <c:pt idx="1220">
                  <c:v>-2.6840716600418101E-5</c:v>
                </c:pt>
                <c:pt idx="1221">
                  <c:v>-2.04890966415405E-5</c:v>
                </c:pt>
                <c:pt idx="1222">
                  <c:v>-8.3819031715393098E-7</c:v>
                </c:pt>
                <c:pt idx="1223">
                  <c:v>-2.37114727497101E-5</c:v>
                </c:pt>
                <c:pt idx="1224">
                  <c:v>-4.4815242290496799E-5</c:v>
                </c:pt>
                <c:pt idx="1225">
                  <c:v>-1.18277966976166E-6</c:v>
                </c:pt>
                <c:pt idx="1226">
                  <c:v>-2.3422762751579302E-5</c:v>
                </c:pt>
                <c:pt idx="1227">
                  <c:v>-4.5355409383773804E-6</c:v>
                </c:pt>
                <c:pt idx="1228">
                  <c:v>-2.0209699869155901E-5</c:v>
                </c:pt>
                <c:pt idx="1229">
                  <c:v>-6.23520463705063E-5</c:v>
                </c:pt>
                <c:pt idx="1230">
                  <c:v>1.9548460841178901E-5</c:v>
                </c:pt>
                <c:pt idx="1231">
                  <c:v>-4.6296045184135403E-5</c:v>
                </c:pt>
                <c:pt idx="1232">
                  <c:v>3.2344833016395603E-5</c:v>
                </c:pt>
                <c:pt idx="1233">
                  <c:v>-1.93063169717789E-5</c:v>
                </c:pt>
                <c:pt idx="1234">
                  <c:v>-2.2854655981063799E-5</c:v>
                </c:pt>
                <c:pt idx="1235">
                  <c:v>-4.1071325540542603E-6</c:v>
                </c:pt>
                <c:pt idx="1236">
                  <c:v>-1.8905848264694199E-6</c:v>
                </c:pt>
                <c:pt idx="1237">
                  <c:v>-2.3171305656433099E-5</c:v>
                </c:pt>
                <c:pt idx="1238">
                  <c:v>-2.4763867259025601E-5</c:v>
                </c:pt>
                <c:pt idx="1239">
                  <c:v>2.31992453336716E-5</c:v>
                </c:pt>
                <c:pt idx="1240">
                  <c:v>-9.0897083282470703E-6</c:v>
                </c:pt>
                <c:pt idx="1241">
                  <c:v>1.8207356333732602E-5</c:v>
                </c:pt>
                <c:pt idx="1242">
                  <c:v>-2.4028122425079302E-5</c:v>
                </c:pt>
                <c:pt idx="1243">
                  <c:v>-1.6307458281516998E-5</c:v>
                </c:pt>
                <c:pt idx="1244">
                  <c:v>-1.69780105352402E-5</c:v>
                </c:pt>
                <c:pt idx="1245">
                  <c:v>-2.2249296307563799E-5</c:v>
                </c:pt>
                <c:pt idx="1246">
                  <c:v>-4.2999163269996602E-5</c:v>
                </c:pt>
                <c:pt idx="1247">
                  <c:v>3.05473804473877E-6</c:v>
                </c:pt>
                <c:pt idx="1248">
                  <c:v>2.8647482395172099E-5</c:v>
                </c:pt>
                <c:pt idx="1249">
                  <c:v>-3.1106173992156999E-6</c:v>
                </c:pt>
                <c:pt idx="1250">
                  <c:v>-1.05146318674088E-5</c:v>
                </c:pt>
                <c:pt idx="1251">
                  <c:v>-5.3271651268005398E-5</c:v>
                </c:pt>
                <c:pt idx="1252">
                  <c:v>-3.04915010929108E-5</c:v>
                </c:pt>
                <c:pt idx="1253">
                  <c:v>1.3215467333793599E-5</c:v>
                </c:pt>
                <c:pt idx="1254">
                  <c:v>-4.3306499719619798E-5</c:v>
                </c:pt>
                <c:pt idx="1255">
                  <c:v>2.17463821172714E-5</c:v>
                </c:pt>
                <c:pt idx="1256">
                  <c:v>-1.0849907994270299E-5</c:v>
                </c:pt>
                <c:pt idx="1257">
                  <c:v>3.36207449436188E-6</c:v>
                </c:pt>
                <c:pt idx="1258">
                  <c:v>-9.4808638095855696E-6</c:v>
                </c:pt>
                <c:pt idx="1259">
                  <c:v>2.5983899831771901E-6</c:v>
                </c:pt>
                <c:pt idx="1260">
                  <c:v>-4.5998021960258497E-5</c:v>
                </c:pt>
                <c:pt idx="1261">
                  <c:v>5.1800161600112901E-5</c:v>
                </c:pt>
                <c:pt idx="1262">
                  <c:v>-1.5543773770332299E-5</c:v>
                </c:pt>
                <c:pt idx="1263">
                  <c:v>-3.4850090742111199E-5</c:v>
                </c:pt>
                <c:pt idx="1264">
                  <c:v>3.2596290111541701E-6</c:v>
                </c:pt>
                <c:pt idx="1265">
                  <c:v>-5.43985515832901E-5</c:v>
                </c:pt>
                <c:pt idx="1266">
                  <c:v>-2.5797635316848801E-6</c:v>
                </c:pt>
                <c:pt idx="1267">
                  <c:v>-7.4142590165138204E-5</c:v>
                </c:pt>
                <c:pt idx="1268">
                  <c:v>3.7010759115219103E-5</c:v>
                </c:pt>
                <c:pt idx="1269">
                  <c:v>-6.2081962823867798E-5</c:v>
                </c:pt>
                <c:pt idx="1270">
                  <c:v>2.21282243728638E-5</c:v>
                </c:pt>
                <c:pt idx="1271">
                  <c:v>5.8365985751151998E-5</c:v>
                </c:pt>
                <c:pt idx="1272">
                  <c:v>-7.3937699198722799E-5</c:v>
                </c:pt>
                <c:pt idx="1273">
                  <c:v>1.27032399177551E-5</c:v>
                </c:pt>
                <c:pt idx="1274">
                  <c:v>-1.5916302800178501E-5</c:v>
                </c:pt>
                <c:pt idx="1275">
                  <c:v>-4.2933970689773602E-6</c:v>
                </c:pt>
                <c:pt idx="1276">
                  <c:v>-2.81166285276413E-5</c:v>
                </c:pt>
                <c:pt idx="1277">
                  <c:v>-3.48128378391266E-5</c:v>
                </c:pt>
                <c:pt idx="1278">
                  <c:v>-3.3006072044372599E-5</c:v>
                </c:pt>
                <c:pt idx="1279">
                  <c:v>3.6787241697311401E-6</c:v>
                </c:pt>
                <c:pt idx="1280">
                  <c:v>-3.7997961044311498E-6</c:v>
                </c:pt>
                <c:pt idx="1281">
                  <c:v>-7.9041346907615702E-5</c:v>
                </c:pt>
                <c:pt idx="1282">
                  <c:v>9.4715505838394199E-6</c:v>
                </c:pt>
                <c:pt idx="1283">
                  <c:v>-6.48293644189835E-5</c:v>
                </c:pt>
                <c:pt idx="1284">
                  <c:v>1.2088567018508899E-5</c:v>
                </c:pt>
                <c:pt idx="1285">
                  <c:v>-3.9879232645034797E-5</c:v>
                </c:pt>
                <c:pt idx="1286">
                  <c:v>2.5322660803794901E-5</c:v>
                </c:pt>
                <c:pt idx="1287">
                  <c:v>-2.75205820798874E-5</c:v>
                </c:pt>
                <c:pt idx="1288">
                  <c:v>-2.0992010831832899E-5</c:v>
                </c:pt>
                <c:pt idx="1289">
                  <c:v>1.9865110516548201E-5</c:v>
                </c:pt>
                <c:pt idx="1290">
                  <c:v>-2.7911737561225901E-5</c:v>
                </c:pt>
                <c:pt idx="1291">
                  <c:v>1.1650845408439601E-5</c:v>
                </c:pt>
                <c:pt idx="1292">
                  <c:v>-8.9211389422416701E-5</c:v>
                </c:pt>
                <c:pt idx="1293">
                  <c:v>6.7055225372314504E-6</c:v>
                </c:pt>
                <c:pt idx="1294">
                  <c:v>1.8766149878501899E-5</c:v>
                </c:pt>
                <c:pt idx="1295">
                  <c:v>-2.0470470190048201E-5</c:v>
                </c:pt>
                <c:pt idx="1296">
                  <c:v>1.3299286365508999E-5</c:v>
                </c:pt>
                <c:pt idx="1297">
                  <c:v>1.09989196062088E-5</c:v>
                </c:pt>
                <c:pt idx="1298">
                  <c:v>4.7963112592697101E-6</c:v>
                </c:pt>
                <c:pt idx="1299">
                  <c:v>-2.50432640314102E-5</c:v>
                </c:pt>
                <c:pt idx="1300">
                  <c:v>3.5380944609642002E-5</c:v>
                </c:pt>
                <c:pt idx="1301">
                  <c:v>-2.2379681468009901E-5</c:v>
                </c:pt>
                <c:pt idx="1302">
                  <c:v>2.1960586309433E-5</c:v>
                </c:pt>
                <c:pt idx="1303">
                  <c:v>-2.2146850824356099E-5</c:v>
                </c:pt>
                <c:pt idx="1304">
                  <c:v>3.1106173992156999E-6</c:v>
                </c:pt>
                <c:pt idx="1305">
                  <c:v>-2.6123598217964199E-5</c:v>
                </c:pt>
                <c:pt idx="1306">
                  <c:v>7.7672302722930908E-6</c:v>
                </c:pt>
                <c:pt idx="1307">
                  <c:v>-1.09244138002396E-5</c:v>
                </c:pt>
                <c:pt idx="1308">
                  <c:v>-5.9138983488082899E-5</c:v>
                </c:pt>
                <c:pt idx="1309">
                  <c:v>-1.34482979774475E-5</c:v>
                </c:pt>
                <c:pt idx="1310">
                  <c:v>-6.99236989021301E-5</c:v>
                </c:pt>
                <c:pt idx="1311">
                  <c:v>-2.1420419216156001E-7</c:v>
                </c:pt>
                <c:pt idx="1312">
                  <c:v>-2.20444053411484E-5</c:v>
                </c:pt>
                <c:pt idx="1313">
                  <c:v>-2.34786421060562E-5</c:v>
                </c:pt>
                <c:pt idx="1314">
                  <c:v>-1.0337680578231801E-6</c:v>
                </c:pt>
                <c:pt idx="1315">
                  <c:v>-3.5827979445457499E-5</c:v>
                </c:pt>
                <c:pt idx="1316">
                  <c:v>-9.9651515483856201E-6</c:v>
                </c:pt>
                <c:pt idx="1317">
                  <c:v>2.34600156545639E-5</c:v>
                </c:pt>
                <c:pt idx="1318">
                  <c:v>1.5115365386009199E-5</c:v>
                </c:pt>
                <c:pt idx="1319">
                  <c:v>-6.26873224973679E-5</c:v>
                </c:pt>
                <c:pt idx="1320">
                  <c:v>1.21258199214935E-5</c:v>
                </c:pt>
                <c:pt idx="1321">
                  <c:v>-5.62425702810287E-5</c:v>
                </c:pt>
                <c:pt idx="1322">
                  <c:v>-4.3986365199089098E-5</c:v>
                </c:pt>
                <c:pt idx="1323">
                  <c:v>5.5860728025436401E-5</c:v>
                </c:pt>
                <c:pt idx="1324">
                  <c:v>-3.1040981411933899E-5</c:v>
                </c:pt>
                <c:pt idx="1325">
                  <c:v>1.3932585716247599E-5</c:v>
                </c:pt>
                <c:pt idx="1326">
                  <c:v>-3.9013102650642402E-5</c:v>
                </c:pt>
                <c:pt idx="1327">
                  <c:v>1.29919499158859E-5</c:v>
                </c:pt>
                <c:pt idx="1328">
                  <c:v>-1.5553086996078501E-5</c:v>
                </c:pt>
                <c:pt idx="1329">
                  <c:v>2.0172446966171299E-5</c:v>
                </c:pt>
                <c:pt idx="1330">
                  <c:v>-1.4966353774070701E-5</c:v>
                </c:pt>
                <c:pt idx="1331">
                  <c:v>-1.7145648598671E-5</c:v>
                </c:pt>
                <c:pt idx="1332">
                  <c:v>3.7346035242080701E-6</c:v>
                </c:pt>
                <c:pt idx="1333">
                  <c:v>-1.4537945389747599E-5</c:v>
                </c:pt>
                <c:pt idx="1334">
                  <c:v>6.8265944719314601E-6</c:v>
                </c:pt>
                <c:pt idx="1335">
                  <c:v>-1.3094395399093601E-5</c:v>
                </c:pt>
                <c:pt idx="1336">
                  <c:v>1.3876706361770599E-5</c:v>
                </c:pt>
                <c:pt idx="1337">
                  <c:v>-3.2950192689895603E-5</c:v>
                </c:pt>
                <c:pt idx="1338">
                  <c:v>-2.0870938897132901E-5</c:v>
                </c:pt>
                <c:pt idx="1339">
                  <c:v>-9.1921538114547696E-6</c:v>
                </c:pt>
                <c:pt idx="1340">
                  <c:v>-7.6368451118469204E-6</c:v>
                </c:pt>
                <c:pt idx="1341">
                  <c:v>0</c:v>
                </c:pt>
                <c:pt idx="1342">
                  <c:v>-4.05404716730118E-5</c:v>
                </c:pt>
                <c:pt idx="1343">
                  <c:v>2.4279579520225501E-5</c:v>
                </c:pt>
                <c:pt idx="1344">
                  <c:v>-2.3851171135902401E-5</c:v>
                </c:pt>
                <c:pt idx="1345">
                  <c:v>4.3259933590888997E-5</c:v>
                </c:pt>
                <c:pt idx="1346">
                  <c:v>3.36579978466034E-5</c:v>
                </c:pt>
                <c:pt idx="1347">
                  <c:v>1.1734664440155E-5</c:v>
                </c:pt>
                <c:pt idx="1348">
                  <c:v>-2.9979273676872301E-5</c:v>
                </c:pt>
                <c:pt idx="1349">
                  <c:v>-3.2372772693633999E-5</c:v>
                </c:pt>
                <c:pt idx="1350">
                  <c:v>-2.9783695936203E-5</c:v>
                </c:pt>
                <c:pt idx="1351">
                  <c:v>1.31316483020782E-6</c:v>
                </c:pt>
                <c:pt idx="1352">
                  <c:v>3.3713877201080302E-5</c:v>
                </c:pt>
                <c:pt idx="1353">
                  <c:v>-3.2065436244010898E-5</c:v>
                </c:pt>
                <c:pt idx="1354">
                  <c:v>-1.9092112779617301E-6</c:v>
                </c:pt>
                <c:pt idx="1355">
                  <c:v>-7.9628080129623396E-6</c:v>
                </c:pt>
                <c:pt idx="1356">
                  <c:v>9.4249844551086392E-6</c:v>
                </c:pt>
                <c:pt idx="1357">
                  <c:v>-3.4691765904426602E-5</c:v>
                </c:pt>
                <c:pt idx="1358">
                  <c:v>-2.2919848561286899E-5</c:v>
                </c:pt>
                <c:pt idx="1359">
                  <c:v>-1.6028061509132399E-5</c:v>
                </c:pt>
                <c:pt idx="1360">
                  <c:v>-1.31968408823013E-5</c:v>
                </c:pt>
                <c:pt idx="1361">
                  <c:v>1.6903504729270901E-5</c:v>
                </c:pt>
                <c:pt idx="1362">
                  <c:v>-7.06501305103302E-5</c:v>
                </c:pt>
                <c:pt idx="1363">
                  <c:v>5.43985515832901E-5</c:v>
                </c:pt>
                <c:pt idx="1364">
                  <c:v>-8.2794576883316006E-6</c:v>
                </c:pt>
                <c:pt idx="1365">
                  <c:v>-9.2480331659317E-6</c:v>
                </c:pt>
                <c:pt idx="1366">
                  <c:v>4.6100467443466203E-6</c:v>
                </c:pt>
                <c:pt idx="1367">
                  <c:v>-6.7092478275299099E-5</c:v>
                </c:pt>
                <c:pt idx="1368">
                  <c:v>1.22096389532089E-5</c:v>
                </c:pt>
                <c:pt idx="1369">
                  <c:v>-2.6430934667587301E-5</c:v>
                </c:pt>
                <c:pt idx="1370">
                  <c:v>-1.44634395837784E-5</c:v>
                </c:pt>
                <c:pt idx="1371">
                  <c:v>-1.5888363122940101E-5</c:v>
                </c:pt>
                <c:pt idx="1372">
                  <c:v>-2.77534127235413E-5</c:v>
                </c:pt>
                <c:pt idx="1373">
                  <c:v>-2.3273751139640801E-5</c:v>
                </c:pt>
                <c:pt idx="1374">
                  <c:v>-1.59069895744324E-5</c:v>
                </c:pt>
                <c:pt idx="1375">
                  <c:v>-1.27684324979782E-5</c:v>
                </c:pt>
                <c:pt idx="1376">
                  <c:v>-1.20699405670166E-5</c:v>
                </c:pt>
                <c:pt idx="1377">
                  <c:v>-2.2025778889656101E-5</c:v>
                </c:pt>
                <c:pt idx="1378">
                  <c:v>-3.54927033185959E-5</c:v>
                </c:pt>
                <c:pt idx="1379">
                  <c:v>-3.9860606193542497E-6</c:v>
                </c:pt>
                <c:pt idx="1380">
                  <c:v>-2.71201133728027E-5</c:v>
                </c:pt>
                <c:pt idx="1381">
                  <c:v>3.2028183341026299E-5</c:v>
                </c:pt>
                <c:pt idx="1382">
                  <c:v>-3.4198164939880398E-5</c:v>
                </c:pt>
                <c:pt idx="1383">
                  <c:v>-4.3166801333427402E-5</c:v>
                </c:pt>
                <c:pt idx="1384">
                  <c:v>1.9371509552002E-6</c:v>
                </c:pt>
                <c:pt idx="1385">
                  <c:v>-5.7881698012352003E-5</c:v>
                </c:pt>
                <c:pt idx="1386">
                  <c:v>-9.9837779998779297E-6</c:v>
                </c:pt>
                <c:pt idx="1387">
                  <c:v>-6.8359076976776098E-6</c:v>
                </c:pt>
                <c:pt idx="1388">
                  <c:v>1.0821968317031899E-5</c:v>
                </c:pt>
                <c:pt idx="1389">
                  <c:v>-3.8305297493934597E-5</c:v>
                </c:pt>
                <c:pt idx="1390">
                  <c:v>2.8228387236595201E-5</c:v>
                </c:pt>
                <c:pt idx="1391">
                  <c:v>-3.8547441363334703E-5</c:v>
                </c:pt>
                <c:pt idx="1392">
                  <c:v>-1.5059486031532299E-5</c:v>
                </c:pt>
                <c:pt idx="1393">
                  <c:v>-2.98023223876953E-6</c:v>
                </c:pt>
                <c:pt idx="1394">
                  <c:v>-6.2761828303337097E-5</c:v>
                </c:pt>
                <c:pt idx="1395">
                  <c:v>-1.4444813132286101E-5</c:v>
                </c:pt>
                <c:pt idx="1396">
                  <c:v>-4.5178458094596897E-5</c:v>
                </c:pt>
                <c:pt idx="1397">
                  <c:v>1.7881393432617201E-5</c:v>
                </c:pt>
                <c:pt idx="1398">
                  <c:v>6.79865479469299E-7</c:v>
                </c:pt>
                <c:pt idx="1399">
                  <c:v>1.6456469893455499E-5</c:v>
                </c:pt>
                <c:pt idx="1400">
                  <c:v>-3.5110861063003502E-6</c:v>
                </c:pt>
                <c:pt idx="1401">
                  <c:v>-1.38860195875168E-5</c:v>
                </c:pt>
                <c:pt idx="1402">
                  <c:v>-3.19443643093109E-5</c:v>
                </c:pt>
                <c:pt idx="1403">
                  <c:v>1.7788261175155599E-5</c:v>
                </c:pt>
                <c:pt idx="1404">
                  <c:v>1.5823170542717E-5</c:v>
                </c:pt>
                <c:pt idx="1405">
                  <c:v>-5.0663948059081997E-6</c:v>
                </c:pt>
                <c:pt idx="1406">
                  <c:v>5.05987554788589E-5</c:v>
                </c:pt>
                <c:pt idx="1407">
                  <c:v>-5.1185488700866699E-5</c:v>
                </c:pt>
                <c:pt idx="1408">
                  <c:v>4.2598694562912001E-5</c:v>
                </c:pt>
                <c:pt idx="1409">
                  <c:v>-3.05473804473877E-6</c:v>
                </c:pt>
                <c:pt idx="1410">
                  <c:v>7.1246176958084106E-5</c:v>
                </c:pt>
                <c:pt idx="1411">
                  <c:v>4.6873465180397E-5</c:v>
                </c:pt>
                <c:pt idx="1412">
                  <c:v>-9.2480331659317003E-5</c:v>
                </c:pt>
                <c:pt idx="1413">
                  <c:v>4.0633603930473301E-5</c:v>
                </c:pt>
                <c:pt idx="1414">
                  <c:v>-4.0847808122634901E-5</c:v>
                </c:pt>
                <c:pt idx="1415">
                  <c:v>-1.4677643775939901E-5</c:v>
                </c:pt>
                <c:pt idx="1416">
                  <c:v>-2.78372317552567E-5</c:v>
                </c:pt>
                <c:pt idx="1417">
                  <c:v>1.18371099233627E-5</c:v>
                </c:pt>
                <c:pt idx="1418">
                  <c:v>4.0819868445396403E-5</c:v>
                </c:pt>
                <c:pt idx="1419">
                  <c:v>5.6624412536621102E-6</c:v>
                </c:pt>
                <c:pt idx="1420">
                  <c:v>-3.05473804473877E-6</c:v>
                </c:pt>
                <c:pt idx="1421">
                  <c:v>-4.1071325540542603E-5</c:v>
                </c:pt>
                <c:pt idx="1422">
                  <c:v>1.6205012798309299E-5</c:v>
                </c:pt>
                <c:pt idx="1423">
                  <c:v>-6.8629160523414598E-5</c:v>
                </c:pt>
                <c:pt idx="1424">
                  <c:v>1.6186386346817E-5</c:v>
                </c:pt>
                <c:pt idx="1425">
                  <c:v>-3.8566067814826999E-5</c:v>
                </c:pt>
                <c:pt idx="1426">
                  <c:v>-1.2917444109916701E-5</c:v>
                </c:pt>
                <c:pt idx="1427">
                  <c:v>-4.76837158203125E-5</c:v>
                </c:pt>
                <c:pt idx="1428">
                  <c:v>-3.55858355760574E-5</c:v>
                </c:pt>
                <c:pt idx="1429">
                  <c:v>9.7788870334625202E-7</c:v>
                </c:pt>
                <c:pt idx="1430">
                  <c:v>-2.9494985938072201E-5</c:v>
                </c:pt>
                <c:pt idx="1431">
                  <c:v>-4.6752393245696996E-6</c:v>
                </c:pt>
                <c:pt idx="1432">
                  <c:v>-2.7548521757125899E-5</c:v>
                </c:pt>
                <c:pt idx="1433">
                  <c:v>3.3387914299964898E-5</c:v>
                </c:pt>
                <c:pt idx="1434">
                  <c:v>-1.5553086996078501E-5</c:v>
                </c:pt>
                <c:pt idx="1435">
                  <c:v>-5.4994598031044E-5</c:v>
                </c:pt>
                <c:pt idx="1436">
                  <c:v>-3.0649825930595398E-5</c:v>
                </c:pt>
                <c:pt idx="1437">
                  <c:v>1.1222437024116499E-5</c:v>
                </c:pt>
                <c:pt idx="1438">
                  <c:v>-1.8356367945671098E-5</c:v>
                </c:pt>
                <c:pt idx="1439">
                  <c:v>-3.1478703022003201E-5</c:v>
                </c:pt>
                <c:pt idx="1440">
                  <c:v>3.0742958188056898E-5</c:v>
                </c:pt>
                <c:pt idx="1441">
                  <c:v>-3.39094549417496E-5</c:v>
                </c:pt>
                <c:pt idx="1442">
                  <c:v>4.5541673898696899E-5</c:v>
                </c:pt>
                <c:pt idx="1443">
                  <c:v>-2.3683533072471598E-5</c:v>
                </c:pt>
                <c:pt idx="1444">
                  <c:v>-6.0098245739936802E-5</c:v>
                </c:pt>
                <c:pt idx="1445">
                  <c:v>3.0985102057456997E-5</c:v>
                </c:pt>
                <c:pt idx="1446">
                  <c:v>-6.6524371504783603E-5</c:v>
                </c:pt>
                <c:pt idx="1447">
                  <c:v>-1.4770776033401499E-5</c:v>
                </c:pt>
                <c:pt idx="1448">
                  <c:v>-4.2133033275604201E-5</c:v>
                </c:pt>
                <c:pt idx="1449">
                  <c:v>5.7835131883621199E-6</c:v>
                </c:pt>
                <c:pt idx="1450">
                  <c:v>-6.1746686697006198E-5</c:v>
                </c:pt>
                <c:pt idx="1451">
                  <c:v>3.7131831049919101E-5</c:v>
                </c:pt>
                <c:pt idx="1452">
                  <c:v>-6.3870102167129503E-5</c:v>
                </c:pt>
                <c:pt idx="1453">
                  <c:v>-1.9688159227371199E-5</c:v>
                </c:pt>
                <c:pt idx="1454">
                  <c:v>-3.4999102354049703E-5</c:v>
                </c:pt>
                <c:pt idx="1455">
                  <c:v>-9.4529241323471103E-6</c:v>
                </c:pt>
                <c:pt idx="1456">
                  <c:v>2.8219074010848999E-6</c:v>
                </c:pt>
                <c:pt idx="1457">
                  <c:v>-5.9893354773521403E-5</c:v>
                </c:pt>
                <c:pt idx="1458">
                  <c:v>2.6486814022064199E-5</c:v>
                </c:pt>
                <c:pt idx="1459">
                  <c:v>1.2852251529693599E-6</c:v>
                </c:pt>
                <c:pt idx="1460">
                  <c:v>-3.2130628824234E-6</c:v>
                </c:pt>
                <c:pt idx="1461">
                  <c:v>-9.8720192909240706E-6</c:v>
                </c:pt>
                <c:pt idx="1462">
                  <c:v>-3.5008415579795797E-5</c:v>
                </c:pt>
                <c:pt idx="1463">
                  <c:v>6.2957406044006297E-6</c:v>
                </c:pt>
                <c:pt idx="1464">
                  <c:v>-3.3574178814888E-5</c:v>
                </c:pt>
                <c:pt idx="1465">
                  <c:v>7.0752575993537903E-5</c:v>
                </c:pt>
                <c:pt idx="1466">
                  <c:v>-1.6260892152786299E-5</c:v>
                </c:pt>
                <c:pt idx="1467">
                  <c:v>1.71363353729248E-6</c:v>
                </c:pt>
                <c:pt idx="1468">
                  <c:v>-6.6747888922691305E-5</c:v>
                </c:pt>
                <c:pt idx="1469">
                  <c:v>1.7778947949409498E-5</c:v>
                </c:pt>
                <c:pt idx="1470">
                  <c:v>-6.1150640249252306E-5</c:v>
                </c:pt>
                <c:pt idx="1471">
                  <c:v>-2.6430934667587301E-5</c:v>
                </c:pt>
                <c:pt idx="1472">
                  <c:v>-1.35414302349091E-5</c:v>
                </c:pt>
                <c:pt idx="1473">
                  <c:v>-2.6756897568702701E-5</c:v>
                </c:pt>
                <c:pt idx="1474">
                  <c:v>3.2735988497734097E-5</c:v>
                </c:pt>
                <c:pt idx="1475">
                  <c:v>-5.13158738613129E-5</c:v>
                </c:pt>
                <c:pt idx="1476">
                  <c:v>1.95018947124481E-5</c:v>
                </c:pt>
                <c:pt idx="1477">
                  <c:v>-3.11806797981262E-5</c:v>
                </c:pt>
                <c:pt idx="1478">
                  <c:v>-1.76671892404556E-5</c:v>
                </c:pt>
                <c:pt idx="1479">
                  <c:v>1.82539224624634E-6</c:v>
                </c:pt>
                <c:pt idx="1480">
                  <c:v>-2.3534521460533101E-5</c:v>
                </c:pt>
                <c:pt idx="1481">
                  <c:v>1.5022233128547701E-5</c:v>
                </c:pt>
                <c:pt idx="1482">
                  <c:v>-4.3939799070358297E-5</c:v>
                </c:pt>
                <c:pt idx="1483">
                  <c:v>-8.3725899457931502E-6</c:v>
                </c:pt>
                <c:pt idx="1484">
                  <c:v>-1.70804560184479E-5</c:v>
                </c:pt>
                <c:pt idx="1485">
                  <c:v>5.7369470596313502E-6</c:v>
                </c:pt>
                <c:pt idx="1486">
                  <c:v>-7.2736293077468897E-6</c:v>
                </c:pt>
                <c:pt idx="1487">
                  <c:v>-1.6065314412117001E-5</c:v>
                </c:pt>
                <c:pt idx="1488">
                  <c:v>-1.8952414393425001E-5</c:v>
                </c:pt>
                <c:pt idx="1489">
                  <c:v>-4.3306499719619798E-5</c:v>
                </c:pt>
                <c:pt idx="1490">
                  <c:v>-8.5216015577316301E-6</c:v>
                </c:pt>
                <c:pt idx="1491">
                  <c:v>-4.0680170059204102E-5</c:v>
                </c:pt>
                <c:pt idx="1492">
                  <c:v>1.6950070858001701E-6</c:v>
                </c:pt>
                <c:pt idx="1493">
                  <c:v>-4.46010380983353E-5</c:v>
                </c:pt>
                <c:pt idx="1494">
                  <c:v>-1.21071934700012E-7</c:v>
                </c:pt>
                <c:pt idx="1495">
                  <c:v>-1.9809231162071201E-5</c:v>
                </c:pt>
                <c:pt idx="1496">
                  <c:v>-1.25914812088013E-5</c:v>
                </c:pt>
                <c:pt idx="1497">
                  <c:v>-2.7893111109733598E-5</c:v>
                </c:pt>
                <c:pt idx="1498">
                  <c:v>-1.50129199028015E-5</c:v>
                </c:pt>
                <c:pt idx="1499">
                  <c:v>1.7993152141571001E-5</c:v>
                </c:pt>
                <c:pt idx="1500">
                  <c:v>-3.8687139749526998E-5</c:v>
                </c:pt>
                <c:pt idx="1501">
                  <c:v>-3.44589352607727E-7</c:v>
                </c:pt>
                <c:pt idx="1502">
                  <c:v>-2.66171991825104E-5</c:v>
                </c:pt>
                <c:pt idx="1503">
                  <c:v>-3.9953738451004003E-6</c:v>
                </c:pt>
                <c:pt idx="1504">
                  <c:v>-4.1602179408073398E-5</c:v>
                </c:pt>
                <c:pt idx="1505">
                  <c:v>1.7695128917694099E-5</c:v>
                </c:pt>
                <c:pt idx="1506">
                  <c:v>1.0384246706962601E-5</c:v>
                </c:pt>
                <c:pt idx="1507">
                  <c:v>-4.45637851953506E-5</c:v>
                </c:pt>
                <c:pt idx="1508">
                  <c:v>3.5418197512626601E-5</c:v>
                </c:pt>
                <c:pt idx="1509">
                  <c:v>-2.78837978839874E-5</c:v>
                </c:pt>
                <c:pt idx="1510">
                  <c:v>-9.3597918748855608E-6</c:v>
                </c:pt>
                <c:pt idx="1511">
                  <c:v>-6.3031911849975599E-5</c:v>
                </c:pt>
                <c:pt idx="1512">
                  <c:v>-4.4079497456550598E-5</c:v>
                </c:pt>
                <c:pt idx="1513">
                  <c:v>4.1071325540542603E-6</c:v>
                </c:pt>
                <c:pt idx="1514">
                  <c:v>-5.3644180297851603E-5</c:v>
                </c:pt>
                <c:pt idx="1515">
                  <c:v>5.4147094488143901E-5</c:v>
                </c:pt>
                <c:pt idx="1516">
                  <c:v>-1.9660219550132799E-5</c:v>
                </c:pt>
                <c:pt idx="1517">
                  <c:v>-6.2212347984313999E-6</c:v>
                </c:pt>
                <c:pt idx="1518">
                  <c:v>-3.2521784305572503E-5</c:v>
                </c:pt>
                <c:pt idx="1519">
                  <c:v>1.12596899271011E-5</c:v>
                </c:pt>
                <c:pt idx="1520">
                  <c:v>-7.0407986640930201E-6</c:v>
                </c:pt>
                <c:pt idx="1521">
                  <c:v>-1.1334195733070401E-5</c:v>
                </c:pt>
                <c:pt idx="1522">
                  <c:v>-2.2565945982933E-5</c:v>
                </c:pt>
                <c:pt idx="1523">
                  <c:v>-2.65613198280334E-5</c:v>
                </c:pt>
                <c:pt idx="1524">
                  <c:v>3.0146911740302999E-5</c:v>
                </c:pt>
                <c:pt idx="1525">
                  <c:v>-5.73042780160904E-5</c:v>
                </c:pt>
                <c:pt idx="1526">
                  <c:v>1.20978802442551E-5</c:v>
                </c:pt>
                <c:pt idx="1527">
                  <c:v>-2.1448358893394501E-5</c:v>
                </c:pt>
                <c:pt idx="1528">
                  <c:v>-1.34576112031937E-5</c:v>
                </c:pt>
                <c:pt idx="1529">
                  <c:v>-4.8149377107620199E-5</c:v>
                </c:pt>
                <c:pt idx="1530">
                  <c:v>7.2736293077468897E-6</c:v>
                </c:pt>
                <c:pt idx="1531">
                  <c:v>8.38190317153931E-6</c:v>
                </c:pt>
                <c:pt idx="1532">
                  <c:v>-2.2519379854202301E-5</c:v>
                </c:pt>
                <c:pt idx="1533">
                  <c:v>-1.31316483020782E-5</c:v>
                </c:pt>
                <c:pt idx="1534">
                  <c:v>-1.8943101167678799E-5</c:v>
                </c:pt>
                <c:pt idx="1535">
                  <c:v>-1.5711411833763099E-5</c:v>
                </c:pt>
                <c:pt idx="1536">
                  <c:v>-5.1725655794143697E-5</c:v>
                </c:pt>
                <c:pt idx="1537">
                  <c:v>-7.3667615652084401E-6</c:v>
                </c:pt>
                <c:pt idx="1538">
                  <c:v>-1.36904418468475E-5</c:v>
                </c:pt>
                <c:pt idx="1539">
                  <c:v>-4.6342611312866197E-5</c:v>
                </c:pt>
                <c:pt idx="1540">
                  <c:v>2.11410224437714E-6</c:v>
                </c:pt>
                <c:pt idx="1541">
                  <c:v>-3.5138800740241998E-5</c:v>
                </c:pt>
                <c:pt idx="1542">
                  <c:v>4.7776848077773997E-6</c:v>
                </c:pt>
                <c:pt idx="1543">
                  <c:v>-7.1730464696884196E-5</c:v>
                </c:pt>
                <c:pt idx="1544">
                  <c:v>6.10016286373138E-6</c:v>
                </c:pt>
                <c:pt idx="1545">
                  <c:v>-3.9925798773765598E-5</c:v>
                </c:pt>
                <c:pt idx="1546">
                  <c:v>-3.0603259801864597E-5</c:v>
                </c:pt>
                <c:pt idx="1547">
                  <c:v>-1.38580799102783E-5</c:v>
                </c:pt>
                <c:pt idx="1548">
                  <c:v>-2.2053718566894501E-5</c:v>
                </c:pt>
                <c:pt idx="1549">
                  <c:v>8.9500099420547502E-6</c:v>
                </c:pt>
                <c:pt idx="1550">
                  <c:v>-3.3769756555557298E-5</c:v>
                </c:pt>
                <c:pt idx="1551">
                  <c:v>-8.3539634943008406E-6</c:v>
                </c:pt>
                <c:pt idx="1552">
                  <c:v>-1.4761462807655301E-5</c:v>
                </c:pt>
                <c:pt idx="1553">
                  <c:v>-4.1425228118896498E-5</c:v>
                </c:pt>
                <c:pt idx="1554">
                  <c:v>7.3015689849853499E-6</c:v>
                </c:pt>
                <c:pt idx="1555">
                  <c:v>-4.6379864215850796E-6</c:v>
                </c:pt>
                <c:pt idx="1556">
                  <c:v>-9.5646828413009593E-6</c:v>
                </c:pt>
                <c:pt idx="1557">
                  <c:v>2.0097941160201999E-5</c:v>
                </c:pt>
                <c:pt idx="1558">
                  <c:v>-2.9625371098518399E-5</c:v>
                </c:pt>
                <c:pt idx="1559">
                  <c:v>1.7359852790832499E-5</c:v>
                </c:pt>
                <c:pt idx="1560">
                  <c:v>-2.51177698373795E-5</c:v>
                </c:pt>
                <c:pt idx="1561">
                  <c:v>-3.23262065649033E-5</c:v>
                </c:pt>
                <c:pt idx="1562">
                  <c:v>9.1083347797393799E-6</c:v>
                </c:pt>
                <c:pt idx="1563">
                  <c:v>-4.0894374251365702E-5</c:v>
                </c:pt>
                <c:pt idx="1564">
                  <c:v>9.8813325166702304E-6</c:v>
                </c:pt>
                <c:pt idx="1565">
                  <c:v>2.2174790501594499E-5</c:v>
                </c:pt>
                <c:pt idx="1566">
                  <c:v>-5.4202973842620897E-5</c:v>
                </c:pt>
                <c:pt idx="1567">
                  <c:v>-1.8281862139701799E-5</c:v>
                </c:pt>
                <c:pt idx="1568">
                  <c:v>-1.08871608972549E-5</c:v>
                </c:pt>
                <c:pt idx="1569">
                  <c:v>1.5199184417724599E-5</c:v>
                </c:pt>
                <c:pt idx="1570">
                  <c:v>-3.4151598811149597E-5</c:v>
                </c:pt>
                <c:pt idx="1571">
                  <c:v>-3.4645199775695801E-6</c:v>
                </c:pt>
                <c:pt idx="1572">
                  <c:v>-5.1548704504966702E-5</c:v>
                </c:pt>
                <c:pt idx="1573">
                  <c:v>-7.6089054346084603E-6</c:v>
                </c:pt>
                <c:pt idx="1574">
                  <c:v>2.9709190130233799E-6</c:v>
                </c:pt>
                <c:pt idx="1575">
                  <c:v>-2.0759180188178999E-5</c:v>
                </c:pt>
                <c:pt idx="1576">
                  <c:v>5.7555735111236598E-6</c:v>
                </c:pt>
                <c:pt idx="1577">
                  <c:v>-5.8021396398544298E-5</c:v>
                </c:pt>
                <c:pt idx="1578">
                  <c:v>1.5962868928909298E-5</c:v>
                </c:pt>
                <c:pt idx="1579">
                  <c:v>-1.51060521602631E-5</c:v>
                </c:pt>
                <c:pt idx="1580">
                  <c:v>1.23400241136551E-5</c:v>
                </c:pt>
                <c:pt idx="1581">
                  <c:v>-1.0356307029724101E-5</c:v>
                </c:pt>
                <c:pt idx="1582">
                  <c:v>-2.4866312742233302E-6</c:v>
                </c:pt>
                <c:pt idx="1583">
                  <c:v>-1.5366822481155399E-5</c:v>
                </c:pt>
                <c:pt idx="1584">
                  <c:v>-6.3218176364898695E-5</c:v>
                </c:pt>
                <c:pt idx="1585">
                  <c:v>2.0833685994148298E-5</c:v>
                </c:pt>
                <c:pt idx="1586">
                  <c:v>-5.9073790907859802E-5</c:v>
                </c:pt>
                <c:pt idx="1587">
                  <c:v>4.4750049710273702E-5</c:v>
                </c:pt>
                <c:pt idx="1588">
                  <c:v>2.1420419216155999E-5</c:v>
                </c:pt>
                <c:pt idx="1589">
                  <c:v>-4.02424484491348E-5</c:v>
                </c:pt>
                <c:pt idx="1590">
                  <c:v>-3.3406540751457201E-5</c:v>
                </c:pt>
                <c:pt idx="1591">
                  <c:v>-4.91738319396973E-6</c:v>
                </c:pt>
                <c:pt idx="1592">
                  <c:v>-5.8282166719436598E-5</c:v>
                </c:pt>
                <c:pt idx="1593">
                  <c:v>-3.3052638173103299E-5</c:v>
                </c:pt>
                <c:pt idx="1594">
                  <c:v>-3.9422884583473199E-5</c:v>
                </c:pt>
                <c:pt idx="1595">
                  <c:v>-1.05798244476318E-5</c:v>
                </c:pt>
                <c:pt idx="1596">
                  <c:v>-1.2954697012901299E-5</c:v>
                </c:pt>
                <c:pt idx="1597">
                  <c:v>-2.9169023036956801E-5</c:v>
                </c:pt>
                <c:pt idx="1598">
                  <c:v>2.9252842068672201E-5</c:v>
                </c:pt>
                <c:pt idx="1599">
                  <c:v>5.3457915782928501E-6</c:v>
                </c:pt>
                <c:pt idx="1600">
                  <c:v>5.5786222219467197E-6</c:v>
                </c:pt>
                <c:pt idx="1601">
                  <c:v>-4.7264620661735501E-5</c:v>
                </c:pt>
                <c:pt idx="1602">
                  <c:v>-3.83146107196808E-5</c:v>
                </c:pt>
                <c:pt idx="1603">
                  <c:v>1.1017546057701101E-5</c:v>
                </c:pt>
                <c:pt idx="1604">
                  <c:v>-1.5618279576301598E-5</c:v>
                </c:pt>
                <c:pt idx="1605">
                  <c:v>3.8184225559234602E-6</c:v>
                </c:pt>
                <c:pt idx="1606">
                  <c:v>-1.4444813132286101E-5</c:v>
                </c:pt>
                <c:pt idx="1607">
                  <c:v>7.5995922088622996E-6</c:v>
                </c:pt>
                <c:pt idx="1608">
                  <c:v>-3.40864062309265E-5</c:v>
                </c:pt>
                <c:pt idx="1609">
                  <c:v>1.02538615465164E-5</c:v>
                </c:pt>
                <c:pt idx="1610">
                  <c:v>1.42492353916168E-6</c:v>
                </c:pt>
                <c:pt idx="1611">
                  <c:v>-1.1334195733070401E-5</c:v>
                </c:pt>
                <c:pt idx="1612">
                  <c:v>4.9406662583351101E-5</c:v>
                </c:pt>
                <c:pt idx="1613">
                  <c:v>-6.4577907323837294E-5</c:v>
                </c:pt>
                <c:pt idx="1614">
                  <c:v>3.2270327210426297E-5</c:v>
                </c:pt>
                <c:pt idx="1615">
                  <c:v>-5.5013224482536302E-5</c:v>
                </c:pt>
                <c:pt idx="1616">
                  <c:v>-3.7234276533126797E-5</c:v>
                </c:pt>
                <c:pt idx="1617">
                  <c:v>3.1199306249618503E-5</c:v>
                </c:pt>
                <c:pt idx="1618">
                  <c:v>-4.2598694562912001E-5</c:v>
                </c:pt>
                <c:pt idx="1619">
                  <c:v>4.4815242290496799E-5</c:v>
                </c:pt>
                <c:pt idx="1620">
                  <c:v>1.1082738637924201E-6</c:v>
                </c:pt>
                <c:pt idx="1621">
                  <c:v>-9.9837779998779297E-6</c:v>
                </c:pt>
                <c:pt idx="1622">
                  <c:v>-4.0037557482719401E-5</c:v>
                </c:pt>
                <c:pt idx="1623">
                  <c:v>1.35041773319244E-6</c:v>
                </c:pt>
                <c:pt idx="1624">
                  <c:v>-3.9581209421157803E-6</c:v>
                </c:pt>
                <c:pt idx="1625">
                  <c:v>-1.9771978259086599E-5</c:v>
                </c:pt>
                <c:pt idx="1626">
                  <c:v>-1.21351331472397E-5</c:v>
                </c:pt>
                <c:pt idx="1627">
                  <c:v>-2.9243528842926E-6</c:v>
                </c:pt>
                <c:pt idx="1628">
                  <c:v>-4.1350722312927204E-6</c:v>
                </c:pt>
                <c:pt idx="1629">
                  <c:v>-2.2910535335540799E-5</c:v>
                </c:pt>
                <c:pt idx="1630">
                  <c:v>-9.5274299383163503E-6</c:v>
                </c:pt>
                <c:pt idx="1631">
                  <c:v>-6.1895698308944702E-5</c:v>
                </c:pt>
                <c:pt idx="1632">
                  <c:v>-2.6375055313110399E-5</c:v>
                </c:pt>
                <c:pt idx="1633">
                  <c:v>-3.0752271413803101E-5</c:v>
                </c:pt>
                <c:pt idx="1634">
                  <c:v>1.76858156919479E-5</c:v>
                </c:pt>
                <c:pt idx="1635">
                  <c:v>-2.9858201742172201E-5</c:v>
                </c:pt>
                <c:pt idx="1636">
                  <c:v>-2.4931505322456401E-5</c:v>
                </c:pt>
                <c:pt idx="1637">
                  <c:v>8.2608312368392894E-6</c:v>
                </c:pt>
                <c:pt idx="1638">
                  <c:v>-6.2566250562667806E-5</c:v>
                </c:pt>
                <c:pt idx="1639">
                  <c:v>-1.43423676490784E-5</c:v>
                </c:pt>
                <c:pt idx="1640">
                  <c:v>-8.7637454271316494E-6</c:v>
                </c:pt>
                <c:pt idx="1641">
                  <c:v>9.6857547760009808E-7</c:v>
                </c:pt>
                <c:pt idx="1642">
                  <c:v>-3.3294782042503398E-5</c:v>
                </c:pt>
                <c:pt idx="1643">
                  <c:v>8.4377825260162404E-6</c:v>
                </c:pt>
                <c:pt idx="1644">
                  <c:v>3.2912939786910997E-5</c:v>
                </c:pt>
                <c:pt idx="1645">
                  <c:v>-4.8018991947174099E-5</c:v>
                </c:pt>
                <c:pt idx="1646">
                  <c:v>2.87871807813644E-5</c:v>
                </c:pt>
                <c:pt idx="1647">
                  <c:v>-5.5618584156036397E-5</c:v>
                </c:pt>
                <c:pt idx="1648">
                  <c:v>-2.0070001482963599E-5</c:v>
                </c:pt>
                <c:pt idx="1649">
                  <c:v>3.4458935260772701E-6</c:v>
                </c:pt>
                <c:pt idx="1650">
                  <c:v>2.03773379325867E-5</c:v>
                </c:pt>
                <c:pt idx="1651">
                  <c:v>-1.1855736374855001E-5</c:v>
                </c:pt>
                <c:pt idx="1652">
                  <c:v>-1.20978802442551E-5</c:v>
                </c:pt>
                <c:pt idx="1653">
                  <c:v>3.3713877201080301E-6</c:v>
                </c:pt>
                <c:pt idx="1654">
                  <c:v>-4.2999163269996602E-5</c:v>
                </c:pt>
                <c:pt idx="1655">
                  <c:v>-7.5157731771469099E-6</c:v>
                </c:pt>
                <c:pt idx="1656">
                  <c:v>-3.8826838135719299E-5</c:v>
                </c:pt>
                <c:pt idx="1657">
                  <c:v>-1.6205012798309299E-5</c:v>
                </c:pt>
                <c:pt idx="1658">
                  <c:v>-3.7364661693572998E-5</c:v>
                </c:pt>
                <c:pt idx="1659">
                  <c:v>1.60839408636093E-5</c:v>
                </c:pt>
                <c:pt idx="1660">
                  <c:v>4.8894435167312597E-6</c:v>
                </c:pt>
                <c:pt idx="1661">
                  <c:v>4.5727938413620004E-6</c:v>
                </c:pt>
                <c:pt idx="1662">
                  <c:v>2.8219074010848999E-6</c:v>
                </c:pt>
                <c:pt idx="1663">
                  <c:v>-4.4144690036773702E-5</c:v>
                </c:pt>
                <c:pt idx="1664">
                  <c:v>-2.64495611190796E-5</c:v>
                </c:pt>
                <c:pt idx="1665">
                  <c:v>-2.7669593691825901E-5</c:v>
                </c:pt>
                <c:pt idx="1666">
                  <c:v>-1.38953328132629E-5</c:v>
                </c:pt>
                <c:pt idx="1667">
                  <c:v>-4.6752393245697001E-5</c:v>
                </c:pt>
                <c:pt idx="1668">
                  <c:v>-1.95018947124481E-5</c:v>
                </c:pt>
                <c:pt idx="1669">
                  <c:v>-3.5250559449195902E-5</c:v>
                </c:pt>
                <c:pt idx="1670">
                  <c:v>-3.7439167499542202E-5</c:v>
                </c:pt>
                <c:pt idx="1671">
                  <c:v>-3.3061951398849501E-5</c:v>
                </c:pt>
                <c:pt idx="1672">
                  <c:v>3.36207449436188E-6</c:v>
                </c:pt>
                <c:pt idx="1673">
                  <c:v>-1.8719583749771101E-5</c:v>
                </c:pt>
                <c:pt idx="1674">
                  <c:v>-2.7138739824295E-5</c:v>
                </c:pt>
                <c:pt idx="1675">
                  <c:v>1.3820827007293699E-5</c:v>
                </c:pt>
                <c:pt idx="1676">
                  <c:v>-9.7323209047317505E-6</c:v>
                </c:pt>
                <c:pt idx="1677">
                  <c:v>-9.0803951025009206E-6</c:v>
                </c:pt>
                <c:pt idx="1678">
                  <c:v>-3.3713877201080302E-5</c:v>
                </c:pt>
                <c:pt idx="1679">
                  <c:v>-5.8505684137344401E-5</c:v>
                </c:pt>
                <c:pt idx="1680">
                  <c:v>1.27404928207397E-5</c:v>
                </c:pt>
                <c:pt idx="1681">
                  <c:v>-2.66171991825104E-5</c:v>
                </c:pt>
                <c:pt idx="1682">
                  <c:v>2.5583431124687202E-5</c:v>
                </c:pt>
                <c:pt idx="1683">
                  <c:v>-2.3851171135902401E-5</c:v>
                </c:pt>
                <c:pt idx="1684">
                  <c:v>-1.26753002405167E-5</c:v>
                </c:pt>
                <c:pt idx="1685">
                  <c:v>9.7788870334625193E-6</c:v>
                </c:pt>
                <c:pt idx="1686">
                  <c:v>2.28732824325562E-5</c:v>
                </c:pt>
                <c:pt idx="1687">
                  <c:v>-5.5134296417236303E-6</c:v>
                </c:pt>
                <c:pt idx="1688">
                  <c:v>1.4277175068855299E-5</c:v>
                </c:pt>
                <c:pt idx="1689">
                  <c:v>-4.8149377107620199E-5</c:v>
                </c:pt>
                <c:pt idx="1690">
                  <c:v>1.7844140529632599E-5</c:v>
                </c:pt>
                <c:pt idx="1691">
                  <c:v>1.9092112779617299E-5</c:v>
                </c:pt>
                <c:pt idx="1692">
                  <c:v>-3.6256387829780599E-5</c:v>
                </c:pt>
                <c:pt idx="1693">
                  <c:v>2.1839514374733002E-5</c:v>
                </c:pt>
                <c:pt idx="1694">
                  <c:v>-4.1555613279342699E-5</c:v>
                </c:pt>
                <c:pt idx="1695">
                  <c:v>-1.9930303096771198E-6</c:v>
                </c:pt>
                <c:pt idx="1696">
                  <c:v>-1.1939555406570401E-5</c:v>
                </c:pt>
                <c:pt idx="1697">
                  <c:v>-3.0267983675003099E-5</c:v>
                </c:pt>
                <c:pt idx="1698">
                  <c:v>2.2659078240394599E-5</c:v>
                </c:pt>
                <c:pt idx="1699">
                  <c:v>-3.9786100387573202E-5</c:v>
                </c:pt>
                <c:pt idx="1700">
                  <c:v>5.5972486734390301E-6</c:v>
                </c:pt>
                <c:pt idx="1701">
                  <c:v>-8.8196247816085798E-6</c:v>
                </c:pt>
                <c:pt idx="1702">
                  <c:v>1.76951289176941E-6</c:v>
                </c:pt>
                <c:pt idx="1703">
                  <c:v>-1.4426186680793799E-5</c:v>
                </c:pt>
                <c:pt idx="1704">
                  <c:v>1.7471611499786401E-5</c:v>
                </c:pt>
                <c:pt idx="1705">
                  <c:v>2.09826976060867E-5</c:v>
                </c:pt>
                <c:pt idx="1706">
                  <c:v>-3.8510188460350003E-5</c:v>
                </c:pt>
                <c:pt idx="1707">
                  <c:v>5.6810677051544198E-6</c:v>
                </c:pt>
                <c:pt idx="1708">
                  <c:v>-4.4405460357666002E-5</c:v>
                </c:pt>
                <c:pt idx="1709">
                  <c:v>-2.9793009161949198E-5</c:v>
                </c:pt>
                <c:pt idx="1710">
                  <c:v>-2.1057203412056E-5</c:v>
                </c:pt>
                <c:pt idx="1711">
                  <c:v>1.3215467333793599E-5</c:v>
                </c:pt>
                <c:pt idx="1712">
                  <c:v>-5.0542876124381999E-5</c:v>
                </c:pt>
                <c:pt idx="1713">
                  <c:v>-2.23517417907715E-7</c:v>
                </c:pt>
                <c:pt idx="1714">
                  <c:v>-2.0489096641540501E-7</c:v>
                </c:pt>
                <c:pt idx="1715">
                  <c:v>-1.1194497346878099E-5</c:v>
                </c:pt>
                <c:pt idx="1716">
                  <c:v>3.8519501686096198E-5</c:v>
                </c:pt>
                <c:pt idx="1717">
                  <c:v>-4.5616179704666097E-5</c:v>
                </c:pt>
                <c:pt idx="1718">
                  <c:v>1.2572854757309E-6</c:v>
                </c:pt>
                <c:pt idx="1719">
                  <c:v>-1.09151005744934E-5</c:v>
                </c:pt>
                <c:pt idx="1720">
                  <c:v>2.3078173398971602E-5</c:v>
                </c:pt>
                <c:pt idx="1721">
                  <c:v>-3.9357692003250102E-5</c:v>
                </c:pt>
                <c:pt idx="1722">
                  <c:v>2.7921050786971998E-5</c:v>
                </c:pt>
                <c:pt idx="1723">
                  <c:v>7.6647847890853899E-6</c:v>
                </c:pt>
                <c:pt idx="1724">
                  <c:v>-5.6521967053413398E-5</c:v>
                </c:pt>
                <c:pt idx="1725">
                  <c:v>-1.2610107660293599E-5</c:v>
                </c:pt>
                <c:pt idx="1726">
                  <c:v>-4.2645260691642802E-5</c:v>
                </c:pt>
                <c:pt idx="1727">
                  <c:v>2.7650967240333601E-5</c:v>
                </c:pt>
                <c:pt idx="1728">
                  <c:v>5.0663948059081997E-6</c:v>
                </c:pt>
                <c:pt idx="1729">
                  <c:v>-2.4754554033279399E-5</c:v>
                </c:pt>
                <c:pt idx="1730">
                  <c:v>3.4831464290618901E-6</c:v>
                </c:pt>
                <c:pt idx="1731">
                  <c:v>-4.9220398068427999E-5</c:v>
                </c:pt>
                <c:pt idx="1732">
                  <c:v>-1.15763396024704E-5</c:v>
                </c:pt>
                <c:pt idx="1733">
                  <c:v>-3.01096588373184E-5</c:v>
                </c:pt>
                <c:pt idx="1734">
                  <c:v>-2.74553894996643E-5</c:v>
                </c:pt>
                <c:pt idx="1735">
                  <c:v>-1.2749806046485899E-5</c:v>
                </c:pt>
                <c:pt idx="1736">
                  <c:v>-9.0338289737701399E-6</c:v>
                </c:pt>
                <c:pt idx="1737">
                  <c:v>-7.6740980148315396E-6</c:v>
                </c:pt>
                <c:pt idx="1738">
                  <c:v>-1.65961682796478E-5</c:v>
                </c:pt>
                <c:pt idx="1739">
                  <c:v>-2.18767672777176E-5</c:v>
                </c:pt>
                <c:pt idx="1740">
                  <c:v>4.7776848077773997E-6</c:v>
                </c:pt>
                <c:pt idx="1741">
                  <c:v>-4.6482309699058499E-5</c:v>
                </c:pt>
                <c:pt idx="1742">
                  <c:v>-3.03424894809723E-5</c:v>
                </c:pt>
                <c:pt idx="1743">
                  <c:v>2.5657936930656399E-5</c:v>
                </c:pt>
                <c:pt idx="1744">
                  <c:v>-6.1430037021637004E-5</c:v>
                </c:pt>
                <c:pt idx="1745">
                  <c:v>-6.3795596361160304E-6</c:v>
                </c:pt>
                <c:pt idx="1746">
                  <c:v>-8.5961073637008701E-6</c:v>
                </c:pt>
                <c:pt idx="1747">
                  <c:v>-7.5530260801315299E-6</c:v>
                </c:pt>
                <c:pt idx="1748">
                  <c:v>-2.5322660803794901E-5</c:v>
                </c:pt>
                <c:pt idx="1749">
                  <c:v>-3.34344804286957E-6</c:v>
                </c:pt>
                <c:pt idx="1750">
                  <c:v>1.49942934513092E-6</c:v>
                </c:pt>
                <c:pt idx="1751">
                  <c:v>-1.3783574104309101E-5</c:v>
                </c:pt>
                <c:pt idx="1752">
                  <c:v>-6.0070306062698398E-6</c:v>
                </c:pt>
                <c:pt idx="1753">
                  <c:v>-5.1818788051605198E-5</c:v>
                </c:pt>
                <c:pt idx="1754">
                  <c:v>3.9022415876388601E-6</c:v>
                </c:pt>
                <c:pt idx="1755">
                  <c:v>-5.79468905925751E-5</c:v>
                </c:pt>
                <c:pt idx="1756">
                  <c:v>-1.40070915222168E-5</c:v>
                </c:pt>
                <c:pt idx="1757">
                  <c:v>-1.82166695594788E-5</c:v>
                </c:pt>
                <c:pt idx="1758">
                  <c:v>-7.7486038208007796E-6</c:v>
                </c:pt>
                <c:pt idx="1759">
                  <c:v>-5.4538249969482402E-5</c:v>
                </c:pt>
                <c:pt idx="1760">
                  <c:v>-6.0051679611206102E-5</c:v>
                </c:pt>
                <c:pt idx="1761">
                  <c:v>4.0996819734573398E-5</c:v>
                </c:pt>
                <c:pt idx="1762">
                  <c:v>-4.2263418436050401E-5</c:v>
                </c:pt>
                <c:pt idx="1763">
                  <c:v>3.0230730772018399E-5</c:v>
                </c:pt>
                <c:pt idx="1764">
                  <c:v>-1.36531889438629E-5</c:v>
                </c:pt>
                <c:pt idx="1765">
                  <c:v>-1.3243407011032099E-5</c:v>
                </c:pt>
                <c:pt idx="1766">
                  <c:v>-3.8603320717811598E-5</c:v>
                </c:pt>
                <c:pt idx="1767">
                  <c:v>-4.28967177867889E-5</c:v>
                </c:pt>
                <c:pt idx="1768">
                  <c:v>-4.6007335186004596E-6</c:v>
                </c:pt>
                <c:pt idx="1769">
                  <c:v>-4.1704624891281101E-5</c:v>
                </c:pt>
                <c:pt idx="1770">
                  <c:v>-2.08057463169098E-5</c:v>
                </c:pt>
                <c:pt idx="1771">
                  <c:v>-4.38746064901352E-5</c:v>
                </c:pt>
                <c:pt idx="1772">
                  <c:v>-2.87871807813644E-5</c:v>
                </c:pt>
                <c:pt idx="1773">
                  <c:v>1.88406556844711E-5</c:v>
                </c:pt>
                <c:pt idx="1774">
                  <c:v>-1.76392495632172E-5</c:v>
                </c:pt>
                <c:pt idx="1775">
                  <c:v>-2.6840716600418101E-5</c:v>
                </c:pt>
                <c:pt idx="1776">
                  <c:v>2.5331974029540999E-5</c:v>
                </c:pt>
                <c:pt idx="1777">
                  <c:v>2.23517417907715E-7</c:v>
                </c:pt>
                <c:pt idx="1778">
                  <c:v>-3.2130628824234E-6</c:v>
                </c:pt>
                <c:pt idx="1779">
                  <c:v>-2.0600855350494398E-5</c:v>
                </c:pt>
                <c:pt idx="1780">
                  <c:v>-1.85612589120865E-5</c:v>
                </c:pt>
                <c:pt idx="1781">
                  <c:v>1.9129365682601902E-5</c:v>
                </c:pt>
                <c:pt idx="1782">
                  <c:v>-1.8915161490440399E-5</c:v>
                </c:pt>
                <c:pt idx="1783">
                  <c:v>2.5248154997825599E-5</c:v>
                </c:pt>
                <c:pt idx="1784">
                  <c:v>3.17767262458801E-5</c:v>
                </c:pt>
                <c:pt idx="1785">
                  <c:v>-5.7909637689590502E-5</c:v>
                </c:pt>
                <c:pt idx="1786">
                  <c:v>2.5834888219833401E-5</c:v>
                </c:pt>
                <c:pt idx="1787">
                  <c:v>2.27335840463638E-5</c:v>
                </c:pt>
                <c:pt idx="1788">
                  <c:v>-5.8673322200775104E-6</c:v>
                </c:pt>
                <c:pt idx="1789">
                  <c:v>-1.38022005558014E-5</c:v>
                </c:pt>
                <c:pt idx="1790">
                  <c:v>-3.5520642995834398E-5</c:v>
                </c:pt>
                <c:pt idx="1791">
                  <c:v>-1.7331913113594099E-5</c:v>
                </c:pt>
                <c:pt idx="1792">
                  <c:v>1.2293457984924299E-6</c:v>
                </c:pt>
                <c:pt idx="1793">
                  <c:v>-2.5285407900810201E-5</c:v>
                </c:pt>
                <c:pt idx="1794">
                  <c:v>2.8125941753387499E-5</c:v>
                </c:pt>
                <c:pt idx="1795">
                  <c:v>1.7089769244194E-5</c:v>
                </c:pt>
                <c:pt idx="1796">
                  <c:v>-2.65426933765411E-5</c:v>
                </c:pt>
                <c:pt idx="1797">
                  <c:v>-3.1096860766410801E-5</c:v>
                </c:pt>
                <c:pt idx="1798">
                  <c:v>-2.1178275346755998E-5</c:v>
                </c:pt>
                <c:pt idx="1799">
                  <c:v>1.51526182889938E-5</c:v>
                </c:pt>
                <c:pt idx="1800">
                  <c:v>-3.3006072044372599E-5</c:v>
                </c:pt>
                <c:pt idx="1801">
                  <c:v>-4.8140063881874098E-5</c:v>
                </c:pt>
                <c:pt idx="1802">
                  <c:v>-1.57393515110016E-6</c:v>
                </c:pt>
                <c:pt idx="1803">
                  <c:v>1.8533319234847999E-5</c:v>
                </c:pt>
                <c:pt idx="1804">
                  <c:v>-2.1653249859809899E-5</c:v>
                </c:pt>
                <c:pt idx="1805">
                  <c:v>-2.86940485239029E-5</c:v>
                </c:pt>
                <c:pt idx="1806">
                  <c:v>2.7418136596679701E-5</c:v>
                </c:pt>
                <c:pt idx="1807">
                  <c:v>-1.5571713447570801E-5</c:v>
                </c:pt>
                <c:pt idx="1808">
                  <c:v>-8.2328915596008301E-6</c:v>
                </c:pt>
                <c:pt idx="1809">
                  <c:v>-1.5320256352424601E-5</c:v>
                </c:pt>
                <c:pt idx="1810">
                  <c:v>-1.6037374734878499E-5</c:v>
                </c:pt>
                <c:pt idx="1811">
                  <c:v>-5.88595867156982E-6</c:v>
                </c:pt>
                <c:pt idx="1812">
                  <c:v>-2.6775524020195001E-5</c:v>
                </c:pt>
                <c:pt idx="1813">
                  <c:v>3.4458935260772701E-6</c:v>
                </c:pt>
                <c:pt idx="1814">
                  <c:v>-1.6549602150917101E-5</c:v>
                </c:pt>
                <c:pt idx="1815">
                  <c:v>2.3981556296348599E-5</c:v>
                </c:pt>
                <c:pt idx="1816">
                  <c:v>-4.0130689740181003E-5</c:v>
                </c:pt>
                <c:pt idx="1817">
                  <c:v>-5.8189034461975098E-5</c:v>
                </c:pt>
                <c:pt idx="1818">
                  <c:v>-3.4738332033157302E-6</c:v>
                </c:pt>
                <c:pt idx="1819">
                  <c:v>-3.8528814911842299E-5</c:v>
                </c:pt>
                <c:pt idx="1820">
                  <c:v>-9.0338289737701395E-7</c:v>
                </c:pt>
                <c:pt idx="1821">
                  <c:v>-5.6726858019828803E-5</c:v>
                </c:pt>
                <c:pt idx="1822">
                  <c:v>3.67313623428345E-5</c:v>
                </c:pt>
                <c:pt idx="1823">
                  <c:v>-3.6843121051788303E-5</c:v>
                </c:pt>
                <c:pt idx="1824">
                  <c:v>-3.5315752029418898E-5</c:v>
                </c:pt>
                <c:pt idx="1825">
                  <c:v>-3.9115548133850098E-6</c:v>
                </c:pt>
                <c:pt idx="1826">
                  <c:v>-2.6226043701171899E-5</c:v>
                </c:pt>
                <c:pt idx="1827">
                  <c:v>1.8393620848655701E-5</c:v>
                </c:pt>
                <c:pt idx="1828">
                  <c:v>-4.3381005525589003E-5</c:v>
                </c:pt>
                <c:pt idx="1829">
                  <c:v>-6.5192580223083496E-7</c:v>
                </c:pt>
                <c:pt idx="1830">
                  <c:v>-2.92807817459106E-5</c:v>
                </c:pt>
                <c:pt idx="1831">
                  <c:v>-4.0773302316665602E-5</c:v>
                </c:pt>
                <c:pt idx="1832">
                  <c:v>1.1017546057701101E-5</c:v>
                </c:pt>
                <c:pt idx="1833">
                  <c:v>-5.0915405154228197E-5</c:v>
                </c:pt>
                <c:pt idx="1834">
                  <c:v>-1.10268592834473E-5</c:v>
                </c:pt>
                <c:pt idx="1835">
                  <c:v>-8.4005296230316196E-6</c:v>
                </c:pt>
                <c:pt idx="1836">
                  <c:v>2.13272869586945E-6</c:v>
                </c:pt>
                <c:pt idx="1837">
                  <c:v>-3.4961849451065097E-5</c:v>
                </c:pt>
                <c:pt idx="1838">
                  <c:v>-1.9744038581848098E-6</c:v>
                </c:pt>
                <c:pt idx="1839">
                  <c:v>4.5550987124443102E-5</c:v>
                </c:pt>
                <c:pt idx="1840">
                  <c:v>-3.90037894248962E-5</c:v>
                </c:pt>
                <c:pt idx="1841">
                  <c:v>-5.4342672228813198E-5</c:v>
                </c:pt>
                <c:pt idx="1842">
                  <c:v>-7.2196125984191895E-5</c:v>
                </c:pt>
                <c:pt idx="1843">
                  <c:v>3.0519440770149197E-5</c:v>
                </c:pt>
                <c:pt idx="1844">
                  <c:v>-5.86360692977905E-5</c:v>
                </c:pt>
                <c:pt idx="1845">
                  <c:v>-2.96998769044876E-5</c:v>
                </c:pt>
                <c:pt idx="1846">
                  <c:v>-3.6498531699180603E-5</c:v>
                </c:pt>
                <c:pt idx="1847">
                  <c:v>-1.18464231491089E-5</c:v>
                </c:pt>
                <c:pt idx="1848">
                  <c:v>-6.2910839915275601E-5</c:v>
                </c:pt>
                <c:pt idx="1849">
                  <c:v>-2.13831663131714E-5</c:v>
                </c:pt>
                <c:pt idx="1850">
                  <c:v>-4.46010380983353E-5</c:v>
                </c:pt>
                <c:pt idx="1851">
                  <c:v>4.36790287494659E-6</c:v>
                </c:pt>
                <c:pt idx="1852">
                  <c:v>-1.0225921869278E-5</c:v>
                </c:pt>
                <c:pt idx="1853">
                  <c:v>-4.0046870708465603E-7</c:v>
                </c:pt>
                <c:pt idx="1854">
                  <c:v>3.1339004635810899E-5</c:v>
                </c:pt>
                <c:pt idx="1855">
                  <c:v>-2.3124739527702301E-5</c:v>
                </c:pt>
                <c:pt idx="1856">
                  <c:v>-8.4098428487777693E-6</c:v>
                </c:pt>
                <c:pt idx="1857">
                  <c:v>-6.4652413129806505E-5</c:v>
                </c:pt>
                <c:pt idx="1858">
                  <c:v>-2.2631138563156098E-6</c:v>
                </c:pt>
                <c:pt idx="1859">
                  <c:v>2.6421621441841098E-5</c:v>
                </c:pt>
                <c:pt idx="1860">
                  <c:v>-3.03611159324646E-5</c:v>
                </c:pt>
                <c:pt idx="1861">
                  <c:v>2.3096799850463901E-6</c:v>
                </c:pt>
                <c:pt idx="1862">
                  <c:v>-5.0496309995651198E-5</c:v>
                </c:pt>
                <c:pt idx="1863">
                  <c:v>-1.9036233425140401E-5</c:v>
                </c:pt>
                <c:pt idx="1864">
                  <c:v>-5.1390379667282098E-5</c:v>
                </c:pt>
                <c:pt idx="1865">
                  <c:v>-3.0826777219772298E-5</c:v>
                </c:pt>
                <c:pt idx="1866">
                  <c:v>2.3385509848594699E-5</c:v>
                </c:pt>
                <c:pt idx="1867">
                  <c:v>-1.3038516044616699E-7</c:v>
                </c:pt>
                <c:pt idx="1868">
                  <c:v>-1.3299286365508999E-5</c:v>
                </c:pt>
                <c:pt idx="1869">
                  <c:v>-2.7660280466079698E-5</c:v>
                </c:pt>
                <c:pt idx="1870">
                  <c:v>-3.25031578540802E-6</c:v>
                </c:pt>
                <c:pt idx="1871">
                  <c:v>-3.0267983675003099E-5</c:v>
                </c:pt>
                <c:pt idx="1872">
                  <c:v>-1.4193356037139899E-5</c:v>
                </c:pt>
                <c:pt idx="1873">
                  <c:v>-1.32527202367783E-5</c:v>
                </c:pt>
                <c:pt idx="1874">
                  <c:v>2.3981556296348599E-5</c:v>
                </c:pt>
                <c:pt idx="1875">
                  <c:v>-1.6950070858001701E-6</c:v>
                </c:pt>
                <c:pt idx="1876">
                  <c:v>-2.56393104791641E-5</c:v>
                </c:pt>
                <c:pt idx="1877">
                  <c:v>-4.72553074359894E-5</c:v>
                </c:pt>
                <c:pt idx="1878">
                  <c:v>-2.14017927646637E-5</c:v>
                </c:pt>
                <c:pt idx="1879">
                  <c:v>2.3664906620979299E-5</c:v>
                </c:pt>
                <c:pt idx="1880">
                  <c:v>-4.94346022605896E-5</c:v>
                </c:pt>
                <c:pt idx="1881">
                  <c:v>1.44075602293015E-5</c:v>
                </c:pt>
                <c:pt idx="1882">
                  <c:v>-2.2994354367256198E-5</c:v>
                </c:pt>
                <c:pt idx="1883">
                  <c:v>-2.1411105990409899E-5</c:v>
                </c:pt>
                <c:pt idx="1884">
                  <c:v>-1.5823170542717E-5</c:v>
                </c:pt>
                <c:pt idx="1885">
                  <c:v>-8.1863254308700595E-6</c:v>
                </c:pt>
                <c:pt idx="1886">
                  <c:v>3.55765223503113E-6</c:v>
                </c:pt>
                <c:pt idx="1887">
                  <c:v>-5.9325248003005998E-6</c:v>
                </c:pt>
                <c:pt idx="1888">
                  <c:v>6.2929466366767897E-5</c:v>
                </c:pt>
                <c:pt idx="1889">
                  <c:v>-7.0221722126007097E-6</c:v>
                </c:pt>
                <c:pt idx="1890">
                  <c:v>1.7248094081878699E-5</c:v>
                </c:pt>
                <c:pt idx="1891">
                  <c:v>-5.4240226745605503E-5</c:v>
                </c:pt>
                <c:pt idx="1892">
                  <c:v>-1.1017546057701101E-5</c:v>
                </c:pt>
                <c:pt idx="1893">
                  <c:v>-3.19443643093109E-5</c:v>
                </c:pt>
                <c:pt idx="1894">
                  <c:v>3.8184225559234602E-6</c:v>
                </c:pt>
                <c:pt idx="1895">
                  <c:v>-1.4193356037139899E-5</c:v>
                </c:pt>
                <c:pt idx="1896">
                  <c:v>-1.9175931811332699E-5</c:v>
                </c:pt>
                <c:pt idx="1897">
                  <c:v>2.7008354663848898E-6</c:v>
                </c:pt>
                <c:pt idx="1898">
                  <c:v>-2.8684735298156701E-5</c:v>
                </c:pt>
                <c:pt idx="1899">
                  <c:v>6.4168125391006497E-5</c:v>
                </c:pt>
                <c:pt idx="1900">
                  <c:v>-2.1047890186309801E-5</c:v>
                </c:pt>
                <c:pt idx="1901">
                  <c:v>-2.9308721423149099E-5</c:v>
                </c:pt>
                <c:pt idx="1902">
                  <c:v>-3.7718564271926901E-6</c:v>
                </c:pt>
                <c:pt idx="1903">
                  <c:v>-3.3406540751457201E-5</c:v>
                </c:pt>
                <c:pt idx="1904">
                  <c:v>6.7055225372314495E-7</c:v>
                </c:pt>
                <c:pt idx="1905">
                  <c:v>-4.2533501982688897E-5</c:v>
                </c:pt>
                <c:pt idx="1906">
                  <c:v>3.4132972359657301E-5</c:v>
                </c:pt>
                <c:pt idx="1907">
                  <c:v>-3.0398368835449198E-5</c:v>
                </c:pt>
                <c:pt idx="1908">
                  <c:v>4.1658058762550401E-5</c:v>
                </c:pt>
                <c:pt idx="1909">
                  <c:v>-4.1639432311057997E-5</c:v>
                </c:pt>
                <c:pt idx="1910">
                  <c:v>1.6642734408378601E-5</c:v>
                </c:pt>
                <c:pt idx="1911">
                  <c:v>4.4237822294235204E-6</c:v>
                </c:pt>
                <c:pt idx="1912">
                  <c:v>-8.3446502685546892E-6</c:v>
                </c:pt>
                <c:pt idx="1913">
                  <c:v>1.8905848264694199E-6</c:v>
                </c:pt>
                <c:pt idx="1914">
                  <c:v>-6.8442896008491503E-5</c:v>
                </c:pt>
                <c:pt idx="1915">
                  <c:v>-6.8731606006622298E-6</c:v>
                </c:pt>
                <c:pt idx="1916">
                  <c:v>-7.5558200478553799E-5</c:v>
                </c:pt>
                <c:pt idx="1917">
                  <c:v>-5.6996941566467302E-6</c:v>
                </c:pt>
                <c:pt idx="1918">
                  <c:v>-4.9853697419166599E-5</c:v>
                </c:pt>
                <c:pt idx="1919">
                  <c:v>3.1404197216033902E-5</c:v>
                </c:pt>
                <c:pt idx="1920">
                  <c:v>-1.95018947124481E-5</c:v>
                </c:pt>
                <c:pt idx="1921">
                  <c:v>-4.5020133256912198E-5</c:v>
                </c:pt>
                <c:pt idx="1922">
                  <c:v>2.00513750314713E-5</c:v>
                </c:pt>
                <c:pt idx="1923">
                  <c:v>-6.5881758928299004E-5</c:v>
                </c:pt>
                <c:pt idx="1924">
                  <c:v>-3.0444934964179999E-5</c:v>
                </c:pt>
                <c:pt idx="1925">
                  <c:v>-3.9013102650642402E-5</c:v>
                </c:pt>
                <c:pt idx="1926">
                  <c:v>1.82539224624634E-6</c:v>
                </c:pt>
                <c:pt idx="1927">
                  <c:v>4.3120235204696698E-6</c:v>
                </c:pt>
                <c:pt idx="1928">
                  <c:v>-1.6456469893455499E-5</c:v>
                </c:pt>
                <c:pt idx="1929">
                  <c:v>2.4735927581787099E-5</c:v>
                </c:pt>
                <c:pt idx="1930">
                  <c:v>-4.4098123908042901E-5</c:v>
                </c:pt>
                <c:pt idx="1931">
                  <c:v>-3.0267983675003098E-6</c:v>
                </c:pt>
                <c:pt idx="1932">
                  <c:v>-4.2654573917388899E-6</c:v>
                </c:pt>
                <c:pt idx="1933">
                  <c:v>1.22375786304474E-5</c:v>
                </c:pt>
                <c:pt idx="1934">
                  <c:v>1.4156103134155301E-5</c:v>
                </c:pt>
                <c:pt idx="1935">
                  <c:v>9.5088034868240407E-6</c:v>
                </c:pt>
                <c:pt idx="1936">
                  <c:v>-1.4500692486763E-5</c:v>
                </c:pt>
                <c:pt idx="1937">
                  <c:v>2.5173649191856401E-5</c:v>
                </c:pt>
                <c:pt idx="1938">
                  <c:v>-4.61842864751816E-5</c:v>
                </c:pt>
                <c:pt idx="1939">
                  <c:v>-4.8121437430381802E-5</c:v>
                </c:pt>
                <c:pt idx="1940">
                  <c:v>-9.9558383226394704E-6</c:v>
                </c:pt>
                <c:pt idx="1941">
                  <c:v>-3.6312267184257501E-5</c:v>
                </c:pt>
                <c:pt idx="1942">
                  <c:v>2.9550865292549099E-5</c:v>
                </c:pt>
                <c:pt idx="1943">
                  <c:v>-7.4971467256546004E-6</c:v>
                </c:pt>
                <c:pt idx="1944">
                  <c:v>-2.67289578914642E-5</c:v>
                </c:pt>
                <c:pt idx="1945">
                  <c:v>-3.4235417842864997E-5</c:v>
                </c:pt>
                <c:pt idx="1946">
                  <c:v>-4.2328611016273499E-5</c:v>
                </c:pt>
                <c:pt idx="1947">
                  <c:v>1.06077641248703E-5</c:v>
                </c:pt>
                <c:pt idx="1948">
                  <c:v>-2.5853514671325701E-5</c:v>
                </c:pt>
                <c:pt idx="1949">
                  <c:v>3.19443643093109E-6</c:v>
                </c:pt>
                <c:pt idx="1950">
                  <c:v>-1.6987323760986301E-5</c:v>
                </c:pt>
                <c:pt idx="1951">
                  <c:v>4.80283051729202E-5</c:v>
                </c:pt>
                <c:pt idx="1952">
                  <c:v>-4.4787302613258402E-5</c:v>
                </c:pt>
                <c:pt idx="1953">
                  <c:v>-1.7229467630386399E-6</c:v>
                </c:pt>
                <c:pt idx="1954">
                  <c:v>7.0035457611084001E-6</c:v>
                </c:pt>
                <c:pt idx="1955">
                  <c:v>-3.4794211387634298E-5</c:v>
                </c:pt>
                <c:pt idx="1956">
                  <c:v>-2.7995556592941301E-5</c:v>
                </c:pt>
                <c:pt idx="1957">
                  <c:v>-4.1676685214042697E-5</c:v>
                </c:pt>
                <c:pt idx="1958">
                  <c:v>1.14738941192627E-5</c:v>
                </c:pt>
                <c:pt idx="1959">
                  <c:v>5.1129609346389796E-6</c:v>
                </c:pt>
                <c:pt idx="1960">
                  <c:v>3.57534736394882E-5</c:v>
                </c:pt>
                <c:pt idx="1961">
                  <c:v>1.3522803783416701E-5</c:v>
                </c:pt>
                <c:pt idx="1962">
                  <c:v>-1.51526182889938E-5</c:v>
                </c:pt>
                <c:pt idx="1963">
                  <c:v>5.52088022232056E-5</c:v>
                </c:pt>
                <c:pt idx="1964">
                  <c:v>-2.5145709514617899E-6</c:v>
                </c:pt>
                <c:pt idx="1965">
                  <c:v>1.27684324979782E-5</c:v>
                </c:pt>
                <c:pt idx="1966">
                  <c:v>7.7020376920700107E-6</c:v>
                </c:pt>
                <c:pt idx="1967">
                  <c:v>2.2817403078079198E-6</c:v>
                </c:pt>
                <c:pt idx="1968">
                  <c:v>-4.1918829083442702E-5</c:v>
                </c:pt>
                <c:pt idx="1969">
                  <c:v>1.8533319234847999E-5</c:v>
                </c:pt>
                <c:pt idx="1970">
                  <c:v>-5.3737312555313097E-5</c:v>
                </c:pt>
                <c:pt idx="1971">
                  <c:v>-4.1071325540542603E-5</c:v>
                </c:pt>
                <c:pt idx="1972">
                  <c:v>1.8253922462463399E-5</c:v>
                </c:pt>
                <c:pt idx="1973">
                  <c:v>-3.1227245926857001E-5</c:v>
                </c:pt>
                <c:pt idx="1974">
                  <c:v>-6.8079680204391496E-6</c:v>
                </c:pt>
                <c:pt idx="1975">
                  <c:v>-4.3800100684166002E-5</c:v>
                </c:pt>
                <c:pt idx="1976">
                  <c:v>3.6964192986488302E-5</c:v>
                </c:pt>
                <c:pt idx="1977">
                  <c:v>-4.6435743570327799E-5</c:v>
                </c:pt>
                <c:pt idx="1978">
                  <c:v>1.20140612125397E-6</c:v>
                </c:pt>
                <c:pt idx="1979">
                  <c:v>3.66941094398499E-6</c:v>
                </c:pt>
                <c:pt idx="1980">
                  <c:v>1.552514731884E-5</c:v>
                </c:pt>
                <c:pt idx="1981">
                  <c:v>-4.2840838432312001E-7</c:v>
                </c:pt>
                <c:pt idx="1982">
                  <c:v>8.5774809122085605E-6</c:v>
                </c:pt>
                <c:pt idx="1983">
                  <c:v>-1.5171244740486099E-5</c:v>
                </c:pt>
                <c:pt idx="1984">
                  <c:v>-5.7257711887359599E-5</c:v>
                </c:pt>
                <c:pt idx="1985">
                  <c:v>1.2116506695747399E-5</c:v>
                </c:pt>
                <c:pt idx="1986">
                  <c:v>-1.18277966976166E-6</c:v>
                </c:pt>
                <c:pt idx="1987">
                  <c:v>-7.9162418842315708E-6</c:v>
                </c:pt>
                <c:pt idx="1988">
                  <c:v>2.9550865292549099E-5</c:v>
                </c:pt>
                <c:pt idx="1989">
                  <c:v>-9.8440796136856096E-6</c:v>
                </c:pt>
                <c:pt idx="1990">
                  <c:v>-2.5136396288871799E-5</c:v>
                </c:pt>
                <c:pt idx="1991">
                  <c:v>-1.4202669262886E-5</c:v>
                </c:pt>
                <c:pt idx="1992">
                  <c:v>1.3522803783416701E-5</c:v>
                </c:pt>
                <c:pt idx="1993">
                  <c:v>-1.41188502311707E-5</c:v>
                </c:pt>
                <c:pt idx="1994">
                  <c:v>-1.2405216693878199E-5</c:v>
                </c:pt>
                <c:pt idx="1995">
                  <c:v>-6.8303197622299194E-5</c:v>
                </c:pt>
                <c:pt idx="1996">
                  <c:v>-1.5720725059509301E-5</c:v>
                </c:pt>
                <c:pt idx="1997">
                  <c:v>-2.65613198280334E-5</c:v>
                </c:pt>
                <c:pt idx="1998">
                  <c:v>4.61935997009277E-6</c:v>
                </c:pt>
                <c:pt idx="1999">
                  <c:v>-1.47800892591476E-5</c:v>
                </c:pt>
                <c:pt idx="2000">
                  <c:v>-1.9716098904609701E-5</c:v>
                </c:pt>
                <c:pt idx="2001">
                  <c:v>4.4899061322212199E-5</c:v>
                </c:pt>
                <c:pt idx="2002">
                  <c:v>-6.8880617618560805E-5</c:v>
                </c:pt>
                <c:pt idx="2003">
                  <c:v>-2.61329114437103E-5</c:v>
                </c:pt>
                <c:pt idx="2004">
                  <c:v>-3.4486874938011203E-5</c:v>
                </c:pt>
                <c:pt idx="2005">
                  <c:v>-3.38256359100342E-5</c:v>
                </c:pt>
                <c:pt idx="2006">
                  <c:v>-1.1939555406570401E-5</c:v>
                </c:pt>
                <c:pt idx="2007">
                  <c:v>3.17767262458801E-5</c:v>
                </c:pt>
                <c:pt idx="2008">
                  <c:v>-3.15252691507339E-5</c:v>
                </c:pt>
                <c:pt idx="2009">
                  <c:v>-3.7923455238342299E-5</c:v>
                </c:pt>
                <c:pt idx="2010">
                  <c:v>1.06357038021088E-5</c:v>
                </c:pt>
                <c:pt idx="2011">
                  <c:v>-1.39139592647552E-5</c:v>
                </c:pt>
                <c:pt idx="2012">
                  <c:v>5.6158751249313397E-6</c:v>
                </c:pt>
                <c:pt idx="2013">
                  <c:v>-1.2805685400962801E-5</c:v>
                </c:pt>
                <c:pt idx="2014">
                  <c:v>-3.9935111999511698E-5</c:v>
                </c:pt>
                <c:pt idx="2015">
                  <c:v>-1.49942934513092E-6</c:v>
                </c:pt>
                <c:pt idx="2016">
                  <c:v>2.1886080503463699E-6</c:v>
                </c:pt>
                <c:pt idx="2017">
                  <c:v>2.1196901798248301E-5</c:v>
                </c:pt>
                <c:pt idx="2018">
                  <c:v>-1.84029340744019E-5</c:v>
                </c:pt>
                <c:pt idx="2019">
                  <c:v>1.9492581486701999E-5</c:v>
                </c:pt>
                <c:pt idx="2020">
                  <c:v>-5.13158738613129E-5</c:v>
                </c:pt>
                <c:pt idx="2021">
                  <c:v>-2.96998769044876E-5</c:v>
                </c:pt>
                <c:pt idx="2022">
                  <c:v>-4.3055042624473599E-5</c:v>
                </c:pt>
                <c:pt idx="2023">
                  <c:v>-1.9920989871025099E-5</c:v>
                </c:pt>
                <c:pt idx="2024">
                  <c:v>-3.5855919122695902E-6</c:v>
                </c:pt>
                <c:pt idx="2025">
                  <c:v>-5.4761767387390103E-6</c:v>
                </c:pt>
                <c:pt idx="2026">
                  <c:v>-1.61677598953247E-5</c:v>
                </c:pt>
                <c:pt idx="2027">
                  <c:v>-4.2887404561042799E-5</c:v>
                </c:pt>
                <c:pt idx="2028">
                  <c:v>-3.3117830753326402E-5</c:v>
                </c:pt>
                <c:pt idx="2029">
                  <c:v>-6.2556937336921705E-5</c:v>
                </c:pt>
                <c:pt idx="2030">
                  <c:v>5.1036477088928197E-6</c:v>
                </c:pt>
                <c:pt idx="2031">
                  <c:v>2.8908252716064501E-5</c:v>
                </c:pt>
                <c:pt idx="2032">
                  <c:v>7.5437128543853802E-7</c:v>
                </c:pt>
                <c:pt idx="2033">
                  <c:v>1.8477439880371101E-5</c:v>
                </c:pt>
                <c:pt idx="2034">
                  <c:v>4.0950253605842597E-5</c:v>
                </c:pt>
                <c:pt idx="2035">
                  <c:v>-2.2724270820617701E-6</c:v>
                </c:pt>
                <c:pt idx="2036">
                  <c:v>-2.4344772100448602E-5</c:v>
                </c:pt>
                <c:pt idx="2037">
                  <c:v>4.47779893875122E-5</c:v>
                </c:pt>
                <c:pt idx="2038">
                  <c:v>-4.3390318751335103E-5</c:v>
                </c:pt>
                <c:pt idx="2039">
                  <c:v>-2.1606683731079102E-6</c:v>
                </c:pt>
                <c:pt idx="2040">
                  <c:v>-3.8137659430503798E-5</c:v>
                </c:pt>
                <c:pt idx="2041">
                  <c:v>-3.34810465574265E-5</c:v>
                </c:pt>
                <c:pt idx="2042">
                  <c:v>4.6752393245696996E-6</c:v>
                </c:pt>
                <c:pt idx="2043">
                  <c:v>-1.44075602293015E-5</c:v>
                </c:pt>
                <c:pt idx="2044">
                  <c:v>3.1664967536926299E-6</c:v>
                </c:pt>
                <c:pt idx="2045">
                  <c:v>-6.0778111219406101E-5</c:v>
                </c:pt>
                <c:pt idx="2046">
                  <c:v>-1.6409903764724701E-5</c:v>
                </c:pt>
                <c:pt idx="2047">
                  <c:v>-6.0284510254859897E-5</c:v>
                </c:pt>
                <c:pt idx="2048">
                  <c:v>-1.08405947685242E-5</c:v>
                </c:pt>
                <c:pt idx="2049">
                  <c:v>-4.3269246816635098E-5</c:v>
                </c:pt>
                <c:pt idx="2050">
                  <c:v>2.4447217583656301E-5</c:v>
                </c:pt>
                <c:pt idx="2051">
                  <c:v>4.65661287307739E-6</c:v>
                </c:pt>
                <c:pt idx="2052">
                  <c:v>-1.76392495632172E-5</c:v>
                </c:pt>
                <c:pt idx="2053">
                  <c:v>2.4251639842987101E-5</c:v>
                </c:pt>
                <c:pt idx="2054">
                  <c:v>-4.6398490667343099E-5</c:v>
                </c:pt>
                <c:pt idx="2055">
                  <c:v>-1.20699405670166E-5</c:v>
                </c:pt>
                <c:pt idx="2056">
                  <c:v>-9.1549009084701504E-6</c:v>
                </c:pt>
                <c:pt idx="2057">
                  <c:v>-9.1455876827240007E-6</c:v>
                </c:pt>
                <c:pt idx="2058">
                  <c:v>-1.31316483020782E-5</c:v>
                </c:pt>
                <c:pt idx="2059">
                  <c:v>-3.2596290111541701E-5</c:v>
                </c:pt>
                <c:pt idx="2060">
                  <c:v>9.5833092927932705E-6</c:v>
                </c:pt>
                <c:pt idx="2061">
                  <c:v>-7.9097226262092604E-5</c:v>
                </c:pt>
                <c:pt idx="2062">
                  <c:v>2.11503356695175E-5</c:v>
                </c:pt>
                <c:pt idx="2063">
                  <c:v>-1.44354999065399E-6</c:v>
                </c:pt>
                <c:pt idx="2064">
                  <c:v>1.17532908916473E-5</c:v>
                </c:pt>
                <c:pt idx="2065">
                  <c:v>-2.7567148208618201E-5</c:v>
                </c:pt>
                <c:pt idx="2066">
                  <c:v>-1.9520521163940399E-5</c:v>
                </c:pt>
                <c:pt idx="2067">
                  <c:v>-4.5541673898696899E-6</c:v>
                </c:pt>
                <c:pt idx="2068">
                  <c:v>-5.67920506000519E-5</c:v>
                </c:pt>
                <c:pt idx="2069">
                  <c:v>3.3127143979072598E-5</c:v>
                </c:pt>
                <c:pt idx="2070">
                  <c:v>2.1252781152725199E-5</c:v>
                </c:pt>
                <c:pt idx="2071">
                  <c:v>-2.5890767574310298E-6</c:v>
                </c:pt>
                <c:pt idx="2072">
                  <c:v>-3.98140400648117E-5</c:v>
                </c:pt>
                <c:pt idx="2073">
                  <c:v>-2.8340145945549001E-5</c:v>
                </c:pt>
                <c:pt idx="2074">
                  <c:v>-4.80562448501587E-6</c:v>
                </c:pt>
                <c:pt idx="2075">
                  <c:v>1.1622905731201201E-5</c:v>
                </c:pt>
                <c:pt idx="2076">
                  <c:v>2.4763867259025601E-5</c:v>
                </c:pt>
                <c:pt idx="2077">
                  <c:v>-2.6486814022064199E-5</c:v>
                </c:pt>
                <c:pt idx="2078">
                  <c:v>-4.9080699682235701E-6</c:v>
                </c:pt>
                <c:pt idx="2079">
                  <c:v>2.1690502762794501E-5</c:v>
                </c:pt>
                <c:pt idx="2080">
                  <c:v>-2.33016908168793E-5</c:v>
                </c:pt>
                <c:pt idx="2081">
                  <c:v>-2.5089830160141001E-5</c:v>
                </c:pt>
                <c:pt idx="2082">
                  <c:v>1.37649476528168E-5</c:v>
                </c:pt>
                <c:pt idx="2083">
                  <c:v>-1.6223639249801598E-5</c:v>
                </c:pt>
                <c:pt idx="2084">
                  <c:v>-4.6370550990104702E-5</c:v>
                </c:pt>
                <c:pt idx="2085">
                  <c:v>-2.25566327571869E-5</c:v>
                </c:pt>
                <c:pt idx="2086">
                  <c:v>-1.81514769792557E-5</c:v>
                </c:pt>
                <c:pt idx="2087">
                  <c:v>-3.6275014281272902E-5</c:v>
                </c:pt>
                <c:pt idx="2088">
                  <c:v>-4.6221539378166199E-5</c:v>
                </c:pt>
                <c:pt idx="2089">
                  <c:v>4.4582411646842997E-5</c:v>
                </c:pt>
                <c:pt idx="2090">
                  <c:v>-9.3132257461547905E-7</c:v>
                </c:pt>
                <c:pt idx="2091">
                  <c:v>3.6144629120826701E-5</c:v>
                </c:pt>
                <c:pt idx="2092">
                  <c:v>-1.6968697309494002E-5</c:v>
                </c:pt>
                <c:pt idx="2093">
                  <c:v>-2.45403498411179E-5</c:v>
                </c:pt>
                <c:pt idx="2094">
                  <c:v>-1.3038516044616699E-7</c:v>
                </c:pt>
                <c:pt idx="2095">
                  <c:v>-4.23844903707504E-5</c:v>
                </c:pt>
                <c:pt idx="2096">
                  <c:v>-5.1874667406082204E-6</c:v>
                </c:pt>
                <c:pt idx="2097">
                  <c:v>-3.7103891372680698E-5</c:v>
                </c:pt>
                <c:pt idx="2098">
                  <c:v>1.9511207938194299E-5</c:v>
                </c:pt>
                <c:pt idx="2099">
                  <c:v>-4.6584755182266201E-5</c:v>
                </c:pt>
                <c:pt idx="2100">
                  <c:v>1.20140612125397E-5</c:v>
                </c:pt>
                <c:pt idx="2101">
                  <c:v>-3.28477472066879E-5</c:v>
                </c:pt>
                <c:pt idx="2102">
                  <c:v>-7.5064599514007595E-5</c:v>
                </c:pt>
                <c:pt idx="2103">
                  <c:v>3.7411227822303799E-5</c:v>
                </c:pt>
                <c:pt idx="2104">
                  <c:v>-3.40864062309265E-5</c:v>
                </c:pt>
                <c:pt idx="2105">
                  <c:v>2.21282243728638E-5</c:v>
                </c:pt>
                <c:pt idx="2106">
                  <c:v>-4.0670856833457899E-5</c:v>
                </c:pt>
                <c:pt idx="2107">
                  <c:v>-7.3015689849853499E-6</c:v>
                </c:pt>
                <c:pt idx="2108">
                  <c:v>-3.9953738451004001E-5</c:v>
                </c:pt>
                <c:pt idx="2109">
                  <c:v>3.9869919419288601E-5</c:v>
                </c:pt>
                <c:pt idx="2110">
                  <c:v>-2.3655593395233198E-5</c:v>
                </c:pt>
                <c:pt idx="2111">
                  <c:v>-4.9406662583351101E-5</c:v>
                </c:pt>
                <c:pt idx="2112">
                  <c:v>-1.36904418468475E-5</c:v>
                </c:pt>
                <c:pt idx="2113">
                  <c:v>-2.5313347578048699E-5</c:v>
                </c:pt>
                <c:pt idx="2114">
                  <c:v>-8.9313834905624407E-6</c:v>
                </c:pt>
                <c:pt idx="2115">
                  <c:v>-1.15018337965012E-5</c:v>
                </c:pt>
                <c:pt idx="2116">
                  <c:v>1.42119824886322E-5</c:v>
                </c:pt>
                <c:pt idx="2117">
                  <c:v>1.0328367352485701E-5</c:v>
                </c:pt>
                <c:pt idx="2118">
                  <c:v>-1.04028731584549E-5</c:v>
                </c:pt>
                <c:pt idx="2119">
                  <c:v>-2.4689361453056302E-5</c:v>
                </c:pt>
                <c:pt idx="2120">
                  <c:v>1.0831281542778E-5</c:v>
                </c:pt>
                <c:pt idx="2121">
                  <c:v>1.4528632164001501E-6</c:v>
                </c:pt>
                <c:pt idx="2122">
                  <c:v>-2.8908252716064501E-5</c:v>
                </c:pt>
                <c:pt idx="2123">
                  <c:v>-6.1122700572013896E-5</c:v>
                </c:pt>
                <c:pt idx="2124">
                  <c:v>-2.3581087589263899E-5</c:v>
                </c:pt>
                <c:pt idx="2125">
                  <c:v>2.0777806639671299E-5</c:v>
                </c:pt>
                <c:pt idx="2126">
                  <c:v>-1.9958242774009701E-5</c:v>
                </c:pt>
                <c:pt idx="2127">
                  <c:v>-2.1588057279586799E-5</c:v>
                </c:pt>
                <c:pt idx="2128">
                  <c:v>-4.1443854570388802E-6</c:v>
                </c:pt>
                <c:pt idx="2129">
                  <c:v>-1.9362196326255798E-5</c:v>
                </c:pt>
                <c:pt idx="2130">
                  <c:v>1.1734664440155E-6</c:v>
                </c:pt>
                <c:pt idx="2131">
                  <c:v>-6.5136700868606594E-5</c:v>
                </c:pt>
                <c:pt idx="2132">
                  <c:v>3.3713877201080302E-5</c:v>
                </c:pt>
                <c:pt idx="2133">
                  <c:v>-3.7951394915580797E-5</c:v>
                </c:pt>
                <c:pt idx="2134">
                  <c:v>-2.94391065835953E-5</c:v>
                </c:pt>
                <c:pt idx="2135">
                  <c:v>-3.52319329977036E-5</c:v>
                </c:pt>
                <c:pt idx="2136">
                  <c:v>-1.11758708953857E-7</c:v>
                </c:pt>
                <c:pt idx="2137">
                  <c:v>4.3576583266258199E-5</c:v>
                </c:pt>
                <c:pt idx="2138">
                  <c:v>1.36904418468475E-6</c:v>
                </c:pt>
                <c:pt idx="2139">
                  <c:v>2.0833685994148298E-5</c:v>
                </c:pt>
                <c:pt idx="2140">
                  <c:v>-3.40025871992111E-5</c:v>
                </c:pt>
                <c:pt idx="2141">
                  <c:v>-1.0700896382331801E-5</c:v>
                </c:pt>
                <c:pt idx="2142">
                  <c:v>-1.4472752809524501E-5</c:v>
                </c:pt>
                <c:pt idx="2143">
                  <c:v>-2.5993213057517999E-5</c:v>
                </c:pt>
                <c:pt idx="2144">
                  <c:v>1.11758708953857E-7</c:v>
                </c:pt>
                <c:pt idx="2145">
                  <c:v>-3.41795384883881E-6</c:v>
                </c:pt>
                <c:pt idx="2146">
                  <c:v>-3.8091093301773101E-6</c:v>
                </c:pt>
                <c:pt idx="2147">
                  <c:v>1.36252492666245E-5</c:v>
                </c:pt>
                <c:pt idx="2148">
                  <c:v>-4.93507832288742E-5</c:v>
                </c:pt>
                <c:pt idx="2149">
                  <c:v>-5.5134296417236301E-5</c:v>
                </c:pt>
                <c:pt idx="2150">
                  <c:v>2.3515895009040799E-5</c:v>
                </c:pt>
                <c:pt idx="2151">
                  <c:v>-1.30198895931244E-5</c:v>
                </c:pt>
                <c:pt idx="2152">
                  <c:v>-1.14180147647858E-5</c:v>
                </c:pt>
                <c:pt idx="2153">
                  <c:v>-5.03286719322205E-5</c:v>
                </c:pt>
                <c:pt idx="2154">
                  <c:v>-1.3932585716247599E-5</c:v>
                </c:pt>
                <c:pt idx="2155">
                  <c:v>-4.6743080019950901E-5</c:v>
                </c:pt>
                <c:pt idx="2156">
                  <c:v>-2.5779008865356401E-5</c:v>
                </c:pt>
                <c:pt idx="2157">
                  <c:v>7.9721212387084995E-6</c:v>
                </c:pt>
                <c:pt idx="2158">
                  <c:v>-7.9069286584854092E-6</c:v>
                </c:pt>
                <c:pt idx="2159">
                  <c:v>-2.1923333406448402E-5</c:v>
                </c:pt>
                <c:pt idx="2160">
                  <c:v>-3.4160912036895799E-5</c:v>
                </c:pt>
                <c:pt idx="2161">
                  <c:v>2.88709998130798E-5</c:v>
                </c:pt>
                <c:pt idx="2162">
                  <c:v>-3.6573037505149801E-5</c:v>
                </c:pt>
                <c:pt idx="2163">
                  <c:v>-4.0233135223388699E-5</c:v>
                </c:pt>
                <c:pt idx="2164">
                  <c:v>-8.6519867181778005E-6</c:v>
                </c:pt>
                <c:pt idx="2165">
                  <c:v>-1.42958015203476E-5</c:v>
                </c:pt>
                <c:pt idx="2166">
                  <c:v>-2.8656795620918301E-5</c:v>
                </c:pt>
                <c:pt idx="2167">
                  <c:v>-2.6002526283264201E-5</c:v>
                </c:pt>
                <c:pt idx="2168">
                  <c:v>-2.6393681764602698E-5</c:v>
                </c:pt>
                <c:pt idx="2169">
                  <c:v>-3.5110861063003499E-5</c:v>
                </c:pt>
                <c:pt idx="2170">
                  <c:v>1.96509063243866E-5</c:v>
                </c:pt>
                <c:pt idx="2171">
                  <c:v>1.5087425708770799E-5</c:v>
                </c:pt>
                <c:pt idx="2172">
                  <c:v>-3.8538128137588501E-5</c:v>
                </c:pt>
                <c:pt idx="2173">
                  <c:v>-1.34482979774475E-5</c:v>
                </c:pt>
                <c:pt idx="2174">
                  <c:v>-3.4477561712265001E-5</c:v>
                </c:pt>
                <c:pt idx="2175">
                  <c:v>-2.9793009161949198E-5</c:v>
                </c:pt>
                <c:pt idx="2176">
                  <c:v>-4.9620866775512702E-5</c:v>
                </c:pt>
                <c:pt idx="2177">
                  <c:v>-3.0994415283203098E-5</c:v>
                </c:pt>
                <c:pt idx="2178">
                  <c:v>1.8691644072532701E-5</c:v>
                </c:pt>
                <c:pt idx="2179">
                  <c:v>-2.27056443691254E-5</c:v>
                </c:pt>
                <c:pt idx="2180">
                  <c:v>-2.6691704988479601E-5</c:v>
                </c:pt>
                <c:pt idx="2181">
                  <c:v>-1.0337680578231801E-6</c:v>
                </c:pt>
                <c:pt idx="2182">
                  <c:v>1.08405947685242E-5</c:v>
                </c:pt>
                <c:pt idx="2183">
                  <c:v>-4.2868778109550503E-5</c:v>
                </c:pt>
                <c:pt idx="2184">
                  <c:v>3.55765223503113E-6</c:v>
                </c:pt>
                <c:pt idx="2185">
                  <c:v>-2.5909394025802599E-5</c:v>
                </c:pt>
                <c:pt idx="2186">
                  <c:v>-3.3173710107803297E-5</c:v>
                </c:pt>
                <c:pt idx="2187">
                  <c:v>-7.5530260801315299E-6</c:v>
                </c:pt>
                <c:pt idx="2188">
                  <c:v>-2.1299347281456E-5</c:v>
                </c:pt>
                <c:pt idx="2189">
                  <c:v>-2.4065375328063999E-5</c:v>
                </c:pt>
                <c:pt idx="2190">
                  <c:v>-3.0826777219772301E-6</c:v>
                </c:pt>
                <c:pt idx="2191">
                  <c:v>-1.4072284102439901E-5</c:v>
                </c:pt>
                <c:pt idx="2192">
                  <c:v>-3.78955155611038E-5</c:v>
                </c:pt>
                <c:pt idx="2193">
                  <c:v>1.3587996363639799E-5</c:v>
                </c:pt>
                <c:pt idx="2194">
                  <c:v>1.5832483768463101E-6</c:v>
                </c:pt>
                <c:pt idx="2195">
                  <c:v>1.12038105726242E-5</c:v>
                </c:pt>
                <c:pt idx="2196">
                  <c:v>-5.8235600590705899E-5</c:v>
                </c:pt>
                <c:pt idx="2197">
                  <c:v>-6.6775828599929801E-6</c:v>
                </c:pt>
                <c:pt idx="2198">
                  <c:v>-2.0926818251609799E-5</c:v>
                </c:pt>
                <c:pt idx="2199">
                  <c:v>-4.0149316191673299E-5</c:v>
                </c:pt>
                <c:pt idx="2200">
                  <c:v>4.5336782932281501E-5</c:v>
                </c:pt>
                <c:pt idx="2201">
                  <c:v>-4.2058527469635003E-5</c:v>
                </c:pt>
                <c:pt idx="2202">
                  <c:v>3.3546239137649502E-5</c:v>
                </c:pt>
                <c:pt idx="2203">
                  <c:v>-2.5238841772079502E-5</c:v>
                </c:pt>
                <c:pt idx="2204">
                  <c:v>2.59652733802795E-5</c:v>
                </c:pt>
                <c:pt idx="2205">
                  <c:v>1.5860423445701599E-5</c:v>
                </c:pt>
                <c:pt idx="2206">
                  <c:v>-3.5781413316726698E-5</c:v>
                </c:pt>
                <c:pt idx="2207">
                  <c:v>5.5879354476928698E-8</c:v>
                </c:pt>
                <c:pt idx="2208">
                  <c:v>1.17532908916473E-5</c:v>
                </c:pt>
                <c:pt idx="2209">
                  <c:v>-4.8186630010604899E-5</c:v>
                </c:pt>
                <c:pt idx="2210">
                  <c:v>-5.4761767387390103E-6</c:v>
                </c:pt>
                <c:pt idx="2211">
                  <c:v>-2.6933848857879601E-5</c:v>
                </c:pt>
                <c:pt idx="2212">
                  <c:v>-1.87288969755173E-5</c:v>
                </c:pt>
                <c:pt idx="2213">
                  <c:v>-5.5879354476928698E-8</c:v>
                </c:pt>
                <c:pt idx="2214">
                  <c:v>-2.1131709218025201E-5</c:v>
                </c:pt>
                <c:pt idx="2215">
                  <c:v>3.4067779779434197E-5</c:v>
                </c:pt>
                <c:pt idx="2216">
                  <c:v>-2.8312206268310499E-5</c:v>
                </c:pt>
                <c:pt idx="2217">
                  <c:v>1.9753351807594299E-5</c:v>
                </c:pt>
                <c:pt idx="2218">
                  <c:v>-1.18184834718704E-5</c:v>
                </c:pt>
                <c:pt idx="2219">
                  <c:v>-3.9972364902496297E-5</c:v>
                </c:pt>
                <c:pt idx="2220">
                  <c:v>7.7951699495315603E-6</c:v>
                </c:pt>
                <c:pt idx="2221">
                  <c:v>-1.3383105397224399E-5</c:v>
                </c:pt>
                <c:pt idx="2222">
                  <c:v>-1.9744038581848098E-6</c:v>
                </c:pt>
                <c:pt idx="2223">
                  <c:v>2.1131709218025201E-5</c:v>
                </c:pt>
                <c:pt idx="2224">
                  <c:v>1.95670872926712E-5</c:v>
                </c:pt>
                <c:pt idx="2225">
                  <c:v>-4.1723251342773397E-5</c:v>
                </c:pt>
                <c:pt idx="2226">
                  <c:v>-1.9101426005363502E-5</c:v>
                </c:pt>
                <c:pt idx="2227">
                  <c:v>2.99885869026184E-6</c:v>
                </c:pt>
                <c:pt idx="2228">
                  <c:v>-2.4754554033279399E-5</c:v>
                </c:pt>
                <c:pt idx="2229">
                  <c:v>2.9299408197403002E-5</c:v>
                </c:pt>
                <c:pt idx="2230">
                  <c:v>-2.1113082766532901E-5</c:v>
                </c:pt>
                <c:pt idx="2231">
                  <c:v>-8.3819031715393106E-8</c:v>
                </c:pt>
                <c:pt idx="2232">
                  <c:v>-4.6836212277412401E-5</c:v>
                </c:pt>
                <c:pt idx="2233">
                  <c:v>-7.6107680797576904E-5</c:v>
                </c:pt>
                <c:pt idx="2234">
                  <c:v>-2.1373853087425201E-5</c:v>
                </c:pt>
                <c:pt idx="2235">
                  <c:v>-3.5269185900688198E-5</c:v>
                </c:pt>
                <c:pt idx="2236">
                  <c:v>-1.6922131180763201E-5</c:v>
                </c:pt>
                <c:pt idx="2237">
                  <c:v>-2.11503356695175E-5</c:v>
                </c:pt>
                <c:pt idx="2238">
                  <c:v>-3.0649825930595398E-5</c:v>
                </c:pt>
                <c:pt idx="2239">
                  <c:v>8.2049518823623708E-6</c:v>
                </c:pt>
                <c:pt idx="2240">
                  <c:v>3.6982819437980699E-5</c:v>
                </c:pt>
                <c:pt idx="2241">
                  <c:v>-2.5425106287002602E-6</c:v>
                </c:pt>
                <c:pt idx="2242">
                  <c:v>-5.8794394135475199E-5</c:v>
                </c:pt>
                <c:pt idx="2243">
                  <c:v>1.9315630197525001E-5</c:v>
                </c:pt>
                <c:pt idx="2244">
                  <c:v>-3.7243589758872999E-5</c:v>
                </c:pt>
                <c:pt idx="2245">
                  <c:v>-4.8428773880004904E-7</c:v>
                </c:pt>
                <c:pt idx="2246">
                  <c:v>-5.2144750952720601E-5</c:v>
                </c:pt>
                <c:pt idx="2247">
                  <c:v>-2.3534521460533101E-5</c:v>
                </c:pt>
                <c:pt idx="2248">
                  <c:v>-2.5425106287002601E-5</c:v>
                </c:pt>
                <c:pt idx="2249">
                  <c:v>1.57393515110016E-5</c:v>
                </c:pt>
                <c:pt idx="2250">
                  <c:v>-1.8859282135963399E-5</c:v>
                </c:pt>
                <c:pt idx="2251">
                  <c:v>-5.3383409976959201E-5</c:v>
                </c:pt>
                <c:pt idx="2252">
                  <c:v>1.19488686323166E-5</c:v>
                </c:pt>
                <c:pt idx="2253">
                  <c:v>-1.7955899238586399E-5</c:v>
                </c:pt>
                <c:pt idx="2254">
                  <c:v>-3.0733644962310798E-5</c:v>
                </c:pt>
                <c:pt idx="2255">
                  <c:v>-2.0526349544525099E-5</c:v>
                </c:pt>
                <c:pt idx="2256">
                  <c:v>-2.7166679501533502E-5</c:v>
                </c:pt>
                <c:pt idx="2257">
                  <c:v>1.4565885066986099E-5</c:v>
                </c:pt>
                <c:pt idx="2258">
                  <c:v>-1.7797574400901801E-5</c:v>
                </c:pt>
                <c:pt idx="2259">
                  <c:v>-1.0170042514801E-5</c:v>
                </c:pt>
                <c:pt idx="2260">
                  <c:v>2.7557834982871999E-5</c:v>
                </c:pt>
                <c:pt idx="2261">
                  <c:v>3.4105032682418803E-5</c:v>
                </c:pt>
                <c:pt idx="2262">
                  <c:v>-2.9979273676872301E-5</c:v>
                </c:pt>
                <c:pt idx="2263">
                  <c:v>2.9169023036956801E-5</c:v>
                </c:pt>
                <c:pt idx="2264">
                  <c:v>-1.8356367945671098E-5</c:v>
                </c:pt>
                <c:pt idx="2265">
                  <c:v>4.0372833609581E-5</c:v>
                </c:pt>
                <c:pt idx="2266">
                  <c:v>-2.6393681764602698E-5</c:v>
                </c:pt>
                <c:pt idx="2267">
                  <c:v>-2.9159709811210598E-5</c:v>
                </c:pt>
                <c:pt idx="2268">
                  <c:v>-4.95649874210358E-5</c:v>
                </c:pt>
                <c:pt idx="2269">
                  <c:v>-4.9164518713951097E-5</c:v>
                </c:pt>
                <c:pt idx="2270">
                  <c:v>-3.43658030033112E-6</c:v>
                </c:pt>
                <c:pt idx="2271">
                  <c:v>-3.6070123314857503E-5</c:v>
                </c:pt>
                <c:pt idx="2272">
                  <c:v>3.05380672216415E-5</c:v>
                </c:pt>
                <c:pt idx="2273">
                  <c:v>-1.27591192722321E-6</c:v>
                </c:pt>
                <c:pt idx="2274">
                  <c:v>-5.5972486734390301E-6</c:v>
                </c:pt>
                <c:pt idx="2275">
                  <c:v>-2.0200386643409699E-5</c:v>
                </c:pt>
                <c:pt idx="2276">
                  <c:v>-3.0910596251487698E-5</c:v>
                </c:pt>
                <c:pt idx="2277">
                  <c:v>-1.11572444438934E-5</c:v>
                </c:pt>
                <c:pt idx="2278">
                  <c:v>-2.2416934370994598E-5</c:v>
                </c:pt>
                <c:pt idx="2279">
                  <c:v>-1.18464231491089E-5</c:v>
                </c:pt>
                <c:pt idx="2280">
                  <c:v>-1.9669532775878899E-5</c:v>
                </c:pt>
                <c:pt idx="2281">
                  <c:v>-5.2154064178466797E-6</c:v>
                </c:pt>
                <c:pt idx="2282">
                  <c:v>-4.3949112296104397E-5</c:v>
                </c:pt>
                <c:pt idx="2283">
                  <c:v>-4.1713938117027303E-5</c:v>
                </c:pt>
                <c:pt idx="2284">
                  <c:v>-4.09688800573349E-5</c:v>
                </c:pt>
                <c:pt idx="2285">
                  <c:v>-4.0652230381965603E-5</c:v>
                </c:pt>
                <c:pt idx="2286">
                  <c:v>-1.7704442143440199E-5</c:v>
                </c:pt>
                <c:pt idx="2287">
                  <c:v>-7.61821866035461E-6</c:v>
                </c:pt>
                <c:pt idx="2288">
                  <c:v>-9.68575477600098E-6</c:v>
                </c:pt>
                <c:pt idx="2289">
                  <c:v>-5.7984143495559699E-5</c:v>
                </c:pt>
                <c:pt idx="2290">
                  <c:v>1.2898817658424399E-5</c:v>
                </c:pt>
                <c:pt idx="2291">
                  <c:v>-5.3821131587028497E-5</c:v>
                </c:pt>
                <c:pt idx="2292">
                  <c:v>-1.2144446372985799E-5</c:v>
                </c:pt>
                <c:pt idx="2293">
                  <c:v>3.3499673008918803E-5</c:v>
                </c:pt>
                <c:pt idx="2294">
                  <c:v>-3.9106234908103902E-5</c:v>
                </c:pt>
                <c:pt idx="2295">
                  <c:v>-1.7788261175155599E-5</c:v>
                </c:pt>
                <c:pt idx="2296">
                  <c:v>8.4750354290008503E-7</c:v>
                </c:pt>
                <c:pt idx="2297">
                  <c:v>-9.4156712293624895E-6</c:v>
                </c:pt>
                <c:pt idx="2298">
                  <c:v>-5.9241428971290602E-5</c:v>
                </c:pt>
                <c:pt idx="2299">
                  <c:v>5.1409006118774397E-6</c:v>
                </c:pt>
                <c:pt idx="2300">
                  <c:v>-8.5225328803062398E-5</c:v>
                </c:pt>
                <c:pt idx="2301">
                  <c:v>8.4564089775085398E-6</c:v>
                </c:pt>
                <c:pt idx="2302">
                  <c:v>-1.0179355740547201E-5</c:v>
                </c:pt>
                <c:pt idx="2303">
                  <c:v>-5.9483572840690599E-5</c:v>
                </c:pt>
                <c:pt idx="2304">
                  <c:v>1.87288969755173E-5</c:v>
                </c:pt>
                <c:pt idx="2305">
                  <c:v>-2.60211527347565E-5</c:v>
                </c:pt>
                <c:pt idx="2306">
                  <c:v>7.1525573730468801E-6</c:v>
                </c:pt>
                <c:pt idx="2307">
                  <c:v>-1.15297734737396E-5</c:v>
                </c:pt>
                <c:pt idx="2308">
                  <c:v>-2.3096799850463901E-6</c:v>
                </c:pt>
                <c:pt idx="2309">
                  <c:v>-4.92669641971588E-5</c:v>
                </c:pt>
                <c:pt idx="2310">
                  <c:v>2.9336661100387599E-6</c:v>
                </c:pt>
                <c:pt idx="2311">
                  <c:v>2.88430601358414E-5</c:v>
                </c:pt>
                <c:pt idx="2312">
                  <c:v>-3.9115548133850098E-6</c:v>
                </c:pt>
                <c:pt idx="2313">
                  <c:v>-1.35041773319244E-5</c:v>
                </c:pt>
                <c:pt idx="2314">
                  <c:v>2.4307519197463999E-5</c:v>
                </c:pt>
                <c:pt idx="2315">
                  <c:v>-2.4605542421340898E-5</c:v>
                </c:pt>
                <c:pt idx="2316">
                  <c:v>-1.76578760147095E-5</c:v>
                </c:pt>
                <c:pt idx="2317">
                  <c:v>-7.5437128543853802E-7</c:v>
                </c:pt>
                <c:pt idx="2318">
                  <c:v>-1.7117708921432499E-5</c:v>
                </c:pt>
                <c:pt idx="2319">
                  <c:v>-3.9767473936080899E-6</c:v>
                </c:pt>
                <c:pt idx="2320">
                  <c:v>-3.8836151361465502E-5</c:v>
                </c:pt>
                <c:pt idx="2321">
                  <c:v>-4.9984082579612698E-5</c:v>
                </c:pt>
                <c:pt idx="2322">
                  <c:v>-2.2910535335540801E-6</c:v>
                </c:pt>
                <c:pt idx="2323">
                  <c:v>-2.5974586606025699E-5</c:v>
                </c:pt>
                <c:pt idx="2324">
                  <c:v>5.8580189943313599E-6</c:v>
                </c:pt>
                <c:pt idx="2325">
                  <c:v>-3.8500875234603902E-5</c:v>
                </c:pt>
                <c:pt idx="2326">
                  <c:v>2.8423964977264401E-5</c:v>
                </c:pt>
                <c:pt idx="2327">
                  <c:v>-1.10268592834473E-5</c:v>
                </c:pt>
                <c:pt idx="2328">
                  <c:v>-2.36276537179947E-5</c:v>
                </c:pt>
                <c:pt idx="2329">
                  <c:v>-5.58793544769287E-7</c:v>
                </c:pt>
                <c:pt idx="2330">
                  <c:v>-2.49780714511871E-5</c:v>
                </c:pt>
                <c:pt idx="2331">
                  <c:v>2.8796494007110599E-5</c:v>
                </c:pt>
                <c:pt idx="2332">
                  <c:v>-3.3592805266380303E-5</c:v>
                </c:pt>
                <c:pt idx="2333">
                  <c:v>2.24728137254715E-5</c:v>
                </c:pt>
                <c:pt idx="2334">
                  <c:v>-9.6391886472701992E-6</c:v>
                </c:pt>
                <c:pt idx="2335">
                  <c:v>-4.9518421292304999E-5</c:v>
                </c:pt>
                <c:pt idx="2336">
                  <c:v>-4.6798959374427802E-5</c:v>
                </c:pt>
                <c:pt idx="2337">
                  <c:v>-5.5041164159774797E-6</c:v>
                </c:pt>
                <c:pt idx="2338">
                  <c:v>-2.2286549210548401E-5</c:v>
                </c:pt>
                <c:pt idx="2339">
                  <c:v>-3.4626573324203498E-5</c:v>
                </c:pt>
                <c:pt idx="2340">
                  <c:v>-1.91386789083481E-5</c:v>
                </c:pt>
                <c:pt idx="2341">
                  <c:v>-2.0219013094902001E-5</c:v>
                </c:pt>
                <c:pt idx="2342">
                  <c:v>2.5713816285133399E-5</c:v>
                </c:pt>
                <c:pt idx="2343">
                  <c:v>-3.2130628824234002E-5</c:v>
                </c:pt>
                <c:pt idx="2344">
                  <c:v>1.56741589307785E-5</c:v>
                </c:pt>
                <c:pt idx="2345">
                  <c:v>-1.8626451492309601E-5</c:v>
                </c:pt>
                <c:pt idx="2346">
                  <c:v>-4.7059729695320102E-5</c:v>
                </c:pt>
                <c:pt idx="2347">
                  <c:v>2.9234215617179901E-5</c:v>
                </c:pt>
                <c:pt idx="2348">
                  <c:v>-5.5041164159774801E-5</c:v>
                </c:pt>
                <c:pt idx="2349">
                  <c:v>8.9593231678008999E-6</c:v>
                </c:pt>
                <c:pt idx="2350">
                  <c:v>1.2200325727462801E-5</c:v>
                </c:pt>
                <c:pt idx="2351">
                  <c:v>4.2002648115158098E-6</c:v>
                </c:pt>
                <c:pt idx="2352">
                  <c:v>-1.28708779811859E-5</c:v>
                </c:pt>
                <c:pt idx="2353">
                  <c:v>9.0245157480239902E-6</c:v>
                </c:pt>
                <c:pt idx="2354">
                  <c:v>1.51060521602631E-5</c:v>
                </c:pt>
                <c:pt idx="2355">
                  <c:v>-3.0584633350372301E-5</c:v>
                </c:pt>
                <c:pt idx="2356">
                  <c:v>-5.5162236094474799E-5</c:v>
                </c:pt>
                <c:pt idx="2357">
                  <c:v>-2.7352944016456601E-5</c:v>
                </c:pt>
                <c:pt idx="2358">
                  <c:v>-4.47966158390045E-6</c:v>
                </c:pt>
                <c:pt idx="2359">
                  <c:v>-3.7504360079765299E-5</c:v>
                </c:pt>
                <c:pt idx="2360">
                  <c:v>3.1376257538795498E-5</c:v>
                </c:pt>
                <c:pt idx="2361">
                  <c:v>-6.3013285398483303E-5</c:v>
                </c:pt>
                <c:pt idx="2362">
                  <c:v>-9.7975134849548306E-6</c:v>
                </c:pt>
                <c:pt idx="2363">
                  <c:v>1.2144446372985799E-5</c:v>
                </c:pt>
                <c:pt idx="2364">
                  <c:v>-1.1939555406570401E-5</c:v>
                </c:pt>
                <c:pt idx="2365">
                  <c:v>2.8423964977264401E-5</c:v>
                </c:pt>
                <c:pt idx="2366">
                  <c:v>-2.71759927272797E-5</c:v>
                </c:pt>
                <c:pt idx="2367">
                  <c:v>-2.8479844331741299E-5</c:v>
                </c:pt>
                <c:pt idx="2368">
                  <c:v>-5.3681433200836202E-5</c:v>
                </c:pt>
                <c:pt idx="2369">
                  <c:v>-3.4840777516365099E-5</c:v>
                </c:pt>
                <c:pt idx="2370">
                  <c:v>-2.1010637283325199E-5</c:v>
                </c:pt>
                <c:pt idx="2371">
                  <c:v>1.6288831830024699E-5</c:v>
                </c:pt>
                <c:pt idx="2372">
                  <c:v>-2.9690563678741499E-5</c:v>
                </c:pt>
                <c:pt idx="2373">
                  <c:v>-3.3862888813018799E-5</c:v>
                </c:pt>
                <c:pt idx="2374">
                  <c:v>9.38773155212402E-6</c:v>
                </c:pt>
                <c:pt idx="2375">
                  <c:v>-2.9345974326133701E-5</c:v>
                </c:pt>
                <c:pt idx="2376">
                  <c:v>-6.2398612499237103E-7</c:v>
                </c:pt>
                <c:pt idx="2377">
                  <c:v>-4.6491622924804701E-5</c:v>
                </c:pt>
                <c:pt idx="2378">
                  <c:v>-2.05636024475098E-5</c:v>
                </c:pt>
                <c:pt idx="2379">
                  <c:v>-3.06591391563416E-5</c:v>
                </c:pt>
                <c:pt idx="2380">
                  <c:v>-1.1492520570755E-5</c:v>
                </c:pt>
                <c:pt idx="2381">
                  <c:v>-1.8933787941932699E-5</c:v>
                </c:pt>
                <c:pt idx="2382">
                  <c:v>-3.5138800740241998E-5</c:v>
                </c:pt>
                <c:pt idx="2383">
                  <c:v>-3.14321368932724E-5</c:v>
                </c:pt>
                <c:pt idx="2384">
                  <c:v>-5.8514997363090502E-5</c:v>
                </c:pt>
                <c:pt idx="2385">
                  <c:v>-2.3078173398971602E-5</c:v>
                </c:pt>
                <c:pt idx="2386">
                  <c:v>-1.06543302536011E-5</c:v>
                </c:pt>
                <c:pt idx="2387">
                  <c:v>2.76044011116028E-5</c:v>
                </c:pt>
                <c:pt idx="2388">
                  <c:v>-3.2009556889534003E-5</c:v>
                </c:pt>
                <c:pt idx="2389">
                  <c:v>1.3411045074462901E-5</c:v>
                </c:pt>
                <c:pt idx="2390">
                  <c:v>-1.0794028639793399E-5</c:v>
                </c:pt>
                <c:pt idx="2391">
                  <c:v>-3.39094549417496E-5</c:v>
                </c:pt>
                <c:pt idx="2392">
                  <c:v>-7.6275318861007699E-6</c:v>
                </c:pt>
                <c:pt idx="2393">
                  <c:v>-1.8803402781486501E-5</c:v>
                </c:pt>
                <c:pt idx="2394">
                  <c:v>-1.2284144759178201E-5</c:v>
                </c:pt>
                <c:pt idx="2395">
                  <c:v>-4.9667432904243503E-5</c:v>
                </c:pt>
                <c:pt idx="2396">
                  <c:v>-1.11199915409088E-5</c:v>
                </c:pt>
                <c:pt idx="2397">
                  <c:v>1.8710270524025001E-5</c:v>
                </c:pt>
                <c:pt idx="2398">
                  <c:v>4.3865293264389004E-6</c:v>
                </c:pt>
                <c:pt idx="2399">
                  <c:v>-1.3615936040878299E-5</c:v>
                </c:pt>
                <c:pt idx="2400">
                  <c:v>-1.6065314412117001E-5</c:v>
                </c:pt>
                <c:pt idx="2401">
                  <c:v>-9.5274299383163503E-6</c:v>
                </c:pt>
                <c:pt idx="2402">
                  <c:v>7.0407986640930201E-6</c:v>
                </c:pt>
                <c:pt idx="2403">
                  <c:v>-1.8114224076271101E-5</c:v>
                </c:pt>
                <c:pt idx="2404">
                  <c:v>-4.9723312258720398E-5</c:v>
                </c:pt>
                <c:pt idx="2405">
                  <c:v>-2.5229528546333299E-5</c:v>
                </c:pt>
                <c:pt idx="2406">
                  <c:v>-2.2724270820617699E-5</c:v>
                </c:pt>
                <c:pt idx="2407">
                  <c:v>-1.3867393136024501E-5</c:v>
                </c:pt>
                <c:pt idx="2408">
                  <c:v>-3.2382085919380202E-5</c:v>
                </c:pt>
                <c:pt idx="2409">
                  <c:v>-1.00862234830856E-5</c:v>
                </c:pt>
                <c:pt idx="2410">
                  <c:v>2.2277235984802199E-5</c:v>
                </c:pt>
                <c:pt idx="2411">
                  <c:v>-5.5134296417236301E-5</c:v>
                </c:pt>
                <c:pt idx="2412">
                  <c:v>1.35786831378937E-5</c:v>
                </c:pt>
                <c:pt idx="2413">
                  <c:v>-6.6105276346206706E-5</c:v>
                </c:pt>
                <c:pt idx="2414">
                  <c:v>7.0780515670776401E-6</c:v>
                </c:pt>
                <c:pt idx="2415">
                  <c:v>3.3434480428695699E-5</c:v>
                </c:pt>
                <c:pt idx="2416">
                  <c:v>-5.3318217396736098E-5</c:v>
                </c:pt>
                <c:pt idx="2417">
                  <c:v>-1.4910474419593799E-5</c:v>
                </c:pt>
                <c:pt idx="2418">
                  <c:v>-3.1301751732826199E-5</c:v>
                </c:pt>
                <c:pt idx="2419">
                  <c:v>3.2465904951095601E-5</c:v>
                </c:pt>
                <c:pt idx="2420">
                  <c:v>-2.7017667889595001E-5</c:v>
                </c:pt>
                <c:pt idx="2421">
                  <c:v>-7.2643160820007303E-7</c:v>
                </c:pt>
                <c:pt idx="2422">
                  <c:v>-1.8160790205001801E-5</c:v>
                </c:pt>
                <c:pt idx="2423">
                  <c:v>-3.7439167499542198E-6</c:v>
                </c:pt>
                <c:pt idx="2424">
                  <c:v>-1.35041773319244E-6</c:v>
                </c:pt>
                <c:pt idx="2425">
                  <c:v>-4.8680230975151103E-5</c:v>
                </c:pt>
                <c:pt idx="2426">
                  <c:v>1.6698613762855499E-5</c:v>
                </c:pt>
                <c:pt idx="2427">
                  <c:v>-3.1581148505210897E-5</c:v>
                </c:pt>
                <c:pt idx="2428">
                  <c:v>3.45520675182343E-6</c:v>
                </c:pt>
                <c:pt idx="2429">
                  <c:v>-7.2456896305084203E-6</c:v>
                </c:pt>
                <c:pt idx="2430">
                  <c:v>-3.4188851714134203E-5</c:v>
                </c:pt>
                <c:pt idx="2431">
                  <c:v>-1.76019966602325E-5</c:v>
                </c:pt>
                <c:pt idx="2432">
                  <c:v>-2.9662624001503001E-5</c:v>
                </c:pt>
                <c:pt idx="2433">
                  <c:v>-2.3283064365387E-5</c:v>
                </c:pt>
                <c:pt idx="2434">
                  <c:v>-3.2139942049980197E-5</c:v>
                </c:pt>
                <c:pt idx="2435">
                  <c:v>1.7276033759117099E-5</c:v>
                </c:pt>
                <c:pt idx="2436">
                  <c:v>-2.1569430828094499E-5</c:v>
                </c:pt>
                <c:pt idx="2437">
                  <c:v>-1.65682286024094E-5</c:v>
                </c:pt>
                <c:pt idx="2438">
                  <c:v>-3.5306438803672797E-5</c:v>
                </c:pt>
                <c:pt idx="2439">
                  <c:v>-4.2803585529327399E-5</c:v>
                </c:pt>
                <c:pt idx="2440">
                  <c:v>-2.60397791862488E-5</c:v>
                </c:pt>
                <c:pt idx="2441">
                  <c:v>-4.1369348764419603E-5</c:v>
                </c:pt>
                <c:pt idx="2442">
                  <c:v>-6.9849193096160897E-6</c:v>
                </c:pt>
                <c:pt idx="2443">
                  <c:v>-5.1502138376235996E-6</c:v>
                </c:pt>
                <c:pt idx="2444">
                  <c:v>-3.8463622331619297E-6</c:v>
                </c:pt>
                <c:pt idx="2445">
                  <c:v>-5.6270509958267198E-5</c:v>
                </c:pt>
                <c:pt idx="2446">
                  <c:v>1.2060627341270399E-5</c:v>
                </c:pt>
                <c:pt idx="2447">
                  <c:v>-3.1292438507080099E-6</c:v>
                </c:pt>
                <c:pt idx="2448">
                  <c:v>-2.4959444999694799E-6</c:v>
                </c:pt>
                <c:pt idx="2449">
                  <c:v>-7.64708966016769E-5</c:v>
                </c:pt>
                <c:pt idx="2450">
                  <c:v>8.8661909103393606E-6</c:v>
                </c:pt>
                <c:pt idx="2451">
                  <c:v>3.2344833016395603E-5</c:v>
                </c:pt>
                <c:pt idx="2452">
                  <c:v>-2.2491440176963799E-5</c:v>
                </c:pt>
                <c:pt idx="2453">
                  <c:v>1.2610107660293599E-5</c:v>
                </c:pt>
                <c:pt idx="2454">
                  <c:v>-5.9418380260467502E-5</c:v>
                </c:pt>
                <c:pt idx="2455">
                  <c:v>5.4296106100082397E-6</c:v>
                </c:pt>
                <c:pt idx="2456">
                  <c:v>-4.5159831643104601E-5</c:v>
                </c:pt>
                <c:pt idx="2457">
                  <c:v>-1.31130218505859E-5</c:v>
                </c:pt>
                <c:pt idx="2458">
                  <c:v>-2.6812776923179599E-5</c:v>
                </c:pt>
                <c:pt idx="2459">
                  <c:v>-6.9709494709968594E-5</c:v>
                </c:pt>
                <c:pt idx="2460">
                  <c:v>6.2212347984313999E-6</c:v>
                </c:pt>
                <c:pt idx="2461">
                  <c:v>-2.0498409867286699E-5</c:v>
                </c:pt>
                <c:pt idx="2462">
                  <c:v>-3.3704563975334201E-5</c:v>
                </c:pt>
                <c:pt idx="2463">
                  <c:v>1.37463212013245E-5</c:v>
                </c:pt>
                <c:pt idx="2464">
                  <c:v>-2.1411105990409899E-5</c:v>
                </c:pt>
                <c:pt idx="2465">
                  <c:v>-2.3357570171356201E-5</c:v>
                </c:pt>
                <c:pt idx="2466">
                  <c:v>-2.99979001283646E-5</c:v>
                </c:pt>
                <c:pt idx="2467">
                  <c:v>-2.0992010831832899E-5</c:v>
                </c:pt>
                <c:pt idx="2468">
                  <c:v>-2.7213245630264299E-5</c:v>
                </c:pt>
                <c:pt idx="2469">
                  <c:v>-9.8533928394317593E-6</c:v>
                </c:pt>
                <c:pt idx="2470">
                  <c:v>-6.2827020883560194E-5</c:v>
                </c:pt>
                <c:pt idx="2471">
                  <c:v>-8.8475644588470493E-6</c:v>
                </c:pt>
                <c:pt idx="2472">
                  <c:v>-4.3027102947235101E-5</c:v>
                </c:pt>
                <c:pt idx="2473">
                  <c:v>1.7955899238586399E-5</c:v>
                </c:pt>
                <c:pt idx="2474">
                  <c:v>-4.9676746129989597E-5</c:v>
                </c:pt>
                <c:pt idx="2475">
                  <c:v>-2.5518238544464101E-5</c:v>
                </c:pt>
                <c:pt idx="2476">
                  <c:v>2.69617885351181E-5</c:v>
                </c:pt>
                <c:pt idx="2477">
                  <c:v>-6.7446380853652995E-5</c:v>
                </c:pt>
                <c:pt idx="2478">
                  <c:v>-2.8768554329872101E-5</c:v>
                </c:pt>
                <c:pt idx="2479">
                  <c:v>-1.61584466695786E-5</c:v>
                </c:pt>
                <c:pt idx="2480">
                  <c:v>1.0468065738678001E-5</c:v>
                </c:pt>
                <c:pt idx="2481">
                  <c:v>-2.8712674975395199E-5</c:v>
                </c:pt>
                <c:pt idx="2482">
                  <c:v>-5.7276338338851903E-6</c:v>
                </c:pt>
                <c:pt idx="2483">
                  <c:v>-3.1795352697372403E-5</c:v>
                </c:pt>
                <c:pt idx="2484">
                  <c:v>1.8188729882240299E-5</c:v>
                </c:pt>
                <c:pt idx="2485">
                  <c:v>1.06543302536011E-5</c:v>
                </c:pt>
                <c:pt idx="2486">
                  <c:v>-6.4512714743614197E-5</c:v>
                </c:pt>
                <c:pt idx="2487">
                  <c:v>1.19302421808243E-5</c:v>
                </c:pt>
                <c:pt idx="2488">
                  <c:v>9.1083347797393799E-6</c:v>
                </c:pt>
                <c:pt idx="2489">
                  <c:v>3.1329691410064697E-5</c:v>
                </c:pt>
                <c:pt idx="2490">
                  <c:v>-5.5916607379913303E-5</c:v>
                </c:pt>
                <c:pt idx="2491">
                  <c:v>2.6738271117210398E-5</c:v>
                </c:pt>
                <c:pt idx="2492">
                  <c:v>-2.3916363716125498E-5</c:v>
                </c:pt>
                <c:pt idx="2493">
                  <c:v>-5.2712857723236098E-5</c:v>
                </c:pt>
                <c:pt idx="2494">
                  <c:v>9.1269612312316895E-6</c:v>
                </c:pt>
                <c:pt idx="2495">
                  <c:v>-4.7115609049797099E-5</c:v>
                </c:pt>
                <c:pt idx="2496">
                  <c:v>-1.2805685400962801E-5</c:v>
                </c:pt>
                <c:pt idx="2497">
                  <c:v>-4.7404319047927899E-6</c:v>
                </c:pt>
                <c:pt idx="2498">
                  <c:v>5.7965517044067403E-5</c:v>
                </c:pt>
                <c:pt idx="2499">
                  <c:v>3.88734042644501E-5</c:v>
                </c:pt>
                <c:pt idx="2500">
                  <c:v>-1.0952353477478E-5</c:v>
                </c:pt>
                <c:pt idx="2501">
                  <c:v>-1.9464641809463501E-5</c:v>
                </c:pt>
                <c:pt idx="2502">
                  <c:v>-2.15508043766022E-5</c:v>
                </c:pt>
                <c:pt idx="2503">
                  <c:v>-9.3225389719009399E-6</c:v>
                </c:pt>
                <c:pt idx="2504">
                  <c:v>-2.6952475309371901E-5</c:v>
                </c:pt>
                <c:pt idx="2505">
                  <c:v>-2.6272609829902601E-5</c:v>
                </c:pt>
                <c:pt idx="2506">
                  <c:v>-7.0035457611084001E-6</c:v>
                </c:pt>
                <c:pt idx="2507">
                  <c:v>-2.11503356695175E-5</c:v>
                </c:pt>
                <c:pt idx="2508">
                  <c:v>-2.6579946279525801E-5</c:v>
                </c:pt>
                <c:pt idx="2509">
                  <c:v>2.08243727684021E-5</c:v>
                </c:pt>
                <c:pt idx="2510">
                  <c:v>-3.4822151064872701E-5</c:v>
                </c:pt>
                <c:pt idx="2511">
                  <c:v>-5.3700059652328498E-5</c:v>
                </c:pt>
                <c:pt idx="2512">
                  <c:v>1.14180147647858E-5</c:v>
                </c:pt>
                <c:pt idx="2513">
                  <c:v>-2.4177134037017799E-5</c:v>
                </c:pt>
                <c:pt idx="2514">
                  <c:v>-4.2999163269996602E-5</c:v>
                </c:pt>
                <c:pt idx="2515">
                  <c:v>-3.9581209421157803E-5</c:v>
                </c:pt>
                <c:pt idx="2516">
                  <c:v>9.8440796136856096E-6</c:v>
                </c:pt>
                <c:pt idx="2517">
                  <c:v>-8.9220702648162808E-6</c:v>
                </c:pt>
                <c:pt idx="2518">
                  <c:v>-3.49804759025574E-5</c:v>
                </c:pt>
                <c:pt idx="2519">
                  <c:v>-8.0838799476623501E-6</c:v>
                </c:pt>
                <c:pt idx="2520">
                  <c:v>-2.6747584342956499E-5</c:v>
                </c:pt>
                <c:pt idx="2521">
                  <c:v>1.3811513781547501E-5</c:v>
                </c:pt>
                <c:pt idx="2522">
                  <c:v>-5.7071447372436503E-5</c:v>
                </c:pt>
                <c:pt idx="2523">
                  <c:v>1.9837170839309701E-6</c:v>
                </c:pt>
                <c:pt idx="2524">
                  <c:v>-2.2090971469879201E-5</c:v>
                </c:pt>
                <c:pt idx="2525">
                  <c:v>3.7299469113349901E-5</c:v>
                </c:pt>
                <c:pt idx="2526">
                  <c:v>1.13807618618011E-5</c:v>
                </c:pt>
                <c:pt idx="2527">
                  <c:v>2.2742897272109999E-5</c:v>
                </c:pt>
                <c:pt idx="2528">
                  <c:v>-1.39977782964706E-5</c:v>
                </c:pt>
                <c:pt idx="2529">
                  <c:v>1.8626451492309601E-5</c:v>
                </c:pt>
                <c:pt idx="2530">
                  <c:v>-1.5944242477416999E-5</c:v>
                </c:pt>
                <c:pt idx="2531">
                  <c:v>-2.9653310775756799E-5</c:v>
                </c:pt>
                <c:pt idx="2532">
                  <c:v>-1.9548460841178901E-5</c:v>
                </c:pt>
                <c:pt idx="2533">
                  <c:v>-2.9364600777626E-5</c:v>
                </c:pt>
                <c:pt idx="2534">
                  <c:v>-6.2398612499237103E-7</c:v>
                </c:pt>
                <c:pt idx="2535">
                  <c:v>-2.88616865873337E-5</c:v>
                </c:pt>
                <c:pt idx="2536">
                  <c:v>-3.9786100387573202E-5</c:v>
                </c:pt>
                <c:pt idx="2537">
                  <c:v>-3.8547441363334703E-5</c:v>
                </c:pt>
                <c:pt idx="2538">
                  <c:v>-4.0605664253234897E-6</c:v>
                </c:pt>
                <c:pt idx="2539">
                  <c:v>-2.5890767574310299E-5</c:v>
                </c:pt>
                <c:pt idx="2540">
                  <c:v>-2.9224902391433699E-5</c:v>
                </c:pt>
                <c:pt idx="2541">
                  <c:v>-2.8172507882118201E-5</c:v>
                </c:pt>
                <c:pt idx="2542">
                  <c:v>-2.13831663131714E-5</c:v>
                </c:pt>
                <c:pt idx="2543">
                  <c:v>1.4593824744224499E-5</c:v>
                </c:pt>
                <c:pt idx="2544" formatCode="General">
                  <c:v>-1.00471079349518E-4</c:v>
                </c:pt>
                <c:pt idx="2545">
                  <c:v>-4.8773363232612603E-5</c:v>
                </c:pt>
                <c:pt idx="2546">
                  <c:v>2.3012980818748501E-5</c:v>
                </c:pt>
                <c:pt idx="2547">
                  <c:v>-4.5569613575935398E-5</c:v>
                </c:pt>
                <c:pt idx="2548">
                  <c:v>-2.0284205675125098E-5</c:v>
                </c:pt>
                <c:pt idx="2549">
                  <c:v>-6.5295025706291199E-5</c:v>
                </c:pt>
                <c:pt idx="2550">
                  <c:v>-1.7536804080009501E-5</c:v>
                </c:pt>
                <c:pt idx="2551">
                  <c:v>-4.0996819734573398E-5</c:v>
                </c:pt>
                <c:pt idx="2552">
                  <c:v>-1.7369166016578701E-5</c:v>
                </c:pt>
                <c:pt idx="2553">
                  <c:v>-1.91666185855865E-5</c:v>
                </c:pt>
                <c:pt idx="2554">
                  <c:v>-1.28708779811859E-5</c:v>
                </c:pt>
                <c:pt idx="2555">
                  <c:v>1.1194497346878099E-5</c:v>
                </c:pt>
                <c:pt idx="2556">
                  <c:v>-3.0724331736564602E-5</c:v>
                </c:pt>
                <c:pt idx="2557">
                  <c:v>9.2387199401855503E-6</c:v>
                </c:pt>
                <c:pt idx="2558">
                  <c:v>-2.8489157557487501E-5</c:v>
                </c:pt>
                <c:pt idx="2559">
                  <c:v>-2.0209699869155901E-5</c:v>
                </c:pt>
                <c:pt idx="2560">
                  <c:v>-1.6018748283386201E-6</c:v>
                </c:pt>
                <c:pt idx="2561">
                  <c:v>1.3783574104309099E-6</c:v>
                </c:pt>
                <c:pt idx="2562">
                  <c:v>7.1059912443161002E-6</c:v>
                </c:pt>
                <c:pt idx="2563">
                  <c:v>-3.7485733628272997E-5</c:v>
                </c:pt>
                <c:pt idx="2564">
                  <c:v>-3.9506703615188599E-5</c:v>
                </c:pt>
                <c:pt idx="2565">
                  <c:v>-3.8780272006988498E-5</c:v>
                </c:pt>
                <c:pt idx="2566">
                  <c:v>4.65661287307739E-6</c:v>
                </c:pt>
                <c:pt idx="2567">
                  <c:v>-3.8836151361465496E-6</c:v>
                </c:pt>
                <c:pt idx="2568">
                  <c:v>4.4070184230804403E-5</c:v>
                </c:pt>
                <c:pt idx="2569">
                  <c:v>-1.00582838058472E-6</c:v>
                </c:pt>
                <c:pt idx="2570">
                  <c:v>-3.9953738451004003E-6</c:v>
                </c:pt>
                <c:pt idx="2571">
                  <c:v>2.0675361156463602E-6</c:v>
                </c:pt>
                <c:pt idx="2572">
                  <c:v>-2.3236498236656199E-5</c:v>
                </c:pt>
                <c:pt idx="2573">
                  <c:v>1.25635415315628E-5</c:v>
                </c:pt>
                <c:pt idx="2574">
                  <c:v>-2.7762725949287401E-5</c:v>
                </c:pt>
                <c:pt idx="2575">
                  <c:v>1.9874423742294301E-5</c:v>
                </c:pt>
                <c:pt idx="2576">
                  <c:v>-4.0214508771896403E-5</c:v>
                </c:pt>
                <c:pt idx="2577">
                  <c:v>-1.3960525393485999E-5</c:v>
                </c:pt>
                <c:pt idx="2578">
                  <c:v>9.7509473562240601E-6</c:v>
                </c:pt>
                <c:pt idx="2579">
                  <c:v>-1.7713755369186401E-5</c:v>
                </c:pt>
                <c:pt idx="2580">
                  <c:v>-2.9262155294418301E-5</c:v>
                </c:pt>
                <c:pt idx="2581">
                  <c:v>-2.46334820985794E-5</c:v>
                </c:pt>
                <c:pt idx="2582">
                  <c:v>-2.04611569643021E-5</c:v>
                </c:pt>
                <c:pt idx="2583">
                  <c:v>-1.3038516044616699E-6</c:v>
                </c:pt>
                <c:pt idx="2584">
                  <c:v>-1.4184042811393701E-5</c:v>
                </c:pt>
                <c:pt idx="2585">
                  <c:v>-4.44334000349045E-5</c:v>
                </c:pt>
                <c:pt idx="2586">
                  <c:v>2.56393104791641E-5</c:v>
                </c:pt>
                <c:pt idx="2587">
                  <c:v>-1.6214326024055501E-5</c:v>
                </c:pt>
                <c:pt idx="2588">
                  <c:v>-1.6884878277778598E-5</c:v>
                </c:pt>
                <c:pt idx="2589">
                  <c:v>-1.9194558262824999E-5</c:v>
                </c:pt>
                <c:pt idx="2590">
                  <c:v>1.27870589494705E-5</c:v>
                </c:pt>
                <c:pt idx="2591">
                  <c:v>4.7190114855766303E-5</c:v>
                </c:pt>
                <c:pt idx="2592">
                  <c:v>-6.7902728915214498E-5</c:v>
                </c:pt>
                <c:pt idx="2593">
                  <c:v>2.4475157260894799E-5</c:v>
                </c:pt>
                <c:pt idx="2594">
                  <c:v>-7.1981921792030294E-5</c:v>
                </c:pt>
                <c:pt idx="2595">
                  <c:v>4.5970082283019999E-5</c:v>
                </c:pt>
                <c:pt idx="2596">
                  <c:v>-1.6819685697555501E-5</c:v>
                </c:pt>
                <c:pt idx="2597">
                  <c:v>-2.1010637283325199E-5</c:v>
                </c:pt>
                <c:pt idx="2598">
                  <c:v>-2.0395964384079E-5</c:v>
                </c:pt>
                <c:pt idx="2599">
                  <c:v>3.44589352607727E-7</c:v>
                </c:pt>
                <c:pt idx="2600">
                  <c:v>-2.6635825634002699E-5</c:v>
                </c:pt>
                <c:pt idx="2601">
                  <c:v>-6.3451007008552605E-5</c:v>
                </c:pt>
                <c:pt idx="2602">
                  <c:v>3.9674341678619402E-6</c:v>
                </c:pt>
                <c:pt idx="2603">
                  <c:v>-5.0775706768035902E-5</c:v>
                </c:pt>
                <c:pt idx="2604">
                  <c:v>5.6438148021697998E-6</c:v>
                </c:pt>
                <c:pt idx="2605">
                  <c:v>1.5646219253540001E-6</c:v>
                </c:pt>
                <c:pt idx="2606">
                  <c:v>-9.2852860689163208E-6</c:v>
                </c:pt>
                <c:pt idx="2607">
                  <c:v>-6.2026083469390903E-6</c:v>
                </c:pt>
                <c:pt idx="2608">
                  <c:v>-4.1835010051727302E-5</c:v>
                </c:pt>
                <c:pt idx="2609">
                  <c:v>-1.7471611499786401E-5</c:v>
                </c:pt>
                <c:pt idx="2610">
                  <c:v>-6.4913183450698903E-6</c:v>
                </c:pt>
                <c:pt idx="2611">
                  <c:v>5.5320560932159398E-6</c:v>
                </c:pt>
                <c:pt idx="2612">
                  <c:v>-5.8431178331375102E-5</c:v>
                </c:pt>
                <c:pt idx="2613">
                  <c:v>1.2889504432678201E-5</c:v>
                </c:pt>
                <c:pt idx="2614">
                  <c:v>-2.72225588560104E-5</c:v>
                </c:pt>
                <c:pt idx="2615">
                  <c:v>-5.31598925590515E-5</c:v>
                </c:pt>
                <c:pt idx="2616">
                  <c:v>2.7567148208618198E-6</c:v>
                </c:pt>
                <c:pt idx="2617">
                  <c:v>-6.7502260208129896E-5</c:v>
                </c:pt>
                <c:pt idx="2618">
                  <c:v>-1.00582838058472E-5</c:v>
                </c:pt>
                <c:pt idx="2619">
                  <c:v>-3.05101275444031E-5</c:v>
                </c:pt>
                <c:pt idx="2620">
                  <c:v>4.7497451305389399E-7</c:v>
                </c:pt>
                <c:pt idx="2621">
                  <c:v>-4.0084123611450202E-5</c:v>
                </c:pt>
                <c:pt idx="2622">
                  <c:v>-4.2309984564781203E-5</c:v>
                </c:pt>
                <c:pt idx="2623">
                  <c:v>-2.6552006602287299E-5</c:v>
                </c:pt>
                <c:pt idx="2624">
                  <c:v>-2.2379681468009901E-5</c:v>
                </c:pt>
                <c:pt idx="2625">
                  <c:v>-3.1050294637680101E-5</c:v>
                </c:pt>
                <c:pt idx="2626">
                  <c:v>-2.8852373361587501E-5</c:v>
                </c:pt>
                <c:pt idx="2627">
                  <c:v>1.1641532182693501E-6</c:v>
                </c:pt>
                <c:pt idx="2628">
                  <c:v>-1.05705112218857E-5</c:v>
                </c:pt>
                <c:pt idx="2629">
                  <c:v>-6.5471976995468097E-6</c:v>
                </c:pt>
                <c:pt idx="2630">
                  <c:v>-3.5278499126434299E-5</c:v>
                </c:pt>
                <c:pt idx="2631">
                  <c:v>4.9034133553504903E-5</c:v>
                </c:pt>
                <c:pt idx="2632">
                  <c:v>-2.5751069188118001E-5</c:v>
                </c:pt>
                <c:pt idx="2633">
                  <c:v>-4.0326267480850199E-5</c:v>
                </c:pt>
                <c:pt idx="2634">
                  <c:v>3.9963051676750197E-5</c:v>
                </c:pt>
                <c:pt idx="2635">
                  <c:v>1.39418989419937E-5</c:v>
                </c:pt>
                <c:pt idx="2636">
                  <c:v>1.5627592802047699E-5</c:v>
                </c:pt>
                <c:pt idx="2637">
                  <c:v>-4.61004674434662E-5</c:v>
                </c:pt>
                <c:pt idx="2638">
                  <c:v>1.6298145055770899E-6</c:v>
                </c:pt>
                <c:pt idx="2639">
                  <c:v>-9.5181167125701904E-6</c:v>
                </c:pt>
                <c:pt idx="2640">
                  <c:v>8.8941305875778198E-6</c:v>
                </c:pt>
                <c:pt idx="2641">
                  <c:v>-1.24238431453705E-5</c:v>
                </c:pt>
                <c:pt idx="2642">
                  <c:v>-2.26497650146484E-5</c:v>
                </c:pt>
                <c:pt idx="2643">
                  <c:v>-8.4936618804931607E-6</c:v>
                </c:pt>
                <c:pt idx="2644">
                  <c:v>-4.2142346501350403E-5</c:v>
                </c:pt>
                <c:pt idx="2645">
                  <c:v>-9.9651515483856201E-6</c:v>
                </c:pt>
                <c:pt idx="2646">
                  <c:v>-2.1783635020255998E-5</c:v>
                </c:pt>
                <c:pt idx="2647">
                  <c:v>2.4884939193725599E-5</c:v>
                </c:pt>
                <c:pt idx="2648">
                  <c:v>-5.1409006118774397E-6</c:v>
                </c:pt>
                <c:pt idx="2649">
                  <c:v>-1.3271346688270599E-5</c:v>
                </c:pt>
                <c:pt idx="2650">
                  <c:v>-4.8009678721427897E-5</c:v>
                </c:pt>
                <c:pt idx="2651">
                  <c:v>-3.89572232961655E-5</c:v>
                </c:pt>
                <c:pt idx="2652">
                  <c:v>-5.2182003855705302E-5</c:v>
                </c:pt>
                <c:pt idx="2653">
                  <c:v>-5.6289136409759501E-5</c:v>
                </c:pt>
                <c:pt idx="2654">
                  <c:v>-1.39418989419937E-5</c:v>
                </c:pt>
                <c:pt idx="2655">
                  <c:v>-2.8023496270179701E-5</c:v>
                </c:pt>
                <c:pt idx="2656">
                  <c:v>-2.72225588560104E-5</c:v>
                </c:pt>
                <c:pt idx="2657">
                  <c:v>-2.7101486921310399E-6</c:v>
                </c:pt>
                <c:pt idx="2658">
                  <c:v>-7.8883022069930996E-6</c:v>
                </c:pt>
                <c:pt idx="2659">
                  <c:v>1.33179128170013E-5</c:v>
                </c:pt>
                <c:pt idx="2660">
                  <c:v>-6.3525512814521803E-5</c:v>
                </c:pt>
                <c:pt idx="2661">
                  <c:v>-2.8228387236595201E-5</c:v>
                </c:pt>
                <c:pt idx="2662">
                  <c:v>-7.5381249189376804E-5</c:v>
                </c:pt>
                <c:pt idx="2663">
                  <c:v>-7.3760747909545898E-6</c:v>
                </c:pt>
                <c:pt idx="2664">
                  <c:v>-5.6270509958267198E-5</c:v>
                </c:pt>
                <c:pt idx="2665">
                  <c:v>-1.16694718599319E-5</c:v>
                </c:pt>
                <c:pt idx="2666">
                  <c:v>-5.5041164159774801E-5</c:v>
                </c:pt>
                <c:pt idx="2667">
                  <c:v>-2.5238841772079502E-5</c:v>
                </c:pt>
                <c:pt idx="2668">
                  <c:v>1.18184834718704E-5</c:v>
                </c:pt>
                <c:pt idx="2669">
                  <c:v>-2.1364539861679101E-5</c:v>
                </c:pt>
                <c:pt idx="2670">
                  <c:v>-3.63215804100037E-6</c:v>
                </c:pt>
                <c:pt idx="2671">
                  <c:v>-3.5464763641357402E-5</c:v>
                </c:pt>
                <c:pt idx="2672">
                  <c:v>4.6575441956520101E-5</c:v>
                </c:pt>
                <c:pt idx="2673">
                  <c:v>-8.0093741416931205E-7</c:v>
                </c:pt>
                <c:pt idx="2674">
                  <c:v>1.28243118524551E-5</c:v>
                </c:pt>
                <c:pt idx="2675">
                  <c:v>5.3457915782928501E-6</c:v>
                </c:pt>
                <c:pt idx="2676">
                  <c:v>9.5926225185394308E-7</c:v>
                </c:pt>
                <c:pt idx="2677">
                  <c:v>-1.37463212013245E-5</c:v>
                </c:pt>
                <c:pt idx="2678">
                  <c:v>-5.2275136113166802E-5</c:v>
                </c:pt>
                <c:pt idx="2679">
                  <c:v>3.1031668186187697E-5</c:v>
                </c:pt>
                <c:pt idx="2680">
                  <c:v>-1.6177073121070899E-5</c:v>
                </c:pt>
                <c:pt idx="2681">
                  <c:v>4.1723251342773397E-5</c:v>
                </c:pt>
                <c:pt idx="2682">
                  <c:v>-1.9278377294540398E-5</c:v>
                </c:pt>
                <c:pt idx="2683">
                  <c:v>1.5348196029663099E-5</c:v>
                </c:pt>
                <c:pt idx="2684">
                  <c:v>-3.39187681674957E-5</c:v>
                </c:pt>
                <c:pt idx="2685">
                  <c:v>-2.3720785975456201E-5</c:v>
                </c:pt>
                <c:pt idx="2686">
                  <c:v>1.6223639249801598E-5</c:v>
                </c:pt>
                <c:pt idx="2687">
                  <c:v>-1.8281862139701799E-5</c:v>
                </c:pt>
                <c:pt idx="2688">
                  <c:v>-4.3846666812896701E-5</c:v>
                </c:pt>
                <c:pt idx="2689">
                  <c:v>-5.7145953178405802E-5</c:v>
                </c:pt>
                <c:pt idx="2690">
                  <c:v>2.8870999813079802E-7</c:v>
                </c:pt>
                <c:pt idx="2691">
                  <c:v>-4.3297186493873603E-5</c:v>
                </c:pt>
                <c:pt idx="2692">
                  <c:v>-2.88430601358414E-5</c:v>
                </c:pt>
                <c:pt idx="2693">
                  <c:v>-1.2628734111785901E-5</c:v>
                </c:pt>
                <c:pt idx="2694">
                  <c:v>-1.7387792468071001E-5</c:v>
                </c:pt>
                <c:pt idx="2695">
                  <c:v>-3.1851232051849399E-5</c:v>
                </c:pt>
                <c:pt idx="2696">
                  <c:v>1.38860195875168E-5</c:v>
                </c:pt>
                <c:pt idx="2697">
                  <c:v>-1.0160729289054899E-5</c:v>
                </c:pt>
                <c:pt idx="2698">
                  <c:v>-6.3581392168998705E-5</c:v>
                </c:pt>
                <c:pt idx="2699">
                  <c:v>-6.1187893152236896E-6</c:v>
                </c:pt>
                <c:pt idx="2700">
                  <c:v>-4.5103952288627597E-5</c:v>
                </c:pt>
                <c:pt idx="2701">
                  <c:v>1.8598511815071099E-5</c:v>
                </c:pt>
                <c:pt idx="2702">
                  <c:v>-3.7923455238342299E-5</c:v>
                </c:pt>
                <c:pt idx="2703">
                  <c:v>-4.3381005525589003E-5</c:v>
                </c:pt>
                <c:pt idx="2704">
                  <c:v>2.0489096641540501E-7</c:v>
                </c:pt>
                <c:pt idx="2705">
                  <c:v>-4.4237822294235202E-5</c:v>
                </c:pt>
                <c:pt idx="2706">
                  <c:v>1.0738149285316499E-5</c:v>
                </c:pt>
                <c:pt idx="2707">
                  <c:v>-1.40629708766937E-5</c:v>
                </c:pt>
                <c:pt idx="2708">
                  <c:v>-3.1404197216033902E-5</c:v>
                </c:pt>
                <c:pt idx="2709">
                  <c:v>-2.4409964680671699E-5</c:v>
                </c:pt>
                <c:pt idx="2710">
                  <c:v>-1.58417969942093E-5</c:v>
                </c:pt>
                <c:pt idx="2711">
                  <c:v>-6.5332278609275804E-5</c:v>
                </c:pt>
                <c:pt idx="2712">
                  <c:v>-4.1164457798004201E-6</c:v>
                </c:pt>
                <c:pt idx="2713">
                  <c:v>1.1799857020378099E-5</c:v>
                </c:pt>
                <c:pt idx="2714">
                  <c:v>-6.3339248299598694E-5</c:v>
                </c:pt>
                <c:pt idx="2715">
                  <c:v>-6.50063157081604E-6</c:v>
                </c:pt>
                <c:pt idx="2716">
                  <c:v>-2.5676563382148699E-5</c:v>
                </c:pt>
                <c:pt idx="2717">
                  <c:v>-3.6042183637619002E-6</c:v>
                </c:pt>
                <c:pt idx="2718">
                  <c:v>-6.0815364122390696E-6</c:v>
                </c:pt>
                <c:pt idx="2719">
                  <c:v>-1.28708779811859E-5</c:v>
                </c:pt>
                <c:pt idx="2720">
                  <c:v>6.0070306062698398E-6</c:v>
                </c:pt>
                <c:pt idx="2721">
                  <c:v>-1.22189521789551E-5</c:v>
                </c:pt>
                <c:pt idx="2722">
                  <c:v>-2.3152679204940799E-5</c:v>
                </c:pt>
                <c:pt idx="2723">
                  <c:v>-5.0794333219528198E-5</c:v>
                </c:pt>
                <c:pt idx="2724">
                  <c:v>1.9622966647148098E-5</c:v>
                </c:pt>
                <c:pt idx="2725">
                  <c:v>-5.4631382226943997E-5</c:v>
                </c:pt>
                <c:pt idx="2726">
                  <c:v>3.66941094398499E-6</c:v>
                </c:pt>
                <c:pt idx="2727">
                  <c:v>-1.0794028639793399E-5</c:v>
                </c:pt>
                <c:pt idx="2728">
                  <c:v>2.3096799850463901E-5</c:v>
                </c:pt>
                <c:pt idx="2729">
                  <c:v>-4.5914202928543098E-5</c:v>
                </c:pt>
                <c:pt idx="2730">
                  <c:v>4.7963112592697101E-6</c:v>
                </c:pt>
                <c:pt idx="2731">
                  <c:v>1.1129304766655E-5</c:v>
                </c:pt>
                <c:pt idx="2732">
                  <c:v>6.4913183450698903E-6</c:v>
                </c:pt>
                <c:pt idx="2733">
                  <c:v>6.9588422775268595E-5</c:v>
                </c:pt>
                <c:pt idx="2734">
                  <c:v>-1.8738210201263401E-5</c:v>
                </c:pt>
                <c:pt idx="2735">
                  <c:v>-2.2519379854202301E-5</c:v>
                </c:pt>
                <c:pt idx="2736">
                  <c:v>-2.6151537895202599E-5</c:v>
                </c:pt>
                <c:pt idx="2737">
                  <c:v>-2.9522925615310699E-5</c:v>
                </c:pt>
                <c:pt idx="2738">
                  <c:v>-3.4393742680549601E-5</c:v>
                </c:pt>
                <c:pt idx="2739">
                  <c:v>-4.1183084249496501E-5</c:v>
                </c:pt>
                <c:pt idx="2740">
                  <c:v>-3.8538128137588501E-5</c:v>
                </c:pt>
                <c:pt idx="2741">
                  <c:v>-5.5413693189620999E-5</c:v>
                </c:pt>
                <c:pt idx="2742">
                  <c:v>3.2540410757064799E-5</c:v>
                </c:pt>
                <c:pt idx="2743">
                  <c:v>-3.60980629920959E-5</c:v>
                </c:pt>
                <c:pt idx="2744">
                  <c:v>-1.5459954738616901E-6</c:v>
                </c:pt>
                <c:pt idx="2745">
                  <c:v>-1.8626451492309599E-7</c:v>
                </c:pt>
                <c:pt idx="2746">
                  <c:v>-5.1036477088928197E-6</c:v>
                </c:pt>
                <c:pt idx="2747">
                  <c:v>2.0675361156463599E-5</c:v>
                </c:pt>
                <c:pt idx="2748">
                  <c:v>-1.15018337965012E-5</c:v>
                </c:pt>
                <c:pt idx="2749">
                  <c:v>-1.77696347236633E-5</c:v>
                </c:pt>
                <c:pt idx="2750">
                  <c:v>-9.7323209047317505E-6</c:v>
                </c:pt>
                <c:pt idx="2751">
                  <c:v>1.9976869225502001E-5</c:v>
                </c:pt>
                <c:pt idx="2752">
                  <c:v>-3.4701079130172702E-5</c:v>
                </c:pt>
                <c:pt idx="2753">
                  <c:v>3.2046809792518602E-5</c:v>
                </c:pt>
                <c:pt idx="2754">
                  <c:v>-2.2482126951217699E-5</c:v>
                </c:pt>
                <c:pt idx="2755">
                  <c:v>-4.1937455534934998E-5</c:v>
                </c:pt>
                <c:pt idx="2756">
                  <c:v>-9.9465250968933105E-6</c:v>
                </c:pt>
                <c:pt idx="2757">
                  <c:v>-5.44823706150055E-5</c:v>
                </c:pt>
                <c:pt idx="2758">
                  <c:v>7.6368451118469196E-7</c:v>
                </c:pt>
                <c:pt idx="2759">
                  <c:v>-4.19560819864273E-5</c:v>
                </c:pt>
                <c:pt idx="2760">
                  <c:v>1.06915831565857E-5</c:v>
                </c:pt>
                <c:pt idx="2761">
                  <c:v>-1.3010576367378199E-5</c:v>
                </c:pt>
                <c:pt idx="2762">
                  <c:v>-1.9455328583717299E-5</c:v>
                </c:pt>
                <c:pt idx="2763">
                  <c:v>2.45682895183563E-5</c:v>
                </c:pt>
                <c:pt idx="2764">
                  <c:v>-3.62657010555267E-5</c:v>
                </c:pt>
                <c:pt idx="2765">
                  <c:v>-7.5437128543853802E-6</c:v>
                </c:pt>
                <c:pt idx="2766">
                  <c:v>-4.1536986827850301E-5</c:v>
                </c:pt>
                <c:pt idx="2767">
                  <c:v>2.6887282729148899E-5</c:v>
                </c:pt>
                <c:pt idx="2768">
                  <c:v>-3.9869919419288601E-5</c:v>
                </c:pt>
                <c:pt idx="2769">
                  <c:v>-1.6465783119201701E-5</c:v>
                </c:pt>
                <c:pt idx="2770">
                  <c:v>-1.34855508804321E-5</c:v>
                </c:pt>
                <c:pt idx="2771">
                  <c:v>-2.23051756620407E-5</c:v>
                </c:pt>
                <c:pt idx="2772">
                  <c:v>-9.3132257461547902E-6</c:v>
                </c:pt>
                <c:pt idx="2773">
                  <c:v>-4.3781474232673598E-5</c:v>
                </c:pt>
                <c:pt idx="2774">
                  <c:v>-2.9066577553749101E-5</c:v>
                </c:pt>
                <c:pt idx="2775">
                  <c:v>1.8738210201263401E-5</c:v>
                </c:pt>
                <c:pt idx="2776">
                  <c:v>-3.9525330066680901E-5</c:v>
                </c:pt>
                <c:pt idx="2777">
                  <c:v>-4.2393803596496602E-5</c:v>
                </c:pt>
                <c:pt idx="2778">
                  <c:v>1.1567026376724201E-5</c:v>
                </c:pt>
                <c:pt idx="2779">
                  <c:v>-4.4805929064750698E-5</c:v>
                </c:pt>
                <c:pt idx="2780">
                  <c:v>2.09826976060867E-5</c:v>
                </c:pt>
                <c:pt idx="2781">
                  <c:v>-4.78606671094894E-5</c:v>
                </c:pt>
                <c:pt idx="2782">
                  <c:v>2.2202730178833001E-5</c:v>
                </c:pt>
                <c:pt idx="2783">
                  <c:v>2.5331974029540999E-5</c:v>
                </c:pt>
                <c:pt idx="2784">
                  <c:v>-1.67638063430786E-5</c:v>
                </c:pt>
                <c:pt idx="2785">
                  <c:v>9.2200934886932407E-6</c:v>
                </c:pt>
                <c:pt idx="2786">
                  <c:v>-1.12969428300858E-5</c:v>
                </c:pt>
                <c:pt idx="2787">
                  <c:v>5.59817999601364E-5</c:v>
                </c:pt>
                <c:pt idx="2788">
                  <c:v>-1.8747523427009599E-5</c:v>
                </c:pt>
                <c:pt idx="2789">
                  <c:v>-6.6589564085006697E-6</c:v>
                </c:pt>
                <c:pt idx="2790">
                  <c:v>-2.5518238544464099E-6</c:v>
                </c:pt>
                <c:pt idx="2791">
                  <c:v>-6.2976032495498698E-5</c:v>
                </c:pt>
                <c:pt idx="2792">
                  <c:v>1.1660158634185799E-5</c:v>
                </c:pt>
                <c:pt idx="2793">
                  <c:v>-3.6330893635749803E-5</c:v>
                </c:pt>
                <c:pt idx="2794">
                  <c:v>2.3273751139640801E-5</c:v>
                </c:pt>
                <c:pt idx="2795">
                  <c:v>-8.2524493336677605E-5</c:v>
                </c:pt>
                <c:pt idx="2796">
                  <c:v>7.1991235017776498E-6</c:v>
                </c:pt>
                <c:pt idx="2797">
                  <c:v>2.36276537179947E-5</c:v>
                </c:pt>
                <c:pt idx="2798">
                  <c:v>-3.0091032385826101E-5</c:v>
                </c:pt>
                <c:pt idx="2799">
                  <c:v>1.4761462807655301E-5</c:v>
                </c:pt>
                <c:pt idx="2800">
                  <c:v>-2.3869797587394701E-5</c:v>
                </c:pt>
                <c:pt idx="2801">
                  <c:v>-5.6438148021697998E-6</c:v>
                </c:pt>
                <c:pt idx="2802">
                  <c:v>-4.9071386456489597E-5</c:v>
                </c:pt>
                <c:pt idx="2803">
                  <c:v>1.03097409009933E-5</c:v>
                </c:pt>
                <c:pt idx="2804">
                  <c:v>-4.2449682950973497E-5</c:v>
                </c:pt>
                <c:pt idx="2805">
                  <c:v>-3.9674341678619398E-5</c:v>
                </c:pt>
                <c:pt idx="2806">
                  <c:v>1.4426186680793799E-5</c:v>
                </c:pt>
                <c:pt idx="2807">
                  <c:v>8.9313834905624407E-6</c:v>
                </c:pt>
                <c:pt idx="2808">
                  <c:v>1.21071934700012E-7</c:v>
                </c:pt>
                <c:pt idx="2809">
                  <c:v>-1.42678618431091E-5</c:v>
                </c:pt>
                <c:pt idx="2810">
                  <c:v>-1.42864882946014E-5</c:v>
                </c:pt>
                <c:pt idx="2811">
                  <c:v>-1.14366412162781E-5</c:v>
                </c:pt>
                <c:pt idx="2812">
                  <c:v>7.3015689849853499E-6</c:v>
                </c:pt>
                <c:pt idx="2813">
                  <c:v>3.67313623428345E-5</c:v>
                </c:pt>
                <c:pt idx="2814">
                  <c:v>1.4910474419593799E-5</c:v>
                </c:pt>
                <c:pt idx="2815">
                  <c:v>-1.5199184417724599E-5</c:v>
                </c:pt>
                <c:pt idx="2816">
                  <c:v>-2.1606683731079102E-5</c:v>
                </c:pt>
                <c:pt idx="2817">
                  <c:v>-8.2142651081085205E-6</c:v>
                </c:pt>
                <c:pt idx="2818">
                  <c:v>-5.3048133850097697E-5</c:v>
                </c:pt>
                <c:pt idx="2819">
                  <c:v>-2.5397166609764099E-5</c:v>
                </c:pt>
                <c:pt idx="2820">
                  <c:v>-1.8160790205001799E-6</c:v>
                </c:pt>
                <c:pt idx="2821">
                  <c:v>5.4109841585159302E-6</c:v>
                </c:pt>
                <c:pt idx="2822">
                  <c:v>-2.4689361453056302E-5</c:v>
                </c:pt>
                <c:pt idx="2823">
                  <c:v>7.9162418842315695E-7</c:v>
                </c:pt>
                <c:pt idx="2824">
                  <c:v>-1.7555430531501801E-5</c:v>
                </c:pt>
                <c:pt idx="2825">
                  <c:v>-1.5394762158393901E-5</c:v>
                </c:pt>
                <c:pt idx="2826">
                  <c:v>-3.4309923648834201E-5</c:v>
                </c:pt>
                <c:pt idx="2827">
                  <c:v>3.25962901115417E-7</c:v>
                </c:pt>
                <c:pt idx="2828">
                  <c:v>-9.0058892965316806E-6</c:v>
                </c:pt>
                <c:pt idx="2829">
                  <c:v>-2.2435560822486901E-5</c:v>
                </c:pt>
                <c:pt idx="2830">
                  <c:v>-3.1106173992156999E-6</c:v>
                </c:pt>
                <c:pt idx="2831">
                  <c:v>-4.3241307139396701E-5</c:v>
                </c:pt>
                <c:pt idx="2832">
                  <c:v>2.11410224437714E-6</c:v>
                </c:pt>
                <c:pt idx="2833">
                  <c:v>-3.5297125577926602E-6</c:v>
                </c:pt>
                <c:pt idx="2834">
                  <c:v>-2.7064234018325799E-5</c:v>
                </c:pt>
                <c:pt idx="2835">
                  <c:v>-9.7788870334625193E-6</c:v>
                </c:pt>
                <c:pt idx="2836">
                  <c:v>-1.34482979774475E-5</c:v>
                </c:pt>
                <c:pt idx="2837">
                  <c:v>3.1506642699241598E-5</c:v>
                </c:pt>
                <c:pt idx="2838">
                  <c:v>-5.5897980928421E-5</c:v>
                </c:pt>
                <c:pt idx="2839">
                  <c:v>6.2678009271621704E-6</c:v>
                </c:pt>
                <c:pt idx="2840">
                  <c:v>-3.5855919122695903E-5</c:v>
                </c:pt>
                <c:pt idx="2841">
                  <c:v>-2.6356428861618001E-5</c:v>
                </c:pt>
                <c:pt idx="2842">
                  <c:v>-3.1637027859687798E-5</c:v>
                </c:pt>
                <c:pt idx="2843">
                  <c:v>-4.0140002965927097E-5</c:v>
                </c:pt>
                <c:pt idx="2844">
                  <c:v>-4.8521906137466397E-6</c:v>
                </c:pt>
                <c:pt idx="2845">
                  <c:v>-2.3096799850463901E-6</c:v>
                </c:pt>
                <c:pt idx="2846">
                  <c:v>-2.8852373361587501E-5</c:v>
                </c:pt>
                <c:pt idx="2847">
                  <c:v>-5.3821131587028497E-5</c:v>
                </c:pt>
                <c:pt idx="2848">
                  <c:v>-2.16159969568253E-5</c:v>
                </c:pt>
                <c:pt idx="2849">
                  <c:v>-4.8307701945304898E-5</c:v>
                </c:pt>
                <c:pt idx="2850">
                  <c:v>1.86637043952942E-5</c:v>
                </c:pt>
                <c:pt idx="2851">
                  <c:v>-3.1469389796256999E-5</c:v>
                </c:pt>
                <c:pt idx="2852">
                  <c:v>-2.62819230556488E-5</c:v>
                </c:pt>
                <c:pt idx="2853">
                  <c:v>8.9127570390701294E-6</c:v>
                </c:pt>
                <c:pt idx="2854">
                  <c:v>-4.9704685807228102E-5</c:v>
                </c:pt>
                <c:pt idx="2855">
                  <c:v>1.0756775736808801E-5</c:v>
                </c:pt>
                <c:pt idx="2856">
                  <c:v>-7.3369592428207397E-5</c:v>
                </c:pt>
                <c:pt idx="2857">
                  <c:v>-8.0000609159469604E-6</c:v>
                </c:pt>
                <c:pt idx="2858">
                  <c:v>4.2002648115158101E-5</c:v>
                </c:pt>
                <c:pt idx="2859">
                  <c:v>-5.2321702241897603E-5</c:v>
                </c:pt>
                <c:pt idx="2860">
                  <c:v>-1.55530869960785E-6</c:v>
                </c:pt>
                <c:pt idx="2861">
                  <c:v>-3.4561380743980401E-5</c:v>
                </c:pt>
                <c:pt idx="2862">
                  <c:v>2.3851171135902401E-5</c:v>
                </c:pt>
                <c:pt idx="2863">
                  <c:v>-8.6147338151931797E-6</c:v>
                </c:pt>
                <c:pt idx="2864">
                  <c:v>2.6784837245941199E-5</c:v>
                </c:pt>
                <c:pt idx="2865">
                  <c:v>-3.2912939786910997E-5</c:v>
                </c:pt>
                <c:pt idx="2866">
                  <c:v>3.1013041734695401E-6</c:v>
                </c:pt>
                <c:pt idx="2867">
                  <c:v>8.16769897937775E-6</c:v>
                </c:pt>
                <c:pt idx="2868">
                  <c:v>-2.77161598205566E-5</c:v>
                </c:pt>
                <c:pt idx="2869">
                  <c:v>-7.0035457611084001E-6</c:v>
                </c:pt>
                <c:pt idx="2870">
                  <c:v>-6.4261257648468001E-6</c:v>
                </c:pt>
                <c:pt idx="2871">
                  <c:v>2.1047890186309801E-5</c:v>
                </c:pt>
                <c:pt idx="2872">
                  <c:v>-4.44240868091583E-6</c:v>
                </c:pt>
                <c:pt idx="2873">
                  <c:v>1.2665987014770499E-6</c:v>
                </c:pt>
                <c:pt idx="2874">
                  <c:v>-4.8335641622543301E-5</c:v>
                </c:pt>
                <c:pt idx="2875">
                  <c:v>-4.8745423555374098E-5</c:v>
                </c:pt>
                <c:pt idx="2876">
                  <c:v>4.5988708734512302E-5</c:v>
                </c:pt>
                <c:pt idx="2877">
                  <c:v>-1.18464231491089E-5</c:v>
                </c:pt>
                <c:pt idx="2878">
                  <c:v>1.1101365089416501E-5</c:v>
                </c:pt>
                <c:pt idx="2879">
                  <c:v>-1.4863908290863E-5</c:v>
                </c:pt>
                <c:pt idx="2880">
                  <c:v>6.6123902797698996E-7</c:v>
                </c:pt>
                <c:pt idx="2881">
                  <c:v>-3.7821009755134603E-5</c:v>
                </c:pt>
                <c:pt idx="2882">
                  <c:v>-4.5821070671081501E-6</c:v>
                </c:pt>
                <c:pt idx="2883">
                  <c:v>-3.8687139749526998E-5</c:v>
                </c:pt>
                <c:pt idx="2884">
                  <c:v>1.4984980225563E-5</c:v>
                </c:pt>
                <c:pt idx="2885">
                  <c:v>1.8682330846786499E-5</c:v>
                </c:pt>
                <c:pt idx="2886">
                  <c:v>-4.7264620661735501E-5</c:v>
                </c:pt>
                <c:pt idx="2887">
                  <c:v>1.9278377294540398E-5</c:v>
                </c:pt>
                <c:pt idx="2888">
                  <c:v>-1.7546117305755602E-5</c:v>
                </c:pt>
                <c:pt idx="2889">
                  <c:v>2.1280720829963701E-5</c:v>
                </c:pt>
                <c:pt idx="2890">
                  <c:v>-4.55882400274277E-5</c:v>
                </c:pt>
                <c:pt idx="2891">
                  <c:v>-2.7008354663848898E-7</c:v>
                </c:pt>
                <c:pt idx="2892">
                  <c:v>-1.5813857316970801E-5</c:v>
                </c:pt>
                <c:pt idx="2893">
                  <c:v>-7.9348683357238803E-6</c:v>
                </c:pt>
                <c:pt idx="2894">
                  <c:v>-6.2566250562667806E-5</c:v>
                </c:pt>
                <c:pt idx="2895">
                  <c:v>-6.7492946982383701E-5</c:v>
                </c:pt>
                <c:pt idx="2896">
                  <c:v>-1.3178214430809001E-5</c:v>
                </c:pt>
                <c:pt idx="2897">
                  <c:v>-3.3946707844734199E-5</c:v>
                </c:pt>
                <c:pt idx="2898">
                  <c:v>-2.4028122425079299E-6</c:v>
                </c:pt>
                <c:pt idx="2899">
                  <c:v>-5.4407864809036302E-5</c:v>
                </c:pt>
                <c:pt idx="2900">
                  <c:v>2.5201588869094801E-5</c:v>
                </c:pt>
                <c:pt idx="2901">
                  <c:v>-1.8849968910217299E-5</c:v>
                </c:pt>
                <c:pt idx="2902">
                  <c:v>-1.27591192722321E-6</c:v>
                </c:pt>
                <c:pt idx="2903">
                  <c:v>-1.2321397662162799E-5</c:v>
                </c:pt>
                <c:pt idx="2904">
                  <c:v>-2.4549663066864E-5</c:v>
                </c:pt>
                <c:pt idx="2905">
                  <c:v>-6.7148357629776001E-6</c:v>
                </c:pt>
                <c:pt idx="2906">
                  <c:v>-2.55927443504334E-5</c:v>
                </c:pt>
                <c:pt idx="2907">
                  <c:v>-1.26846134662628E-5</c:v>
                </c:pt>
                <c:pt idx="2908">
                  <c:v>-5.0440430641174303E-5</c:v>
                </c:pt>
                <c:pt idx="2909">
                  <c:v>-4.0140002965927099E-6</c:v>
                </c:pt>
                <c:pt idx="2910">
                  <c:v>-3.7355348467826803E-5</c:v>
                </c:pt>
                <c:pt idx="2911">
                  <c:v>-9.9744647741317698E-6</c:v>
                </c:pt>
                <c:pt idx="2912">
                  <c:v>-5.3700059652328498E-5</c:v>
                </c:pt>
                <c:pt idx="2913">
                  <c:v>-3.2996758818626397E-5</c:v>
                </c:pt>
                <c:pt idx="2914">
                  <c:v>2.2025778889656101E-5</c:v>
                </c:pt>
                <c:pt idx="2915">
                  <c:v>-4.1937455534934998E-5</c:v>
                </c:pt>
                <c:pt idx="2916">
                  <c:v>-1.1883676052093501E-5</c:v>
                </c:pt>
                <c:pt idx="2917">
                  <c:v>-6.0079619288444499E-5</c:v>
                </c:pt>
                <c:pt idx="2918">
                  <c:v>-2.4409964680671699E-5</c:v>
                </c:pt>
                <c:pt idx="2919">
                  <c:v>-7.44126737117767E-6</c:v>
                </c:pt>
                <c:pt idx="2920">
                  <c:v>3.4598633646965E-5</c:v>
                </c:pt>
                <c:pt idx="2921">
                  <c:v>-5.4948031902313199E-5</c:v>
                </c:pt>
                <c:pt idx="2922">
                  <c:v>-4.5225024223327603E-5</c:v>
                </c:pt>
                <c:pt idx="2923">
                  <c:v>2.7939677238464402E-6</c:v>
                </c:pt>
                <c:pt idx="2924">
                  <c:v>-5.1800161600112901E-5</c:v>
                </c:pt>
                <c:pt idx="2925">
                  <c:v>3.46824526786804E-5</c:v>
                </c:pt>
                <c:pt idx="2926">
                  <c:v>-4.2002648115158101E-5</c:v>
                </c:pt>
                <c:pt idx="2927">
                  <c:v>-1.73412263393402E-5</c:v>
                </c:pt>
                <c:pt idx="2928">
                  <c:v>1.4537945389747599E-5</c:v>
                </c:pt>
                <c:pt idx="2929">
                  <c:v>-2.7408823370933499E-5</c:v>
                </c:pt>
                <c:pt idx="2930">
                  <c:v>2.4586915969848599E-6</c:v>
                </c:pt>
                <c:pt idx="2931">
                  <c:v>-5.7118013501167297E-5</c:v>
                </c:pt>
                <c:pt idx="2932">
                  <c:v>-2.0209699869155901E-6</c:v>
                </c:pt>
                <c:pt idx="2933">
                  <c:v>-1.58417969942093E-5</c:v>
                </c:pt>
                <c:pt idx="2934">
                  <c:v>8.16769897937775E-6</c:v>
                </c:pt>
                <c:pt idx="2935">
                  <c:v>-8.5774809122085605E-6</c:v>
                </c:pt>
                <c:pt idx="2936">
                  <c:v>-3.8277357816696201E-6</c:v>
                </c:pt>
                <c:pt idx="2937">
                  <c:v>-1.31130218505859E-5</c:v>
                </c:pt>
                <c:pt idx="2938">
                  <c:v>-2.9057264328002899E-5</c:v>
                </c:pt>
                <c:pt idx="2939">
                  <c:v>-2.74553894996643E-5</c:v>
                </c:pt>
                <c:pt idx="2940">
                  <c:v>1.4966353774070701E-5</c:v>
                </c:pt>
                <c:pt idx="2941">
                  <c:v>-4.4396147131919901E-5</c:v>
                </c:pt>
                <c:pt idx="2942">
                  <c:v>5.8114528656005902E-6</c:v>
                </c:pt>
                <c:pt idx="2943">
                  <c:v>-2.43727117776871E-5</c:v>
                </c:pt>
                <c:pt idx="2944">
                  <c:v>-1.84960663318634E-5</c:v>
                </c:pt>
                <c:pt idx="2945">
                  <c:v>5.16884028911591E-6</c:v>
                </c:pt>
                <c:pt idx="2946">
                  <c:v>1.26473605632782E-5</c:v>
                </c:pt>
                <c:pt idx="2947">
                  <c:v>-1.6717240214347799E-5</c:v>
                </c:pt>
                <c:pt idx="2948">
                  <c:v>-2.6840716600418101E-5</c:v>
                </c:pt>
                <c:pt idx="2949">
                  <c:v>-1.3234093785285901E-5</c:v>
                </c:pt>
                <c:pt idx="2950">
                  <c:v>-1.38022005558014E-5</c:v>
                </c:pt>
                <c:pt idx="2951">
                  <c:v>1.80862843990326E-5</c:v>
                </c:pt>
                <c:pt idx="2952">
                  <c:v>-2.4819746613502499E-5</c:v>
                </c:pt>
                <c:pt idx="2953">
                  <c:v>2.0451843738555901E-5</c:v>
                </c:pt>
                <c:pt idx="2954">
                  <c:v>-6.8545341491699205E-5</c:v>
                </c:pt>
                <c:pt idx="2955">
                  <c:v>7.9907476902008107E-6</c:v>
                </c:pt>
                <c:pt idx="2956">
                  <c:v>3.1664967536926297E-5</c:v>
                </c:pt>
                <c:pt idx="2957">
                  <c:v>-4.6342611312866197E-5</c:v>
                </c:pt>
                <c:pt idx="2958">
                  <c:v>-1.3876706361770599E-5</c:v>
                </c:pt>
                <c:pt idx="2959">
                  <c:v>-7.4608251452445997E-5</c:v>
                </c:pt>
                <c:pt idx="2960">
                  <c:v>6.0349702835082999E-6</c:v>
                </c:pt>
                <c:pt idx="2961">
                  <c:v>-3.6209821701049798E-5</c:v>
                </c:pt>
                <c:pt idx="2962">
                  <c:v>-9.6298754215240495E-6</c:v>
                </c:pt>
                <c:pt idx="2963">
                  <c:v>-1.2638047337531999E-5</c:v>
                </c:pt>
                <c:pt idx="2964">
                  <c:v>5.9511512517929103E-6</c:v>
                </c:pt>
                <c:pt idx="2965">
                  <c:v>-2.7185305953025801E-5</c:v>
                </c:pt>
                <c:pt idx="2966">
                  <c:v>-4.0400773286819499E-5</c:v>
                </c:pt>
                <c:pt idx="2967">
                  <c:v>2.61701643466949E-6</c:v>
                </c:pt>
                <c:pt idx="2968">
                  <c:v>-4.5280903577804599E-5</c:v>
                </c:pt>
                <c:pt idx="2969">
                  <c:v>3.12551856040955E-5</c:v>
                </c:pt>
                <c:pt idx="2970">
                  <c:v>-1.04308128356934E-5</c:v>
                </c:pt>
                <c:pt idx="2971">
                  <c:v>4.8335641622543301E-5</c:v>
                </c:pt>
                <c:pt idx="2972">
                  <c:v>5.58793544769287E-7</c:v>
                </c:pt>
                <c:pt idx="2973">
                  <c:v>-4.7031790018081699E-6</c:v>
                </c:pt>
                <c:pt idx="2974">
                  <c:v>-9.8813325166702304E-6</c:v>
                </c:pt>
                <c:pt idx="2975">
                  <c:v>-4.4461339712142897E-5</c:v>
                </c:pt>
                <c:pt idx="2976">
                  <c:v>3.3127143979072598E-5</c:v>
                </c:pt>
                <c:pt idx="2977">
                  <c:v>-4.9443915486335802E-5</c:v>
                </c:pt>
                <c:pt idx="2978">
                  <c:v>-1.25542283058167E-5</c:v>
                </c:pt>
                <c:pt idx="2979">
                  <c:v>-3.89199703931808E-5</c:v>
                </c:pt>
                <c:pt idx="2980">
                  <c:v>1.2284144759178201E-5</c:v>
                </c:pt>
                <c:pt idx="2981">
                  <c:v>1.41188502311707E-5</c:v>
                </c:pt>
                <c:pt idx="2982">
                  <c:v>-4.5774504542350803E-5</c:v>
                </c:pt>
                <c:pt idx="2983">
                  <c:v>2.9774382710456801E-5</c:v>
                </c:pt>
                <c:pt idx="2984">
                  <c:v>-3.1357631087303202E-5</c:v>
                </c:pt>
                <c:pt idx="2985">
                  <c:v>2.4065375328063999E-5</c:v>
                </c:pt>
                <c:pt idx="2986">
                  <c:v>2.8768554329872101E-5</c:v>
                </c:pt>
                <c:pt idx="2987">
                  <c:v>-4.1164457798004201E-6</c:v>
                </c:pt>
                <c:pt idx="2988">
                  <c:v>-3.6377459764480598E-5</c:v>
                </c:pt>
                <c:pt idx="2989">
                  <c:v>-6.5192580223083496E-6</c:v>
                </c:pt>
                <c:pt idx="2990">
                  <c:v>-3.2857060432434102E-5</c:v>
                </c:pt>
                <c:pt idx="2991">
                  <c:v>-2.6868656277656599E-5</c:v>
                </c:pt>
                <c:pt idx="2992">
                  <c:v>-9.2200934886932405E-7</c:v>
                </c:pt>
                <c:pt idx="2993">
                  <c:v>-1.35041773319244E-6</c:v>
                </c:pt>
                <c:pt idx="2994">
                  <c:v>3.0333176255226101E-5</c:v>
                </c:pt>
                <c:pt idx="2995">
                  <c:v>-3.9273872971534702E-5</c:v>
                </c:pt>
                <c:pt idx="2996">
                  <c:v>2.76323407888412E-5</c:v>
                </c:pt>
                <c:pt idx="2997">
                  <c:v>-4.8074871301651001E-5</c:v>
                </c:pt>
                <c:pt idx="2998">
                  <c:v>-2.7231872081756599E-5</c:v>
                </c:pt>
                <c:pt idx="2999">
                  <c:v>-1.8915161490440399E-5</c:v>
                </c:pt>
                <c:pt idx="3000">
                  <c:v>-1.8412247300148E-5</c:v>
                </c:pt>
                <c:pt idx="3001">
                  <c:v>-3.8091093301773098E-5</c:v>
                </c:pt>
                <c:pt idx="3002">
                  <c:v>-2.6319175958633399E-5</c:v>
                </c:pt>
                <c:pt idx="3003">
                  <c:v>-5.2992254495620702E-6</c:v>
                </c:pt>
                <c:pt idx="3004">
                  <c:v>1.1706724762916601E-5</c:v>
                </c:pt>
                <c:pt idx="3005">
                  <c:v>-3.6973506212234497E-5</c:v>
                </c:pt>
                <c:pt idx="3006">
                  <c:v>-2.1662563085556E-5</c:v>
                </c:pt>
                <c:pt idx="3007">
                  <c:v>1.7872080206870999E-5</c:v>
                </c:pt>
                <c:pt idx="3008">
                  <c:v>-4.0745362639427199E-5</c:v>
                </c:pt>
                <c:pt idx="3009">
                  <c:v>4.4610351324081404E-6</c:v>
                </c:pt>
                <c:pt idx="3010">
                  <c:v>-2.8582289814948998E-5</c:v>
                </c:pt>
                <c:pt idx="3011">
                  <c:v>2.7054920792579698E-5</c:v>
                </c:pt>
                <c:pt idx="3012">
                  <c:v>2.1606683731079102E-5</c:v>
                </c:pt>
                <c:pt idx="3013">
                  <c:v>-2.2575259208679199E-5</c:v>
                </c:pt>
                <c:pt idx="3014">
                  <c:v>-8.7544322013855002E-7</c:v>
                </c:pt>
                <c:pt idx="3015">
                  <c:v>-6.1076134443283095E-5</c:v>
                </c:pt>
                <c:pt idx="3016">
                  <c:v>8.9406967163085895E-7</c:v>
                </c:pt>
                <c:pt idx="3017">
                  <c:v>-1.53668224811554E-6</c:v>
                </c:pt>
                <c:pt idx="3018">
                  <c:v>-1.6633421182632399E-5</c:v>
                </c:pt>
                <c:pt idx="3019">
                  <c:v>1.5795230865478499E-5</c:v>
                </c:pt>
                <c:pt idx="3020">
                  <c:v>-4.66126948595047E-5</c:v>
                </c:pt>
                <c:pt idx="3021">
                  <c:v>2.1792948246002201E-5</c:v>
                </c:pt>
                <c:pt idx="3022">
                  <c:v>-2.53785401582718E-5</c:v>
                </c:pt>
                <c:pt idx="3023">
                  <c:v>1.3178214430809001E-5</c:v>
                </c:pt>
                <c:pt idx="3024">
                  <c:v>-2.8237700462341298E-5</c:v>
                </c:pt>
                <c:pt idx="3025">
                  <c:v>2.60397791862488E-5</c:v>
                </c:pt>
                <c:pt idx="3026">
                  <c:v>3.2670795917511E-5</c:v>
                </c:pt>
                <c:pt idx="3027">
                  <c:v>-2.91876494884491E-5</c:v>
                </c:pt>
                <c:pt idx="3028">
                  <c:v>-2.3720785975456201E-5</c:v>
                </c:pt>
                <c:pt idx="3029">
                  <c:v>-4.6482309699058499E-5</c:v>
                </c:pt>
                <c:pt idx="3030">
                  <c:v>-9.6298754215240495E-6</c:v>
                </c:pt>
                <c:pt idx="3031">
                  <c:v>-1.5832483768463101E-6</c:v>
                </c:pt>
                <c:pt idx="3032">
                  <c:v>-1.14087015390396E-5</c:v>
                </c:pt>
                <c:pt idx="3033">
                  <c:v>-1.18650496006012E-5</c:v>
                </c:pt>
                <c:pt idx="3034">
                  <c:v>-2.79396772384644E-5</c:v>
                </c:pt>
                <c:pt idx="3035">
                  <c:v>-1.0756775736808801E-5</c:v>
                </c:pt>
                <c:pt idx="3036">
                  <c:v>-2.6253983378410299E-5</c:v>
                </c:pt>
                <c:pt idx="3037" formatCode="General">
                  <c:v>0</c:v>
                </c:pt>
                <c:pt idx="3038">
                  <c:v>-5.1809474825859097E-5</c:v>
                </c:pt>
                <c:pt idx="3039">
                  <c:v>-6.7427754402160602E-6</c:v>
                </c:pt>
                <c:pt idx="3040">
                  <c:v>-2.2500753402710002E-5</c:v>
                </c:pt>
                <c:pt idx="3041">
                  <c:v>2.58069485425949E-5</c:v>
                </c:pt>
                <c:pt idx="3042">
                  <c:v>-3.1534582376480103E-5</c:v>
                </c:pt>
                <c:pt idx="3043">
                  <c:v>-1.50315463542938E-5</c:v>
                </c:pt>
                <c:pt idx="3044">
                  <c:v>6.1467289924621603E-7</c:v>
                </c:pt>
                <c:pt idx="3045">
                  <c:v>-3.7271529436111498E-5</c:v>
                </c:pt>
                <c:pt idx="3046">
                  <c:v>5.1055103540420498E-5</c:v>
                </c:pt>
                <c:pt idx="3047">
                  <c:v>-2.8712674975395199E-5</c:v>
                </c:pt>
                <c:pt idx="3048">
                  <c:v>2.1075829863548299E-5</c:v>
                </c:pt>
                <c:pt idx="3049">
                  <c:v>-8.2319602370262105E-5</c:v>
                </c:pt>
                <c:pt idx="3050">
                  <c:v>-4.02424484491348E-5</c:v>
                </c:pt>
                <c:pt idx="3051">
                  <c:v>-8.5029751062393205E-6</c:v>
                </c:pt>
                <c:pt idx="3052">
                  <c:v>1.4714896678924601E-6</c:v>
                </c:pt>
                <c:pt idx="3053">
                  <c:v>6.4261257648468001E-6</c:v>
                </c:pt>
                <c:pt idx="3054">
                  <c:v>-2.99327075481415E-5</c:v>
                </c:pt>
                <c:pt idx="3055">
                  <c:v>-8.3260238170623796E-6</c:v>
                </c:pt>
                <c:pt idx="3056">
                  <c:v>-3.0416995286941501E-5</c:v>
                </c:pt>
                <c:pt idx="3057">
                  <c:v>-1.22468918561935E-5</c:v>
                </c:pt>
                <c:pt idx="3058">
                  <c:v>-6.3981860876083399E-6</c:v>
                </c:pt>
                <c:pt idx="3059">
                  <c:v>2.0852312445640601E-5</c:v>
                </c:pt>
                <c:pt idx="3060">
                  <c:v>-2.6235356926917999E-5</c:v>
                </c:pt>
                <c:pt idx="3061">
                  <c:v>1.6000121831893901E-5</c:v>
                </c:pt>
                <c:pt idx="3062">
                  <c:v>-1.9073486328125E-5</c:v>
                </c:pt>
                <c:pt idx="3063">
                  <c:v>-1.2405216693878199E-5</c:v>
                </c:pt>
                <c:pt idx="3064">
                  <c:v>-6.0070306062698398E-6</c:v>
                </c:pt>
                <c:pt idx="3065">
                  <c:v>-6.6272914409637505E-5</c:v>
                </c:pt>
                <c:pt idx="3066">
                  <c:v>1.27591192722321E-5</c:v>
                </c:pt>
                <c:pt idx="3067">
                  <c:v>-5.2656978368759203E-5</c:v>
                </c:pt>
                <c:pt idx="3068">
                  <c:v>-4.1415914893150302E-5</c:v>
                </c:pt>
                <c:pt idx="3069">
                  <c:v>3.9432197809219401E-5</c:v>
                </c:pt>
                <c:pt idx="3070">
                  <c:v>-5.9725716710090603E-5</c:v>
                </c:pt>
                <c:pt idx="3071">
                  <c:v>1.2693926692008999E-5</c:v>
                </c:pt>
                <c:pt idx="3072">
                  <c:v>-6.2119215726852403E-5</c:v>
                </c:pt>
                <c:pt idx="3073">
                  <c:v>1.74250453710556E-5</c:v>
                </c:pt>
                <c:pt idx="3074">
                  <c:v>-4.5076012611389203E-6</c:v>
                </c:pt>
                <c:pt idx="3075">
                  <c:v>1.1855736374855001E-5</c:v>
                </c:pt>
                <c:pt idx="3076">
                  <c:v>-8.1118196249008196E-6</c:v>
                </c:pt>
                <c:pt idx="3077">
                  <c:v>-1.2982636690139799E-5</c:v>
                </c:pt>
                <c:pt idx="3078">
                  <c:v>-2.77720391750336E-5</c:v>
                </c:pt>
                <c:pt idx="3079">
                  <c:v>-5.8412551879882799E-5</c:v>
                </c:pt>
                <c:pt idx="3080">
                  <c:v>-1.99303030967712E-5</c:v>
                </c:pt>
                <c:pt idx="3081">
                  <c:v>-2.8908252716064501E-5</c:v>
                </c:pt>
                <c:pt idx="3082">
                  <c:v>-8.8289380073547397E-6</c:v>
                </c:pt>
                <c:pt idx="3083">
                  <c:v>-3.0463561415672299E-5</c:v>
                </c:pt>
                <c:pt idx="3084">
                  <c:v>5.2340328693389901E-6</c:v>
                </c:pt>
                <c:pt idx="3085">
                  <c:v>-4.5448541641235399E-5</c:v>
                </c:pt>
                <c:pt idx="3086">
                  <c:v>-3.03424894809723E-5</c:v>
                </c:pt>
                <c:pt idx="3087">
                  <c:v>4.2673200368881198E-5</c:v>
                </c:pt>
                <c:pt idx="3088">
                  <c:v>-5.1213428378105197E-5</c:v>
                </c:pt>
                <c:pt idx="3089">
                  <c:v>-6.1281025409698503E-6</c:v>
                </c:pt>
                <c:pt idx="3090">
                  <c:v>-4.1192397475242601E-5</c:v>
                </c:pt>
                <c:pt idx="3091">
                  <c:v>-2.4307519197464002E-6</c:v>
                </c:pt>
                <c:pt idx="3092">
                  <c:v>-6.3888728618621801E-6</c:v>
                </c:pt>
                <c:pt idx="3093">
                  <c:v>3.39187681674957E-5</c:v>
                </c:pt>
                <c:pt idx="3094">
                  <c:v>-3.3676624298095703E-5</c:v>
                </c:pt>
                <c:pt idx="3095">
                  <c:v>-2.4028122425079302E-5</c:v>
                </c:pt>
                <c:pt idx="3096">
                  <c:v>8.7171792984008806E-6</c:v>
                </c:pt>
                <c:pt idx="3097">
                  <c:v>-2.3413449525833099E-5</c:v>
                </c:pt>
                <c:pt idx="3098">
                  <c:v>1.8058344721794101E-5</c:v>
                </c:pt>
                <c:pt idx="3099">
                  <c:v>-2.1923333406448402E-5</c:v>
                </c:pt>
                <c:pt idx="3100">
                  <c:v>-3.36207449436188E-6</c:v>
                </c:pt>
                <c:pt idx="3101">
                  <c:v>-2.2696331143379201E-5</c:v>
                </c:pt>
                <c:pt idx="3102">
                  <c:v>3.3341348171234101E-6</c:v>
                </c:pt>
                <c:pt idx="3103">
                  <c:v>-3.9432197809219401E-5</c:v>
                </c:pt>
                <c:pt idx="3104">
                  <c:v>-8.6612999439239502E-6</c:v>
                </c:pt>
                <c:pt idx="3105">
                  <c:v>-1.9529834389686601E-5</c:v>
                </c:pt>
                <c:pt idx="3106">
                  <c:v>-6.1234459280967699E-5</c:v>
                </c:pt>
                <c:pt idx="3107">
                  <c:v>-2.4670735001563999E-5</c:v>
                </c:pt>
                <c:pt idx="3108">
                  <c:v>-4.7208741307258599E-5</c:v>
                </c:pt>
                <c:pt idx="3109">
                  <c:v>-2.0908191800117499E-5</c:v>
                </c:pt>
                <c:pt idx="3110">
                  <c:v>-3.4058466553688002E-5</c:v>
                </c:pt>
                <c:pt idx="3111">
                  <c:v>2.2854655981063799E-5</c:v>
                </c:pt>
                <c:pt idx="3112">
                  <c:v>1.9539147615432699E-5</c:v>
                </c:pt>
                <c:pt idx="3113">
                  <c:v>-3.7262216210365302E-5</c:v>
                </c:pt>
                <c:pt idx="3114">
                  <c:v>-9.3318521976470896E-6</c:v>
                </c:pt>
                <c:pt idx="3115">
                  <c:v>-6.1513856053352397E-5</c:v>
                </c:pt>
                <c:pt idx="3116">
                  <c:v>-2.8870999813079802E-7</c:v>
                </c:pt>
                <c:pt idx="3117">
                  <c:v>-1.0672956705093401E-5</c:v>
                </c:pt>
                <c:pt idx="3118">
                  <c:v>-2.05636024475098E-5</c:v>
                </c:pt>
                <c:pt idx="3119">
                  <c:v>-5.02448529005051E-5</c:v>
                </c:pt>
                <c:pt idx="3120">
                  <c:v>-3.2372772693633999E-5</c:v>
                </c:pt>
                <c:pt idx="3121">
                  <c:v>-1.7955899238586399E-5</c:v>
                </c:pt>
                <c:pt idx="3122">
                  <c:v>-3.1404197216033902E-5</c:v>
                </c:pt>
                <c:pt idx="3123">
                  <c:v>5.3457915782928501E-6</c:v>
                </c:pt>
                <c:pt idx="3124">
                  <c:v>4.6379864215850796E-6</c:v>
                </c:pt>
                <c:pt idx="3125">
                  <c:v>2.04797834157944E-5</c:v>
                </c:pt>
                <c:pt idx="3126">
                  <c:v>-4.23751771450043E-5</c:v>
                </c:pt>
                <c:pt idx="3127">
                  <c:v>-2.8423964977264401E-5</c:v>
                </c:pt>
                <c:pt idx="3128">
                  <c:v>-1.03190541267395E-5</c:v>
                </c:pt>
                <c:pt idx="3129">
                  <c:v>-3.5390257835388199E-7</c:v>
                </c:pt>
                <c:pt idx="3130">
                  <c:v>3.4570693969726603E-5</c:v>
                </c:pt>
                <c:pt idx="3131">
                  <c:v>-3.08360904455185E-5</c:v>
                </c:pt>
                <c:pt idx="3132">
                  <c:v>-9.1083347797393799E-6</c:v>
                </c:pt>
                <c:pt idx="3133">
                  <c:v>3.0063092708587599E-5</c:v>
                </c:pt>
                <c:pt idx="3134">
                  <c:v>9.5460563898086497E-6</c:v>
                </c:pt>
                <c:pt idx="3135">
                  <c:v>-4.5243650674819899E-5</c:v>
                </c:pt>
                <c:pt idx="3136">
                  <c:v>4.4014304876327501E-5</c:v>
                </c:pt>
                <c:pt idx="3137">
                  <c:v>-6.6785141825676005E-5</c:v>
                </c:pt>
                <c:pt idx="3138">
                  <c:v>-4.9639493227004998E-5</c:v>
                </c:pt>
                <c:pt idx="3139">
                  <c:v>4.8242509365081804E-6</c:v>
                </c:pt>
                <c:pt idx="3140">
                  <c:v>7.7299773693084696E-7</c:v>
                </c:pt>
                <c:pt idx="3141">
                  <c:v>-8.7916851043701206E-6</c:v>
                </c:pt>
                <c:pt idx="3142">
                  <c:v>-3.7094578146934503E-5</c:v>
                </c:pt>
                <c:pt idx="3143">
                  <c:v>-9.0058892965316806E-6</c:v>
                </c:pt>
                <c:pt idx="3144">
                  <c:v>-2.9150396585464501E-5</c:v>
                </c:pt>
                <c:pt idx="3145">
                  <c:v>1.12410634756088E-5</c:v>
                </c:pt>
                <c:pt idx="3146">
                  <c:v>-5.91017305850983E-5</c:v>
                </c:pt>
                <c:pt idx="3147">
                  <c:v>-1.71642750501633E-5</c:v>
                </c:pt>
                <c:pt idx="3148">
                  <c:v>-1.0412186384201001E-5</c:v>
                </c:pt>
                <c:pt idx="3149">
                  <c:v>-3.40864062309265E-5</c:v>
                </c:pt>
                <c:pt idx="3150">
                  <c:v>1.71642750501633E-5</c:v>
                </c:pt>
                <c:pt idx="3151">
                  <c:v>-1.3876706361770599E-5</c:v>
                </c:pt>
                <c:pt idx="3152">
                  <c:v>1.6689300537109399E-5</c:v>
                </c:pt>
                <c:pt idx="3153">
                  <c:v>-4.2486935853958103E-5</c:v>
                </c:pt>
                <c:pt idx="3154">
                  <c:v>-1.8272548913955699E-5</c:v>
                </c:pt>
                <c:pt idx="3155">
                  <c:v>-5.6764110922813402E-5</c:v>
                </c:pt>
                <c:pt idx="3156">
                  <c:v>-6.3022598624229404E-5</c:v>
                </c:pt>
                <c:pt idx="3157">
                  <c:v>-9.9465250968933105E-6</c:v>
                </c:pt>
                <c:pt idx="3158">
                  <c:v>-3.5893172025680501E-5</c:v>
                </c:pt>
                <c:pt idx="3159">
                  <c:v>-2.3758038878440901E-5</c:v>
                </c:pt>
                <c:pt idx="3160">
                  <c:v>-5.9921294450759901E-5</c:v>
                </c:pt>
                <c:pt idx="3161">
                  <c:v>4.91738319396973E-6</c:v>
                </c:pt>
                <c:pt idx="3162">
                  <c:v>-2.84332782030106E-5</c:v>
                </c:pt>
                <c:pt idx="3163">
                  <c:v>-2.67941504716873E-5</c:v>
                </c:pt>
                <c:pt idx="3164">
                  <c:v>7.6834112405776994E-6</c:v>
                </c:pt>
                <c:pt idx="3165">
                  <c:v>-1.78813934326172E-6</c:v>
                </c:pt>
                <c:pt idx="3166">
                  <c:v>-2.96160578727722E-5</c:v>
                </c:pt>
                <c:pt idx="3167">
                  <c:v>-5.2014365792274502E-5</c:v>
                </c:pt>
                <c:pt idx="3168">
                  <c:v>-2.4260953068733198E-5</c:v>
                </c:pt>
                <c:pt idx="3169">
                  <c:v>-7.5623393058776898E-6</c:v>
                </c:pt>
                <c:pt idx="3170">
                  <c:v>-1.9613653421402001E-5</c:v>
                </c:pt>
                <c:pt idx="3171">
                  <c:v>-7.0780515670776401E-6</c:v>
                </c:pt>
                <c:pt idx="3172">
                  <c:v>-1.5562400221824599E-5</c:v>
                </c:pt>
                <c:pt idx="3173">
                  <c:v>6.1281025409698503E-6</c:v>
                </c:pt>
                <c:pt idx="3174">
                  <c:v>-4.8875808715820299E-5</c:v>
                </c:pt>
                <c:pt idx="3175">
                  <c:v>4.6268105506897E-5</c:v>
                </c:pt>
                <c:pt idx="3176">
                  <c:v>-6.7800283432006802E-6</c:v>
                </c:pt>
                <c:pt idx="3177">
                  <c:v>3.7066638469695998E-6</c:v>
                </c:pt>
                <c:pt idx="3178">
                  <c:v>-1.6205012798309299E-5</c:v>
                </c:pt>
                <c:pt idx="3179">
                  <c:v>-1.0821968317031899E-5</c:v>
                </c:pt>
                <c:pt idx="3180">
                  <c:v>-4.0438026189804097E-5</c:v>
                </c:pt>
                <c:pt idx="3181">
                  <c:v>4.4610351324081404E-6</c:v>
                </c:pt>
                <c:pt idx="3182">
                  <c:v>1.33085995912552E-5</c:v>
                </c:pt>
                <c:pt idx="3183">
                  <c:v>2.3469328880310101E-6</c:v>
                </c:pt>
                <c:pt idx="3184">
                  <c:v>3.9488077163696298E-6</c:v>
                </c:pt>
                <c:pt idx="3185">
                  <c:v>4.1350722312927204E-6</c:v>
                </c:pt>
                <c:pt idx="3186">
                  <c:v>-5.1222741603851301E-6</c:v>
                </c:pt>
                <c:pt idx="3187">
                  <c:v>-2.1429732441902201E-5</c:v>
                </c:pt>
                <c:pt idx="3188">
                  <c:v>3.8472935557365397E-5</c:v>
                </c:pt>
                <c:pt idx="3189">
                  <c:v>-8.5094943642616299E-5</c:v>
                </c:pt>
                <c:pt idx="3190">
                  <c:v>-5.2601099014282199E-5</c:v>
                </c:pt>
                <c:pt idx="3191">
                  <c:v>2.7157366275787401E-5</c:v>
                </c:pt>
                <c:pt idx="3192">
                  <c:v>-8.7171792984008806E-6</c:v>
                </c:pt>
                <c:pt idx="3193">
                  <c:v>-8.9406967163085904E-6</c:v>
                </c:pt>
                <c:pt idx="3194">
                  <c:v>-5.5320560932159398E-6</c:v>
                </c:pt>
                <c:pt idx="3195">
                  <c:v>2.8451904654502899E-5</c:v>
                </c:pt>
                <c:pt idx="3196">
                  <c:v>-2.0014122128486599E-5</c:v>
                </c:pt>
                <c:pt idx="3197">
                  <c:v>1.74064189195633E-5</c:v>
                </c:pt>
                <c:pt idx="3198">
                  <c:v>-9.6019357442855801E-6</c:v>
                </c:pt>
                <c:pt idx="3199">
                  <c:v>-5.8123841881752001E-5</c:v>
                </c:pt>
                <c:pt idx="3200">
                  <c:v>8.6147338151931797E-6</c:v>
                </c:pt>
                <c:pt idx="3201">
                  <c:v>-2.86940485239029E-5</c:v>
                </c:pt>
                <c:pt idx="3202">
                  <c:v>-9.7602605819702098E-6</c:v>
                </c:pt>
                <c:pt idx="3203">
                  <c:v>-4.2784959077835103E-5</c:v>
                </c:pt>
                <c:pt idx="3204">
                  <c:v>2.2538006305694601E-6</c:v>
                </c:pt>
                <c:pt idx="3205">
                  <c:v>-1.27870589494705E-5</c:v>
                </c:pt>
                <c:pt idx="3206">
                  <c:v>-1.6633421182632399E-5</c:v>
                </c:pt>
                <c:pt idx="3207">
                  <c:v>-3.8668513298034702E-5</c:v>
                </c:pt>
                <c:pt idx="3208">
                  <c:v>5.6996941566467302E-6</c:v>
                </c:pt>
                <c:pt idx="3209">
                  <c:v>-2.6691704988479601E-5</c:v>
                </c:pt>
                <c:pt idx="3210">
                  <c:v>-2.6579946279525801E-5</c:v>
                </c:pt>
                <c:pt idx="3211">
                  <c:v>5.8487057685852102E-6</c:v>
                </c:pt>
                <c:pt idx="3212">
                  <c:v>-1.5078112483024601E-5</c:v>
                </c:pt>
                <c:pt idx="3213">
                  <c:v>4.4731423258781399E-5</c:v>
                </c:pt>
                <c:pt idx="3214">
                  <c:v>4.56348061561584E-7</c:v>
                </c:pt>
                <c:pt idx="3215">
                  <c:v>-8.2328915596008301E-6</c:v>
                </c:pt>
                <c:pt idx="3216">
                  <c:v>-9.7602605819702098E-6</c:v>
                </c:pt>
                <c:pt idx="3217">
                  <c:v>-7.4505805969238298E-6</c:v>
                </c:pt>
                <c:pt idx="3218">
                  <c:v>-1.7937272787094099E-5</c:v>
                </c:pt>
                <c:pt idx="3219">
                  <c:v>-3.55765223503113E-5</c:v>
                </c:pt>
                <c:pt idx="3220">
                  <c:v>1.19581818580627E-5</c:v>
                </c:pt>
                <c:pt idx="3221">
                  <c:v>5.1474198698997498E-5</c:v>
                </c:pt>
                <c:pt idx="3222">
                  <c:v>4.2887404561042799E-5</c:v>
                </c:pt>
                <c:pt idx="3223">
                  <c:v>-1.4360994100570701E-5</c:v>
                </c:pt>
                <c:pt idx="3224">
                  <c:v>2.9178336262702901E-5</c:v>
                </c:pt>
                <c:pt idx="3225">
                  <c:v>-3.1571835279464701E-5</c:v>
                </c:pt>
                <c:pt idx="3226">
                  <c:v>-2.63657420873642E-5</c:v>
                </c:pt>
                <c:pt idx="3227">
                  <c:v>-9.0803951025009206E-6</c:v>
                </c:pt>
                <c:pt idx="3228">
                  <c:v>2.2463500499725301E-5</c:v>
                </c:pt>
                <c:pt idx="3229">
                  <c:v>2.58069485425949E-5</c:v>
                </c:pt>
                <c:pt idx="3230">
                  <c:v>-5.69596886634827E-5</c:v>
                </c:pt>
                <c:pt idx="3231">
                  <c:v>4.0140002965927099E-6</c:v>
                </c:pt>
                <c:pt idx="3232">
                  <c:v>-5.6717544794082599E-6</c:v>
                </c:pt>
                <c:pt idx="3233">
                  <c:v>8.6426734924316406E-6</c:v>
                </c:pt>
                <c:pt idx="3234">
                  <c:v>4.9546360969543499E-6</c:v>
                </c:pt>
                <c:pt idx="3235">
                  <c:v>-2.25380063056946E-5</c:v>
                </c:pt>
                <c:pt idx="3236">
                  <c:v>-1.5338882803916901E-5</c:v>
                </c:pt>
                <c:pt idx="3237">
                  <c:v>-2.5155022740364098E-5</c:v>
                </c:pt>
                <c:pt idx="3238">
                  <c:v>-4.5560300350189202E-5</c:v>
                </c:pt>
                <c:pt idx="3239">
                  <c:v>-1.2265518307685899E-5</c:v>
                </c:pt>
                <c:pt idx="3240">
                  <c:v>-4.91831451654434E-5</c:v>
                </c:pt>
                <c:pt idx="3241">
                  <c:v>-2.8638169169426002E-5</c:v>
                </c:pt>
                <c:pt idx="3242">
                  <c:v>-3.6554411053657498E-5</c:v>
                </c:pt>
                <c:pt idx="3243">
                  <c:v>-4.1630119085311903E-5</c:v>
                </c:pt>
                <c:pt idx="3244">
                  <c:v>-3.3071264624595601E-5</c:v>
                </c:pt>
                <c:pt idx="3245">
                  <c:v>-6.5853819251060499E-5</c:v>
                </c:pt>
                <c:pt idx="3246">
                  <c:v>-6.6431239247322096E-5</c:v>
                </c:pt>
                <c:pt idx="3247">
                  <c:v>-4.1723251342773397E-5</c:v>
                </c:pt>
                <c:pt idx="3248">
                  <c:v>-6.3721090555190999E-5</c:v>
                </c:pt>
                <c:pt idx="3249">
                  <c:v>-7.5511634349822998E-5</c:v>
                </c:pt>
                <c:pt idx="3250">
                  <c:v>-9.9139288067817702E-5</c:v>
                </c:pt>
                <c:pt idx="3251">
                  <c:v>-7.0529058575630202E-5</c:v>
                </c:pt>
                <c:pt idx="3252">
                  <c:v>-6.3385814428329495E-5</c:v>
                </c:pt>
                <c:pt idx="3253" formatCode="General">
                  <c:v>-1.0052695870399499E-4</c:v>
                </c:pt>
                <c:pt idx="3254">
                  <c:v>-9.6037983894348104E-5</c:v>
                </c:pt>
                <c:pt idx="3255" formatCode="General">
                  <c:v>-1.21593475341797E-4</c:v>
                </c:pt>
                <c:pt idx="3256" formatCode="General">
                  <c:v>-1.32117420434952E-4</c:v>
                </c:pt>
                <c:pt idx="3257" formatCode="General">
                  <c:v>-1.7121434211731E-4</c:v>
                </c:pt>
                <c:pt idx="3258" formatCode="General">
                  <c:v>-1.11348927021027E-4</c:v>
                </c:pt>
                <c:pt idx="3259" formatCode="General">
                  <c:v>-1.6617588698863999E-4</c:v>
                </c:pt>
                <c:pt idx="3260" formatCode="General">
                  <c:v>-1.75824388861656E-4</c:v>
                </c:pt>
                <c:pt idx="3261" formatCode="General">
                  <c:v>-2.1246261894702901E-4</c:v>
                </c:pt>
                <c:pt idx="3262" formatCode="General">
                  <c:v>-1.8016435205936399E-4</c:v>
                </c:pt>
                <c:pt idx="3263" formatCode="General">
                  <c:v>-2.1578744053840599E-4</c:v>
                </c:pt>
                <c:pt idx="3264" formatCode="General">
                  <c:v>-2.7338974177837399E-4</c:v>
                </c:pt>
                <c:pt idx="3265" formatCode="General">
                  <c:v>-2.76621431112289E-4</c:v>
                </c:pt>
                <c:pt idx="3266" formatCode="General">
                  <c:v>-2.8106383979320499E-4</c:v>
                </c:pt>
                <c:pt idx="3267" formatCode="General">
                  <c:v>-3.54824587702751E-4</c:v>
                </c:pt>
                <c:pt idx="3268" formatCode="General">
                  <c:v>-3.5470351576805098E-4</c:v>
                </c:pt>
                <c:pt idx="3269" formatCode="General">
                  <c:v>-3.5366974771022802E-4</c:v>
                </c:pt>
                <c:pt idx="3270" formatCode="General">
                  <c:v>-3.5748817026615099E-4</c:v>
                </c:pt>
                <c:pt idx="3271" formatCode="General">
                  <c:v>-4.4114887714386003E-4</c:v>
                </c:pt>
                <c:pt idx="3272" formatCode="General">
                  <c:v>-3.9276666939258603E-4</c:v>
                </c:pt>
                <c:pt idx="3273" formatCode="General">
                  <c:v>-4.6861357986927E-4</c:v>
                </c:pt>
                <c:pt idx="3274" formatCode="General">
                  <c:v>-5.1465816795826002E-4</c:v>
                </c:pt>
                <c:pt idx="3275" formatCode="General">
                  <c:v>-5.8881007134914398E-4</c:v>
                </c:pt>
                <c:pt idx="3276" formatCode="General">
                  <c:v>-6.5902248024940502E-4</c:v>
                </c:pt>
                <c:pt idx="3277" formatCode="General">
                  <c:v>-7.4124895036220605E-4</c:v>
                </c:pt>
                <c:pt idx="3278" formatCode="General">
                  <c:v>-7.8102573752403303E-4</c:v>
                </c:pt>
                <c:pt idx="3279" formatCode="General">
                  <c:v>-9.4100832939147895E-4</c:v>
                </c:pt>
                <c:pt idx="3280" formatCode="General">
                  <c:v>-9.59169119596481E-4</c:v>
                </c:pt>
                <c:pt idx="3281" formatCode="General">
                  <c:v>-1.00281089544296E-3</c:v>
                </c:pt>
                <c:pt idx="3282" formatCode="General">
                  <c:v>-1.03382393717766E-3</c:v>
                </c:pt>
                <c:pt idx="3283" formatCode="General">
                  <c:v>-1.07641331851482E-3</c:v>
                </c:pt>
                <c:pt idx="3284" formatCode="General">
                  <c:v>-1.1906772851944E-3</c:v>
                </c:pt>
                <c:pt idx="3285" formatCode="General">
                  <c:v>-1.2379698455333701E-3</c:v>
                </c:pt>
                <c:pt idx="3286" formatCode="General">
                  <c:v>-1.21604651212692E-3</c:v>
                </c:pt>
                <c:pt idx="3287" formatCode="General">
                  <c:v>-1.2608058750629399E-3</c:v>
                </c:pt>
                <c:pt idx="3288" formatCode="General">
                  <c:v>-1.2893788516521499E-3</c:v>
                </c:pt>
                <c:pt idx="3289" formatCode="General">
                  <c:v>-1.2930389493703801E-3</c:v>
                </c:pt>
                <c:pt idx="3290" formatCode="General">
                  <c:v>-1.32791697978973E-3</c:v>
                </c:pt>
                <c:pt idx="3291" formatCode="General">
                  <c:v>-1.50877051055431E-3</c:v>
                </c:pt>
                <c:pt idx="3292" formatCode="General">
                  <c:v>-1.5798024833202399E-3</c:v>
                </c:pt>
                <c:pt idx="3293" formatCode="General">
                  <c:v>-1.7895828932523699E-3</c:v>
                </c:pt>
                <c:pt idx="3294" formatCode="General">
                  <c:v>-2.13593244552612E-3</c:v>
                </c:pt>
                <c:pt idx="3295" formatCode="General">
                  <c:v>-2.6161037385463702E-3</c:v>
                </c:pt>
                <c:pt idx="3296" formatCode="General">
                  <c:v>-2.8687715530395499E-3</c:v>
                </c:pt>
                <c:pt idx="3297" formatCode="General">
                  <c:v>-3.2227020710706702E-3</c:v>
                </c:pt>
                <c:pt idx="3298" formatCode="General">
                  <c:v>-3.5263784229755402E-3</c:v>
                </c:pt>
                <c:pt idx="3299" formatCode="General">
                  <c:v>-3.6357436329126401E-3</c:v>
                </c:pt>
                <c:pt idx="3300" formatCode="General">
                  <c:v>-3.74197959899902E-3</c:v>
                </c:pt>
                <c:pt idx="3301" formatCode="General">
                  <c:v>-3.7265475839376502E-3</c:v>
                </c:pt>
                <c:pt idx="3302" formatCode="General">
                  <c:v>-3.7649553269147899E-3</c:v>
                </c:pt>
                <c:pt idx="3303" formatCode="General">
                  <c:v>-3.7834048271179199E-3</c:v>
                </c:pt>
                <c:pt idx="3304" formatCode="General">
                  <c:v>-3.9097387343645096E-3</c:v>
                </c:pt>
                <c:pt idx="3305" formatCode="General">
                  <c:v>-3.9438158273696899E-3</c:v>
                </c:pt>
                <c:pt idx="3306" formatCode="General">
                  <c:v>-4.0705502033233599E-3</c:v>
                </c:pt>
                <c:pt idx="3307" formatCode="General">
                  <c:v>-4.1289813816547402E-3</c:v>
                </c:pt>
                <c:pt idx="3308" formatCode="General">
                  <c:v>-4.1968841105699496E-3</c:v>
                </c:pt>
                <c:pt idx="3309" formatCode="General">
                  <c:v>-4.2259227484464602E-3</c:v>
                </c:pt>
                <c:pt idx="3310" formatCode="General">
                  <c:v>-4.3826363980770102E-3</c:v>
                </c:pt>
                <c:pt idx="3311" formatCode="General">
                  <c:v>-4.7216657549142803E-3</c:v>
                </c:pt>
                <c:pt idx="3312" formatCode="General">
                  <c:v>-5.2948575466871296E-3</c:v>
                </c:pt>
                <c:pt idx="3313" formatCode="General">
                  <c:v>-6.0728564858436602E-3</c:v>
                </c:pt>
                <c:pt idx="3314" formatCode="General">
                  <c:v>-7.1234162896871601E-3</c:v>
                </c:pt>
                <c:pt idx="3315" formatCode="General">
                  <c:v>-7.5578037649393099E-3</c:v>
                </c:pt>
                <c:pt idx="3316" formatCode="General">
                  <c:v>-8.2836020737886394E-3</c:v>
                </c:pt>
                <c:pt idx="3317" formatCode="General">
                  <c:v>-8.5662212222814595E-3</c:v>
                </c:pt>
                <c:pt idx="3318" formatCode="General">
                  <c:v>-8.7313819676637702E-3</c:v>
                </c:pt>
                <c:pt idx="3319" formatCode="General">
                  <c:v>-8.7796524167060904E-3</c:v>
                </c:pt>
                <c:pt idx="3320" formatCode="General">
                  <c:v>-8.7457429617643408E-3</c:v>
                </c:pt>
                <c:pt idx="3321" formatCode="General">
                  <c:v>-8.7445229291915894E-3</c:v>
                </c:pt>
                <c:pt idx="3322" formatCode="General">
                  <c:v>-8.7434984743595106E-3</c:v>
                </c:pt>
                <c:pt idx="3323" formatCode="General">
                  <c:v>-8.7862554937601107E-3</c:v>
                </c:pt>
                <c:pt idx="3324" formatCode="General">
                  <c:v>-8.8796019554138201E-3</c:v>
                </c:pt>
                <c:pt idx="3325" formatCode="General">
                  <c:v>-8.9368876069784199E-3</c:v>
                </c:pt>
                <c:pt idx="3326" formatCode="General">
                  <c:v>-9.1133266687393206E-3</c:v>
                </c:pt>
                <c:pt idx="3327" formatCode="General">
                  <c:v>-9.41423699259758E-3</c:v>
                </c:pt>
                <c:pt idx="3328" formatCode="General">
                  <c:v>-9.7803398966789194E-3</c:v>
                </c:pt>
                <c:pt idx="3329" formatCode="General">
                  <c:v>-1.00466050207615E-2</c:v>
                </c:pt>
                <c:pt idx="3330" formatCode="General">
                  <c:v>-1.08272396028042E-2</c:v>
                </c:pt>
                <c:pt idx="3331" formatCode="General">
                  <c:v>-1.1666854843497301E-2</c:v>
                </c:pt>
                <c:pt idx="3332" formatCode="General">
                  <c:v>-1.25693622976542E-2</c:v>
                </c:pt>
                <c:pt idx="3333" formatCode="General">
                  <c:v>-1.2985961511731099E-2</c:v>
                </c:pt>
                <c:pt idx="3334" formatCode="General">
                  <c:v>-1.38412788510323E-2</c:v>
                </c:pt>
                <c:pt idx="3335" formatCode="General">
                  <c:v>-1.45319662988186E-2</c:v>
                </c:pt>
                <c:pt idx="3336" formatCode="General">
                  <c:v>-1.50414742529392E-2</c:v>
                </c:pt>
                <c:pt idx="3337" formatCode="General">
                  <c:v>-1.5183612704277E-2</c:v>
                </c:pt>
                <c:pt idx="3338" formatCode="General">
                  <c:v>-1.53869017958641E-2</c:v>
                </c:pt>
                <c:pt idx="3339" formatCode="General">
                  <c:v>-1.55872013419867E-2</c:v>
                </c:pt>
                <c:pt idx="3340" formatCode="General">
                  <c:v>-1.59339420497417E-2</c:v>
                </c:pt>
                <c:pt idx="3341" formatCode="General">
                  <c:v>-1.61177664995193E-2</c:v>
                </c:pt>
                <c:pt idx="3342" formatCode="General">
                  <c:v>-1.6399174928665199E-2</c:v>
                </c:pt>
                <c:pt idx="3343" formatCode="General">
                  <c:v>-1.6578063368797299E-2</c:v>
                </c:pt>
                <c:pt idx="3344" formatCode="General">
                  <c:v>-1.6973735764622699E-2</c:v>
                </c:pt>
                <c:pt idx="3345" formatCode="General">
                  <c:v>-1.74635741859674E-2</c:v>
                </c:pt>
                <c:pt idx="3346" formatCode="General">
                  <c:v>-1.8100654706358899E-2</c:v>
                </c:pt>
                <c:pt idx="3347" formatCode="General">
                  <c:v>-1.84830278158188E-2</c:v>
                </c:pt>
                <c:pt idx="3348" formatCode="General">
                  <c:v>-1.9325772300362601E-2</c:v>
                </c:pt>
                <c:pt idx="3349" formatCode="General">
                  <c:v>-2.0229043439030599E-2</c:v>
                </c:pt>
                <c:pt idx="3350" formatCode="General">
                  <c:v>-2.1331785246729899E-2</c:v>
                </c:pt>
                <c:pt idx="3351" formatCode="General">
                  <c:v>-2.1866373717784899E-2</c:v>
                </c:pt>
                <c:pt idx="3352" formatCode="General">
                  <c:v>-2.2929785773158101E-2</c:v>
                </c:pt>
                <c:pt idx="3353" formatCode="General">
                  <c:v>-2.3883786052465401E-2</c:v>
                </c:pt>
                <c:pt idx="3354" formatCode="General">
                  <c:v>-2.4609966203570401E-2</c:v>
                </c:pt>
                <c:pt idx="3355" formatCode="General">
                  <c:v>-2.5111539289355299E-2</c:v>
                </c:pt>
                <c:pt idx="3356" formatCode="General">
                  <c:v>-2.54745315760374E-2</c:v>
                </c:pt>
                <c:pt idx="3357" formatCode="General">
                  <c:v>-2.56319623440504E-2</c:v>
                </c:pt>
                <c:pt idx="3358" formatCode="General">
                  <c:v>-2.5935117155313499E-2</c:v>
                </c:pt>
                <c:pt idx="3359" formatCode="General">
                  <c:v>-2.64640804380178E-2</c:v>
                </c:pt>
                <c:pt idx="3360" formatCode="General">
                  <c:v>-2.6957420632243202E-2</c:v>
                </c:pt>
                <c:pt idx="3361" formatCode="General">
                  <c:v>-2.7221105992793999E-2</c:v>
                </c:pt>
                <c:pt idx="3362" formatCode="General">
                  <c:v>-2.7875592932105099E-2</c:v>
                </c:pt>
                <c:pt idx="3363" formatCode="General">
                  <c:v>-2.8672935441136398E-2</c:v>
                </c:pt>
                <c:pt idx="3364" formatCode="General">
                  <c:v>-2.9796781018376399E-2</c:v>
                </c:pt>
                <c:pt idx="3365" formatCode="General">
                  <c:v>-3.0441731214523302E-2</c:v>
                </c:pt>
                <c:pt idx="3366" formatCode="General">
                  <c:v>-3.26190143823624E-2</c:v>
                </c:pt>
                <c:pt idx="3367" formatCode="General">
                  <c:v>-3.3343769609928103E-2</c:v>
                </c:pt>
                <c:pt idx="3368" formatCode="General">
                  <c:v>-3.4941090270876898E-2</c:v>
                </c:pt>
                <c:pt idx="3369" formatCode="General">
                  <c:v>-3.62546741962433E-2</c:v>
                </c:pt>
                <c:pt idx="3370" formatCode="General">
                  <c:v>-3.7225438281893702E-2</c:v>
                </c:pt>
                <c:pt idx="3371" formatCode="General">
                  <c:v>-3.7592193111777299E-2</c:v>
                </c:pt>
                <c:pt idx="3372" formatCode="General">
                  <c:v>-3.8153547793626799E-2</c:v>
                </c:pt>
                <c:pt idx="3373" formatCode="General">
                  <c:v>-3.8842344656586598E-2</c:v>
                </c:pt>
                <c:pt idx="3374" formatCode="General">
                  <c:v>-3.95550578832626E-2</c:v>
                </c:pt>
                <c:pt idx="3375" formatCode="General">
                  <c:v>-3.9995489642023999E-2</c:v>
                </c:pt>
                <c:pt idx="3376" formatCode="General">
                  <c:v>-4.0894998237490703E-2</c:v>
                </c:pt>
                <c:pt idx="3377" formatCode="General">
                  <c:v>-4.1802180930972099E-2</c:v>
                </c:pt>
                <c:pt idx="3378" formatCode="General">
                  <c:v>-4.2876265943050398E-2</c:v>
                </c:pt>
                <c:pt idx="3379" formatCode="General">
                  <c:v>-4.3408442288637203E-2</c:v>
                </c:pt>
                <c:pt idx="3380" formatCode="General">
                  <c:v>-4.45551797747612E-2</c:v>
                </c:pt>
                <c:pt idx="3381" formatCode="General">
                  <c:v>-4.5764185488224002E-2</c:v>
                </c:pt>
                <c:pt idx="3382" formatCode="General">
                  <c:v>-4.69865184277296E-2</c:v>
                </c:pt>
                <c:pt idx="3383" formatCode="General">
                  <c:v>-4.8405844718217898E-2</c:v>
                </c:pt>
                <c:pt idx="3384" formatCode="General">
                  <c:v>-4.9742544069886201E-2</c:v>
                </c:pt>
                <c:pt idx="3385" formatCode="General">
                  <c:v>-5.03653008490801E-2</c:v>
                </c:pt>
                <c:pt idx="3386" formatCode="General">
                  <c:v>-5.1672710105776801E-2</c:v>
                </c:pt>
                <c:pt idx="3387" formatCode="General">
                  <c:v>-5.3096916526556001E-2</c:v>
                </c:pt>
                <c:pt idx="3388" formatCode="General">
                  <c:v>-5.4440489038825E-2</c:v>
                </c:pt>
                <c:pt idx="3389" formatCode="General">
                  <c:v>-5.5197533220052698E-2</c:v>
                </c:pt>
                <c:pt idx="3390" formatCode="General">
                  <c:v>-5.6709563359618201E-2</c:v>
                </c:pt>
                <c:pt idx="3391" formatCode="General">
                  <c:v>-5.8167017996311202E-2</c:v>
                </c:pt>
                <c:pt idx="3392" formatCode="General">
                  <c:v>-5.99178019911051E-2</c:v>
                </c:pt>
                <c:pt idx="3393" formatCode="General">
                  <c:v>-6.1002597212791401E-2</c:v>
                </c:pt>
                <c:pt idx="3394" formatCode="General">
                  <c:v>-6.2024779617786401E-2</c:v>
                </c:pt>
                <c:pt idx="3395" formatCode="General">
                  <c:v>-6.3140327110886602E-2</c:v>
                </c:pt>
                <c:pt idx="3396" formatCode="General">
                  <c:v>-6.4054960384964901E-2</c:v>
                </c:pt>
                <c:pt idx="3397" formatCode="General">
                  <c:v>-6.5224245190620395E-2</c:v>
                </c:pt>
                <c:pt idx="3398" formatCode="General">
                  <c:v>-6.5864026546478299E-2</c:v>
                </c:pt>
                <c:pt idx="3399" formatCode="General">
                  <c:v>-6.7136222496628803E-2</c:v>
                </c:pt>
                <c:pt idx="3400" formatCode="General">
                  <c:v>-6.8814782425761195E-2</c:v>
                </c:pt>
                <c:pt idx="3401" formatCode="General">
                  <c:v>-7.0774545893073096E-2</c:v>
                </c:pt>
                <c:pt idx="3402" formatCode="General">
                  <c:v>-7.1552274748683004E-2</c:v>
                </c:pt>
                <c:pt idx="3403" formatCode="General">
                  <c:v>-7.2726467624306707E-2</c:v>
                </c:pt>
                <c:pt idx="3404" formatCode="General">
                  <c:v>-7.3694512248039204E-2</c:v>
                </c:pt>
                <c:pt idx="3405" formatCode="General">
                  <c:v>-7.4613774195313495E-2</c:v>
                </c:pt>
                <c:pt idx="3406" formatCode="General">
                  <c:v>-7.5155170634388896E-2</c:v>
                </c:pt>
                <c:pt idx="3407" formatCode="General">
                  <c:v>-7.6505010947585106E-2</c:v>
                </c:pt>
                <c:pt idx="3408" formatCode="General">
                  <c:v>-7.8238844871520996E-2</c:v>
                </c:pt>
                <c:pt idx="3409" formatCode="General">
                  <c:v>-8.0160386860370594E-2</c:v>
                </c:pt>
                <c:pt idx="3410" formatCode="General">
                  <c:v>-8.1925243139266996E-2</c:v>
                </c:pt>
                <c:pt idx="3411" formatCode="General">
                  <c:v>-8.39207973331213E-2</c:v>
                </c:pt>
                <c:pt idx="3412" formatCode="General">
                  <c:v>-8.5212206467986107E-2</c:v>
                </c:pt>
                <c:pt idx="3413" formatCode="General">
                  <c:v>-8.6368359625339494E-2</c:v>
                </c:pt>
                <c:pt idx="3414" formatCode="General">
                  <c:v>-8.7304534390568705E-2</c:v>
                </c:pt>
                <c:pt idx="3415" formatCode="General">
                  <c:v>-8.7803378701209994E-2</c:v>
                </c:pt>
                <c:pt idx="3416" formatCode="General">
                  <c:v>-8.8912351056933403E-2</c:v>
                </c:pt>
                <c:pt idx="3417" formatCode="General">
                  <c:v>-9.0296473354101195E-2</c:v>
                </c:pt>
                <c:pt idx="3418" formatCode="General">
                  <c:v>-9.2054838314652401E-2</c:v>
                </c:pt>
                <c:pt idx="3419" formatCode="General">
                  <c:v>-9.3065230175852803E-2</c:v>
                </c:pt>
                <c:pt idx="3420" formatCode="General">
                  <c:v>-9.5094302669167505E-2</c:v>
                </c:pt>
                <c:pt idx="3421" formatCode="General">
                  <c:v>-9.68919787555933E-2</c:v>
                </c:pt>
                <c:pt idx="3422" formatCode="General">
                  <c:v>-9.8172919824719401E-2</c:v>
                </c:pt>
                <c:pt idx="3423" formatCode="General">
                  <c:v>-9.9120577797293705E-2</c:v>
                </c:pt>
                <c:pt idx="3424" formatCode="General">
                  <c:v>-9.9960491061210605E-2</c:v>
                </c:pt>
                <c:pt idx="3425" formatCode="General">
                  <c:v>-0.10044822469353699</c:v>
                </c:pt>
                <c:pt idx="3426" formatCode="General">
                  <c:v>-0.101352902129292</c:v>
                </c:pt>
                <c:pt idx="3427" formatCode="General">
                  <c:v>-0.10232573375105899</c:v>
                </c:pt>
                <c:pt idx="3428" formatCode="General">
                  <c:v>-0.103591699153185</c:v>
                </c:pt>
                <c:pt idx="3429" formatCode="General">
                  <c:v>-0.1041872613132</c:v>
                </c:pt>
                <c:pt idx="3430" formatCode="General">
                  <c:v>-0.105786612257361</c:v>
                </c:pt>
                <c:pt idx="3431" formatCode="General">
                  <c:v>-0.107675511389971</c:v>
                </c:pt>
                <c:pt idx="3432" formatCode="General">
                  <c:v>-0.109341973438859</c:v>
                </c:pt>
                <c:pt idx="3433" formatCode="General">
                  <c:v>-0.109897432848811</c:v>
                </c:pt>
                <c:pt idx="3434" formatCode="General">
                  <c:v>-0.110582411289215</c:v>
                </c:pt>
                <c:pt idx="3435" formatCode="General">
                  <c:v>-0.111055923625827</c:v>
                </c:pt>
                <c:pt idx="3436" formatCode="General">
                  <c:v>-0.111735919490457</c:v>
                </c:pt>
                <c:pt idx="3437" formatCode="General">
                  <c:v>-0.113363927230239</c:v>
                </c:pt>
                <c:pt idx="3438" formatCode="General">
                  <c:v>-0.11536739766597701</c:v>
                </c:pt>
                <c:pt idx="3439" formatCode="General">
                  <c:v>-0.116448746994138</c:v>
                </c:pt>
                <c:pt idx="3440" formatCode="General">
                  <c:v>-0.118903638795018</c:v>
                </c:pt>
                <c:pt idx="3441" formatCode="General">
                  <c:v>-0.12188312597572799</c:v>
                </c:pt>
                <c:pt idx="3442" formatCode="General">
                  <c:v>-0.124704595655203</c:v>
                </c:pt>
                <c:pt idx="3443" formatCode="General">
                  <c:v>-0.125767271965742</c:v>
                </c:pt>
                <c:pt idx="3444" formatCode="General">
                  <c:v>-0.12749704532325301</c:v>
                </c:pt>
                <c:pt idx="3445" formatCode="General">
                  <c:v>-0.12923142872750801</c:v>
                </c:pt>
                <c:pt idx="3446" formatCode="General">
                  <c:v>-0.130749801173806</c:v>
                </c:pt>
                <c:pt idx="3447" formatCode="General">
                  <c:v>-0.13162076473236101</c:v>
                </c:pt>
                <c:pt idx="3448" formatCode="General">
                  <c:v>-0.13328664936125301</c:v>
                </c:pt>
                <c:pt idx="3449" formatCode="General">
                  <c:v>-0.134599404409528</c:v>
                </c:pt>
                <c:pt idx="3450" formatCode="General">
                  <c:v>-0.13572186231613201</c:v>
                </c:pt>
                <c:pt idx="3451" formatCode="General">
                  <c:v>-0.136720025911927</c:v>
                </c:pt>
                <c:pt idx="3452" formatCode="General">
                  <c:v>-0.13777720741927599</c:v>
                </c:pt>
                <c:pt idx="3453" formatCode="General">
                  <c:v>-0.138392904773355</c:v>
                </c:pt>
                <c:pt idx="3454" formatCode="General">
                  <c:v>-0.13959554955363301</c:v>
                </c:pt>
                <c:pt idx="3455" formatCode="General">
                  <c:v>-0.14126792550087</c:v>
                </c:pt>
                <c:pt idx="3456" formatCode="General">
                  <c:v>-0.14302662573754801</c:v>
                </c:pt>
                <c:pt idx="3457" formatCode="General">
                  <c:v>-0.14403251931071301</c:v>
                </c:pt>
                <c:pt idx="3458" formatCode="General">
                  <c:v>-0.14628963544964799</c:v>
                </c:pt>
                <c:pt idx="3459" formatCode="General">
                  <c:v>-0.14842350035905799</c:v>
                </c:pt>
                <c:pt idx="3460" formatCode="General">
                  <c:v>-0.14996626414358599</c:v>
                </c:pt>
                <c:pt idx="3461" formatCode="General">
                  <c:v>-0.150478845462203</c:v>
                </c:pt>
                <c:pt idx="3462" formatCode="General">
                  <c:v>-0.15168488956987899</c:v>
                </c:pt>
                <c:pt idx="3463" formatCode="General">
                  <c:v>-0.15292976051568999</c:v>
                </c:pt>
                <c:pt idx="3464" formatCode="General">
                  <c:v>-0.15412146225571599</c:v>
                </c:pt>
                <c:pt idx="3465" formatCode="General">
                  <c:v>-0.15482452698051899</c:v>
                </c:pt>
                <c:pt idx="3466" formatCode="General">
                  <c:v>-0.15622028149664399</c:v>
                </c:pt>
                <c:pt idx="3467" formatCode="General">
                  <c:v>-0.15777396038174599</c:v>
                </c:pt>
                <c:pt idx="3468" formatCode="General">
                  <c:v>-0.15942194499075399</c:v>
                </c:pt>
                <c:pt idx="3469" formatCode="General">
                  <c:v>-0.161229837685823</c:v>
                </c:pt>
                <c:pt idx="3470" formatCode="General">
                  <c:v>-0.16302877105772501</c:v>
                </c:pt>
                <c:pt idx="3471" formatCode="General">
                  <c:v>-0.163835603743792</c:v>
                </c:pt>
                <c:pt idx="3472" formatCode="General">
                  <c:v>-0.165432188659906</c:v>
                </c:pt>
                <c:pt idx="3473" formatCode="General">
                  <c:v>-0.16768961213529099</c:v>
                </c:pt>
                <c:pt idx="3474" formatCode="General">
                  <c:v>-0.169659424573183</c:v>
                </c:pt>
                <c:pt idx="3475" formatCode="General">
                  <c:v>-0.170691823586822</c:v>
                </c:pt>
                <c:pt idx="3476" formatCode="General">
                  <c:v>-0.172720002010465</c:v>
                </c:pt>
                <c:pt idx="3477" formatCode="General">
                  <c:v>-0.17456391826272</c:v>
                </c:pt>
                <c:pt idx="3478" formatCode="General">
                  <c:v>-0.17642420716583701</c:v>
                </c:pt>
                <c:pt idx="3479" formatCode="General">
                  <c:v>-0.17731245607137699</c:v>
                </c:pt>
                <c:pt idx="3480" formatCode="General">
                  <c:v>-0.17885173670947599</c:v>
                </c:pt>
                <c:pt idx="3481" formatCode="General">
                  <c:v>-0.17997617833316301</c:v>
                </c:pt>
                <c:pt idx="3482" formatCode="General">
                  <c:v>-0.18121559172868701</c:v>
                </c:pt>
                <c:pt idx="3483" formatCode="General">
                  <c:v>-0.182655500248075</c:v>
                </c:pt>
                <c:pt idx="3484" formatCode="General">
                  <c:v>-0.18408005125820601</c:v>
                </c:pt>
                <c:pt idx="3485" formatCode="General">
                  <c:v>-0.18458453938364999</c:v>
                </c:pt>
                <c:pt idx="3486" formatCode="General">
                  <c:v>-0.185375325381756</c:v>
                </c:pt>
                <c:pt idx="3487" formatCode="General">
                  <c:v>-0.186386918649077</c:v>
                </c:pt>
                <c:pt idx="3488" formatCode="General">
                  <c:v>-0.18779751844704201</c:v>
                </c:pt>
                <c:pt idx="3489" formatCode="General">
                  <c:v>-0.188597971573472</c:v>
                </c:pt>
                <c:pt idx="3490" formatCode="General">
                  <c:v>-0.190650774165988</c:v>
                </c:pt>
                <c:pt idx="3491" formatCode="General">
                  <c:v>-0.19323017448186899</c:v>
                </c:pt>
                <c:pt idx="3492" formatCode="General">
                  <c:v>-0.19547536037862301</c:v>
                </c:pt>
                <c:pt idx="3493" formatCode="General">
                  <c:v>-0.19657891243696199</c:v>
                </c:pt>
                <c:pt idx="3494" formatCode="General">
                  <c:v>-0.19971227273344999</c:v>
                </c:pt>
                <c:pt idx="3495" formatCode="General">
                  <c:v>-0.200588554143906</c:v>
                </c:pt>
                <c:pt idx="3496" formatCode="General">
                  <c:v>-0.20194693468511099</c:v>
                </c:pt>
                <c:pt idx="3497" formatCode="General">
                  <c:v>-0.20299522206187201</c:v>
                </c:pt>
                <c:pt idx="3498" formatCode="General">
                  <c:v>-0.20429152995347999</c:v>
                </c:pt>
                <c:pt idx="3499" formatCode="General">
                  <c:v>-0.20506141707301101</c:v>
                </c:pt>
                <c:pt idx="3500" formatCode="General">
                  <c:v>-0.20679483190178899</c:v>
                </c:pt>
                <c:pt idx="3501" formatCode="General">
                  <c:v>-0.20831972360611001</c:v>
                </c:pt>
                <c:pt idx="3502" formatCode="General">
                  <c:v>-0.209870589897037</c:v>
                </c:pt>
                <c:pt idx="3503" formatCode="General">
                  <c:v>-0.21057946607470501</c:v>
                </c:pt>
                <c:pt idx="3504" formatCode="General">
                  <c:v>-0.21224893629550901</c:v>
                </c:pt>
                <c:pt idx="3505" formatCode="General">
                  <c:v>-0.214076908305287</c:v>
                </c:pt>
                <c:pt idx="3506" formatCode="General">
                  <c:v>-0.21590443328023001</c:v>
                </c:pt>
                <c:pt idx="3507" formatCode="General">
                  <c:v>-0.216852417215705</c:v>
                </c:pt>
                <c:pt idx="3508" formatCode="General">
                  <c:v>-0.21849682554602601</c:v>
                </c:pt>
                <c:pt idx="3509" formatCode="General">
                  <c:v>-0.22022607736289501</c:v>
                </c:pt>
                <c:pt idx="3510" formatCode="General">
                  <c:v>-0.22192685864865799</c:v>
                </c:pt>
                <c:pt idx="3511" formatCode="General">
                  <c:v>-0.22428983822464901</c:v>
                </c:pt>
                <c:pt idx="3512" formatCode="General">
                  <c:v>-0.22670837119221701</c:v>
                </c:pt>
                <c:pt idx="3513" formatCode="General">
                  <c:v>-0.22769528441131101</c:v>
                </c:pt>
                <c:pt idx="3514" formatCode="General">
                  <c:v>-0.22911936976015601</c:v>
                </c:pt>
                <c:pt idx="3515" formatCode="General">
                  <c:v>-0.230564679950476</c:v>
                </c:pt>
                <c:pt idx="3516" formatCode="General">
                  <c:v>-0.231669265776873</c:v>
                </c:pt>
                <c:pt idx="3517" formatCode="General">
                  <c:v>-0.232018567621708</c:v>
                </c:pt>
                <c:pt idx="3518" formatCode="General">
                  <c:v>-0.23309305310249301</c:v>
                </c:pt>
                <c:pt idx="3519" formatCode="General">
                  <c:v>-0.23422771133482501</c:v>
                </c:pt>
                <c:pt idx="3520" formatCode="General">
                  <c:v>-0.23573996499180799</c:v>
                </c:pt>
                <c:pt idx="3521" formatCode="General">
                  <c:v>-0.23660573177039601</c:v>
                </c:pt>
                <c:pt idx="3522" formatCode="General">
                  <c:v>-0.23838967084884599</c:v>
                </c:pt>
                <c:pt idx="3523" formatCode="General">
                  <c:v>-0.24003378115594401</c:v>
                </c:pt>
                <c:pt idx="3524" formatCode="General">
                  <c:v>-0.24161770008504399</c:v>
                </c:pt>
                <c:pt idx="3525" formatCode="General">
                  <c:v>-0.24337907321751101</c:v>
                </c:pt>
                <c:pt idx="3526" formatCode="General">
                  <c:v>-0.245039872825146</c:v>
                </c:pt>
                <c:pt idx="3527" formatCode="General">
                  <c:v>-0.24603889323771</c:v>
                </c:pt>
                <c:pt idx="3528" formatCode="General">
                  <c:v>-0.24788096547126801</c:v>
                </c:pt>
                <c:pt idx="3529" formatCode="General">
                  <c:v>-0.24940453469753299</c:v>
                </c:pt>
                <c:pt idx="3530" formatCode="General">
                  <c:v>-0.25122410617768798</c:v>
                </c:pt>
                <c:pt idx="3531" formatCode="General">
                  <c:v>-0.25280513800680599</c:v>
                </c:pt>
                <c:pt idx="3532" formatCode="General">
                  <c:v>-0.25453809648752201</c:v>
                </c:pt>
                <c:pt idx="3533" formatCode="General">
                  <c:v>-0.25627610273659202</c:v>
                </c:pt>
                <c:pt idx="3534" formatCode="General">
                  <c:v>-0.257138181477785</c:v>
                </c:pt>
                <c:pt idx="3535" formatCode="General">
                  <c:v>-0.25890672579407698</c:v>
                </c:pt>
                <c:pt idx="3536" formatCode="General">
                  <c:v>-0.26080316863954101</c:v>
                </c:pt>
                <c:pt idx="3537" formatCode="General">
                  <c:v>-0.262658931314945</c:v>
                </c:pt>
                <c:pt idx="3538" formatCode="General">
                  <c:v>-0.26424611918628199</c:v>
                </c:pt>
                <c:pt idx="3539" formatCode="General">
                  <c:v>-0.26588252745568802</c:v>
                </c:pt>
                <c:pt idx="3540" formatCode="General">
                  <c:v>-0.26667698286473801</c:v>
                </c:pt>
                <c:pt idx="3541" formatCode="General">
                  <c:v>-0.268178060650826</c:v>
                </c:pt>
                <c:pt idx="3542" formatCode="General">
                  <c:v>-0.26937196962535398</c:v>
                </c:pt>
                <c:pt idx="3543" formatCode="General">
                  <c:v>-0.27064306661486598</c:v>
                </c:pt>
                <c:pt idx="3544" formatCode="General">
                  <c:v>-0.27133303694427002</c:v>
                </c:pt>
                <c:pt idx="3545" formatCode="General">
                  <c:v>-0.272558638826013</c:v>
                </c:pt>
                <c:pt idx="3546" formatCode="General">
                  <c:v>-0.273958090692759</c:v>
                </c:pt>
                <c:pt idx="3547" formatCode="General">
                  <c:v>-0.27567696757614601</c:v>
                </c:pt>
                <c:pt idx="3548" formatCode="General">
                  <c:v>-0.27657665312290203</c:v>
                </c:pt>
                <c:pt idx="3549" formatCode="General">
                  <c:v>-0.278569711372256</c:v>
                </c:pt>
                <c:pt idx="3550" formatCode="General">
                  <c:v>-0.28052161447703799</c:v>
                </c:pt>
                <c:pt idx="3551" formatCode="General">
                  <c:v>-0.28259638696909001</c:v>
                </c:pt>
                <c:pt idx="3552" formatCode="General">
                  <c:v>-0.28450224548578301</c:v>
                </c:pt>
                <c:pt idx="3553" formatCode="General">
                  <c:v>-0.28653508052229898</c:v>
                </c:pt>
                <c:pt idx="3554" formatCode="General">
                  <c:v>-0.28745973482727999</c:v>
                </c:pt>
                <c:pt idx="3555" formatCode="General">
                  <c:v>-0.28922938741743598</c:v>
                </c:pt>
                <c:pt idx="3556" formatCode="General">
                  <c:v>-0.290676495060325</c:v>
                </c:pt>
                <c:pt idx="3557" formatCode="General">
                  <c:v>-0.29230060055851897</c:v>
                </c:pt>
                <c:pt idx="3558" formatCode="General">
                  <c:v>-0.29325670562684503</c:v>
                </c:pt>
                <c:pt idx="3559" formatCode="General">
                  <c:v>-0.29489966109394999</c:v>
                </c:pt>
                <c:pt idx="3560" formatCode="General">
                  <c:v>-0.29654929414391501</c:v>
                </c:pt>
                <c:pt idx="3561" formatCode="General">
                  <c:v>-0.29760892502963499</c:v>
                </c:pt>
                <c:pt idx="3562" formatCode="General">
                  <c:v>-0.29808356426656202</c:v>
                </c:pt>
                <c:pt idx="3563" formatCode="General">
                  <c:v>-0.29870730824768499</c:v>
                </c:pt>
                <c:pt idx="3564" formatCode="General">
                  <c:v>-0.29923952184617503</c:v>
                </c:pt>
                <c:pt idx="3565" formatCode="General">
                  <c:v>-0.300071481615305</c:v>
                </c:pt>
                <c:pt idx="3566" formatCode="General">
                  <c:v>-0.30124849639833001</c:v>
                </c:pt>
                <c:pt idx="3567" formatCode="General">
                  <c:v>-0.30301254242658598</c:v>
                </c:pt>
                <c:pt idx="3568" formatCode="General">
                  <c:v>-0.30389686115086101</c:v>
                </c:pt>
                <c:pt idx="3569" formatCode="General">
                  <c:v>-0.30604558065533599</c:v>
                </c:pt>
                <c:pt idx="3570" formatCode="General">
                  <c:v>-0.30833500437438499</c:v>
                </c:pt>
                <c:pt idx="3571" formatCode="General">
                  <c:v>-0.31093219295144098</c:v>
                </c:pt>
                <c:pt idx="3572" formatCode="General">
                  <c:v>-0.31223759986460198</c:v>
                </c:pt>
                <c:pt idx="3573" formatCode="General">
                  <c:v>-0.31460598111152599</c:v>
                </c:pt>
                <c:pt idx="3574" formatCode="General">
                  <c:v>-0.31692013144493097</c:v>
                </c:pt>
                <c:pt idx="3575" formatCode="General">
                  <c:v>-0.31819369643926598</c:v>
                </c:pt>
                <c:pt idx="3576" formatCode="General">
                  <c:v>-0.318592749536037</c:v>
                </c:pt>
                <c:pt idx="3577" formatCode="General">
                  <c:v>-0.31925111077725898</c:v>
                </c:pt>
                <c:pt idx="3578" formatCode="General">
                  <c:v>-0.31948165968060499</c:v>
                </c:pt>
                <c:pt idx="3579" formatCode="General">
                  <c:v>-0.31990868970751801</c:v>
                </c:pt>
                <c:pt idx="3580" formatCode="General">
                  <c:v>-0.320471841841936</c:v>
                </c:pt>
                <c:pt idx="3581" formatCode="General">
                  <c:v>-0.32130488194525197</c:v>
                </c:pt>
                <c:pt idx="3582" formatCode="General">
                  <c:v>-0.321858320385218</c:v>
                </c:pt>
                <c:pt idx="3583" formatCode="General">
                  <c:v>-0.32358232885599097</c:v>
                </c:pt>
                <c:pt idx="3584" formatCode="General">
                  <c:v>-0.32580920495092902</c:v>
                </c:pt>
                <c:pt idx="3585" formatCode="General">
                  <c:v>-0.32797734253108501</c:v>
                </c:pt>
                <c:pt idx="3586" formatCode="General">
                  <c:v>-0.32901095226407101</c:v>
                </c:pt>
                <c:pt idx="3587" formatCode="General">
                  <c:v>-0.33140465617179898</c:v>
                </c:pt>
                <c:pt idx="3588" formatCode="General">
                  <c:v>-0.33344538882374802</c:v>
                </c:pt>
                <c:pt idx="3589" formatCode="General">
                  <c:v>-0.33537409268319601</c:v>
                </c:pt>
                <c:pt idx="3590" formatCode="General">
                  <c:v>-0.33638861961662803</c:v>
                </c:pt>
                <c:pt idx="3591" formatCode="General">
                  <c:v>-0.33833106979727701</c:v>
                </c:pt>
                <c:pt idx="3592" formatCode="General">
                  <c:v>-0.34023001790046697</c:v>
                </c:pt>
                <c:pt idx="3593" formatCode="General">
                  <c:v>-0.34151025116443601</c:v>
                </c:pt>
                <c:pt idx="3594" formatCode="General">
                  <c:v>-0.34206907264888298</c:v>
                </c:pt>
                <c:pt idx="3595" formatCode="General">
                  <c:v>-0.343197146430612</c:v>
                </c:pt>
                <c:pt idx="3596" formatCode="General">
                  <c:v>-0.34368442371487601</c:v>
                </c:pt>
                <c:pt idx="3597" formatCode="General">
                  <c:v>-0.34466643817722797</c:v>
                </c:pt>
                <c:pt idx="3598" formatCode="General">
                  <c:v>-0.34514426253736002</c:v>
                </c:pt>
                <c:pt idx="3599" formatCode="General">
                  <c:v>-0.346251670271158</c:v>
                </c:pt>
                <c:pt idx="3600" formatCode="General">
                  <c:v>-0.34765330143272899</c:v>
                </c:pt>
                <c:pt idx="3601" formatCode="General">
                  <c:v>-0.348430946469307</c:v>
                </c:pt>
                <c:pt idx="3602" formatCode="General">
                  <c:v>-0.35013507120311299</c:v>
                </c:pt>
                <c:pt idx="3603" formatCode="General">
                  <c:v>-0.35114580765366599</c:v>
                </c:pt>
                <c:pt idx="3604" formatCode="General">
                  <c:v>-0.353258196264505</c:v>
                </c:pt>
                <c:pt idx="3605" formatCode="General">
                  <c:v>-0.35415469668805599</c:v>
                </c:pt>
                <c:pt idx="3606" formatCode="General">
                  <c:v>-0.35584460943937302</c:v>
                </c:pt>
                <c:pt idx="3607" formatCode="General">
                  <c:v>-0.35675853490829501</c:v>
                </c:pt>
                <c:pt idx="3608" formatCode="General">
                  <c:v>-0.35838876850903001</c:v>
                </c:pt>
                <c:pt idx="3609" formatCode="General">
                  <c:v>-0.36005543544888502</c:v>
                </c:pt>
                <c:pt idx="3610" formatCode="General">
                  <c:v>-0.360830798745155</c:v>
                </c:pt>
                <c:pt idx="3611" formatCode="General">
                  <c:v>-0.36241250112652801</c:v>
                </c:pt>
                <c:pt idx="3612" formatCode="General">
                  <c:v>-0.36321404390037099</c:v>
                </c:pt>
                <c:pt idx="3613" formatCode="General">
                  <c:v>-0.36466867662966301</c:v>
                </c:pt>
                <c:pt idx="3614" formatCode="General">
                  <c:v>-0.36535222083330199</c:v>
                </c:pt>
                <c:pt idx="3615" formatCode="General">
                  <c:v>-0.36665029823780099</c:v>
                </c:pt>
                <c:pt idx="3616" formatCode="General">
                  <c:v>-0.36795643158257002</c:v>
                </c:pt>
                <c:pt idx="3617" formatCode="General">
                  <c:v>-0.36865326575934898</c:v>
                </c:pt>
                <c:pt idx="3618" formatCode="General">
                  <c:v>-0.36993367597460702</c:v>
                </c:pt>
                <c:pt idx="3619" formatCode="General">
                  <c:v>-0.37071434780955298</c:v>
                </c:pt>
                <c:pt idx="3620" formatCode="General">
                  <c:v>-0.37301409989595402</c:v>
                </c:pt>
                <c:pt idx="3621" formatCode="General">
                  <c:v>-0.37441760301589999</c:v>
                </c:pt>
                <c:pt idx="3622" formatCode="General">
                  <c:v>-0.37728979252278799</c:v>
                </c:pt>
                <c:pt idx="3623" formatCode="General">
                  <c:v>-0.378572372719646</c:v>
                </c:pt>
                <c:pt idx="3624" formatCode="General">
                  <c:v>-0.38086802698671801</c:v>
                </c:pt>
                <c:pt idx="3625" formatCode="General">
                  <c:v>-0.38238069973886002</c:v>
                </c:pt>
                <c:pt idx="3626" formatCode="General">
                  <c:v>-0.38311324082315001</c:v>
                </c:pt>
                <c:pt idx="3627" formatCode="General">
                  <c:v>-0.38466023281216599</c:v>
                </c:pt>
                <c:pt idx="3628" formatCode="General">
                  <c:v>-0.38524013943970198</c:v>
                </c:pt>
                <c:pt idx="3629" formatCode="General">
                  <c:v>-0.38616644218564</c:v>
                </c:pt>
                <c:pt idx="3630" formatCode="General">
                  <c:v>-0.38655779324472</c:v>
                </c:pt>
                <c:pt idx="3631" formatCode="General">
                  <c:v>-0.38715627044439299</c:v>
                </c:pt>
                <c:pt idx="3632" formatCode="General">
                  <c:v>-0.38783148862421502</c:v>
                </c:pt>
                <c:pt idx="3633" formatCode="General">
                  <c:v>-0.38822048343718102</c:v>
                </c:pt>
                <c:pt idx="3634" formatCode="General">
                  <c:v>-0.389146683737636</c:v>
                </c:pt>
                <c:pt idx="3635" formatCode="General">
                  <c:v>-0.38980314508080499</c:v>
                </c:pt>
                <c:pt idx="3636" formatCode="General">
                  <c:v>-0.391376912593842</c:v>
                </c:pt>
                <c:pt idx="3637" formatCode="General">
                  <c:v>-0.39221738465130301</c:v>
                </c:pt>
                <c:pt idx="3638" formatCode="General">
                  <c:v>-0.39447161369025702</c:v>
                </c:pt>
                <c:pt idx="3639" formatCode="General">
                  <c:v>-0.39569421671330901</c:v>
                </c:pt>
                <c:pt idx="3640" formatCode="General">
                  <c:v>-0.398076577112079</c:v>
                </c:pt>
                <c:pt idx="3641" formatCode="General">
                  <c:v>-0.39994976483285399</c:v>
                </c:pt>
                <c:pt idx="3642" formatCode="General">
                  <c:v>-0.40056099183857402</c:v>
                </c:pt>
                <c:pt idx="3643" formatCode="General">
                  <c:v>-0.402154941111803</c:v>
                </c:pt>
                <c:pt idx="3644" formatCode="General">
                  <c:v>-0.40296976454555999</c:v>
                </c:pt>
                <c:pt idx="3645" formatCode="General">
                  <c:v>-0.40405384264886401</c:v>
                </c:pt>
                <c:pt idx="3646" formatCode="General">
                  <c:v>-0.40446686558425399</c:v>
                </c:pt>
                <c:pt idx="3647" formatCode="General">
                  <c:v>-0.40515705011785003</c:v>
                </c:pt>
                <c:pt idx="3648" formatCode="General">
                  <c:v>-0.40524886921048198</c:v>
                </c:pt>
                <c:pt idx="3649" formatCode="General">
                  <c:v>-0.40510789491236199</c:v>
                </c:pt>
                <c:pt idx="3650" formatCode="General">
                  <c:v>-0.404751617461443</c:v>
                </c:pt>
                <c:pt idx="3651" formatCode="General">
                  <c:v>-0.403762627393007</c:v>
                </c:pt>
                <c:pt idx="3652" formatCode="General">
                  <c:v>-0.40328824892640103</c:v>
                </c:pt>
                <c:pt idx="3653" formatCode="General">
                  <c:v>-0.40138444863259798</c:v>
                </c:pt>
                <c:pt idx="3654" formatCode="General">
                  <c:v>-0.40041084401309501</c:v>
                </c:pt>
                <c:pt idx="3655" formatCode="General">
                  <c:v>-0.39897424168884799</c:v>
                </c:pt>
                <c:pt idx="3656" formatCode="General">
                  <c:v>-0.39838468655943898</c:v>
                </c:pt>
                <c:pt idx="3657" formatCode="General">
                  <c:v>-0.397279523313046</c:v>
                </c:pt>
                <c:pt idx="3658" formatCode="General">
                  <c:v>-0.38903392851352703</c:v>
                </c:pt>
                <c:pt idx="3659" formatCode="General">
                  <c:v>-0.37714359350502502</c:v>
                </c:pt>
                <c:pt idx="3660" formatCode="General">
                  <c:v>-0.36386341787874699</c:v>
                </c:pt>
                <c:pt idx="3661" formatCode="General">
                  <c:v>-0.34611202776431998</c:v>
                </c:pt>
                <c:pt idx="3662" formatCode="General">
                  <c:v>-0.32891142182052102</c:v>
                </c:pt>
                <c:pt idx="3663" formatCode="General">
                  <c:v>-0.32928530126810102</c:v>
                </c:pt>
                <c:pt idx="3664" formatCode="General">
                  <c:v>-0.32695339992642403</c:v>
                </c:pt>
                <c:pt idx="3665" formatCode="General">
                  <c:v>-0.32383972778916398</c:v>
                </c:pt>
                <c:pt idx="3666" formatCode="General">
                  <c:v>-0.32038758508861098</c:v>
                </c:pt>
                <c:pt idx="3667" formatCode="General">
                  <c:v>-0.31883976422250299</c:v>
                </c:pt>
                <c:pt idx="3668" formatCode="General">
                  <c:v>-0.31518120318651199</c:v>
                </c:pt>
                <c:pt idx="3669" formatCode="General">
                  <c:v>-0.313755422830582</c:v>
                </c:pt>
                <c:pt idx="3670" formatCode="General">
                  <c:v>-0.31124895438551903</c:v>
                </c:pt>
                <c:pt idx="3671" formatCode="General">
                  <c:v>-0.31006355769932298</c:v>
                </c:pt>
                <c:pt idx="3672" formatCode="General">
                  <c:v>-0.30782754532992801</c:v>
                </c:pt>
                <c:pt idx="3673" formatCode="General">
                  <c:v>-0.30682260170579001</c:v>
                </c:pt>
                <c:pt idx="3674" formatCode="General">
                  <c:v>-0.30501836910843799</c:v>
                </c:pt>
                <c:pt idx="3675" formatCode="General">
                  <c:v>-0.30334376730024798</c:v>
                </c:pt>
                <c:pt idx="3676" formatCode="General">
                  <c:v>-0.30267897062003601</c:v>
                </c:pt>
                <c:pt idx="3677" formatCode="General">
                  <c:v>-0.30159211717545997</c:v>
                </c:pt>
                <c:pt idx="3678" formatCode="General">
                  <c:v>-0.30118799768388299</c:v>
                </c:pt>
                <c:pt idx="3679" formatCode="General">
                  <c:v>-0.30079182237386698</c:v>
                </c:pt>
                <c:pt idx="3680" formatCode="General">
                  <c:v>-0.30058992095291598</c:v>
                </c:pt>
                <c:pt idx="3681" formatCode="General">
                  <c:v>-0.30031993985176098</c:v>
                </c:pt>
                <c:pt idx="3682" formatCode="General">
                  <c:v>-0.30034272931516198</c:v>
                </c:pt>
                <c:pt idx="3683" formatCode="General">
                  <c:v>-0.30031404457986399</c:v>
                </c:pt>
                <c:pt idx="3684" formatCode="General">
                  <c:v>-0.30044861137867002</c:v>
                </c:pt>
                <c:pt idx="3685" formatCode="General">
                  <c:v>-0.30056492425501302</c:v>
                </c:pt>
                <c:pt idx="3686" formatCode="General">
                  <c:v>-0.30101722106337497</c:v>
                </c:pt>
                <c:pt idx="3687" formatCode="General">
                  <c:v>-0.301426546648145</c:v>
                </c:pt>
                <c:pt idx="3688" formatCode="General">
                  <c:v>-0.30258549377322203</c:v>
                </c:pt>
                <c:pt idx="3689" formatCode="General">
                  <c:v>-0.30348619446158398</c:v>
                </c:pt>
                <c:pt idx="3690" formatCode="General">
                  <c:v>-0.306193977594376</c:v>
                </c:pt>
                <c:pt idx="3691" formatCode="General">
                  <c:v>-0.31094315461814398</c:v>
                </c:pt>
                <c:pt idx="3692" formatCode="General">
                  <c:v>-0.31542594544589497</c:v>
                </c:pt>
                <c:pt idx="3693" formatCode="General">
                  <c:v>-0.32715272158384301</c:v>
                </c:pt>
                <c:pt idx="3694" formatCode="General">
                  <c:v>-0.33147527836263202</c:v>
                </c:pt>
                <c:pt idx="3695" formatCode="General">
                  <c:v>-0.33546066842973199</c:v>
                </c:pt>
                <c:pt idx="3696" formatCode="General">
                  <c:v>-0.335486959666014</c:v>
                </c:pt>
                <c:pt idx="3697" formatCode="General">
                  <c:v>-0.33284251578152202</c:v>
                </c:pt>
                <c:pt idx="3698" formatCode="General">
                  <c:v>-0.32933213748037798</c:v>
                </c:pt>
                <c:pt idx="3699" formatCode="General">
                  <c:v>-0.327636012807488</c:v>
                </c:pt>
                <c:pt idx="3700" formatCode="General">
                  <c:v>-0.32422838732600201</c:v>
                </c:pt>
                <c:pt idx="3701" formatCode="General">
                  <c:v>-0.32247566618025297</c:v>
                </c:pt>
                <c:pt idx="3702" formatCode="General">
                  <c:v>-0.31934247352182898</c:v>
                </c:pt>
                <c:pt idx="3703" formatCode="General">
                  <c:v>-0.31810856424272099</c:v>
                </c:pt>
                <c:pt idx="3704" formatCode="General">
                  <c:v>-0.31615157611668099</c:v>
                </c:pt>
                <c:pt idx="3705" formatCode="General">
                  <c:v>-0.31536354683339601</c:v>
                </c:pt>
                <c:pt idx="3706" formatCode="General">
                  <c:v>-0.31395534053444901</c:v>
                </c:pt>
                <c:pt idx="3707" formatCode="General">
                  <c:v>-0.312720257788897</c:v>
                </c:pt>
                <c:pt idx="3708" formatCode="General">
                  <c:v>-0.31217487528920201</c:v>
                </c:pt>
                <c:pt idx="3709" formatCode="General">
                  <c:v>-0.31110838986933198</c:v>
                </c:pt>
                <c:pt idx="3710" formatCode="General">
                  <c:v>-0.31066731549799398</c:v>
                </c:pt>
                <c:pt idx="3711" formatCode="General">
                  <c:v>-0.30999336391687399</c:v>
                </c:pt>
                <c:pt idx="3712" formatCode="General">
                  <c:v>-0.30974856577813598</c:v>
                </c:pt>
                <c:pt idx="3713" formatCode="General">
                  <c:v>-0.30959932133555401</c:v>
                </c:pt>
                <c:pt idx="3714" formatCode="General">
                  <c:v>-0.31030847690999502</c:v>
                </c:pt>
                <c:pt idx="3715" formatCode="General">
                  <c:v>-0.31108180992305301</c:v>
                </c:pt>
                <c:pt idx="3716" formatCode="General">
                  <c:v>-0.31431823968887301</c:v>
                </c:pt>
                <c:pt idx="3717" formatCode="General">
                  <c:v>-0.31682025641202899</c:v>
                </c:pt>
                <c:pt idx="3718" formatCode="General">
                  <c:v>-0.32258032821118798</c:v>
                </c:pt>
                <c:pt idx="3719" formatCode="General">
                  <c:v>-0.32509313896298397</c:v>
                </c:pt>
                <c:pt idx="3720" formatCode="General">
                  <c:v>-0.32845003530383099</c:v>
                </c:pt>
                <c:pt idx="3721" formatCode="General">
                  <c:v>-0.32910082489252102</c:v>
                </c:pt>
                <c:pt idx="3722" formatCode="General">
                  <c:v>-0.32875210978090802</c:v>
                </c:pt>
                <c:pt idx="3723" formatCode="General">
                  <c:v>-0.32699467614293098</c:v>
                </c:pt>
                <c:pt idx="3724" formatCode="General">
                  <c:v>-0.32575029879808398</c:v>
                </c:pt>
                <c:pt idx="3725" formatCode="General">
                  <c:v>-0.32311677932739302</c:v>
                </c:pt>
                <c:pt idx="3726" formatCode="General">
                  <c:v>-0.320596778765321</c:v>
                </c:pt>
                <c:pt idx="3727" formatCode="General">
                  <c:v>-0.31613239087164402</c:v>
                </c:pt>
                <c:pt idx="3728" formatCode="General">
                  <c:v>-0.31517280265688902</c:v>
                </c:pt>
                <c:pt idx="3729" formatCode="General">
                  <c:v>-0.31379845924675498</c:v>
                </c:pt>
                <c:pt idx="3730" formatCode="General">
                  <c:v>-0.31296287663281003</c:v>
                </c:pt>
                <c:pt idx="3731" formatCode="General">
                  <c:v>-0.31270892359316299</c:v>
                </c:pt>
                <c:pt idx="3732" formatCode="General">
                  <c:v>-0.31207852996885799</c:v>
                </c:pt>
                <c:pt idx="3733" formatCode="General">
                  <c:v>-0.31184896826744102</c:v>
                </c:pt>
                <c:pt idx="3734" formatCode="General">
                  <c:v>-0.31179744750261301</c:v>
                </c:pt>
                <c:pt idx="3735" formatCode="General">
                  <c:v>-0.31200538389384702</c:v>
                </c:pt>
                <c:pt idx="3736" formatCode="General">
                  <c:v>-0.31281105242669599</c:v>
                </c:pt>
                <c:pt idx="3737" formatCode="General">
                  <c:v>-0.31340575776994201</c:v>
                </c:pt>
                <c:pt idx="3738" formatCode="General">
                  <c:v>-0.31530333682894701</c:v>
                </c:pt>
                <c:pt idx="3739" formatCode="General">
                  <c:v>-0.31769244931638202</c:v>
                </c:pt>
                <c:pt idx="3740" formatCode="General">
                  <c:v>-0.318867657333612</c:v>
                </c:pt>
                <c:pt idx="3741" formatCode="General">
                  <c:v>-0.32088241539895501</c:v>
                </c:pt>
                <c:pt idx="3742" formatCode="General">
                  <c:v>-0.32169153913855603</c:v>
                </c:pt>
                <c:pt idx="3743" formatCode="General">
                  <c:v>-0.32274101860821203</c:v>
                </c:pt>
                <c:pt idx="3744" formatCode="General">
                  <c:v>-0.32277145422995102</c:v>
                </c:pt>
                <c:pt idx="3745" formatCode="General">
                  <c:v>-0.32249554991722101</c:v>
                </c:pt>
                <c:pt idx="3746" formatCode="General">
                  <c:v>-0.32218800857663199</c:v>
                </c:pt>
                <c:pt idx="3747" formatCode="General">
                  <c:v>-0.32188898883759998</c:v>
                </c:pt>
                <c:pt idx="3748" formatCode="General">
                  <c:v>-0.321292718872428</c:v>
                </c:pt>
                <c:pt idx="3749" formatCode="General">
                  <c:v>-0.321091879159212</c:v>
                </c:pt>
                <c:pt idx="3750" formatCode="General">
                  <c:v>-0.320711014792323</c:v>
                </c:pt>
                <c:pt idx="3751" formatCode="General">
                  <c:v>-0.32053524628281599</c:v>
                </c:pt>
                <c:pt idx="3752" formatCode="General">
                  <c:v>-0.32016186043620098</c:v>
                </c:pt>
                <c:pt idx="3753" formatCode="General">
                  <c:v>-0.32010404393076902</c:v>
                </c:pt>
                <c:pt idx="3754" formatCode="General">
                  <c:v>-0.320695014670491</c:v>
                </c:pt>
                <c:pt idx="3755" formatCode="General">
                  <c:v>-0.32168354839086499</c:v>
                </c:pt>
                <c:pt idx="3756" formatCode="General">
                  <c:v>-0.32226841896772401</c:v>
                </c:pt>
                <c:pt idx="3757" formatCode="General">
                  <c:v>-0.32328631728887602</c:v>
                </c:pt>
                <c:pt idx="3758" formatCode="General">
                  <c:v>-0.32373968511819801</c:v>
                </c:pt>
                <c:pt idx="3759" formatCode="General">
                  <c:v>-0.32487124204635598</c:v>
                </c:pt>
                <c:pt idx="3760" formatCode="General">
                  <c:v>-0.32542157918214798</c:v>
                </c:pt>
                <c:pt idx="3761" formatCode="General">
                  <c:v>-0.32660970464348799</c:v>
                </c:pt>
                <c:pt idx="3762" formatCode="General">
                  <c:v>-0.32750951126217798</c:v>
                </c:pt>
                <c:pt idx="3763" formatCode="General">
                  <c:v>-0.32794917002320301</c:v>
                </c:pt>
                <c:pt idx="3764" formatCode="General">
                  <c:v>-0.32888719812035599</c:v>
                </c:pt>
                <c:pt idx="3765" formatCode="General">
                  <c:v>-0.329164247959852</c:v>
                </c:pt>
                <c:pt idx="3766" formatCode="General">
                  <c:v>-0.32837045378982999</c:v>
                </c:pt>
                <c:pt idx="3767" formatCode="General">
                  <c:v>-0.32721729949116701</c:v>
                </c:pt>
                <c:pt idx="3768" formatCode="General">
                  <c:v>-0.32676821574568699</c:v>
                </c:pt>
                <c:pt idx="3769" formatCode="General">
                  <c:v>-0.32683803699910602</c:v>
                </c:pt>
                <c:pt idx="3770" formatCode="General">
                  <c:v>-0.326677747070789</c:v>
                </c:pt>
                <c:pt idx="3771" formatCode="General">
                  <c:v>-0.3265898860991</c:v>
                </c:pt>
                <c:pt idx="3772" formatCode="General">
                  <c:v>-0.32658291049301602</c:v>
                </c:pt>
                <c:pt idx="3773" formatCode="General">
                  <c:v>-0.325614819303155</c:v>
                </c:pt>
                <c:pt idx="3774" formatCode="General">
                  <c:v>-0.32361268065869803</c:v>
                </c:pt>
                <c:pt idx="3775" formatCode="General">
                  <c:v>-0.32150810584425898</c:v>
                </c:pt>
                <c:pt idx="3776" formatCode="General">
                  <c:v>-0.32147050835192198</c:v>
                </c:pt>
                <c:pt idx="3777" formatCode="General">
                  <c:v>-0.320960627868772</c:v>
                </c:pt>
                <c:pt idx="3778" formatCode="General">
                  <c:v>-0.32061808742582798</c:v>
                </c:pt>
                <c:pt idx="3779" formatCode="General">
                  <c:v>-0.32063484191894498</c:v>
                </c:pt>
                <c:pt idx="3780" formatCode="General">
                  <c:v>-0.32074342481792001</c:v>
                </c:pt>
                <c:pt idx="3781" formatCode="General">
                  <c:v>-0.32090372405946299</c:v>
                </c:pt>
                <c:pt idx="3782" formatCode="General">
                  <c:v>-0.32155036926269498</c:v>
                </c:pt>
                <c:pt idx="3783" formatCode="General">
                  <c:v>-0.32182709313929098</c:v>
                </c:pt>
                <c:pt idx="3784" formatCode="General">
                  <c:v>-0.32252353616058799</c:v>
                </c:pt>
                <c:pt idx="3785" formatCode="General">
                  <c:v>-0.32310044392943399</c:v>
                </c:pt>
                <c:pt idx="3786" formatCode="General">
                  <c:v>-0.32417184673249699</c:v>
                </c:pt>
                <c:pt idx="3787" formatCode="General">
                  <c:v>-0.32520763576030698</c:v>
                </c:pt>
                <c:pt idx="3788" formatCode="General">
                  <c:v>-0.32562565989792303</c:v>
                </c:pt>
                <c:pt idx="3789" formatCode="General">
                  <c:v>-0.32650355249643298</c:v>
                </c:pt>
                <c:pt idx="3790" formatCode="General">
                  <c:v>-0.32696658745408103</c:v>
                </c:pt>
                <c:pt idx="3791" formatCode="General">
                  <c:v>-0.32753353007137798</c:v>
                </c:pt>
                <c:pt idx="3792" formatCode="General">
                  <c:v>-0.327788861468434</c:v>
                </c:pt>
                <c:pt idx="3793" formatCode="General">
                  <c:v>-0.32792063429951701</c:v>
                </c:pt>
                <c:pt idx="3794" formatCode="General">
                  <c:v>-0.32790075987577399</c:v>
                </c:pt>
                <c:pt idx="3795" formatCode="General">
                  <c:v>-0.32787481322884598</c:v>
                </c:pt>
                <c:pt idx="3796" formatCode="General">
                  <c:v>-0.32790272496640699</c:v>
                </c:pt>
                <c:pt idx="3797" formatCode="General">
                  <c:v>-0.328112281858921</c:v>
                </c:pt>
                <c:pt idx="3798" formatCode="General">
                  <c:v>-0.32883089035749402</c:v>
                </c:pt>
                <c:pt idx="3799" formatCode="General">
                  <c:v>-0.32913651317358</c:v>
                </c:pt>
                <c:pt idx="3800" formatCode="General">
                  <c:v>-0.32962809316813901</c:v>
                </c:pt>
                <c:pt idx="3801" formatCode="General">
                  <c:v>-0.329651394858956</c:v>
                </c:pt>
                <c:pt idx="3802" formatCode="General">
                  <c:v>-0.32954595983028401</c:v>
                </c:pt>
                <c:pt idx="3803" formatCode="General">
                  <c:v>-0.32930558547377597</c:v>
                </c:pt>
                <c:pt idx="3804" formatCode="General">
                  <c:v>-0.32912493683397798</c:v>
                </c:pt>
                <c:pt idx="3805" formatCode="General">
                  <c:v>-0.32875350676477</c:v>
                </c:pt>
                <c:pt idx="3806" formatCode="General">
                  <c:v>-0.32862208783626601</c:v>
                </c:pt>
                <c:pt idx="3807" formatCode="General">
                  <c:v>-0.32856806181371201</c:v>
                </c:pt>
                <c:pt idx="3808" formatCode="General">
                  <c:v>-0.32842226326465601</c:v>
                </c:pt>
                <c:pt idx="3809" formatCode="General">
                  <c:v>-0.32800551503896702</c:v>
                </c:pt>
                <c:pt idx="3810" formatCode="General">
                  <c:v>-0.32821024768054502</c:v>
                </c:pt>
                <c:pt idx="3811" formatCode="General">
                  <c:v>-0.32849389128387002</c:v>
                </c:pt>
                <c:pt idx="3812" formatCode="General">
                  <c:v>-0.32879522070288703</c:v>
                </c:pt>
                <c:pt idx="3813" formatCode="General">
                  <c:v>-0.32912311144173101</c:v>
                </c:pt>
                <c:pt idx="3814" formatCode="General">
                  <c:v>-0.32956102862954101</c:v>
                </c:pt>
                <c:pt idx="3815" formatCode="General">
                  <c:v>-0.33062745817005601</c:v>
                </c:pt>
                <c:pt idx="3816" formatCode="General">
                  <c:v>-0.33133449964225298</c:v>
                </c:pt>
                <c:pt idx="3817" formatCode="General">
                  <c:v>-0.33294271677732501</c:v>
                </c:pt>
                <c:pt idx="3818" formatCode="General">
                  <c:v>-0.33363858237862598</c:v>
                </c:pt>
                <c:pt idx="3819" formatCode="General">
                  <c:v>-0.33499862067401398</c:v>
                </c:pt>
                <c:pt idx="3820" formatCode="General">
                  <c:v>-0.33646963536739299</c:v>
                </c:pt>
                <c:pt idx="3821" formatCode="General">
                  <c:v>-0.337157752364874</c:v>
                </c:pt>
                <c:pt idx="3822" formatCode="General">
                  <c:v>-0.33856544643640502</c:v>
                </c:pt>
                <c:pt idx="3823" formatCode="General">
                  <c:v>-0.33925597555935399</c:v>
                </c:pt>
                <c:pt idx="3824" formatCode="General">
                  <c:v>-0.33998289145529298</c:v>
                </c:pt>
                <c:pt idx="3825" formatCode="General">
                  <c:v>-0.33997582271695098</c:v>
                </c:pt>
                <c:pt idx="3826" formatCode="General">
                  <c:v>-0.33952571451663999</c:v>
                </c:pt>
                <c:pt idx="3827" formatCode="General">
                  <c:v>-0.33925968222320102</c:v>
                </c:pt>
                <c:pt idx="3828" formatCode="General">
                  <c:v>-0.339103043079376</c:v>
                </c:pt>
                <c:pt idx="3829" formatCode="General">
                  <c:v>-0.33879918977618201</c:v>
                </c:pt>
                <c:pt idx="3830" formatCode="General">
                  <c:v>-0.33871398307383099</c:v>
                </c:pt>
                <c:pt idx="3831" formatCode="General">
                  <c:v>-0.33870694227516701</c:v>
                </c:pt>
                <c:pt idx="3832" formatCode="General">
                  <c:v>-0.33881139010191003</c:v>
                </c:pt>
                <c:pt idx="3833" formatCode="General">
                  <c:v>-0.33872402273118501</c:v>
                </c:pt>
                <c:pt idx="3834" formatCode="General">
                  <c:v>-0.33867559395730501</c:v>
                </c:pt>
                <c:pt idx="3835" formatCode="General">
                  <c:v>-0.33869012258946901</c:v>
                </c:pt>
                <c:pt idx="3836" formatCode="General">
                  <c:v>-0.338979382067919</c:v>
                </c:pt>
                <c:pt idx="3837" formatCode="General">
                  <c:v>-0.33911153674125699</c:v>
                </c:pt>
                <c:pt idx="3838" formatCode="General">
                  <c:v>-0.33894760534167301</c:v>
                </c:pt>
                <c:pt idx="3839" formatCode="General">
                  <c:v>-0.338844629004598</c:v>
                </c:pt>
                <c:pt idx="3840" formatCode="General">
                  <c:v>-0.33864418976008898</c:v>
                </c:pt>
                <c:pt idx="3841" formatCode="General">
                  <c:v>-0.33835608512163201</c:v>
                </c:pt>
                <c:pt idx="3842" formatCode="General">
                  <c:v>-0.33784805797040501</c:v>
                </c:pt>
                <c:pt idx="3843" formatCode="General">
                  <c:v>-0.33778482116758801</c:v>
                </c:pt>
                <c:pt idx="3844" formatCode="General">
                  <c:v>-0.337871573865414</c:v>
                </c:pt>
                <c:pt idx="3845" formatCode="General">
                  <c:v>-0.33814606256782997</c:v>
                </c:pt>
                <c:pt idx="3846" formatCode="General">
                  <c:v>-0.33815551549196199</c:v>
                </c:pt>
                <c:pt idx="3847" formatCode="General">
                  <c:v>-0.33838546834886102</c:v>
                </c:pt>
                <c:pt idx="3848" formatCode="General">
                  <c:v>-0.33862557262182202</c:v>
                </c:pt>
                <c:pt idx="3849" formatCode="General">
                  <c:v>-0.33903144299984</c:v>
                </c:pt>
                <c:pt idx="3850" formatCode="General">
                  <c:v>-0.339128617197275</c:v>
                </c:pt>
                <c:pt idx="3851" formatCode="General">
                  <c:v>-0.339285442605615</c:v>
                </c:pt>
                <c:pt idx="3852" formatCode="General">
                  <c:v>-0.339726386591792</c:v>
                </c:pt>
                <c:pt idx="3853" formatCode="General">
                  <c:v>-0.33978337422013299</c:v>
                </c:pt>
                <c:pt idx="3854" formatCode="General">
                  <c:v>-0.33954190090298703</c:v>
                </c:pt>
                <c:pt idx="3855" formatCode="General">
                  <c:v>-0.33954944461584102</c:v>
                </c:pt>
                <c:pt idx="3856" formatCode="General">
                  <c:v>-0.33980200067162503</c:v>
                </c:pt>
                <c:pt idx="3857" formatCode="General">
                  <c:v>-0.34007328562438499</c:v>
                </c:pt>
                <c:pt idx="3858" formatCode="General">
                  <c:v>-0.34086824394762499</c:v>
                </c:pt>
                <c:pt idx="3859" formatCode="General">
                  <c:v>-0.34213749691843998</c:v>
                </c:pt>
                <c:pt idx="3860" formatCode="General">
                  <c:v>-0.34300623461604102</c:v>
                </c:pt>
                <c:pt idx="3861" formatCode="General">
                  <c:v>-0.34485763870179698</c:v>
                </c:pt>
                <c:pt idx="3862" formatCode="General">
                  <c:v>-0.345706632360816</c:v>
                </c:pt>
                <c:pt idx="3863" formatCode="General">
                  <c:v>-0.34746051765978297</c:v>
                </c:pt>
                <c:pt idx="3864" formatCode="General">
                  <c:v>-0.34810405224561702</c:v>
                </c:pt>
                <c:pt idx="3865" formatCode="General">
                  <c:v>-0.34923581406474102</c:v>
                </c:pt>
                <c:pt idx="3866" formatCode="General">
                  <c:v>-0.34979871474206398</c:v>
                </c:pt>
                <c:pt idx="3867" formatCode="General">
                  <c:v>-0.35048976540565502</c:v>
                </c:pt>
                <c:pt idx="3868" formatCode="General">
                  <c:v>-0.35060659982263997</c:v>
                </c:pt>
                <c:pt idx="3869" formatCode="General">
                  <c:v>-0.35018296912312502</c:v>
                </c:pt>
                <c:pt idx="3870" formatCode="General">
                  <c:v>-0.348982298746705</c:v>
                </c:pt>
                <c:pt idx="3871" formatCode="General">
                  <c:v>-0.34841873683035401</c:v>
                </c:pt>
                <c:pt idx="3872" formatCode="General">
                  <c:v>-0.347208771854639</c:v>
                </c:pt>
                <c:pt idx="3873" formatCode="General">
                  <c:v>-0.34670105203986201</c:v>
                </c:pt>
                <c:pt idx="3874" formatCode="General">
                  <c:v>-0.34567341208457902</c:v>
                </c:pt>
                <c:pt idx="3875" formatCode="General">
                  <c:v>-0.345116602256894</c:v>
                </c:pt>
                <c:pt idx="3876" formatCode="General">
                  <c:v>-0.34427260980009999</c:v>
                </c:pt>
                <c:pt idx="3877" formatCode="General">
                  <c:v>-0.343865351751447</c:v>
                </c:pt>
                <c:pt idx="3878" formatCode="General">
                  <c:v>-0.34388211555779002</c:v>
                </c:pt>
                <c:pt idx="3879" formatCode="General">
                  <c:v>-0.34425930120050902</c:v>
                </c:pt>
                <c:pt idx="3880" formatCode="General">
                  <c:v>-0.34477558918297302</c:v>
                </c:pt>
                <c:pt idx="3881" formatCode="General">
                  <c:v>-0.34629070200026002</c:v>
                </c:pt>
                <c:pt idx="3882" formatCode="General">
                  <c:v>-0.34738180227577697</c:v>
                </c:pt>
                <c:pt idx="3883" formatCode="General">
                  <c:v>-0.35029642283916501</c:v>
                </c:pt>
                <c:pt idx="3884" formatCode="General">
                  <c:v>-0.35334892570972398</c:v>
                </c:pt>
                <c:pt idx="3885" formatCode="General">
                  <c:v>-0.354702873155475</c:v>
                </c:pt>
                <c:pt idx="3886" formatCode="General">
                  <c:v>-0.356799196451902</c:v>
                </c:pt>
                <c:pt idx="3887" formatCode="General">
                  <c:v>-0.35733931697905102</c:v>
                </c:pt>
                <c:pt idx="3888" formatCode="General">
                  <c:v>-0.35763712599873498</c:v>
                </c:pt>
                <c:pt idx="3889" formatCode="General">
                  <c:v>-0.35765223205089602</c:v>
                </c:pt>
                <c:pt idx="3890" formatCode="General">
                  <c:v>-0.35746361128985898</c:v>
                </c:pt>
                <c:pt idx="3891" formatCode="General">
                  <c:v>-0.35715372301638099</c:v>
                </c:pt>
                <c:pt idx="3892" formatCode="General">
                  <c:v>-0.35563482902944099</c:v>
                </c:pt>
                <c:pt idx="3893" formatCode="General">
                  <c:v>-0.34520556218922099</c:v>
                </c:pt>
                <c:pt idx="3894" formatCode="General">
                  <c:v>-0.33567618578672398</c:v>
                </c:pt>
                <c:pt idx="3895" formatCode="General">
                  <c:v>-0.32556734979152702</c:v>
                </c:pt>
                <c:pt idx="3896" formatCode="General">
                  <c:v>-0.32254220917820903</c:v>
                </c:pt>
                <c:pt idx="3897" formatCode="General">
                  <c:v>-0.315302098169923</c:v>
                </c:pt>
                <c:pt idx="3898" formatCode="General">
                  <c:v>-0.31205772422254102</c:v>
                </c:pt>
                <c:pt idx="3899" formatCode="General">
                  <c:v>-0.30682566575706</c:v>
                </c:pt>
                <c:pt idx="3900" formatCode="General">
                  <c:v>-0.30291881412267702</c:v>
                </c:pt>
                <c:pt idx="3901" formatCode="General">
                  <c:v>-0.30143414624035397</c:v>
                </c:pt>
                <c:pt idx="3902" formatCode="General">
                  <c:v>-0.29894988983869603</c:v>
                </c:pt>
                <c:pt idx="3903" formatCode="General">
                  <c:v>-0.29790321364998801</c:v>
                </c:pt>
                <c:pt idx="3904" formatCode="General">
                  <c:v>-0.29617374762892701</c:v>
                </c:pt>
                <c:pt idx="3905" formatCode="General">
                  <c:v>-0.29539707116782699</c:v>
                </c:pt>
                <c:pt idx="3906" formatCode="General">
                  <c:v>-0.294136637821794</c:v>
                </c:pt>
                <c:pt idx="3907" formatCode="General">
                  <c:v>-0.29365648515522502</c:v>
                </c:pt>
                <c:pt idx="3908" formatCode="General">
                  <c:v>-0.292761120945215</c:v>
                </c:pt>
                <c:pt idx="3909" formatCode="General">
                  <c:v>-0.29213130474090598</c:v>
                </c:pt>
                <c:pt idx="3910" formatCode="General">
                  <c:v>-0.29197351075708899</c:v>
                </c:pt>
                <c:pt idx="3911" formatCode="General">
                  <c:v>-0.29172971844673201</c:v>
                </c:pt>
                <c:pt idx="3912" formatCode="General">
                  <c:v>-0.291809597983956</c:v>
                </c:pt>
                <c:pt idx="3913" formatCode="General">
                  <c:v>-0.29320596717297998</c:v>
                </c:pt>
                <c:pt idx="3914" formatCode="General">
                  <c:v>-0.29474604874849297</c:v>
                </c:pt>
                <c:pt idx="3915" formatCode="General">
                  <c:v>-0.29915182851254901</c:v>
                </c:pt>
                <c:pt idx="3916" formatCode="General">
                  <c:v>-0.303852539509535</c:v>
                </c:pt>
                <c:pt idx="3917" formatCode="General">
                  <c:v>-0.30593875795602798</c:v>
                </c:pt>
                <c:pt idx="3918" formatCode="General">
                  <c:v>-0.30883221887052098</c:v>
                </c:pt>
                <c:pt idx="3919" formatCode="General">
                  <c:v>-0.309767490252852</c:v>
                </c:pt>
                <c:pt idx="3920" formatCode="General">
                  <c:v>-0.31034270301461198</c:v>
                </c:pt>
                <c:pt idx="3921" formatCode="General">
                  <c:v>-0.31011998653411899</c:v>
                </c:pt>
                <c:pt idx="3922" formatCode="General">
                  <c:v>-0.30904870480299002</c:v>
                </c:pt>
                <c:pt idx="3923" formatCode="General">
                  <c:v>-0.30819786712527297</c:v>
                </c:pt>
                <c:pt idx="3924" formatCode="General">
                  <c:v>-0.30625313520431502</c:v>
                </c:pt>
                <c:pt idx="3925" formatCode="General">
                  <c:v>-0.30446062795817902</c:v>
                </c:pt>
                <c:pt idx="3926" formatCode="General">
                  <c:v>-0.30357309617102102</c:v>
                </c:pt>
                <c:pt idx="3927" formatCode="General">
                  <c:v>-0.30197497457265898</c:v>
                </c:pt>
                <c:pt idx="3928" formatCode="General">
                  <c:v>-0.30128140002489101</c:v>
                </c:pt>
                <c:pt idx="3929" formatCode="General">
                  <c:v>-0.30012109316885499</c:v>
                </c:pt>
                <c:pt idx="3930" formatCode="General">
                  <c:v>-0.29970687814056901</c:v>
                </c:pt>
                <c:pt idx="3931" formatCode="General">
                  <c:v>-0.29915809631347701</c:v>
                </c:pt>
                <c:pt idx="3932" formatCode="General">
                  <c:v>-0.299050603061914</c:v>
                </c:pt>
                <c:pt idx="3933" formatCode="General">
                  <c:v>-0.29935515485703901</c:v>
                </c:pt>
                <c:pt idx="3934" formatCode="General">
                  <c:v>-0.300571229308844</c:v>
                </c:pt>
                <c:pt idx="3935" formatCode="General">
                  <c:v>-0.30155821703374402</c:v>
                </c:pt>
                <c:pt idx="3936" formatCode="General">
                  <c:v>-0.30413066036999198</c:v>
                </c:pt>
                <c:pt idx="3937" formatCode="General">
                  <c:v>-0.30536610633134798</c:v>
                </c:pt>
                <c:pt idx="3938" formatCode="General">
                  <c:v>-0.30727482400834599</c:v>
                </c:pt>
                <c:pt idx="3939" formatCode="General">
                  <c:v>-0.30809100717306098</c:v>
                </c:pt>
                <c:pt idx="3940" formatCode="General">
                  <c:v>-0.30919591896235898</c:v>
                </c:pt>
                <c:pt idx="3941" formatCode="General">
                  <c:v>-0.31007550656795502</c:v>
                </c:pt>
                <c:pt idx="3942" formatCode="General">
                  <c:v>-0.31031580641865703</c:v>
                </c:pt>
                <c:pt idx="3943" formatCode="General">
                  <c:v>-0.31044325791299299</c:v>
                </c:pt>
                <c:pt idx="3944" formatCode="General">
                  <c:v>-0.31020232476294002</c:v>
                </c:pt>
                <c:pt idx="3945" formatCode="General">
                  <c:v>-0.30967803671956101</c:v>
                </c:pt>
                <c:pt idx="3946" formatCode="General">
                  <c:v>-0.309544121846557</c:v>
                </c:pt>
                <c:pt idx="3947" formatCode="General">
                  <c:v>-0.30894193798303599</c:v>
                </c:pt>
                <c:pt idx="3948" formatCode="General">
                  <c:v>-0.30806633643805997</c:v>
                </c:pt>
                <c:pt idx="3949" formatCode="General">
                  <c:v>-0.307639520615339</c:v>
                </c:pt>
                <c:pt idx="3950" formatCode="General">
                  <c:v>-0.30713676474988499</c:v>
                </c:pt>
                <c:pt idx="3951" formatCode="General">
                  <c:v>-0.30712758190929901</c:v>
                </c:pt>
                <c:pt idx="3952" formatCode="General">
                  <c:v>-0.30702996067702798</c:v>
                </c:pt>
                <c:pt idx="3953" formatCode="General">
                  <c:v>-0.30700275674462302</c:v>
                </c:pt>
                <c:pt idx="3954" formatCode="General">
                  <c:v>-0.30675537884235399</c:v>
                </c:pt>
                <c:pt idx="3955" formatCode="General">
                  <c:v>-0.306566171348095</c:v>
                </c:pt>
                <c:pt idx="3956" formatCode="General">
                  <c:v>-0.30663387849926899</c:v>
                </c:pt>
                <c:pt idx="3957" formatCode="General">
                  <c:v>-0.30687144957482798</c:v>
                </c:pt>
                <c:pt idx="3958" formatCode="General">
                  <c:v>-0.30724168755114101</c:v>
                </c:pt>
                <c:pt idx="3959" formatCode="General">
                  <c:v>-0.30812092125415802</c:v>
                </c:pt>
                <c:pt idx="3960" formatCode="General">
                  <c:v>-0.30848423950374099</c:v>
                </c:pt>
                <c:pt idx="3961" formatCode="General">
                  <c:v>-0.30877318233251599</c:v>
                </c:pt>
                <c:pt idx="3962" formatCode="General">
                  <c:v>-0.30872825533151599</c:v>
                </c:pt>
                <c:pt idx="3963" formatCode="General">
                  <c:v>-0.30851977877318898</c:v>
                </c:pt>
                <c:pt idx="3964" formatCode="General">
                  <c:v>-0.30823870562016997</c:v>
                </c:pt>
                <c:pt idx="3965" formatCode="General">
                  <c:v>-0.30787016265094302</c:v>
                </c:pt>
                <c:pt idx="3966" formatCode="General">
                  <c:v>-0.30703692696988599</c:v>
                </c:pt>
                <c:pt idx="3967" formatCode="General">
                  <c:v>-0.30666586942970803</c:v>
                </c:pt>
                <c:pt idx="3968" formatCode="General">
                  <c:v>-0.30580285936593998</c:v>
                </c:pt>
                <c:pt idx="3969" formatCode="General">
                  <c:v>-0.30543340370059002</c:v>
                </c:pt>
                <c:pt idx="3970" formatCode="General">
                  <c:v>-0.30493346974253699</c:v>
                </c:pt>
                <c:pt idx="3971" formatCode="General">
                  <c:v>-0.30489279888570298</c:v>
                </c:pt>
                <c:pt idx="3972" formatCode="General">
                  <c:v>-0.30515614897012699</c:v>
                </c:pt>
                <c:pt idx="3973" formatCode="General">
                  <c:v>-0.30551744624972299</c:v>
                </c:pt>
                <c:pt idx="3974" formatCode="General">
                  <c:v>-0.30583635903894901</c:v>
                </c:pt>
                <c:pt idx="3975" formatCode="General">
                  <c:v>-0.30631275847554201</c:v>
                </c:pt>
                <c:pt idx="3976" formatCode="General">
                  <c:v>-0.30644199810922101</c:v>
                </c:pt>
                <c:pt idx="3977" formatCode="General">
                  <c:v>-0.30661468394100699</c:v>
                </c:pt>
                <c:pt idx="3978" formatCode="General">
                  <c:v>-0.30672869645059098</c:v>
                </c:pt>
                <c:pt idx="3979" formatCode="General">
                  <c:v>-0.30641091987490698</c:v>
                </c:pt>
                <c:pt idx="3980" formatCode="General">
                  <c:v>-0.304919639602304</c:v>
                </c:pt>
                <c:pt idx="3981" formatCode="General">
                  <c:v>-0.30359816737473</c:v>
                </c:pt>
                <c:pt idx="3982" formatCode="General">
                  <c:v>-0.30053582042455701</c:v>
                </c:pt>
                <c:pt idx="3983" formatCode="General">
                  <c:v>-0.29933070763945602</c:v>
                </c:pt>
                <c:pt idx="3984" formatCode="General">
                  <c:v>-0.29754191637039201</c:v>
                </c:pt>
                <c:pt idx="3985" formatCode="General">
                  <c:v>-0.29678874649107501</c:v>
                </c:pt>
                <c:pt idx="3986" formatCode="General">
                  <c:v>-0.29535017907619499</c:v>
                </c:pt>
                <c:pt idx="3987" formatCode="General">
                  <c:v>-0.29477971605956599</c:v>
                </c:pt>
                <c:pt idx="3988" formatCode="General">
                  <c:v>-0.29355048201978201</c:v>
                </c:pt>
                <c:pt idx="3989" formatCode="General">
                  <c:v>-0.29281083494424798</c:v>
                </c:pt>
                <c:pt idx="3990" formatCode="General">
                  <c:v>-0.292602349072695</c:v>
                </c:pt>
                <c:pt idx="3991" formatCode="General">
                  <c:v>-0.29231552034616498</c:v>
                </c:pt>
                <c:pt idx="3992" formatCode="General">
                  <c:v>-0.29229780659079602</c:v>
                </c:pt>
                <c:pt idx="3993" formatCode="General">
                  <c:v>-0.29235663823783398</c:v>
                </c:pt>
                <c:pt idx="3994" formatCode="General">
                  <c:v>-0.292405029758811</c:v>
                </c:pt>
                <c:pt idx="3995" formatCode="General">
                  <c:v>-0.29287323355674699</c:v>
                </c:pt>
                <c:pt idx="3996" formatCode="General">
                  <c:v>-0.29308132827282002</c:v>
                </c:pt>
                <c:pt idx="3997" formatCode="General">
                  <c:v>-0.29296726919710597</c:v>
                </c:pt>
                <c:pt idx="3998" formatCode="General">
                  <c:v>-0.29299221932887998</c:v>
                </c:pt>
                <c:pt idx="3999" formatCode="General">
                  <c:v>-0.29290109872817999</c:v>
                </c:pt>
                <c:pt idx="4000" formatCode="General">
                  <c:v>-0.29222029261290999</c:v>
                </c:pt>
                <c:pt idx="4001" formatCode="General">
                  <c:v>-0.29125921428203599</c:v>
                </c:pt>
                <c:pt idx="4002" formatCode="General">
                  <c:v>-0.28761981055140501</c:v>
                </c:pt>
                <c:pt idx="4003" formatCode="General">
                  <c:v>-0.28584560379385898</c:v>
                </c:pt>
                <c:pt idx="4004" formatCode="General">
                  <c:v>-0.281163295730948</c:v>
                </c:pt>
                <c:pt idx="4005" formatCode="General">
                  <c:v>-0.277480538934469</c:v>
                </c:pt>
                <c:pt idx="4006" formatCode="General">
                  <c:v>-0.276029203087091</c:v>
                </c:pt>
                <c:pt idx="4007" formatCode="General">
                  <c:v>-0.272830501198769</c:v>
                </c:pt>
                <c:pt idx="4008" formatCode="General">
                  <c:v>-0.271080667153001</c:v>
                </c:pt>
                <c:pt idx="4009" formatCode="General">
                  <c:v>-0.26759061031043502</c:v>
                </c:pt>
                <c:pt idx="4010" formatCode="General">
                  <c:v>-0.26603726670146</c:v>
                </c:pt>
                <c:pt idx="4011" formatCode="General">
                  <c:v>-0.26351939886808401</c:v>
                </c:pt>
                <c:pt idx="4012" formatCode="General">
                  <c:v>-0.26164897717535501</c:v>
                </c:pt>
                <c:pt idx="4013" formatCode="General">
                  <c:v>-0.26084884069859998</c:v>
                </c:pt>
                <c:pt idx="4014" formatCode="General">
                  <c:v>-0.25928325019776799</c:v>
                </c:pt>
                <c:pt idx="4015" formatCode="General">
                  <c:v>-0.25875092484057</c:v>
                </c:pt>
                <c:pt idx="4016" formatCode="General">
                  <c:v>-0.25800951756536999</c:v>
                </c:pt>
                <c:pt idx="4017" formatCode="General">
                  <c:v>-0.25769945234060299</c:v>
                </c:pt>
                <c:pt idx="4018" formatCode="General">
                  <c:v>-0.257628308609128</c:v>
                </c:pt>
                <c:pt idx="4019" formatCode="General">
                  <c:v>-0.25795841589570001</c:v>
                </c:pt>
                <c:pt idx="4020" formatCode="General">
                  <c:v>-0.25887163355946502</c:v>
                </c:pt>
                <c:pt idx="4021" formatCode="General">
                  <c:v>-0.25990673340857001</c:v>
                </c:pt>
                <c:pt idx="4022" formatCode="General">
                  <c:v>-0.26037365198135398</c:v>
                </c:pt>
                <c:pt idx="4023" formatCode="General">
                  <c:v>-0.26127481833100302</c:v>
                </c:pt>
                <c:pt idx="4024" formatCode="General">
                  <c:v>-0.26149453595280597</c:v>
                </c:pt>
                <c:pt idx="4025" formatCode="General">
                  <c:v>-0.26156514883041398</c:v>
                </c:pt>
                <c:pt idx="4026" formatCode="General">
                  <c:v>-0.26121087372302998</c:v>
                </c:pt>
                <c:pt idx="4027" formatCode="General">
                  <c:v>-0.25966616347432098</c:v>
                </c:pt>
                <c:pt idx="4028" formatCode="General">
                  <c:v>-0.25792881846427901</c:v>
                </c:pt>
                <c:pt idx="4029" formatCode="General">
                  <c:v>-0.25708876550197601</c:v>
                </c:pt>
                <c:pt idx="4030" formatCode="General">
                  <c:v>-0.255716592073441</c:v>
                </c:pt>
                <c:pt idx="4031" formatCode="General">
                  <c:v>-0.25506413541734202</c:v>
                </c:pt>
                <c:pt idx="4032" formatCode="General">
                  <c:v>-0.25372596457600599</c:v>
                </c:pt>
                <c:pt idx="4033" formatCode="General">
                  <c:v>-0.253385789692402</c:v>
                </c:pt>
                <c:pt idx="4034" formatCode="General">
                  <c:v>-0.25314050726592502</c:v>
                </c:pt>
                <c:pt idx="4035" formatCode="General">
                  <c:v>-0.25296269915997999</c:v>
                </c:pt>
                <c:pt idx="4036" formatCode="General">
                  <c:v>-0.25286816060543099</c:v>
                </c:pt>
                <c:pt idx="4037" formatCode="General">
                  <c:v>-0.25287482887506502</c:v>
                </c:pt>
                <c:pt idx="4038" formatCode="General">
                  <c:v>-0.25290985591709603</c:v>
                </c:pt>
                <c:pt idx="4039" formatCode="General">
                  <c:v>-0.25304906070232402</c:v>
                </c:pt>
                <c:pt idx="4040" formatCode="General">
                  <c:v>-0.25301348417997399</c:v>
                </c:pt>
                <c:pt idx="4041" formatCode="General">
                  <c:v>-0.25260510854423002</c:v>
                </c:pt>
                <c:pt idx="4042" formatCode="General">
                  <c:v>-0.25227896869182598</c:v>
                </c:pt>
                <c:pt idx="4043" formatCode="General">
                  <c:v>-0.25160105898976298</c:v>
                </c:pt>
                <c:pt idx="4044" formatCode="General">
                  <c:v>-0.250843921676278</c:v>
                </c:pt>
                <c:pt idx="4045" formatCode="General">
                  <c:v>-0.25052169337868702</c:v>
                </c:pt>
                <c:pt idx="4046" formatCode="General">
                  <c:v>-0.24999518878758001</c:v>
                </c:pt>
                <c:pt idx="4047" formatCode="General">
                  <c:v>-0.24971891194581999</c:v>
                </c:pt>
                <c:pt idx="4048" formatCode="General">
                  <c:v>-0.249244375154376</c:v>
                </c:pt>
                <c:pt idx="4049" formatCode="General">
                  <c:v>-0.24818140082061299</c:v>
                </c:pt>
                <c:pt idx="4050" formatCode="General">
                  <c:v>-0.244241952896118</c:v>
                </c:pt>
                <c:pt idx="4051" formatCode="General">
                  <c:v>-0.24408890865743199</c:v>
                </c:pt>
                <c:pt idx="4052" formatCode="General">
                  <c:v>-0.24339953437447501</c:v>
                </c:pt>
                <c:pt idx="4053" formatCode="General">
                  <c:v>-0.24253956042230099</c:v>
                </c:pt>
                <c:pt idx="4054" formatCode="General">
                  <c:v>-0.24222570471465599</c:v>
                </c:pt>
                <c:pt idx="4055" formatCode="General">
                  <c:v>-0.24098959751427201</c:v>
                </c:pt>
                <c:pt idx="4056" formatCode="General">
                  <c:v>-0.240108761936426</c:v>
                </c:pt>
                <c:pt idx="4057" formatCode="General">
                  <c:v>-0.23854396305978301</c:v>
                </c:pt>
                <c:pt idx="4058" formatCode="General">
                  <c:v>-0.237691504880786</c:v>
                </c:pt>
                <c:pt idx="4059" formatCode="General">
                  <c:v>-0.23633608594536801</c:v>
                </c:pt>
                <c:pt idx="4060" formatCode="General">
                  <c:v>-0.235601626336575</c:v>
                </c:pt>
                <c:pt idx="4061" formatCode="General">
                  <c:v>-0.23552449420094501</c:v>
                </c:pt>
                <c:pt idx="4062" formatCode="General">
                  <c:v>-0.23573212325573001</c:v>
                </c:pt>
                <c:pt idx="4063" formatCode="General">
                  <c:v>-0.235899863764644</c:v>
                </c:pt>
                <c:pt idx="4064" formatCode="General">
                  <c:v>-0.236685685813427</c:v>
                </c:pt>
                <c:pt idx="4065" formatCode="General">
                  <c:v>-0.237365057691932</c:v>
                </c:pt>
                <c:pt idx="4066" formatCode="General">
                  <c:v>-0.238739149644971</c:v>
                </c:pt>
                <c:pt idx="4067" formatCode="General">
                  <c:v>-0.239174598827958</c:v>
                </c:pt>
                <c:pt idx="4068" formatCode="General">
                  <c:v>-0.239785332232714</c:v>
                </c:pt>
                <c:pt idx="4069" formatCode="General">
                  <c:v>-0.24053639732301199</c:v>
                </c:pt>
                <c:pt idx="4070" formatCode="General">
                  <c:v>-0.24079765193164299</c:v>
                </c:pt>
                <c:pt idx="4071" formatCode="General">
                  <c:v>-0.241151228547096</c:v>
                </c:pt>
                <c:pt idx="4072" formatCode="General">
                  <c:v>-0.24110547266900501</c:v>
                </c:pt>
                <c:pt idx="4073" formatCode="General">
                  <c:v>-0.24002529680728901</c:v>
                </c:pt>
                <c:pt idx="4074" formatCode="General">
                  <c:v>-0.239122845232487</c:v>
                </c:pt>
                <c:pt idx="4075" formatCode="General">
                  <c:v>-0.237203789874911</c:v>
                </c:pt>
                <c:pt idx="4076" formatCode="General">
                  <c:v>-0.23535165935754801</c:v>
                </c:pt>
                <c:pt idx="4077" formatCode="General">
                  <c:v>-0.23462973535060899</c:v>
                </c:pt>
                <c:pt idx="4078" formatCode="General">
                  <c:v>-0.233450727537274</c:v>
                </c:pt>
                <c:pt idx="4079" formatCode="General">
                  <c:v>-0.233023026958108</c:v>
                </c:pt>
                <c:pt idx="4080" formatCode="General">
                  <c:v>-0.23237862624228001</c:v>
                </c:pt>
                <c:pt idx="4081" formatCode="General">
                  <c:v>-0.232133939862251</c:v>
                </c:pt>
                <c:pt idx="4082" formatCode="General">
                  <c:v>-0.23201160132884999</c:v>
                </c:pt>
                <c:pt idx="4083" formatCode="General">
                  <c:v>-0.23224389180541</c:v>
                </c:pt>
                <c:pt idx="4084" formatCode="General">
                  <c:v>-0.233133705332875</c:v>
                </c:pt>
                <c:pt idx="4085" formatCode="General">
                  <c:v>-0.23426274769008201</c:v>
                </c:pt>
                <c:pt idx="4086" formatCode="General">
                  <c:v>-0.23479160852730299</c:v>
                </c:pt>
                <c:pt idx="4087" formatCode="General">
                  <c:v>-0.23556574247777501</c:v>
                </c:pt>
                <c:pt idx="4088" formatCode="General">
                  <c:v>-0.23568173870444301</c:v>
                </c:pt>
                <c:pt idx="4089" formatCode="General">
                  <c:v>-0.235311593860388</c:v>
                </c:pt>
                <c:pt idx="4090" formatCode="General">
                  <c:v>-0.234905164688826</c:v>
                </c:pt>
                <c:pt idx="4091" formatCode="General">
                  <c:v>-0.23394379764795301</c:v>
                </c:pt>
                <c:pt idx="4092" formatCode="General">
                  <c:v>-0.232824431732297</c:v>
                </c:pt>
                <c:pt idx="4093" formatCode="General">
                  <c:v>-0.23210362531244799</c:v>
                </c:pt>
                <c:pt idx="4094" formatCode="General">
                  <c:v>-0.23067449219524899</c:v>
                </c:pt>
                <c:pt idx="4095" formatCode="General">
                  <c:v>-0.23010416887700599</c:v>
                </c:pt>
                <c:pt idx="4096" formatCode="General">
                  <c:v>-0.22926106117665801</c:v>
                </c:pt>
                <c:pt idx="4097" formatCode="General">
                  <c:v>-0.22885462269187001</c:v>
                </c:pt>
                <c:pt idx="4098" formatCode="General">
                  <c:v>-0.227964362129569</c:v>
                </c:pt>
                <c:pt idx="4099" formatCode="General">
                  <c:v>-0.22753776982426599</c:v>
                </c:pt>
                <c:pt idx="4100" formatCode="General">
                  <c:v>-0.22671931423246899</c:v>
                </c:pt>
                <c:pt idx="4101" formatCode="General">
                  <c:v>-0.225960407406092</c:v>
                </c:pt>
                <c:pt idx="4102" formatCode="General">
                  <c:v>-0.22573871538043</c:v>
                </c:pt>
                <c:pt idx="4103" formatCode="General">
                  <c:v>-0.22578052245080499</c:v>
                </c:pt>
                <c:pt idx="4104" formatCode="General">
                  <c:v>-0.22614489309489699</c:v>
                </c:pt>
                <c:pt idx="4105" formatCode="General">
                  <c:v>-0.22710024379193799</c:v>
                </c:pt>
                <c:pt idx="4106" formatCode="General">
                  <c:v>-0.227579129859805</c:v>
                </c:pt>
                <c:pt idx="4107" formatCode="General">
                  <c:v>-0.228374293074012</c:v>
                </c:pt>
                <c:pt idx="4108" formatCode="General">
                  <c:v>-0.228537172079086</c:v>
                </c:pt>
                <c:pt idx="4109" formatCode="General">
                  <c:v>-0.22829391993582199</c:v>
                </c:pt>
                <c:pt idx="4110" formatCode="General">
                  <c:v>-0.22744433954358101</c:v>
                </c:pt>
                <c:pt idx="4111" formatCode="General">
                  <c:v>-0.226858304813504</c:v>
                </c:pt>
                <c:pt idx="4112" formatCode="General">
                  <c:v>-0.22539488039910799</c:v>
                </c:pt>
                <c:pt idx="4113" formatCode="General">
                  <c:v>-0.22467984817922099</c:v>
                </c:pt>
                <c:pt idx="4114" formatCode="General">
                  <c:v>-0.22376373410224901</c:v>
                </c:pt>
                <c:pt idx="4115" formatCode="General">
                  <c:v>-0.223518861457705</c:v>
                </c:pt>
                <c:pt idx="4116" formatCode="General">
                  <c:v>-0.22373755462467701</c:v>
                </c:pt>
                <c:pt idx="4117" formatCode="General">
                  <c:v>-0.22389939986169299</c:v>
                </c:pt>
                <c:pt idx="4118" formatCode="General">
                  <c:v>-0.22386833094060399</c:v>
                </c:pt>
                <c:pt idx="4119" formatCode="General">
                  <c:v>-0.22411390207707901</c:v>
                </c:pt>
                <c:pt idx="4120" formatCode="General">
                  <c:v>-0.22427327930927299</c:v>
                </c:pt>
                <c:pt idx="4121" formatCode="General">
                  <c:v>-0.22420622408390001</c:v>
                </c:pt>
                <c:pt idx="4122" formatCode="General">
                  <c:v>-0.22394263185560701</c:v>
                </c:pt>
                <c:pt idx="4123" formatCode="General">
                  <c:v>-0.22323235869407701</c:v>
                </c:pt>
                <c:pt idx="4124" formatCode="General">
                  <c:v>-0.22285506129264801</c:v>
                </c:pt>
                <c:pt idx="4125" formatCode="General">
                  <c:v>-0.22272367030382201</c:v>
                </c:pt>
                <c:pt idx="4126" formatCode="General">
                  <c:v>-0.22272427566349501</c:v>
                </c:pt>
                <c:pt idx="4127" formatCode="General">
                  <c:v>-0.22268227301537999</c:v>
                </c:pt>
                <c:pt idx="4128" formatCode="General">
                  <c:v>-0.222547156736255</c:v>
                </c:pt>
                <c:pt idx="4129" formatCode="General">
                  <c:v>-0.22240191698074299</c:v>
                </c:pt>
                <c:pt idx="4130" formatCode="General">
                  <c:v>-0.222291629761457</c:v>
                </c:pt>
                <c:pt idx="4131" formatCode="General">
                  <c:v>-0.22218335419893301</c:v>
                </c:pt>
                <c:pt idx="4132" formatCode="General">
                  <c:v>-0.22188847884535801</c:v>
                </c:pt>
                <c:pt idx="4133" formatCode="General">
                  <c:v>-0.221475260332227</c:v>
                </c:pt>
                <c:pt idx="4134" formatCode="General">
                  <c:v>-0.22122322581708401</c:v>
                </c:pt>
                <c:pt idx="4135" formatCode="General">
                  <c:v>-0.22081623785197699</c:v>
                </c:pt>
                <c:pt idx="4136" formatCode="General">
                  <c:v>-0.220568832010031</c:v>
                </c:pt>
                <c:pt idx="4137" formatCode="General">
                  <c:v>-0.22017483599484</c:v>
                </c:pt>
                <c:pt idx="4138" formatCode="General">
                  <c:v>-0.220049433410168</c:v>
                </c:pt>
                <c:pt idx="4139" formatCode="General">
                  <c:v>-0.21996945142745999</c:v>
                </c:pt>
                <c:pt idx="4140" formatCode="General">
                  <c:v>-0.21923271007835901</c:v>
                </c:pt>
                <c:pt idx="4141" formatCode="General">
                  <c:v>-0.21876707673072801</c:v>
                </c:pt>
                <c:pt idx="4142" formatCode="General">
                  <c:v>-0.21840119734406499</c:v>
                </c:pt>
                <c:pt idx="4143" formatCode="General">
                  <c:v>-0.21831201389432001</c:v>
                </c:pt>
                <c:pt idx="4144" formatCode="General">
                  <c:v>-0.218324745073915</c:v>
                </c:pt>
                <c:pt idx="4145" formatCode="General">
                  <c:v>-0.21864677779376501</c:v>
                </c:pt>
                <c:pt idx="4146" formatCode="General">
                  <c:v>-0.219276202842593</c:v>
                </c:pt>
                <c:pt idx="4147" formatCode="General">
                  <c:v>-0.21969200111925599</c:v>
                </c:pt>
                <c:pt idx="4148" formatCode="General">
                  <c:v>-0.22087208926677701</c:v>
                </c:pt>
                <c:pt idx="4149" formatCode="General">
                  <c:v>-0.22163691930472901</c:v>
                </c:pt>
                <c:pt idx="4150" formatCode="General">
                  <c:v>-0.221883375197649</c:v>
                </c:pt>
                <c:pt idx="4151" formatCode="General">
                  <c:v>-0.22138877771794799</c:v>
                </c:pt>
                <c:pt idx="4152" formatCode="General">
                  <c:v>-0.22069869562983499</c:v>
                </c:pt>
                <c:pt idx="4153" formatCode="General">
                  <c:v>-0.21915278397500501</c:v>
                </c:pt>
                <c:pt idx="4154" formatCode="General">
                  <c:v>-0.21815878339111799</c:v>
                </c:pt>
                <c:pt idx="4155" formatCode="General">
                  <c:v>-0.21609639748930901</c:v>
                </c:pt>
                <c:pt idx="4156" formatCode="General">
                  <c:v>-0.21450679749250401</c:v>
                </c:pt>
                <c:pt idx="4157" formatCode="General">
                  <c:v>-0.213970402255654</c:v>
                </c:pt>
                <c:pt idx="4158" formatCode="General">
                  <c:v>-0.21311413496732701</c:v>
                </c:pt>
                <c:pt idx="4159" formatCode="General">
                  <c:v>-0.212875101715326</c:v>
                </c:pt>
                <c:pt idx="4160" formatCode="General">
                  <c:v>-0.21271998994052399</c:v>
                </c:pt>
                <c:pt idx="4161" formatCode="General">
                  <c:v>-0.21283034235239001</c:v>
                </c:pt>
                <c:pt idx="4162" formatCode="General">
                  <c:v>-0.21356757730245601</c:v>
                </c:pt>
                <c:pt idx="4163" formatCode="General">
                  <c:v>-0.21427132189273801</c:v>
                </c:pt>
                <c:pt idx="4164" formatCode="General">
                  <c:v>-0.215892493724823</c:v>
                </c:pt>
                <c:pt idx="4165" formatCode="General">
                  <c:v>-0.217179730534554</c:v>
                </c:pt>
                <c:pt idx="4166" formatCode="General">
                  <c:v>-0.217468086630106</c:v>
                </c:pt>
                <c:pt idx="4167" formatCode="General">
                  <c:v>-0.217733290046453</c:v>
                </c:pt>
                <c:pt idx="4168" formatCode="General">
                  <c:v>-0.21783081814646699</c:v>
                </c:pt>
                <c:pt idx="4169" formatCode="General">
                  <c:v>-0.217315768823028</c:v>
                </c:pt>
                <c:pt idx="4170" formatCode="General">
                  <c:v>-0.216881288215518</c:v>
                </c:pt>
                <c:pt idx="4171" formatCode="General">
                  <c:v>-0.215856628492475</c:v>
                </c:pt>
                <c:pt idx="4172" formatCode="General">
                  <c:v>-0.21417347714304899</c:v>
                </c:pt>
                <c:pt idx="4173" formatCode="General">
                  <c:v>-0.213372632861137</c:v>
                </c:pt>
                <c:pt idx="4174" formatCode="General">
                  <c:v>-0.21185924299061301</c:v>
                </c:pt>
                <c:pt idx="4175" formatCode="General">
                  <c:v>-0.21127897314727301</c:v>
                </c:pt>
                <c:pt idx="4176" formatCode="General">
                  <c:v>-0.210322700440884</c:v>
                </c:pt>
                <c:pt idx="4177" formatCode="General">
                  <c:v>-0.209865123033524</c:v>
                </c:pt>
                <c:pt idx="4178" formatCode="General">
                  <c:v>-0.20918913185596499</c:v>
                </c:pt>
                <c:pt idx="4179" formatCode="General">
                  <c:v>-0.20894304849207401</c:v>
                </c:pt>
                <c:pt idx="4180" formatCode="General">
                  <c:v>-0.20863946527242699</c:v>
                </c:pt>
                <c:pt idx="4181" formatCode="General">
                  <c:v>-0.208769300952554</c:v>
                </c:pt>
                <c:pt idx="4182" formatCode="General">
                  <c:v>-0.209032353013754</c:v>
                </c:pt>
                <c:pt idx="4183" formatCode="General">
                  <c:v>-0.21014808677136901</c:v>
                </c:pt>
                <c:pt idx="4184" formatCode="General">
                  <c:v>-0.21086783148348301</c:v>
                </c:pt>
                <c:pt idx="4185" formatCode="General">
                  <c:v>-0.21190571598708599</c:v>
                </c:pt>
                <c:pt idx="4186" formatCode="General">
                  <c:v>-0.212278608232737</c:v>
                </c:pt>
                <c:pt idx="4187" formatCode="General">
                  <c:v>-0.212475331500173</c:v>
                </c:pt>
                <c:pt idx="4188" formatCode="General">
                  <c:v>-0.21262651309371</c:v>
                </c:pt>
                <c:pt idx="4189" formatCode="General">
                  <c:v>-0.212765047326684</c:v>
                </c:pt>
                <c:pt idx="4190" formatCode="General">
                  <c:v>-0.213139308616519</c:v>
                </c:pt>
                <c:pt idx="4191" formatCode="General">
                  <c:v>-0.21327578462660299</c:v>
                </c:pt>
                <c:pt idx="4192" formatCode="General">
                  <c:v>-0.21306972019374401</c:v>
                </c:pt>
                <c:pt idx="4193" formatCode="General">
                  <c:v>-0.21285403519868901</c:v>
                </c:pt>
                <c:pt idx="4194" formatCode="General">
                  <c:v>-0.212247744202614</c:v>
                </c:pt>
                <c:pt idx="4195" formatCode="General">
                  <c:v>-0.21176155656576201</c:v>
                </c:pt>
                <c:pt idx="4196" formatCode="General">
                  <c:v>-0.210702549666166</c:v>
                </c:pt>
                <c:pt idx="4197" formatCode="General">
                  <c:v>-0.20986018702387799</c:v>
                </c:pt>
                <c:pt idx="4198" formatCode="General">
                  <c:v>-0.20947062410414199</c:v>
                </c:pt>
                <c:pt idx="4199" formatCode="General">
                  <c:v>-0.20857110619545</c:v>
                </c:pt>
                <c:pt idx="4200" formatCode="General">
                  <c:v>-0.20806936547160099</c:v>
                </c:pt>
                <c:pt idx="4201" formatCode="General">
                  <c:v>-0.207330947741866</c:v>
                </c:pt>
                <c:pt idx="4202" formatCode="General">
                  <c:v>-0.20708334632217901</c:v>
                </c:pt>
                <c:pt idx="4203" formatCode="General">
                  <c:v>-0.206941273063421</c:v>
                </c:pt>
                <c:pt idx="4204" formatCode="General">
                  <c:v>-0.207379991188645</c:v>
                </c:pt>
                <c:pt idx="4205" formatCode="General">
                  <c:v>-0.20761911757290399</c:v>
                </c:pt>
                <c:pt idx="4206" formatCode="General">
                  <c:v>-0.20817181095480899</c:v>
                </c:pt>
                <c:pt idx="4207" formatCode="General">
                  <c:v>-0.20855894312262499</c:v>
                </c:pt>
                <c:pt idx="4208" formatCode="General">
                  <c:v>-0.20936993882060101</c:v>
                </c:pt>
                <c:pt idx="4209" formatCode="General">
                  <c:v>-0.20972797647118599</c:v>
                </c:pt>
                <c:pt idx="4210" formatCode="General">
                  <c:v>-0.210552308708429</c:v>
                </c:pt>
                <c:pt idx="4211" formatCode="General">
                  <c:v>-0.21093178540468199</c:v>
                </c:pt>
                <c:pt idx="4212" formatCode="General">
                  <c:v>-0.211131731048226</c:v>
                </c:pt>
                <c:pt idx="4213" formatCode="General">
                  <c:v>-0.210366966202855</c:v>
                </c:pt>
                <c:pt idx="4214" formatCode="General">
                  <c:v>-0.21017942577600501</c:v>
                </c:pt>
                <c:pt idx="4215" formatCode="General">
                  <c:v>-0.20957447588443801</c:v>
                </c:pt>
                <c:pt idx="4216" formatCode="General">
                  <c:v>-0.209158770740032</c:v>
                </c:pt>
                <c:pt idx="4217" formatCode="General">
                  <c:v>-0.20822718739509599</c:v>
                </c:pt>
                <c:pt idx="4218" formatCode="General">
                  <c:v>-0.207532178610563</c:v>
                </c:pt>
                <c:pt idx="4219" formatCode="General">
                  <c:v>-0.20617621019482599</c:v>
                </c:pt>
                <c:pt idx="4220" formatCode="General">
                  <c:v>-0.20525310188531901</c:v>
                </c:pt>
                <c:pt idx="4221" formatCode="General">
                  <c:v>-0.20481322892010201</c:v>
                </c:pt>
                <c:pt idx="4222" formatCode="General">
                  <c:v>-0.20409332588314999</c:v>
                </c:pt>
                <c:pt idx="4223" formatCode="General">
                  <c:v>-0.20383161492645699</c:v>
                </c:pt>
                <c:pt idx="4224" formatCode="General">
                  <c:v>-0.203376300632954</c:v>
                </c:pt>
                <c:pt idx="4225" formatCode="General">
                  <c:v>-0.20325119607150599</c:v>
                </c:pt>
                <c:pt idx="4226" formatCode="General">
                  <c:v>-0.20335816778242599</c:v>
                </c:pt>
                <c:pt idx="4227" formatCode="General">
                  <c:v>-0.20364816300571001</c:v>
                </c:pt>
                <c:pt idx="4228" formatCode="General">
                  <c:v>-0.204297760501504</c:v>
                </c:pt>
                <c:pt idx="4229" formatCode="General">
                  <c:v>-0.20514382980763901</c:v>
                </c:pt>
                <c:pt idx="4230" formatCode="General">
                  <c:v>-0.20559128373861299</c:v>
                </c:pt>
                <c:pt idx="4231" formatCode="General">
                  <c:v>-0.20629672333598101</c:v>
                </c:pt>
                <c:pt idx="4232" formatCode="General">
                  <c:v>-0.206662258133292</c:v>
                </c:pt>
                <c:pt idx="4233" formatCode="General">
                  <c:v>-0.20747030153870599</c:v>
                </c:pt>
                <c:pt idx="4234" formatCode="General">
                  <c:v>-0.20786746405065101</c:v>
                </c:pt>
                <c:pt idx="4235" formatCode="General">
                  <c:v>-0.208468288183212</c:v>
                </c:pt>
                <c:pt idx="4236" formatCode="General">
                  <c:v>-0.20826842635869999</c:v>
                </c:pt>
                <c:pt idx="4237" formatCode="General">
                  <c:v>-0.20800331607461001</c:v>
                </c:pt>
                <c:pt idx="4238" formatCode="General">
                  <c:v>-0.20740672014653699</c:v>
                </c:pt>
                <c:pt idx="4239" formatCode="General">
                  <c:v>-0.206992002204061</c:v>
                </c:pt>
                <c:pt idx="4240" formatCode="General">
                  <c:v>-0.20603100769221799</c:v>
                </c:pt>
                <c:pt idx="4241" formatCode="General">
                  <c:v>-0.205600280314684</c:v>
                </c:pt>
                <c:pt idx="4242" formatCode="General">
                  <c:v>-0.20495543256401999</c:v>
                </c:pt>
                <c:pt idx="4243" formatCode="General">
                  <c:v>-0.204772017896175</c:v>
                </c:pt>
                <c:pt idx="4244" formatCode="General">
                  <c:v>-0.20437771454453499</c:v>
                </c:pt>
                <c:pt idx="4245" formatCode="General">
                  <c:v>-0.20393658429384201</c:v>
                </c:pt>
                <c:pt idx="4246" formatCode="General">
                  <c:v>-0.20377676934003799</c:v>
                </c:pt>
                <c:pt idx="4247" formatCode="General">
                  <c:v>-0.204076943919063</c:v>
                </c:pt>
                <c:pt idx="4248" formatCode="General">
                  <c:v>-0.20437583327293399</c:v>
                </c:pt>
                <c:pt idx="4249" formatCode="General">
                  <c:v>-0.205184817314148</c:v>
                </c:pt>
                <c:pt idx="4250" formatCode="General">
                  <c:v>-0.20569347776472599</c:v>
                </c:pt>
                <c:pt idx="4251" formatCode="General">
                  <c:v>-0.206920141354203</c:v>
                </c:pt>
                <c:pt idx="4252" formatCode="General">
                  <c:v>-0.207855449989438</c:v>
                </c:pt>
                <c:pt idx="4253" formatCode="General">
                  <c:v>-0.208046054467559</c:v>
                </c:pt>
                <c:pt idx="4254" formatCode="General">
                  <c:v>-0.20790762268006799</c:v>
                </c:pt>
                <c:pt idx="4255" formatCode="General">
                  <c:v>-0.20764075219631201</c:v>
                </c:pt>
                <c:pt idx="4256" formatCode="General">
                  <c:v>-0.206674905493855</c:v>
                </c:pt>
                <c:pt idx="4257" formatCode="General">
                  <c:v>-0.206180959939957</c:v>
                </c:pt>
                <c:pt idx="4258" formatCode="General">
                  <c:v>-0.20554405637085399</c:v>
                </c:pt>
                <c:pt idx="4259" formatCode="General">
                  <c:v>-0.205108532682061</c:v>
                </c:pt>
                <c:pt idx="4260" formatCode="General">
                  <c:v>-0.204251678660512</c:v>
                </c:pt>
                <c:pt idx="4261" formatCode="General">
                  <c:v>-0.203673681244254</c:v>
                </c:pt>
                <c:pt idx="4262" formatCode="General">
                  <c:v>-0.20326627418398899</c:v>
                </c:pt>
                <c:pt idx="4263" formatCode="General">
                  <c:v>-0.20247159525752101</c:v>
                </c:pt>
                <c:pt idx="4264" formatCode="General">
                  <c:v>-0.202107038348913</c:v>
                </c:pt>
                <c:pt idx="4265" formatCode="General">
                  <c:v>-0.20166697911918199</c:v>
                </c:pt>
                <c:pt idx="4266" formatCode="General">
                  <c:v>-0.20176514051854599</c:v>
                </c:pt>
                <c:pt idx="4267" formatCode="General">
                  <c:v>-0.20230989903211599</c:v>
                </c:pt>
                <c:pt idx="4268" formatCode="General">
                  <c:v>-0.20332015119492999</c:v>
                </c:pt>
                <c:pt idx="4269" formatCode="General">
                  <c:v>-0.20408240146935</c:v>
                </c:pt>
                <c:pt idx="4270" formatCode="General">
                  <c:v>-0.20549367181956801</c:v>
                </c:pt>
                <c:pt idx="4271" formatCode="General">
                  <c:v>-0.20618954673409501</c:v>
                </c:pt>
                <c:pt idx="4272" formatCode="General">
                  <c:v>-0.20709146745502899</c:v>
                </c:pt>
                <c:pt idx="4273" formatCode="General">
                  <c:v>-0.20727781578898399</c:v>
                </c:pt>
                <c:pt idx="4274" formatCode="General">
                  <c:v>-0.207351390272379</c:v>
                </c:pt>
                <c:pt idx="4275" formatCode="General">
                  <c:v>-0.20719008520245599</c:v>
                </c:pt>
                <c:pt idx="4276" formatCode="General">
                  <c:v>-0.206599552184343</c:v>
                </c:pt>
                <c:pt idx="4277" formatCode="General">
                  <c:v>-0.205777967348695</c:v>
                </c:pt>
                <c:pt idx="4278" formatCode="General">
                  <c:v>-0.205403678119183</c:v>
                </c:pt>
                <c:pt idx="4279" formatCode="General">
                  <c:v>-0.20473591983318301</c:v>
                </c:pt>
                <c:pt idx="4280" formatCode="General">
                  <c:v>-0.20426847971975801</c:v>
                </c:pt>
                <c:pt idx="4281" formatCode="General">
                  <c:v>-0.203530248254538</c:v>
                </c:pt>
                <c:pt idx="4282" formatCode="General">
                  <c:v>-0.20329004153609301</c:v>
                </c:pt>
                <c:pt idx="4283" formatCode="General">
                  <c:v>-0.202850857749581</c:v>
                </c:pt>
                <c:pt idx="4284" formatCode="General">
                  <c:v>-0.202622525393963</c:v>
                </c:pt>
                <c:pt idx="4285" formatCode="General">
                  <c:v>-0.20250581204891199</c:v>
                </c:pt>
                <c:pt idx="4286" formatCode="General">
                  <c:v>-0.20273499190807301</c:v>
                </c:pt>
                <c:pt idx="4287" formatCode="General">
                  <c:v>-0.203015767037869</c:v>
                </c:pt>
                <c:pt idx="4288" formatCode="General">
                  <c:v>-0.20355208776891201</c:v>
                </c:pt>
                <c:pt idx="4289" formatCode="General">
                  <c:v>-0.20381498150527499</c:v>
                </c:pt>
                <c:pt idx="4290" formatCode="General">
                  <c:v>-0.20437188446521801</c:v>
                </c:pt>
                <c:pt idx="4291" formatCode="General">
                  <c:v>-0.204531149938703</c:v>
                </c:pt>
                <c:pt idx="4292" formatCode="General">
                  <c:v>-0.204918617382646</c:v>
                </c:pt>
                <c:pt idx="4293" formatCode="General">
                  <c:v>-0.205369582399726</c:v>
                </c:pt>
                <c:pt idx="4294" formatCode="General">
                  <c:v>-0.205386467278004</c:v>
                </c:pt>
                <c:pt idx="4295" formatCode="General">
                  <c:v>-0.20510640926659099</c:v>
                </c:pt>
                <c:pt idx="4296" formatCode="General">
                  <c:v>-0.20487166941165899</c:v>
                </c:pt>
                <c:pt idx="4297" formatCode="General">
                  <c:v>-0.20443068817257901</c:v>
                </c:pt>
                <c:pt idx="4298" formatCode="General">
                  <c:v>-0.204027714207768</c:v>
                </c:pt>
                <c:pt idx="4299" formatCode="General">
                  <c:v>-0.20325551740825201</c:v>
                </c:pt>
                <c:pt idx="4300" formatCode="General">
                  <c:v>-0.202820729464293</c:v>
                </c:pt>
                <c:pt idx="4301" formatCode="General">
                  <c:v>-0.202566003426909</c:v>
                </c:pt>
                <c:pt idx="4302" formatCode="General">
                  <c:v>-0.20218047313392201</c:v>
                </c:pt>
                <c:pt idx="4303" formatCode="General">
                  <c:v>-0.20200374536216301</c:v>
                </c:pt>
                <c:pt idx="4304" formatCode="General">
                  <c:v>-0.20148429088294501</c:v>
                </c:pt>
                <c:pt idx="4305" formatCode="General">
                  <c:v>-0.20130235701799401</c:v>
                </c:pt>
                <c:pt idx="4306" formatCode="General">
                  <c:v>-0.20119039341807399</c:v>
                </c:pt>
                <c:pt idx="4307" formatCode="General">
                  <c:v>-0.20119925960898399</c:v>
                </c:pt>
                <c:pt idx="4308" formatCode="General">
                  <c:v>-0.20133672282099699</c:v>
                </c:pt>
                <c:pt idx="4309" formatCode="General">
                  <c:v>-0.20155052654445199</c:v>
                </c:pt>
                <c:pt idx="4310" formatCode="General">
                  <c:v>-0.20174592733383201</c:v>
                </c:pt>
                <c:pt idx="4311" formatCode="General">
                  <c:v>-0.20191171206533901</c:v>
                </c:pt>
                <c:pt idx="4312" formatCode="General">
                  <c:v>-0.202011289075017</c:v>
                </c:pt>
                <c:pt idx="4313" formatCode="General">
                  <c:v>-0.20202592946588999</c:v>
                </c:pt>
                <c:pt idx="4314" formatCode="General">
                  <c:v>-0.20203373394906499</c:v>
                </c:pt>
                <c:pt idx="4315" formatCode="General">
                  <c:v>-0.20231369882822001</c:v>
                </c:pt>
                <c:pt idx="4316" formatCode="General">
                  <c:v>-0.20218012854456899</c:v>
                </c:pt>
                <c:pt idx="4317" formatCode="General">
                  <c:v>-0.20187036134302599</c:v>
                </c:pt>
                <c:pt idx="4318" formatCode="General">
                  <c:v>-0.201083803549409</c:v>
                </c:pt>
                <c:pt idx="4319" formatCode="General">
                  <c:v>-0.20069467835128299</c:v>
                </c:pt>
                <c:pt idx="4320" formatCode="General">
                  <c:v>-0.20029063336551201</c:v>
                </c:pt>
                <c:pt idx="4321" formatCode="General">
                  <c:v>-0.20014690235257099</c:v>
                </c:pt>
                <c:pt idx="4322" formatCode="General">
                  <c:v>-0.19999867305159599</c:v>
                </c:pt>
                <c:pt idx="4323" formatCode="General">
                  <c:v>-0.20011447370052299</c:v>
                </c:pt>
                <c:pt idx="4324" formatCode="General">
                  <c:v>-0.20002618432045</c:v>
                </c:pt>
                <c:pt idx="4325" formatCode="General">
                  <c:v>-0.199918067082763</c:v>
                </c:pt>
                <c:pt idx="4326" formatCode="General">
                  <c:v>-0.199927687644958</c:v>
                </c:pt>
                <c:pt idx="4327" formatCode="General">
                  <c:v>-0.20011146552860701</c:v>
                </c:pt>
                <c:pt idx="4328" formatCode="General">
                  <c:v>-0.20027638413012</c:v>
                </c:pt>
                <c:pt idx="4329" formatCode="General">
                  <c:v>-0.20061925984919099</c:v>
                </c:pt>
                <c:pt idx="4330" formatCode="General">
                  <c:v>-0.200792802497745</c:v>
                </c:pt>
                <c:pt idx="4331" formatCode="General">
                  <c:v>-0.201167352497578</c:v>
                </c:pt>
                <c:pt idx="4332" formatCode="General">
                  <c:v>-0.201716348528862</c:v>
                </c:pt>
                <c:pt idx="4333" formatCode="General">
                  <c:v>-0.20200186409056201</c:v>
                </c:pt>
                <c:pt idx="4334" formatCode="General">
                  <c:v>-0.20255989395082</c:v>
                </c:pt>
                <c:pt idx="4335" formatCode="General">
                  <c:v>-0.20282728597521801</c:v>
                </c:pt>
                <c:pt idx="4336" formatCode="General">
                  <c:v>-0.203239405527711</c:v>
                </c:pt>
                <c:pt idx="4337" formatCode="General">
                  <c:v>-0.20337372086942199</c:v>
                </c:pt>
                <c:pt idx="4338" formatCode="General">
                  <c:v>-0.20364969037473199</c:v>
                </c:pt>
                <c:pt idx="4339" formatCode="General">
                  <c:v>-0.203651348128915</c:v>
                </c:pt>
                <c:pt idx="4340" formatCode="General">
                  <c:v>-0.20339759998023499</c:v>
                </c:pt>
                <c:pt idx="4341" formatCode="General">
                  <c:v>-0.20286296494305101</c:v>
                </c:pt>
                <c:pt idx="4342" formatCode="General">
                  <c:v>-0.202389266341925</c:v>
                </c:pt>
                <c:pt idx="4343" formatCode="General">
                  <c:v>-0.20171112380921799</c:v>
                </c:pt>
                <c:pt idx="4344" formatCode="General">
                  <c:v>-0.201538940891623</c:v>
                </c:pt>
                <c:pt idx="4345" formatCode="General">
                  <c:v>-0.20108559168875201</c:v>
                </c:pt>
                <c:pt idx="4346" formatCode="General">
                  <c:v>-0.20088467746972999</c:v>
                </c:pt>
                <c:pt idx="4347" formatCode="General">
                  <c:v>-0.200423048809171</c:v>
                </c:pt>
                <c:pt idx="4348" formatCode="General">
                  <c:v>-0.199973685666919</c:v>
                </c:pt>
                <c:pt idx="4349" formatCode="General">
                  <c:v>-0.19970940425992001</c:v>
                </c:pt>
                <c:pt idx="4350" formatCode="General">
                  <c:v>-0.19934889860451199</c:v>
                </c:pt>
                <c:pt idx="4351" formatCode="General">
                  <c:v>-0.19939000718295599</c:v>
                </c:pt>
                <c:pt idx="4352" formatCode="General">
                  <c:v>-0.19960119388997599</c:v>
                </c:pt>
                <c:pt idx="4353" formatCode="General">
                  <c:v>-0.19977627322077801</c:v>
                </c:pt>
                <c:pt idx="4354" formatCode="General">
                  <c:v>-0.20008853636682</c:v>
                </c:pt>
                <c:pt idx="4355" formatCode="General">
                  <c:v>-0.20021977834403501</c:v>
                </c:pt>
                <c:pt idx="4356" formatCode="General">
                  <c:v>-0.20073886960744899</c:v>
                </c:pt>
                <c:pt idx="4357" formatCode="General">
                  <c:v>-0.20106425508856801</c:v>
                </c:pt>
              </c:numCache>
            </c:numRef>
          </c:yVal>
          <c:smooth val="1"/>
        </c:ser>
        <c:ser>
          <c:idx val="2"/>
          <c:order val="2"/>
          <c:tx>
            <c:v>Set 3</c:v>
          </c:tx>
          <c:marker>
            <c:symbol val="none"/>
          </c:marker>
          <c:xVal>
            <c:strRef>
              <c:f>'3'!$H:$H</c:f>
              <c:strCache>
                <c:ptCount val="6053"/>
                <c:pt idx="0">
                  <c:v>Position(Tah-Tlak:Position) (mm)</c:v>
                </c:pt>
                <c:pt idx="1">
                  <c:v>-18,00004273</c:v>
                </c:pt>
                <c:pt idx="2">
                  <c:v>-18,00001144</c:v>
                </c:pt>
                <c:pt idx="3">
                  <c:v>-18,00008572</c:v>
                </c:pt>
                <c:pt idx="4">
                  <c:v>-18,00006318</c:v>
                </c:pt>
                <c:pt idx="5">
                  <c:v>-17,99999752</c:v>
                </c:pt>
                <c:pt idx="6">
                  <c:v>-18,00009638</c:v>
                </c:pt>
                <c:pt idx="7">
                  <c:v>-18,00011608</c:v>
                </c:pt>
                <c:pt idx="8">
                  <c:v>-18,00010606</c:v>
                </c:pt>
                <c:pt idx="9">
                  <c:v>-18,00014299</c:v>
                </c:pt>
                <c:pt idx="10">
                  <c:v>-18,00011719</c:v>
                </c:pt>
                <c:pt idx="11">
                  <c:v>-18,00014695</c:v>
                </c:pt>
                <c:pt idx="12">
                  <c:v>-18,00021615</c:v>
                </c:pt>
                <c:pt idx="13">
                  <c:v>-18,00025736</c:v>
                </c:pt>
                <c:pt idx="14">
                  <c:v>-18,00052167</c:v>
                </c:pt>
                <c:pt idx="15">
                  <c:v>-18,00065173</c:v>
                </c:pt>
                <c:pt idx="16">
                  <c:v>-18,00084689</c:v>
                </c:pt>
                <c:pt idx="17">
                  <c:v>-18,00104121</c:v>
                </c:pt>
                <c:pt idx="18">
                  <c:v>-18,00181933</c:v>
                </c:pt>
                <c:pt idx="19">
                  <c:v>-18,00233425</c:v>
                </c:pt>
                <c:pt idx="20">
                  <c:v>-18,00309957</c:v>
                </c:pt>
                <c:pt idx="21">
                  <c:v>-18,00427313</c:v>
                </c:pt>
                <c:pt idx="22">
                  <c:v>-18,00625168</c:v>
                </c:pt>
                <c:pt idx="23">
                  <c:v>-18,00682761</c:v>
                </c:pt>
                <c:pt idx="24">
                  <c:v>-18,0072887</c:v>
                </c:pt>
                <c:pt idx="25">
                  <c:v>-18,00754812</c:v>
                </c:pt>
                <c:pt idx="26">
                  <c:v>-18,00753485</c:v>
                </c:pt>
                <c:pt idx="27">
                  <c:v>-18,00759674</c:v>
                </c:pt>
                <c:pt idx="28">
                  <c:v>-18,007486</c:v>
                </c:pt>
                <c:pt idx="29">
                  <c:v>-18,00764438</c:v>
                </c:pt>
                <c:pt idx="30">
                  <c:v>-18,00767376</c:v>
                </c:pt>
                <c:pt idx="31">
                  <c:v>-18,00760503</c:v>
                </c:pt>
                <c:pt idx="32">
                  <c:v>-18,00761611</c:v>
                </c:pt>
                <c:pt idx="33">
                  <c:v>-18,00749825</c:v>
                </c:pt>
                <c:pt idx="34">
                  <c:v>-18,00760931</c:v>
                </c:pt>
                <c:pt idx="35">
                  <c:v>-18,00763693</c:v>
                </c:pt>
                <c:pt idx="36">
                  <c:v>-18,00754505</c:v>
                </c:pt>
                <c:pt idx="37">
                  <c:v>-18,00756591</c:v>
                </c:pt>
                <c:pt idx="38">
                  <c:v>-18,00755227</c:v>
                </c:pt>
                <c:pt idx="39">
                  <c:v>-18,0075416</c:v>
                </c:pt>
                <c:pt idx="40">
                  <c:v>-18,007499</c:v>
                </c:pt>
                <c:pt idx="41">
                  <c:v>-18,0075139</c:v>
                </c:pt>
                <c:pt idx="42">
                  <c:v>-18,00753709</c:v>
                </c:pt>
                <c:pt idx="43">
                  <c:v>-18,00751655</c:v>
                </c:pt>
                <c:pt idx="44">
                  <c:v>-18,00761546</c:v>
                </c:pt>
                <c:pt idx="45">
                  <c:v>-18,00770514</c:v>
                </c:pt>
                <c:pt idx="46">
                  <c:v>-18,00763748</c:v>
                </c:pt>
                <c:pt idx="47">
                  <c:v>-18,00779646</c:v>
                </c:pt>
                <c:pt idx="48">
                  <c:v>-18,00779064</c:v>
                </c:pt>
                <c:pt idx="49">
                  <c:v>-18,00792494</c:v>
                </c:pt>
                <c:pt idx="50">
                  <c:v>-18,0081905</c:v>
                </c:pt>
                <c:pt idx="51">
                  <c:v>-18,00861239</c:v>
                </c:pt>
                <c:pt idx="52">
                  <c:v>-18,00923047</c:v>
                </c:pt>
                <c:pt idx="53">
                  <c:v>-18,01013082</c:v>
                </c:pt>
                <c:pt idx="54">
                  <c:v>-18,01117698</c:v>
                </c:pt>
                <c:pt idx="55">
                  <c:v>-18,01203188</c:v>
                </c:pt>
                <c:pt idx="56">
                  <c:v>-18,01259277</c:v>
                </c:pt>
                <c:pt idx="57">
                  <c:v>-18,01309229</c:v>
                </c:pt>
                <c:pt idx="58">
                  <c:v>-18,01338565</c:v>
                </c:pt>
                <c:pt idx="59">
                  <c:v>-18,01357364</c:v>
                </c:pt>
                <c:pt idx="60">
                  <c:v>-18,01354389</c:v>
                </c:pt>
                <c:pt idx="61">
                  <c:v>-18,01363581</c:v>
                </c:pt>
                <c:pt idx="62">
                  <c:v>-18,01362752</c:v>
                </c:pt>
                <c:pt idx="63">
                  <c:v>-18,01354971</c:v>
                </c:pt>
                <c:pt idx="64">
                  <c:v>-18,01349876</c:v>
                </c:pt>
                <c:pt idx="65">
                  <c:v>-18,01355599</c:v>
                </c:pt>
                <c:pt idx="66">
                  <c:v>-18,01363525</c:v>
                </c:pt>
                <c:pt idx="67">
                  <c:v>-18,01363725</c:v>
                </c:pt>
                <c:pt idx="68">
                  <c:v>-18,01354421</c:v>
                </c:pt>
                <c:pt idx="69">
                  <c:v>-18,01347669</c:v>
                </c:pt>
                <c:pt idx="70">
                  <c:v>-18,01348824</c:v>
                </c:pt>
                <c:pt idx="71">
                  <c:v>-18,01350677</c:v>
                </c:pt>
                <c:pt idx="72">
                  <c:v>-18,01348912</c:v>
                </c:pt>
                <c:pt idx="73">
                  <c:v>-18,01351543</c:v>
                </c:pt>
                <c:pt idx="74">
                  <c:v>-18,01349914</c:v>
                </c:pt>
                <c:pt idx="75">
                  <c:v>-18,01349145</c:v>
                </c:pt>
                <c:pt idx="76">
                  <c:v>-18,01354463</c:v>
                </c:pt>
                <c:pt idx="77">
                  <c:v>-18,01359869</c:v>
                </c:pt>
                <c:pt idx="78">
                  <c:v>-18,0136834</c:v>
                </c:pt>
                <c:pt idx="79">
                  <c:v>-18,01377104</c:v>
                </c:pt>
                <c:pt idx="80">
                  <c:v>-18,01381616</c:v>
                </c:pt>
                <c:pt idx="81">
                  <c:v>-18,01387749</c:v>
                </c:pt>
                <c:pt idx="82">
                  <c:v>-18,01445248</c:v>
                </c:pt>
                <c:pt idx="83">
                  <c:v>-18,01500844</c:v>
                </c:pt>
                <c:pt idx="84">
                  <c:v>-18,01574367</c:v>
                </c:pt>
                <c:pt idx="85">
                  <c:v>-18,016464</c:v>
                </c:pt>
                <c:pt idx="86">
                  <c:v>-18,01705106</c:v>
                </c:pt>
                <c:pt idx="87">
                  <c:v>-18,0176608</c:v>
                </c:pt>
                <c:pt idx="88">
                  <c:v>-18,01809181</c:v>
                </c:pt>
                <c:pt idx="89">
                  <c:v>-18,01839971</c:v>
                </c:pt>
                <c:pt idx="90">
                  <c:v>-18,01863552</c:v>
                </c:pt>
                <c:pt idx="91">
                  <c:v>-18,01882872</c:v>
                </c:pt>
                <c:pt idx="92">
                  <c:v>-18,01893135</c:v>
                </c:pt>
                <c:pt idx="93">
                  <c:v>-18,01900344</c:v>
                </c:pt>
                <c:pt idx="94">
                  <c:v>-18,01904633</c:v>
                </c:pt>
                <c:pt idx="95">
                  <c:v>-18,01901517</c:v>
                </c:pt>
                <c:pt idx="96">
                  <c:v>-18,01897373</c:v>
                </c:pt>
                <c:pt idx="97">
                  <c:v>-18,01894989</c:v>
                </c:pt>
                <c:pt idx="98">
                  <c:v>-18,01894602</c:v>
                </c:pt>
                <c:pt idx="99">
                  <c:v>-18,01901666</c:v>
                </c:pt>
                <c:pt idx="100">
                  <c:v>-18,01903757</c:v>
                </c:pt>
                <c:pt idx="101">
                  <c:v>-18,01895468</c:v>
                </c:pt>
                <c:pt idx="102">
                  <c:v>-18,01899184</c:v>
                </c:pt>
                <c:pt idx="103">
                  <c:v>-18,0190691</c:v>
                </c:pt>
                <c:pt idx="104">
                  <c:v>-18,01917345</c:v>
                </c:pt>
                <c:pt idx="105">
                  <c:v>-18,01912619</c:v>
                </c:pt>
                <c:pt idx="106">
                  <c:v>-18,01911431</c:v>
                </c:pt>
                <c:pt idx="107">
                  <c:v>-18,01922346</c:v>
                </c:pt>
                <c:pt idx="108">
                  <c:v>-18,0192291</c:v>
                </c:pt>
                <c:pt idx="109">
                  <c:v>-18,01934561</c:v>
                </c:pt>
                <c:pt idx="110">
                  <c:v>-18,01960233</c:v>
                </c:pt>
                <c:pt idx="111">
                  <c:v>-18,01986854</c:v>
                </c:pt>
                <c:pt idx="112">
                  <c:v>-18,02013625</c:v>
                </c:pt>
                <c:pt idx="113">
                  <c:v>-18,02049667</c:v>
                </c:pt>
                <c:pt idx="114">
                  <c:v>-18,02106087</c:v>
                </c:pt>
                <c:pt idx="115">
                  <c:v>-18,02156025</c:v>
                </c:pt>
                <c:pt idx="116">
                  <c:v>-18,02195499</c:v>
                </c:pt>
                <c:pt idx="117">
                  <c:v>-18,02234679</c:v>
                </c:pt>
                <c:pt idx="118">
                  <c:v>-18,02277888</c:v>
                </c:pt>
                <c:pt idx="119">
                  <c:v>-18,02305092</c:v>
                </c:pt>
                <c:pt idx="120">
                  <c:v>-18,02320016</c:v>
                </c:pt>
                <c:pt idx="121">
                  <c:v>-18,02347951</c:v>
                </c:pt>
                <c:pt idx="122">
                  <c:v>-18,02368739</c:v>
                </c:pt>
                <c:pt idx="123">
                  <c:v>-18,02375607</c:v>
                </c:pt>
                <c:pt idx="124">
                  <c:v>-18,02378597</c:v>
                </c:pt>
                <c:pt idx="125">
                  <c:v>-18,02394029</c:v>
                </c:pt>
                <c:pt idx="126">
                  <c:v>-18,02396622</c:v>
                </c:pt>
                <c:pt idx="127">
                  <c:v>-18,0239944</c:v>
                </c:pt>
                <c:pt idx="128">
                  <c:v>-18,02405484</c:v>
                </c:pt>
                <c:pt idx="129">
                  <c:v>-18,02408702</c:v>
                </c:pt>
                <c:pt idx="130">
                  <c:v>-18,02417521</c:v>
                </c:pt>
                <c:pt idx="131">
                  <c:v>-18,02425549</c:v>
                </c:pt>
                <c:pt idx="132">
                  <c:v>-18,02426667</c:v>
                </c:pt>
                <c:pt idx="133">
                  <c:v>-18,02432539</c:v>
                </c:pt>
                <c:pt idx="134">
                  <c:v>-18,02449135</c:v>
                </c:pt>
                <c:pt idx="135">
                  <c:v>-18,02459398</c:v>
                </c:pt>
                <c:pt idx="136">
                  <c:v>-18,02464185</c:v>
                </c:pt>
                <c:pt idx="137">
                  <c:v>-18,02478802</c:v>
                </c:pt>
                <c:pt idx="138">
                  <c:v>-18,02489149</c:v>
                </c:pt>
                <c:pt idx="139">
                  <c:v>-18,02504614</c:v>
                </c:pt>
                <c:pt idx="140">
                  <c:v>-18,02541047</c:v>
                </c:pt>
                <c:pt idx="141">
                  <c:v>-18,02576144</c:v>
                </c:pt>
                <c:pt idx="142">
                  <c:v>-18,02599348</c:v>
                </c:pt>
                <c:pt idx="143">
                  <c:v>-18,02633821</c:v>
                </c:pt>
                <c:pt idx="144">
                  <c:v>-18,02675647</c:v>
                </c:pt>
                <c:pt idx="145">
                  <c:v>-18,02704005</c:v>
                </c:pt>
                <c:pt idx="146">
                  <c:v>-18,02719046</c:v>
                </c:pt>
                <c:pt idx="147">
                  <c:v>-18,0274537</c:v>
                </c:pt>
                <c:pt idx="148">
                  <c:v>-18,02783312</c:v>
                </c:pt>
                <c:pt idx="149">
                  <c:v>-18,02811895</c:v>
                </c:pt>
                <c:pt idx="150">
                  <c:v>-18,02833748</c:v>
                </c:pt>
                <c:pt idx="151">
                  <c:v>-18,02847462</c:v>
                </c:pt>
                <c:pt idx="152">
                  <c:v>-18,02850391</c:v>
                </c:pt>
                <c:pt idx="153">
                  <c:v>-18,02862992</c:v>
                </c:pt>
                <c:pt idx="154">
                  <c:v>-18,02880975</c:v>
                </c:pt>
                <c:pt idx="155">
                  <c:v>-18,02883178</c:v>
                </c:pt>
                <c:pt idx="156">
                  <c:v>-18,02888668</c:v>
                </c:pt>
                <c:pt idx="157">
                  <c:v>-18,02895294</c:v>
                </c:pt>
                <c:pt idx="158">
                  <c:v>-18,02894107</c:v>
                </c:pt>
                <c:pt idx="159">
                  <c:v>-18,02903923</c:v>
                </c:pt>
                <c:pt idx="160">
                  <c:v>-18,02911132</c:v>
                </c:pt>
                <c:pt idx="161">
                  <c:v>-18,02912729</c:v>
                </c:pt>
                <c:pt idx="162">
                  <c:v>-18,029258</c:v>
                </c:pt>
                <c:pt idx="163">
                  <c:v>-18,02933209</c:v>
                </c:pt>
                <c:pt idx="164">
                  <c:v>-18,02938336</c:v>
                </c:pt>
                <c:pt idx="165">
                  <c:v>-18,02955318</c:v>
                </c:pt>
                <c:pt idx="166">
                  <c:v>-18,02978806</c:v>
                </c:pt>
                <c:pt idx="167">
                  <c:v>-18,03001377</c:v>
                </c:pt>
                <c:pt idx="168">
                  <c:v>-18,03030518</c:v>
                </c:pt>
                <c:pt idx="169">
                  <c:v>-18,03065238</c:v>
                </c:pt>
                <c:pt idx="170">
                  <c:v>-18,03102062</c:v>
                </c:pt>
                <c:pt idx="171">
                  <c:v>-18,03150067</c:v>
                </c:pt>
                <c:pt idx="172">
                  <c:v>-18,03184307</c:v>
                </c:pt>
                <c:pt idx="173">
                  <c:v>-18,03202966</c:v>
                </c:pt>
                <c:pt idx="174">
                  <c:v>-18,03257081</c:v>
                </c:pt>
                <c:pt idx="175">
                  <c:v>-18,03273626</c:v>
                </c:pt>
                <c:pt idx="176">
                  <c:v>-18,03290031</c:v>
                </c:pt>
                <c:pt idx="177">
                  <c:v>-18,03295433</c:v>
                </c:pt>
                <c:pt idx="178">
                  <c:v>-18,03309342</c:v>
                </c:pt>
                <c:pt idx="179">
                  <c:v>-18,03324569</c:v>
                </c:pt>
                <c:pt idx="180">
                  <c:v>-18,03321137</c:v>
                </c:pt>
                <c:pt idx="181">
                  <c:v>-18,03321486</c:v>
                </c:pt>
                <c:pt idx="182">
                  <c:v>-18,03331307</c:v>
                </c:pt>
                <c:pt idx="183">
                  <c:v>-18,03337109</c:v>
                </c:pt>
                <c:pt idx="184">
                  <c:v>-18,03352471</c:v>
                </c:pt>
                <c:pt idx="185">
                  <c:v>-18,03362804</c:v>
                </c:pt>
                <c:pt idx="186">
                  <c:v>-18,03380434</c:v>
                </c:pt>
                <c:pt idx="187">
                  <c:v>-18,03419219</c:v>
                </c:pt>
                <c:pt idx="188">
                  <c:v>-18,03475285</c:v>
                </c:pt>
                <c:pt idx="189">
                  <c:v>-18,03561782</c:v>
                </c:pt>
                <c:pt idx="190">
                  <c:v>-18,03611891</c:v>
                </c:pt>
                <c:pt idx="191">
                  <c:v>-18,03672958</c:v>
                </c:pt>
                <c:pt idx="192">
                  <c:v>-18,03696409</c:v>
                </c:pt>
                <c:pt idx="193">
                  <c:v>-18,03723999</c:v>
                </c:pt>
                <c:pt idx="194">
                  <c:v>-18,03750924</c:v>
                </c:pt>
                <c:pt idx="195">
                  <c:v>-18,03765443</c:v>
                </c:pt>
                <c:pt idx="196">
                  <c:v>-18,03793099</c:v>
                </c:pt>
                <c:pt idx="197">
                  <c:v>-18,03803176</c:v>
                </c:pt>
                <c:pt idx="198">
                  <c:v>-18,03812736</c:v>
                </c:pt>
                <c:pt idx="199">
                  <c:v>-18,03821066</c:v>
                </c:pt>
                <c:pt idx="200">
                  <c:v>-18,03842799</c:v>
                </c:pt>
                <c:pt idx="201">
                  <c:v>-18,03869556</c:v>
                </c:pt>
                <c:pt idx="202">
                  <c:v>-18,03913323</c:v>
                </c:pt>
                <c:pt idx="203">
                  <c:v>-18,03967675</c:v>
                </c:pt>
                <c:pt idx="204">
                  <c:v>-18,04025734</c:v>
                </c:pt>
                <c:pt idx="205">
                  <c:v>-18,04088752</c:v>
                </c:pt>
                <c:pt idx="206">
                  <c:v>-18,04127309</c:v>
                </c:pt>
                <c:pt idx="207">
                  <c:v>-18,0414709</c:v>
                </c:pt>
                <c:pt idx="208">
                  <c:v>-18,04191034</c:v>
                </c:pt>
                <c:pt idx="209">
                  <c:v>-18,0421916</c:v>
                </c:pt>
                <c:pt idx="210">
                  <c:v>-18,04241908</c:v>
                </c:pt>
                <c:pt idx="211">
                  <c:v>-18,04271244</c:v>
                </c:pt>
                <c:pt idx="212">
                  <c:v>-18,04277866</c:v>
                </c:pt>
                <c:pt idx="213">
                  <c:v>-18,04294169</c:v>
                </c:pt>
                <c:pt idx="214">
                  <c:v>-18,04314742</c:v>
                </c:pt>
                <c:pt idx="215">
                  <c:v>-18,04343827</c:v>
                </c:pt>
                <c:pt idx="216">
                  <c:v>-18,04364549</c:v>
                </c:pt>
                <c:pt idx="217">
                  <c:v>-18,04398328</c:v>
                </c:pt>
                <c:pt idx="218">
                  <c:v>-18,04457244</c:v>
                </c:pt>
                <c:pt idx="219">
                  <c:v>-18,04499279</c:v>
                </c:pt>
                <c:pt idx="220">
                  <c:v>-18,04561556</c:v>
                </c:pt>
                <c:pt idx="221">
                  <c:v>-18,04610558</c:v>
                </c:pt>
                <c:pt idx="222">
                  <c:v>-18,04669855</c:v>
                </c:pt>
                <c:pt idx="223">
                  <c:v>-18,04700123</c:v>
                </c:pt>
                <c:pt idx="224">
                  <c:v>-18,0472126</c:v>
                </c:pt>
                <c:pt idx="225">
                  <c:v>-18,0473082</c:v>
                </c:pt>
                <c:pt idx="226">
                  <c:v>-18,04754666</c:v>
                </c:pt>
                <c:pt idx="227">
                  <c:v>-18,04782112</c:v>
                </c:pt>
                <c:pt idx="228">
                  <c:v>-18,04784166</c:v>
                </c:pt>
                <c:pt idx="229">
                  <c:v>-18,04792995</c:v>
                </c:pt>
                <c:pt idx="230">
                  <c:v>-18,04820203</c:v>
                </c:pt>
                <c:pt idx="231">
                  <c:v>-18,04858173</c:v>
                </c:pt>
                <c:pt idx="232">
                  <c:v>-18,04880786</c:v>
                </c:pt>
                <c:pt idx="233">
                  <c:v>-18,04938165</c:v>
                </c:pt>
                <c:pt idx="234">
                  <c:v>-18,04993373</c:v>
                </c:pt>
                <c:pt idx="235">
                  <c:v>-18,05029811</c:v>
                </c:pt>
                <c:pt idx="236">
                  <c:v>-18,0503709</c:v>
                </c:pt>
                <c:pt idx="237">
                  <c:v>-18,05048531</c:v>
                </c:pt>
                <c:pt idx="238">
                  <c:v>-18,0507289</c:v>
                </c:pt>
                <c:pt idx="239">
                  <c:v>-18,05072727</c:v>
                </c:pt>
                <c:pt idx="240">
                  <c:v>-18,05093924</c:v>
                </c:pt>
                <c:pt idx="241">
                  <c:v>-18,05144061</c:v>
                </c:pt>
                <c:pt idx="242">
                  <c:v>-18,05187959</c:v>
                </c:pt>
                <c:pt idx="243">
                  <c:v>-18,05259294</c:v>
                </c:pt>
                <c:pt idx="244">
                  <c:v>-18,0532044</c:v>
                </c:pt>
                <c:pt idx="245">
                  <c:v>-18,05382093</c:v>
                </c:pt>
                <c:pt idx="246">
                  <c:v>-18,05432175</c:v>
                </c:pt>
                <c:pt idx="247">
                  <c:v>-18,05448152</c:v>
                </c:pt>
                <c:pt idx="248">
                  <c:v>-18,05468036</c:v>
                </c:pt>
                <c:pt idx="249">
                  <c:v>-18,05498658</c:v>
                </c:pt>
                <c:pt idx="250">
                  <c:v>-18,05525056</c:v>
                </c:pt>
                <c:pt idx="251">
                  <c:v>-18,05536232</c:v>
                </c:pt>
                <c:pt idx="252">
                  <c:v>-18,05544498</c:v>
                </c:pt>
                <c:pt idx="253">
                  <c:v>-18,05563534</c:v>
                </c:pt>
                <c:pt idx="254">
                  <c:v>-18,05587525</c:v>
                </c:pt>
                <c:pt idx="255">
                  <c:v>-18,05626095</c:v>
                </c:pt>
                <c:pt idx="256">
                  <c:v>-18,05675493</c:v>
                </c:pt>
                <c:pt idx="257">
                  <c:v>-18,0571574</c:v>
                </c:pt>
                <c:pt idx="258">
                  <c:v>-18,05774963</c:v>
                </c:pt>
                <c:pt idx="259">
                  <c:v>-18,05799866</c:v>
                </c:pt>
                <c:pt idx="260">
                  <c:v>-18,0582863</c:v>
                </c:pt>
                <c:pt idx="261">
                  <c:v>-18,05878409</c:v>
                </c:pt>
                <c:pt idx="262">
                  <c:v>-18,05895061</c:v>
                </c:pt>
                <c:pt idx="263">
                  <c:v>-18,05943974</c:v>
                </c:pt>
                <c:pt idx="264">
                  <c:v>-18,05970764</c:v>
                </c:pt>
                <c:pt idx="265">
                  <c:v>-18,05987351</c:v>
                </c:pt>
                <c:pt idx="266">
                  <c:v>-18,06013102</c:v>
                </c:pt>
                <c:pt idx="267">
                  <c:v>-18,06047933</c:v>
                </c:pt>
                <c:pt idx="268">
                  <c:v>-18,06079333</c:v>
                </c:pt>
                <c:pt idx="269">
                  <c:v>-18,06106756</c:v>
                </c:pt>
                <c:pt idx="270">
                  <c:v>-18,06138495</c:v>
                </c:pt>
                <c:pt idx="271">
                  <c:v>-18,06179199</c:v>
                </c:pt>
                <c:pt idx="272">
                  <c:v>-18,06224377</c:v>
                </c:pt>
                <c:pt idx="273">
                  <c:v>-18,0626875</c:v>
                </c:pt>
                <c:pt idx="274">
                  <c:v>-18,06320801</c:v>
                </c:pt>
                <c:pt idx="275">
                  <c:v>-18,06347801</c:v>
                </c:pt>
                <c:pt idx="276">
                  <c:v>-18,06363647</c:v>
                </c:pt>
                <c:pt idx="277">
                  <c:v>-18,06386199</c:v>
                </c:pt>
                <c:pt idx="278">
                  <c:v>-18,06395838</c:v>
                </c:pt>
                <c:pt idx="279">
                  <c:v>-18,06415126</c:v>
                </c:pt>
                <c:pt idx="280">
                  <c:v>-18,06428393</c:v>
                </c:pt>
                <c:pt idx="281">
                  <c:v>-18,06431759</c:v>
                </c:pt>
                <c:pt idx="282">
                  <c:v>-18,06450032</c:v>
                </c:pt>
                <c:pt idx="283">
                  <c:v>-18,06465534</c:v>
                </c:pt>
                <c:pt idx="284">
                  <c:v>-18,06495541</c:v>
                </c:pt>
                <c:pt idx="285">
                  <c:v>-18,06574936</c:v>
                </c:pt>
                <c:pt idx="286">
                  <c:v>-18,06656241</c:v>
                </c:pt>
                <c:pt idx="287">
                  <c:v>-18,06706919</c:v>
                </c:pt>
                <c:pt idx="288">
                  <c:v>-18,06765881</c:v>
                </c:pt>
                <c:pt idx="289">
                  <c:v>-18,06804628</c:v>
                </c:pt>
                <c:pt idx="290">
                  <c:v>-18,06831557</c:v>
                </c:pt>
                <c:pt idx="291">
                  <c:v>-18,06841504</c:v>
                </c:pt>
                <c:pt idx="292">
                  <c:v>-18,06855027</c:v>
                </c:pt>
                <c:pt idx="293">
                  <c:v>-18,06863544</c:v>
                </c:pt>
                <c:pt idx="294">
                  <c:v>-18,06856577</c:v>
                </c:pt>
                <c:pt idx="295">
                  <c:v>-18,06874096</c:v>
                </c:pt>
                <c:pt idx="296">
                  <c:v>-18,06871846</c:v>
                </c:pt>
                <c:pt idx="297">
                  <c:v>-18,06860591</c:v>
                </c:pt>
                <c:pt idx="298">
                  <c:v>-18,06872922</c:v>
                </c:pt>
                <c:pt idx="299">
                  <c:v>-18,06881867</c:v>
                </c:pt>
                <c:pt idx="300">
                  <c:v>-18,06910715</c:v>
                </c:pt>
                <c:pt idx="301">
                  <c:v>-18,06995452</c:v>
                </c:pt>
                <c:pt idx="302">
                  <c:v>-18,0712606</c:v>
                </c:pt>
                <c:pt idx="303">
                  <c:v>-18,07262457</c:v>
                </c:pt>
                <c:pt idx="304">
                  <c:v>-18,07371077</c:v>
                </c:pt>
                <c:pt idx="305">
                  <c:v>-18,07408274</c:v>
                </c:pt>
                <c:pt idx="306">
                  <c:v>-18,07444265</c:v>
                </c:pt>
                <c:pt idx="307">
                  <c:v>-18,07435632</c:v>
                </c:pt>
                <c:pt idx="308">
                  <c:v>-18,07440535</c:v>
                </c:pt>
                <c:pt idx="309">
                  <c:v>-18,07442142</c:v>
                </c:pt>
                <c:pt idx="310">
                  <c:v>-18,07430407</c:v>
                </c:pt>
                <c:pt idx="311">
                  <c:v>-18,074404</c:v>
                </c:pt>
                <c:pt idx="312">
                  <c:v>-18,0743756</c:v>
                </c:pt>
                <c:pt idx="313">
                  <c:v>-18,07444498</c:v>
                </c:pt>
                <c:pt idx="314">
                  <c:v>-18,07451334</c:v>
                </c:pt>
                <c:pt idx="315">
                  <c:v>-18,07463162</c:v>
                </c:pt>
                <c:pt idx="316">
                  <c:v>-18,0749207</c:v>
                </c:pt>
                <c:pt idx="317">
                  <c:v>-18,07546576</c:v>
                </c:pt>
                <c:pt idx="318">
                  <c:v>-18,07629585</c:v>
                </c:pt>
                <c:pt idx="319">
                  <c:v>-18,07733697</c:v>
                </c:pt>
                <c:pt idx="320">
                  <c:v>-18,07782806</c:v>
                </c:pt>
                <c:pt idx="321">
                  <c:v>-18,07852026</c:v>
                </c:pt>
                <c:pt idx="322">
                  <c:v>-18,07894429</c:v>
                </c:pt>
                <c:pt idx="323">
                  <c:v>-18,07911687</c:v>
                </c:pt>
                <c:pt idx="324">
                  <c:v>-18,07912679</c:v>
                </c:pt>
                <c:pt idx="325">
                  <c:v>-18,07915366</c:v>
                </c:pt>
                <c:pt idx="326">
                  <c:v>-18,0791476</c:v>
                </c:pt>
                <c:pt idx="327">
                  <c:v>-18,07930961</c:v>
                </c:pt>
                <c:pt idx="328">
                  <c:v>-18,07936111</c:v>
                </c:pt>
                <c:pt idx="329">
                  <c:v>-18,07953182</c:v>
                </c:pt>
                <c:pt idx="330">
                  <c:v>-18,07956679</c:v>
                </c:pt>
                <c:pt idx="331">
                  <c:v>-18,0801986</c:v>
                </c:pt>
                <c:pt idx="332">
                  <c:v>-18,08076629</c:v>
                </c:pt>
                <c:pt idx="333">
                  <c:v>-18,08184331</c:v>
                </c:pt>
                <c:pt idx="334">
                  <c:v>-18,08286623</c:v>
                </c:pt>
                <c:pt idx="335">
                  <c:v>-18,08326256</c:v>
                </c:pt>
                <c:pt idx="336">
                  <c:v>-18,08361828</c:v>
                </c:pt>
                <c:pt idx="337">
                  <c:v>-18,08373912</c:v>
                </c:pt>
                <c:pt idx="338">
                  <c:v>-18,08382279</c:v>
                </c:pt>
                <c:pt idx="339">
                  <c:v>-18,08382894</c:v>
                </c:pt>
                <c:pt idx="340">
                  <c:v>-18,08395537</c:v>
                </c:pt>
                <c:pt idx="341">
                  <c:v>-18,08402587</c:v>
                </c:pt>
                <c:pt idx="342">
                  <c:v>-18,08416967</c:v>
                </c:pt>
                <c:pt idx="343">
                  <c:v>-18,08408356</c:v>
                </c:pt>
                <c:pt idx="344">
                  <c:v>-18,08446173</c:v>
                </c:pt>
                <c:pt idx="345">
                  <c:v>-18,08471132</c:v>
                </c:pt>
                <c:pt idx="346">
                  <c:v>-18,0854636</c:v>
                </c:pt>
                <c:pt idx="347">
                  <c:v>-18,0864921</c:v>
                </c:pt>
                <c:pt idx="348">
                  <c:v>-18,08737644</c:v>
                </c:pt>
                <c:pt idx="349">
                  <c:v>-18,0880883</c:v>
                </c:pt>
                <c:pt idx="350">
                  <c:v>-18,08864062</c:v>
                </c:pt>
                <c:pt idx="351">
                  <c:v>-18,08860574</c:v>
                </c:pt>
                <c:pt idx="352">
                  <c:v>-18,08881007</c:v>
                </c:pt>
                <c:pt idx="353">
                  <c:v>-18,08888556</c:v>
                </c:pt>
                <c:pt idx="354">
                  <c:v>-18,08869468</c:v>
                </c:pt>
                <c:pt idx="355">
                  <c:v>-18,08872053</c:v>
                </c:pt>
                <c:pt idx="356">
                  <c:v>-18,0889976</c:v>
                </c:pt>
                <c:pt idx="357">
                  <c:v>-18,088864</c:v>
                </c:pt>
                <c:pt idx="358">
                  <c:v>-18,08887704</c:v>
                </c:pt>
                <c:pt idx="359">
                  <c:v>-18,08913329</c:v>
                </c:pt>
                <c:pt idx="360">
                  <c:v>-18,08940239</c:v>
                </c:pt>
                <c:pt idx="361">
                  <c:v>-18,09008678</c:v>
                </c:pt>
                <c:pt idx="362">
                  <c:v>-18,09079775</c:v>
                </c:pt>
                <c:pt idx="363">
                  <c:v>-18,09215762</c:v>
                </c:pt>
                <c:pt idx="364">
                  <c:v>-18,09273159</c:v>
                </c:pt>
                <c:pt idx="365">
                  <c:v>-18,09307451</c:v>
                </c:pt>
                <c:pt idx="366">
                  <c:v>-18,09337137</c:v>
                </c:pt>
                <c:pt idx="367">
                  <c:v>-18,09344103</c:v>
                </c:pt>
                <c:pt idx="368">
                  <c:v>-18,09348531</c:v>
                </c:pt>
                <c:pt idx="369">
                  <c:v>-18,09363055</c:v>
                </c:pt>
                <c:pt idx="370">
                  <c:v>-18,09374585</c:v>
                </c:pt>
                <c:pt idx="371">
                  <c:v>-18,09370944</c:v>
                </c:pt>
                <c:pt idx="372">
                  <c:v>-18,09378203</c:v>
                </c:pt>
                <c:pt idx="373">
                  <c:v>-18,09392015</c:v>
                </c:pt>
                <c:pt idx="374">
                  <c:v>-18,09402571</c:v>
                </c:pt>
                <c:pt idx="375">
                  <c:v>-18,09456751</c:v>
                </c:pt>
                <c:pt idx="376">
                  <c:v>-18,09515476</c:v>
                </c:pt>
                <c:pt idx="377">
                  <c:v>-18,09589418</c:v>
                </c:pt>
                <c:pt idx="378">
                  <c:v>-18,09649083</c:v>
                </c:pt>
                <c:pt idx="379">
                  <c:v>-18,09718839</c:v>
                </c:pt>
                <c:pt idx="380">
                  <c:v>-18,09762965</c:v>
                </c:pt>
                <c:pt idx="381">
                  <c:v>-18,09804721</c:v>
                </c:pt>
                <c:pt idx="382">
                  <c:v>-18,09825066</c:v>
                </c:pt>
                <c:pt idx="383">
                  <c:v>-18,09839846</c:v>
                </c:pt>
                <c:pt idx="384">
                  <c:v>-18,09852102</c:v>
                </c:pt>
                <c:pt idx="385">
                  <c:v>-18,09853923</c:v>
                </c:pt>
                <c:pt idx="386">
                  <c:v>-18,09860884</c:v>
                </c:pt>
                <c:pt idx="387">
                  <c:v>-18,09867376</c:v>
                </c:pt>
                <c:pt idx="388">
                  <c:v>-18,09867241</c:v>
                </c:pt>
                <c:pt idx="389">
                  <c:v>-18,09914654</c:v>
                </c:pt>
                <c:pt idx="390">
                  <c:v>-18,09952326</c:v>
                </c:pt>
                <c:pt idx="391">
                  <c:v>-18,10013999</c:v>
                </c:pt>
                <c:pt idx="392">
                  <c:v>-18,10071079</c:v>
                </c:pt>
                <c:pt idx="393">
                  <c:v>-18,1014023</c:v>
                </c:pt>
                <c:pt idx="394">
                  <c:v>-18,10206126</c:v>
                </c:pt>
                <c:pt idx="395">
                  <c:v>-18,10229288</c:v>
                </c:pt>
                <c:pt idx="396">
                  <c:v>-18,10265488</c:v>
                </c:pt>
                <c:pt idx="397">
                  <c:v>-18,10285628</c:v>
                </c:pt>
                <c:pt idx="398">
                  <c:v>-18,10310373</c:v>
                </c:pt>
                <c:pt idx="399">
                  <c:v>-18,10313163</c:v>
                </c:pt>
                <c:pt idx="400">
                  <c:v>-18,10330192</c:v>
                </c:pt>
                <c:pt idx="401">
                  <c:v>-18,10339291</c:v>
                </c:pt>
                <c:pt idx="402">
                  <c:v>-18,10350471</c:v>
                </c:pt>
                <c:pt idx="403">
                  <c:v>-18,10377592</c:v>
                </c:pt>
                <c:pt idx="404">
                  <c:v>-18,10410621</c:v>
                </c:pt>
                <c:pt idx="405">
                  <c:v>-18,10449243</c:v>
                </c:pt>
                <c:pt idx="406">
                  <c:v>-18,10484978</c:v>
                </c:pt>
                <c:pt idx="407">
                  <c:v>-18,10510678</c:v>
                </c:pt>
                <c:pt idx="408">
                  <c:v>-18,10550776</c:v>
                </c:pt>
                <c:pt idx="409">
                  <c:v>-18,10592662</c:v>
                </c:pt>
                <c:pt idx="410">
                  <c:v>-18,10655955</c:v>
                </c:pt>
                <c:pt idx="411">
                  <c:v>-18,10696565</c:v>
                </c:pt>
                <c:pt idx="412">
                  <c:v>-18,10733441</c:v>
                </c:pt>
                <c:pt idx="413">
                  <c:v>-18,10783294</c:v>
                </c:pt>
                <c:pt idx="414">
                  <c:v>-18,10825809</c:v>
                </c:pt>
                <c:pt idx="415">
                  <c:v>-18,1086635</c:v>
                </c:pt>
                <c:pt idx="416">
                  <c:v>-18,10886266</c:v>
                </c:pt>
                <c:pt idx="417">
                  <c:v>-18,1089387</c:v>
                </c:pt>
                <c:pt idx="418">
                  <c:v>-18,10912022</c:v>
                </c:pt>
                <c:pt idx="419">
                  <c:v>-18,10922001</c:v>
                </c:pt>
                <c:pt idx="420">
                  <c:v>-18,10944502</c:v>
                </c:pt>
                <c:pt idx="421">
                  <c:v>-18,10968511</c:v>
                </c:pt>
                <c:pt idx="422">
                  <c:v>-18,11003398</c:v>
                </c:pt>
                <c:pt idx="423">
                  <c:v>-18,11042328</c:v>
                </c:pt>
                <c:pt idx="424">
                  <c:v>-18,11073164</c:v>
                </c:pt>
                <c:pt idx="425">
                  <c:v>-18,1110427</c:v>
                </c:pt>
                <c:pt idx="426">
                  <c:v>-18,1115675</c:v>
                </c:pt>
                <c:pt idx="427">
                  <c:v>-18,11219437</c:v>
                </c:pt>
                <c:pt idx="428">
                  <c:v>-18,11270604</c:v>
                </c:pt>
                <c:pt idx="429">
                  <c:v>-18,11292583</c:v>
                </c:pt>
                <c:pt idx="430">
                  <c:v>-18,11322726</c:v>
                </c:pt>
                <c:pt idx="431">
                  <c:v>-18,11349864</c:v>
                </c:pt>
                <c:pt idx="432">
                  <c:v>-18,11374866</c:v>
                </c:pt>
                <c:pt idx="433">
                  <c:v>-18,11406931</c:v>
                </c:pt>
                <c:pt idx="434">
                  <c:v>-18,11444082</c:v>
                </c:pt>
                <c:pt idx="435">
                  <c:v>-18,11449539</c:v>
                </c:pt>
                <c:pt idx="436">
                  <c:v>-18,11476985</c:v>
                </c:pt>
                <c:pt idx="437">
                  <c:v>-18,11501847</c:v>
                </c:pt>
                <c:pt idx="438">
                  <c:v>-18,11514867</c:v>
                </c:pt>
                <c:pt idx="439">
                  <c:v>-18,11540143</c:v>
                </c:pt>
                <c:pt idx="440">
                  <c:v>-18,11573051</c:v>
                </c:pt>
                <c:pt idx="441">
                  <c:v>-18,11607841</c:v>
                </c:pt>
                <c:pt idx="442">
                  <c:v>-18,11650458</c:v>
                </c:pt>
                <c:pt idx="443">
                  <c:v>-18,11708708</c:v>
                </c:pt>
                <c:pt idx="444">
                  <c:v>-18,11746831</c:v>
                </c:pt>
                <c:pt idx="445">
                  <c:v>-18,11782971</c:v>
                </c:pt>
                <c:pt idx="446">
                  <c:v>-18,11820872</c:v>
                </c:pt>
                <c:pt idx="447">
                  <c:v>-18,11875163</c:v>
                </c:pt>
                <c:pt idx="448">
                  <c:v>-18,11908313</c:v>
                </c:pt>
                <c:pt idx="449">
                  <c:v>-18,1193033</c:v>
                </c:pt>
                <c:pt idx="450">
                  <c:v>-18,11964705</c:v>
                </c:pt>
                <c:pt idx="451">
                  <c:v>-18,11972253</c:v>
                </c:pt>
                <c:pt idx="452">
                  <c:v>-18,1199515</c:v>
                </c:pt>
                <c:pt idx="453">
                  <c:v>-18,12025092</c:v>
                </c:pt>
                <c:pt idx="454">
                  <c:v>-18,12050042</c:v>
                </c:pt>
                <c:pt idx="455">
                  <c:v>-18,12093386</c:v>
                </c:pt>
                <c:pt idx="456">
                  <c:v>-18,12118173</c:v>
                </c:pt>
                <c:pt idx="457">
                  <c:v>-18,12152986</c:v>
                </c:pt>
                <c:pt idx="458">
                  <c:v>-18,12184749</c:v>
                </c:pt>
                <c:pt idx="459">
                  <c:v>-18,12222216</c:v>
                </c:pt>
                <c:pt idx="460">
                  <c:v>-18,12275841</c:v>
                </c:pt>
                <c:pt idx="461">
                  <c:v>-18,12321397</c:v>
                </c:pt>
                <c:pt idx="462">
                  <c:v>-18,12352196</c:v>
                </c:pt>
                <c:pt idx="463">
                  <c:v>-18,12377025</c:v>
                </c:pt>
                <c:pt idx="464">
                  <c:v>-18,12390087</c:v>
                </c:pt>
                <c:pt idx="465">
                  <c:v>-18,12417956</c:v>
                </c:pt>
                <c:pt idx="466">
                  <c:v>-18,12433295</c:v>
                </c:pt>
                <c:pt idx="467">
                  <c:v>-18,12453761</c:v>
                </c:pt>
                <c:pt idx="468">
                  <c:v>-18,12496928</c:v>
                </c:pt>
                <c:pt idx="469">
                  <c:v>-18,12516435</c:v>
                </c:pt>
                <c:pt idx="470">
                  <c:v>-18,1255134</c:v>
                </c:pt>
                <c:pt idx="471">
                  <c:v>-18,12598605</c:v>
                </c:pt>
                <c:pt idx="472">
                  <c:v>-18,12636091</c:v>
                </c:pt>
                <c:pt idx="473">
                  <c:v>-18,12678657</c:v>
                </c:pt>
                <c:pt idx="474">
                  <c:v>-18,12716641</c:v>
                </c:pt>
                <c:pt idx="475">
                  <c:v>-18,12778718</c:v>
                </c:pt>
                <c:pt idx="476">
                  <c:v>-18,12806239</c:v>
                </c:pt>
                <c:pt idx="477">
                  <c:v>-18,12826421</c:v>
                </c:pt>
                <c:pt idx="478">
                  <c:v>-18,12852954</c:v>
                </c:pt>
                <c:pt idx="479">
                  <c:v>-18,12873853</c:v>
                </c:pt>
                <c:pt idx="480">
                  <c:v>-18,12887706</c:v>
                </c:pt>
                <c:pt idx="481">
                  <c:v>-18,12892652</c:v>
                </c:pt>
                <c:pt idx="482">
                  <c:v>-18,12900889</c:v>
                </c:pt>
                <c:pt idx="483">
                  <c:v>-18,12905034</c:v>
                </c:pt>
                <c:pt idx="484">
                  <c:v>-18,12913346</c:v>
                </c:pt>
                <c:pt idx="485">
                  <c:v>-18,12947055</c:v>
                </c:pt>
                <c:pt idx="486">
                  <c:v>-18,13002189</c:v>
                </c:pt>
                <c:pt idx="487">
                  <c:v>-18,13092034</c:v>
                </c:pt>
                <c:pt idx="488">
                  <c:v>-18,13181748</c:v>
                </c:pt>
                <c:pt idx="489">
                  <c:v>-18,1324234</c:v>
                </c:pt>
                <c:pt idx="490">
                  <c:v>-18,13303039</c:v>
                </c:pt>
                <c:pt idx="491">
                  <c:v>-18,13317088</c:v>
                </c:pt>
                <c:pt idx="492">
                  <c:v>-18,13330722</c:v>
                </c:pt>
                <c:pt idx="493">
                  <c:v>-18,1334696</c:v>
                </c:pt>
                <c:pt idx="494">
                  <c:v>-18,13375924</c:v>
                </c:pt>
                <c:pt idx="495">
                  <c:v>-18,13398309</c:v>
                </c:pt>
                <c:pt idx="496">
                  <c:v>-18,13392926</c:v>
                </c:pt>
                <c:pt idx="497">
                  <c:v>-18,13385447</c:v>
                </c:pt>
                <c:pt idx="498">
                  <c:v>-18,13393955</c:v>
                </c:pt>
                <c:pt idx="499">
                  <c:v>-18,13394779</c:v>
                </c:pt>
                <c:pt idx="500">
                  <c:v>-18,13392558</c:v>
                </c:pt>
                <c:pt idx="501">
                  <c:v>-18,1341402</c:v>
                </c:pt>
                <c:pt idx="502">
                  <c:v>-18,13444018</c:v>
                </c:pt>
                <c:pt idx="503">
                  <c:v>-18,1352292</c:v>
                </c:pt>
                <c:pt idx="504">
                  <c:v>-18,13574748</c:v>
                </c:pt>
                <c:pt idx="505">
                  <c:v>-18,13689524</c:v>
                </c:pt>
                <c:pt idx="506">
                  <c:v>-18,13802395</c:v>
                </c:pt>
                <c:pt idx="507">
                  <c:v>-18,13874964</c:v>
                </c:pt>
                <c:pt idx="508">
                  <c:v>-18,13918597</c:v>
                </c:pt>
                <c:pt idx="509">
                  <c:v>-18,13918187</c:v>
                </c:pt>
                <c:pt idx="510">
                  <c:v>-18,13943617</c:v>
                </c:pt>
                <c:pt idx="511">
                  <c:v>-18,13950751</c:v>
                </c:pt>
                <c:pt idx="512">
                  <c:v>-18,13938299</c:v>
                </c:pt>
                <c:pt idx="513">
                  <c:v>-18,1394581</c:v>
                </c:pt>
                <c:pt idx="514">
                  <c:v>-18,13948744</c:v>
                </c:pt>
                <c:pt idx="515">
                  <c:v>-18,13939821</c:v>
                </c:pt>
                <c:pt idx="516">
                  <c:v>-18,13956259</c:v>
                </c:pt>
                <c:pt idx="517">
                  <c:v>-18,13965945</c:v>
                </c:pt>
                <c:pt idx="518">
                  <c:v>-18,13998388</c:v>
                </c:pt>
                <c:pt idx="519">
                  <c:v>-18,14056209</c:v>
                </c:pt>
                <c:pt idx="520">
                  <c:v>-18,14151506</c:v>
                </c:pt>
                <c:pt idx="521">
                  <c:v>-18,14250855</c:v>
                </c:pt>
                <c:pt idx="522">
                  <c:v>-18,14338134</c:v>
                </c:pt>
                <c:pt idx="523">
                  <c:v>-18,14408156</c:v>
                </c:pt>
                <c:pt idx="524">
                  <c:v>-18,14437227</c:v>
                </c:pt>
                <c:pt idx="525">
                  <c:v>-18,14453832</c:v>
                </c:pt>
                <c:pt idx="526">
                  <c:v>-18,14453851</c:v>
                </c:pt>
                <c:pt idx="527">
                  <c:v>-18,1444797</c:v>
                </c:pt>
                <c:pt idx="528">
                  <c:v>-18,14455602</c:v>
                </c:pt>
                <c:pt idx="529">
                  <c:v>-18,14452794</c:v>
                </c:pt>
                <c:pt idx="530">
                  <c:v>-18,14450801</c:v>
                </c:pt>
                <c:pt idx="531">
                  <c:v>-18,14453502</c:v>
                </c:pt>
                <c:pt idx="532">
                  <c:v>-18,14465148</c:v>
                </c:pt>
                <c:pt idx="533">
                  <c:v>-18,14495774</c:v>
                </c:pt>
                <c:pt idx="534">
                  <c:v>-18,14497041</c:v>
                </c:pt>
                <c:pt idx="535">
                  <c:v>-18,14544334</c:v>
                </c:pt>
                <c:pt idx="536">
                  <c:v>-18,14628949</c:v>
                </c:pt>
                <c:pt idx="537">
                  <c:v>-18,14727041</c:v>
                </c:pt>
                <c:pt idx="538">
                  <c:v>-18,14814762</c:v>
                </c:pt>
                <c:pt idx="539">
                  <c:v>-18,14885961</c:v>
                </c:pt>
                <c:pt idx="540">
                  <c:v>-18,14940039</c:v>
                </c:pt>
                <c:pt idx="541">
                  <c:v>-18,14969557</c:v>
                </c:pt>
                <c:pt idx="542">
                  <c:v>-18,14970563</c:v>
                </c:pt>
                <c:pt idx="543">
                  <c:v>-18,14968025</c:v>
                </c:pt>
                <c:pt idx="544">
                  <c:v>-18,14990265</c:v>
                </c:pt>
                <c:pt idx="545">
                  <c:v>-18,14981711</c:v>
                </c:pt>
                <c:pt idx="546">
                  <c:v>-18,14970917</c:v>
                </c:pt>
                <c:pt idx="547">
                  <c:v>-18,14990172</c:v>
                </c:pt>
                <c:pt idx="548">
                  <c:v>-18,15004267</c:v>
                </c:pt>
                <c:pt idx="549">
                  <c:v>-18,15041981</c:v>
                </c:pt>
                <c:pt idx="550">
                  <c:v>-18,15095458</c:v>
                </c:pt>
                <c:pt idx="551">
                  <c:v>-18,1518072</c:v>
                </c:pt>
                <c:pt idx="552">
                  <c:v>-18,15275217</c:v>
                </c:pt>
                <c:pt idx="553">
                  <c:v>-18,15356382</c:v>
                </c:pt>
                <c:pt idx="554">
                  <c:v>-18,15420559</c:v>
                </c:pt>
                <c:pt idx="555">
                  <c:v>-18,15455461</c:v>
                </c:pt>
                <c:pt idx="556">
                  <c:v>-18,15458362</c:v>
                </c:pt>
                <c:pt idx="557">
                  <c:v>-18,15465086</c:v>
                </c:pt>
                <c:pt idx="558">
                  <c:v>-18,15475712</c:v>
                </c:pt>
                <c:pt idx="559">
                  <c:v>-18,1546876</c:v>
                </c:pt>
                <c:pt idx="560">
                  <c:v>-18,15474427</c:v>
                </c:pt>
                <c:pt idx="561">
                  <c:v>-18,15475666</c:v>
                </c:pt>
                <c:pt idx="562">
                  <c:v>-18,15485635</c:v>
                </c:pt>
                <c:pt idx="563">
                  <c:v>-18,15503987</c:v>
                </c:pt>
                <c:pt idx="564">
                  <c:v>-18,15528439</c:v>
                </c:pt>
                <c:pt idx="565">
                  <c:v>-18,15575289</c:v>
                </c:pt>
                <c:pt idx="566">
                  <c:v>-18,15637399</c:v>
                </c:pt>
                <c:pt idx="567">
                  <c:v>-18,1572648</c:v>
                </c:pt>
                <c:pt idx="568">
                  <c:v>-18,15808101</c:v>
                </c:pt>
                <c:pt idx="569">
                  <c:v>-18,1586785</c:v>
                </c:pt>
                <c:pt idx="570">
                  <c:v>-18,15911241</c:v>
                </c:pt>
                <c:pt idx="571">
                  <c:v>-18,15933918</c:v>
                </c:pt>
                <c:pt idx="572">
                  <c:v>-18,15946868</c:v>
                </c:pt>
                <c:pt idx="573">
                  <c:v>-18,1596386</c:v>
                </c:pt>
                <c:pt idx="574">
                  <c:v>-18,15958356</c:v>
                </c:pt>
                <c:pt idx="575">
                  <c:v>-18,15971674</c:v>
                </c:pt>
                <c:pt idx="576">
                  <c:v>-18,15977644</c:v>
                </c:pt>
                <c:pt idx="577">
                  <c:v>-18,1599309</c:v>
                </c:pt>
                <c:pt idx="578">
                  <c:v>-18,16008079</c:v>
                </c:pt>
                <c:pt idx="579">
                  <c:v>-18,16033342</c:v>
                </c:pt>
                <c:pt idx="580">
                  <c:v>-18,16062399</c:v>
                </c:pt>
                <c:pt idx="581">
                  <c:v>-18,16156164</c:v>
                </c:pt>
                <c:pt idx="582">
                  <c:v>-18,16239266</c:v>
                </c:pt>
                <c:pt idx="583">
                  <c:v>-18,16303001</c:v>
                </c:pt>
                <c:pt idx="584">
                  <c:v>-18,1634234</c:v>
                </c:pt>
                <c:pt idx="585">
                  <c:v>-18,16357651</c:v>
                </c:pt>
                <c:pt idx="586">
                  <c:v>-18,16366741</c:v>
                </c:pt>
                <c:pt idx="587">
                  <c:v>-18,16389144</c:v>
                </c:pt>
                <c:pt idx="588">
                  <c:v>-18,16391775</c:v>
                </c:pt>
                <c:pt idx="589">
                  <c:v>-18,16414686</c:v>
                </c:pt>
                <c:pt idx="590">
                  <c:v>-18,16434714</c:v>
                </c:pt>
                <c:pt idx="591">
                  <c:v>-18,16474891</c:v>
                </c:pt>
                <c:pt idx="592">
                  <c:v>-18,16488055</c:v>
                </c:pt>
                <c:pt idx="593">
                  <c:v>-18,1653376</c:v>
                </c:pt>
                <c:pt idx="594">
                  <c:v>-18,16568782</c:v>
                </c:pt>
                <c:pt idx="595">
                  <c:v>-18,16599921</c:v>
                </c:pt>
                <c:pt idx="596">
                  <c:v>-18,16637328</c:v>
                </c:pt>
                <c:pt idx="597">
                  <c:v>-18,16690823</c:v>
                </c:pt>
                <c:pt idx="598">
                  <c:v>-18,16717202</c:v>
                </c:pt>
                <c:pt idx="599">
                  <c:v>-18,16757673</c:v>
                </c:pt>
                <c:pt idx="600">
                  <c:v>-18,16810912</c:v>
                </c:pt>
                <c:pt idx="601">
                  <c:v>-18,16858517</c:v>
                </c:pt>
                <c:pt idx="602">
                  <c:v>-18,16877995</c:v>
                </c:pt>
                <c:pt idx="603">
                  <c:v>-18,16908412</c:v>
                </c:pt>
                <c:pt idx="604">
                  <c:v>-18,16944007</c:v>
                </c:pt>
                <c:pt idx="605">
                  <c:v>-18,1693245</c:v>
                </c:pt>
                <c:pt idx="606">
                  <c:v>-18,16950517</c:v>
                </c:pt>
                <c:pt idx="607">
                  <c:v>-18,16987402</c:v>
                </c:pt>
                <c:pt idx="608">
                  <c:v>-18,17014243</c:v>
                </c:pt>
                <c:pt idx="609">
                  <c:v>-18,17057065</c:v>
                </c:pt>
                <c:pt idx="610">
                  <c:v>-18,17080581</c:v>
                </c:pt>
                <c:pt idx="611">
                  <c:v>-18,17105001</c:v>
                </c:pt>
                <c:pt idx="612">
                  <c:v>-18,1714651</c:v>
                </c:pt>
                <c:pt idx="613">
                  <c:v>-18,17194305</c:v>
                </c:pt>
                <c:pt idx="614">
                  <c:v>-18,17229202</c:v>
                </c:pt>
                <c:pt idx="615">
                  <c:v>-18,17281016</c:v>
                </c:pt>
                <c:pt idx="616">
                  <c:v>-18,17320457</c:v>
                </c:pt>
                <c:pt idx="617">
                  <c:v>-18,17355391</c:v>
                </c:pt>
                <c:pt idx="618">
                  <c:v>-18,17389524</c:v>
                </c:pt>
                <c:pt idx="619">
                  <c:v>-18,17407541</c:v>
                </c:pt>
                <c:pt idx="620">
                  <c:v>-18,174302</c:v>
                </c:pt>
                <c:pt idx="621">
                  <c:v>-18,17450759</c:v>
                </c:pt>
                <c:pt idx="622">
                  <c:v>-18,17474279</c:v>
                </c:pt>
                <c:pt idx="623">
                  <c:v>-18,17506554</c:v>
                </c:pt>
                <c:pt idx="624">
                  <c:v>-18,1752071</c:v>
                </c:pt>
                <c:pt idx="625">
                  <c:v>-18,17565474</c:v>
                </c:pt>
                <c:pt idx="626">
                  <c:v>-18,17598345</c:v>
                </c:pt>
                <c:pt idx="627">
                  <c:v>-18,17643817</c:v>
                </c:pt>
                <c:pt idx="628">
                  <c:v>-18,17694029</c:v>
                </c:pt>
                <c:pt idx="629">
                  <c:v>-18,17734589</c:v>
                </c:pt>
                <c:pt idx="630">
                  <c:v>-18,17752032</c:v>
                </c:pt>
                <c:pt idx="631">
                  <c:v>-18,17784442</c:v>
                </c:pt>
                <c:pt idx="632">
                  <c:v>-18,17827665</c:v>
                </c:pt>
                <c:pt idx="633">
                  <c:v>-18,17870608</c:v>
                </c:pt>
                <c:pt idx="634">
                  <c:v>-18,17907992</c:v>
                </c:pt>
                <c:pt idx="635">
                  <c:v>-18,17913952</c:v>
                </c:pt>
                <c:pt idx="636">
                  <c:v>-18,17937738</c:v>
                </c:pt>
                <c:pt idx="637">
                  <c:v>-18,17943922</c:v>
                </c:pt>
                <c:pt idx="638">
                  <c:v>-18,17971629</c:v>
                </c:pt>
                <c:pt idx="639">
                  <c:v>-18,18004356</c:v>
                </c:pt>
                <c:pt idx="640">
                  <c:v>-18,18058018</c:v>
                </c:pt>
                <c:pt idx="641">
                  <c:v>-18,1808118</c:v>
                </c:pt>
                <c:pt idx="642">
                  <c:v>-18,18129446</c:v>
                </c:pt>
                <c:pt idx="643">
                  <c:v>-18,18134899</c:v>
                </c:pt>
                <c:pt idx="644">
                  <c:v>-18,1818398</c:v>
                </c:pt>
                <c:pt idx="645">
                  <c:v>-18,18202895</c:v>
                </c:pt>
                <c:pt idx="646">
                  <c:v>-18,18220553</c:v>
                </c:pt>
                <c:pt idx="647">
                  <c:v>-18,18240301</c:v>
                </c:pt>
                <c:pt idx="648">
                  <c:v>-18,18277703</c:v>
                </c:pt>
                <c:pt idx="649">
                  <c:v>-18,18302667</c:v>
                </c:pt>
                <c:pt idx="650">
                  <c:v>-18,18327101</c:v>
                </c:pt>
                <c:pt idx="651">
                  <c:v>-18,18373886</c:v>
                </c:pt>
                <c:pt idx="652">
                  <c:v>-18,18443632</c:v>
                </c:pt>
                <c:pt idx="653">
                  <c:v>-18,18483558</c:v>
                </c:pt>
                <c:pt idx="654">
                  <c:v>-18,18528462</c:v>
                </c:pt>
                <c:pt idx="655">
                  <c:v>-18,185653</c:v>
                </c:pt>
                <c:pt idx="656">
                  <c:v>-18,18613427</c:v>
                </c:pt>
                <c:pt idx="657">
                  <c:v>-18,18632919</c:v>
                </c:pt>
                <c:pt idx="658">
                  <c:v>-18,18631089</c:v>
                </c:pt>
                <c:pt idx="659">
                  <c:v>-18,18650377</c:v>
                </c:pt>
                <c:pt idx="660">
                  <c:v>-18,18647615</c:v>
                </c:pt>
                <c:pt idx="661">
                  <c:v>-18,18645562</c:v>
                </c:pt>
                <c:pt idx="662">
                  <c:v>-18,18666326</c:v>
                </c:pt>
                <c:pt idx="663">
                  <c:v>-18,1868539</c:v>
                </c:pt>
                <c:pt idx="664">
                  <c:v>-18,18718713</c:v>
                </c:pt>
                <c:pt idx="665">
                  <c:v>-18,18776683</c:v>
                </c:pt>
                <c:pt idx="666">
                  <c:v>-18,18850308</c:v>
                </c:pt>
                <c:pt idx="667">
                  <c:v>-18,1892236</c:v>
                </c:pt>
                <c:pt idx="668">
                  <c:v>-18,19013811</c:v>
                </c:pt>
                <c:pt idx="669">
                  <c:v>-18,19085095</c:v>
                </c:pt>
                <c:pt idx="670">
                  <c:v>-18,19124318</c:v>
                </c:pt>
                <c:pt idx="671">
                  <c:v>-18,19151046</c:v>
                </c:pt>
                <c:pt idx="672">
                  <c:v>-18,19176332</c:v>
                </c:pt>
                <c:pt idx="673">
                  <c:v>-18,19167089</c:v>
                </c:pt>
                <c:pt idx="674">
                  <c:v>-18,19170679</c:v>
                </c:pt>
                <c:pt idx="675">
                  <c:v>-18,19170688</c:v>
                </c:pt>
                <c:pt idx="676">
                  <c:v>-18,19173948</c:v>
                </c:pt>
                <c:pt idx="677">
                  <c:v>-18,19184141</c:v>
                </c:pt>
                <c:pt idx="678">
                  <c:v>-18,19187899</c:v>
                </c:pt>
                <c:pt idx="679">
                  <c:v>-18,19210563</c:v>
                </c:pt>
                <c:pt idx="680">
                  <c:v>-18,19260444</c:v>
                </c:pt>
                <c:pt idx="681">
                  <c:v>-18,19308524</c:v>
                </c:pt>
                <c:pt idx="682">
                  <c:v>-18,19395784</c:v>
                </c:pt>
                <c:pt idx="683">
                  <c:v>-18,1946202</c:v>
                </c:pt>
                <c:pt idx="684">
                  <c:v>-18,1951707</c:v>
                </c:pt>
                <c:pt idx="685">
                  <c:v>-18,19572563</c:v>
                </c:pt>
                <c:pt idx="686">
                  <c:v>-18,196101</c:v>
                </c:pt>
                <c:pt idx="687">
                  <c:v>-18,19634342</c:v>
                </c:pt>
                <c:pt idx="688">
                  <c:v>-18,19657374</c:v>
                </c:pt>
                <c:pt idx="689">
                  <c:v>-18,19654985</c:v>
                </c:pt>
                <c:pt idx="690">
                  <c:v>-18,19649211</c:v>
                </c:pt>
                <c:pt idx="691">
                  <c:v>-18,19670822</c:v>
                </c:pt>
                <c:pt idx="692">
                  <c:v>-18,19687726</c:v>
                </c:pt>
                <c:pt idx="693">
                  <c:v>-18,19704033</c:v>
                </c:pt>
                <c:pt idx="694">
                  <c:v>-18,19740504</c:v>
                </c:pt>
                <c:pt idx="695">
                  <c:v>-18,19789757</c:v>
                </c:pt>
                <c:pt idx="696">
                  <c:v>-18,19833557</c:v>
                </c:pt>
                <c:pt idx="697">
                  <c:v>-18,19892682</c:v>
                </c:pt>
                <c:pt idx="698">
                  <c:v>-18,19926936</c:v>
                </c:pt>
                <c:pt idx="699">
                  <c:v>-18,19966722</c:v>
                </c:pt>
                <c:pt idx="700">
                  <c:v>-18,19999924</c:v>
                </c:pt>
                <c:pt idx="701">
                  <c:v>-18,20050909</c:v>
                </c:pt>
                <c:pt idx="702">
                  <c:v>-18,2008642</c:v>
                </c:pt>
                <c:pt idx="703">
                  <c:v>-18,20134379</c:v>
                </c:pt>
                <c:pt idx="704">
                  <c:v>-18,20179138</c:v>
                </c:pt>
                <c:pt idx="705">
                  <c:v>-18,20198421</c:v>
                </c:pt>
                <c:pt idx="706">
                  <c:v>-18,20208088</c:v>
                </c:pt>
                <c:pt idx="707">
                  <c:v>-18,20231069</c:v>
                </c:pt>
                <c:pt idx="708">
                  <c:v>-18,20249071</c:v>
                </c:pt>
                <c:pt idx="709">
                  <c:v>-18,20267698</c:v>
                </c:pt>
                <c:pt idx="710">
                  <c:v>-18,20285542</c:v>
                </c:pt>
                <c:pt idx="711">
                  <c:v>-18,20314064</c:v>
                </c:pt>
                <c:pt idx="712">
                  <c:v>-18,20337961</c:v>
                </c:pt>
                <c:pt idx="713">
                  <c:v>-18,20381887</c:v>
                </c:pt>
                <c:pt idx="714">
                  <c:v>-18,20421967</c:v>
                </c:pt>
                <c:pt idx="715">
                  <c:v>-18,20462051</c:v>
                </c:pt>
                <c:pt idx="716">
                  <c:v>-18,20503215</c:v>
                </c:pt>
                <c:pt idx="717">
                  <c:v>-18,20531858</c:v>
                </c:pt>
                <c:pt idx="718">
                  <c:v>-18,20585209</c:v>
                </c:pt>
                <c:pt idx="719">
                  <c:v>-18,20588729</c:v>
                </c:pt>
                <c:pt idx="720">
                  <c:v>-18,20626126</c:v>
                </c:pt>
                <c:pt idx="721">
                  <c:v>-18,20648404</c:v>
                </c:pt>
                <c:pt idx="722">
                  <c:v>-18,20664711</c:v>
                </c:pt>
                <c:pt idx="723">
                  <c:v>-18,20716088</c:v>
                </c:pt>
                <c:pt idx="724">
                  <c:v>-18,20746868</c:v>
                </c:pt>
                <c:pt idx="725">
                  <c:v>-18,20785336</c:v>
                </c:pt>
                <c:pt idx="726">
                  <c:v>-18,20830864</c:v>
                </c:pt>
                <c:pt idx="727">
                  <c:v>-18,20857807</c:v>
                </c:pt>
                <c:pt idx="728">
                  <c:v>-18,20875171</c:v>
                </c:pt>
                <c:pt idx="729">
                  <c:v>-18,20913598</c:v>
                </c:pt>
                <c:pt idx="730">
                  <c:v>-18,2093534</c:v>
                </c:pt>
                <c:pt idx="731">
                  <c:v>-18,20955456</c:v>
                </c:pt>
                <c:pt idx="732">
                  <c:v>-18,20970786</c:v>
                </c:pt>
                <c:pt idx="733">
                  <c:v>-18,20993207</c:v>
                </c:pt>
                <c:pt idx="734">
                  <c:v>-18,21047676</c:v>
                </c:pt>
                <c:pt idx="735">
                  <c:v>-18,21120594</c:v>
                </c:pt>
                <c:pt idx="736">
                  <c:v>-18,21170927</c:v>
                </c:pt>
                <c:pt idx="737">
                  <c:v>-18,21215663</c:v>
                </c:pt>
                <c:pt idx="738">
                  <c:v>-18,21251361</c:v>
                </c:pt>
                <c:pt idx="739">
                  <c:v>-18,21267989</c:v>
                </c:pt>
                <c:pt idx="740">
                  <c:v>-18,21297382</c:v>
                </c:pt>
                <c:pt idx="741">
                  <c:v>-18,21311314</c:v>
                </c:pt>
                <c:pt idx="742">
                  <c:v>-18,21336307</c:v>
                </c:pt>
                <c:pt idx="743">
                  <c:v>-18,21351729</c:v>
                </c:pt>
                <c:pt idx="744">
                  <c:v>-18,21367981</c:v>
                </c:pt>
                <c:pt idx="745">
                  <c:v>-18,21385443</c:v>
                </c:pt>
                <c:pt idx="746">
                  <c:v>-18,21452177</c:v>
                </c:pt>
                <c:pt idx="747">
                  <c:v>-18,21476499</c:v>
                </c:pt>
                <c:pt idx="748">
                  <c:v>-18,21525155</c:v>
                </c:pt>
                <c:pt idx="749">
                  <c:v>-18,21576034</c:v>
                </c:pt>
                <c:pt idx="750">
                  <c:v>-18,21603298</c:v>
                </c:pt>
                <c:pt idx="751">
                  <c:v>-18,21642027</c:v>
                </c:pt>
                <c:pt idx="752">
                  <c:v>-18,21666377</c:v>
                </c:pt>
                <c:pt idx="753">
                  <c:v>-18,21693823</c:v>
                </c:pt>
                <c:pt idx="754">
                  <c:v>-18,21721218</c:v>
                </c:pt>
                <c:pt idx="755">
                  <c:v>-18,21744542</c:v>
                </c:pt>
                <c:pt idx="756">
                  <c:v>-18,21781856</c:v>
                </c:pt>
                <c:pt idx="757">
                  <c:v>-18,21810834</c:v>
                </c:pt>
                <c:pt idx="758">
                  <c:v>-18,21831039</c:v>
                </c:pt>
                <c:pt idx="759">
                  <c:v>-18,21862923</c:v>
                </c:pt>
                <c:pt idx="760">
                  <c:v>-18,21925592</c:v>
                </c:pt>
                <c:pt idx="761">
                  <c:v>-18,21959753</c:v>
                </c:pt>
                <c:pt idx="762">
                  <c:v>-18,2199667</c:v>
                </c:pt>
                <c:pt idx="763">
                  <c:v>-18,22042831</c:v>
                </c:pt>
                <c:pt idx="764">
                  <c:v>-18,22076135</c:v>
                </c:pt>
                <c:pt idx="765">
                  <c:v>-18,22103018</c:v>
                </c:pt>
                <c:pt idx="766">
                  <c:v>-18,22127991</c:v>
                </c:pt>
                <c:pt idx="767">
                  <c:v>-18,22153118</c:v>
                </c:pt>
                <c:pt idx="768">
                  <c:v>-18,22172462</c:v>
                </c:pt>
                <c:pt idx="769">
                  <c:v>-18,22199638</c:v>
                </c:pt>
                <c:pt idx="770">
                  <c:v>-18,22232579</c:v>
                </c:pt>
                <c:pt idx="771">
                  <c:v>-18,22242814</c:v>
                </c:pt>
                <c:pt idx="772">
                  <c:v>-18,22281892</c:v>
                </c:pt>
                <c:pt idx="773">
                  <c:v>-18,22308253</c:v>
                </c:pt>
                <c:pt idx="774">
                  <c:v>-18,223382</c:v>
                </c:pt>
                <c:pt idx="775">
                  <c:v>-18,22364002</c:v>
                </c:pt>
                <c:pt idx="776">
                  <c:v>-18,2238065</c:v>
                </c:pt>
                <c:pt idx="777">
                  <c:v>-18,22431593</c:v>
                </c:pt>
                <c:pt idx="778">
                  <c:v>-18,22464297</c:v>
                </c:pt>
                <c:pt idx="779">
                  <c:v>-18,22542365</c:v>
                </c:pt>
                <c:pt idx="780">
                  <c:v>-18,22581531</c:v>
                </c:pt>
                <c:pt idx="781">
                  <c:v>-18,22614165</c:v>
                </c:pt>
                <c:pt idx="782">
                  <c:v>-18,22642002</c:v>
                </c:pt>
                <c:pt idx="783">
                  <c:v>-18,22678068</c:v>
                </c:pt>
                <c:pt idx="784">
                  <c:v>-18,2270149</c:v>
                </c:pt>
                <c:pt idx="785">
                  <c:v>-18,22739721</c:v>
                </c:pt>
                <c:pt idx="786">
                  <c:v>-18,22758832</c:v>
                </c:pt>
                <c:pt idx="787">
                  <c:v>-18,22776848</c:v>
                </c:pt>
                <c:pt idx="788">
                  <c:v>-18,22802991</c:v>
                </c:pt>
                <c:pt idx="789">
                  <c:v>-18,22816839</c:v>
                </c:pt>
                <c:pt idx="790">
                  <c:v>-18,22843173</c:v>
                </c:pt>
                <c:pt idx="791">
                  <c:v>-18,22869799</c:v>
                </c:pt>
                <c:pt idx="792">
                  <c:v>-18,22920784</c:v>
                </c:pt>
                <c:pt idx="793">
                  <c:v>-18,22983942</c:v>
                </c:pt>
                <c:pt idx="794">
                  <c:v>-18,23018587</c:v>
                </c:pt>
                <c:pt idx="795">
                  <c:v>-18,23081428</c:v>
                </c:pt>
                <c:pt idx="796">
                  <c:v>-18,23097284</c:v>
                </c:pt>
                <c:pt idx="797">
                  <c:v>-18,23122621</c:v>
                </c:pt>
                <c:pt idx="798">
                  <c:v>-18,23151324</c:v>
                </c:pt>
                <c:pt idx="799">
                  <c:v>-18,231667</c:v>
                </c:pt>
                <c:pt idx="800">
                  <c:v>-18,23209448</c:v>
                </c:pt>
                <c:pt idx="801">
                  <c:v>-18,23218831</c:v>
                </c:pt>
                <c:pt idx="802">
                  <c:v>-18,23235781</c:v>
                </c:pt>
                <c:pt idx="803">
                  <c:v>-18,23257839</c:v>
                </c:pt>
                <c:pt idx="804">
                  <c:v>-18,23295479</c:v>
                </c:pt>
                <c:pt idx="805">
                  <c:v>-18,23337877</c:v>
                </c:pt>
                <c:pt idx="806">
                  <c:v>-18,23373849</c:v>
                </c:pt>
                <c:pt idx="807">
                  <c:v>-18,23428635</c:v>
                </c:pt>
                <c:pt idx="808">
                  <c:v>-18,23483867</c:v>
                </c:pt>
                <c:pt idx="809">
                  <c:v>-18,23517846</c:v>
                </c:pt>
                <c:pt idx="810">
                  <c:v>-18,23538843</c:v>
                </c:pt>
                <c:pt idx="811">
                  <c:v>-18,23579467</c:v>
                </c:pt>
                <c:pt idx="812">
                  <c:v>-18,23620571</c:v>
                </c:pt>
                <c:pt idx="813">
                  <c:v>-18,23637004</c:v>
                </c:pt>
                <c:pt idx="814">
                  <c:v>-18,2366398</c:v>
                </c:pt>
                <c:pt idx="815">
                  <c:v>-18,23666876</c:v>
                </c:pt>
                <c:pt idx="816">
                  <c:v>-18,23685633</c:v>
                </c:pt>
                <c:pt idx="817">
                  <c:v>-18,23713447</c:v>
                </c:pt>
                <c:pt idx="818">
                  <c:v>-18,23724749</c:v>
                </c:pt>
                <c:pt idx="819">
                  <c:v>-18,23763357</c:v>
                </c:pt>
                <c:pt idx="820">
                  <c:v>-18,23803762</c:v>
                </c:pt>
                <c:pt idx="821">
                  <c:v>-18,23839013</c:v>
                </c:pt>
                <c:pt idx="822">
                  <c:v>-18,23900908</c:v>
                </c:pt>
                <c:pt idx="823">
                  <c:v>-18,23929686</c:v>
                </c:pt>
                <c:pt idx="824">
                  <c:v>-18,23978823</c:v>
                </c:pt>
                <c:pt idx="825">
                  <c:v>-18,24010334</c:v>
                </c:pt>
                <c:pt idx="826">
                  <c:v>-18,24030343</c:v>
                </c:pt>
                <c:pt idx="827">
                  <c:v>-18,24030749</c:v>
                </c:pt>
                <c:pt idx="828">
                  <c:v>-18,24051983</c:v>
                </c:pt>
                <c:pt idx="829">
                  <c:v>-18,24055866</c:v>
                </c:pt>
                <c:pt idx="830">
                  <c:v>-18,24069575</c:v>
                </c:pt>
                <c:pt idx="831">
                  <c:v>-18,24093711</c:v>
                </c:pt>
                <c:pt idx="832">
                  <c:v>-18,24112118</c:v>
                </c:pt>
                <c:pt idx="833">
                  <c:v>-18,24124011</c:v>
                </c:pt>
                <c:pt idx="834">
                  <c:v>-18,24157343</c:v>
                </c:pt>
                <c:pt idx="835">
                  <c:v>-18,2421278</c:v>
                </c:pt>
                <c:pt idx="836">
                  <c:v>-18,2425754</c:v>
                </c:pt>
                <c:pt idx="837">
                  <c:v>-18,24367198</c:v>
                </c:pt>
                <c:pt idx="838">
                  <c:v>-18,24443576</c:v>
                </c:pt>
                <c:pt idx="839">
                  <c:v>-18,24505714</c:v>
                </c:pt>
                <c:pt idx="840">
                  <c:v>-18,24542962</c:v>
                </c:pt>
                <c:pt idx="841">
                  <c:v>-18,24588387</c:v>
                </c:pt>
                <c:pt idx="842">
                  <c:v>-18,2460944</c:v>
                </c:pt>
                <c:pt idx="843">
                  <c:v>-18,24609659</c:v>
                </c:pt>
                <c:pt idx="844">
                  <c:v>-18,24625542</c:v>
                </c:pt>
                <c:pt idx="845">
                  <c:v>-18,24640825</c:v>
                </c:pt>
                <c:pt idx="846">
                  <c:v>-18,24649282</c:v>
                </c:pt>
                <c:pt idx="847">
                  <c:v>-18,24672332</c:v>
                </c:pt>
                <c:pt idx="848">
                  <c:v>-18,2469074</c:v>
                </c:pt>
                <c:pt idx="849">
                  <c:v>-18,24705063</c:v>
                </c:pt>
                <c:pt idx="850">
                  <c:v>-18,24742079</c:v>
                </c:pt>
                <c:pt idx="851">
                  <c:v>-18,24758936</c:v>
                </c:pt>
                <c:pt idx="852">
                  <c:v>-18,24831528</c:v>
                </c:pt>
                <c:pt idx="853">
                  <c:v>-18,24892925</c:v>
                </c:pt>
                <c:pt idx="854">
                  <c:v>-18,24959091</c:v>
                </c:pt>
                <c:pt idx="855">
                  <c:v>-18,25000218</c:v>
                </c:pt>
                <c:pt idx="856">
                  <c:v>-18,25046668</c:v>
                </c:pt>
                <c:pt idx="857">
                  <c:v>-18,25073537</c:v>
                </c:pt>
                <c:pt idx="858">
                  <c:v>-18,25075539</c:v>
                </c:pt>
                <c:pt idx="859">
                  <c:v>-18,25106827</c:v>
                </c:pt>
                <c:pt idx="860">
                  <c:v>-18,25119469</c:v>
                </c:pt>
                <c:pt idx="861">
                  <c:v>-18,25133616</c:v>
                </c:pt>
                <c:pt idx="862">
                  <c:v>-18,2514475</c:v>
                </c:pt>
                <c:pt idx="863">
                  <c:v>-18,25180061</c:v>
                </c:pt>
                <c:pt idx="864">
                  <c:v>-18,25187991</c:v>
                </c:pt>
                <c:pt idx="865">
                  <c:v>-18,25237556</c:v>
                </c:pt>
                <c:pt idx="866">
                  <c:v>-18,25301995</c:v>
                </c:pt>
                <c:pt idx="867">
                  <c:v>-18,25340849</c:v>
                </c:pt>
                <c:pt idx="868">
                  <c:v>-18,25398796</c:v>
                </c:pt>
                <c:pt idx="869">
                  <c:v>-18,25433674</c:v>
                </c:pt>
                <c:pt idx="870">
                  <c:v>-18,254692</c:v>
                </c:pt>
                <c:pt idx="871">
                  <c:v>-18,25490471</c:v>
                </c:pt>
                <c:pt idx="872">
                  <c:v>-18,25526825</c:v>
                </c:pt>
                <c:pt idx="873">
                  <c:v>-18,25582258</c:v>
                </c:pt>
                <c:pt idx="874">
                  <c:v>-18,25601904</c:v>
                </c:pt>
                <c:pt idx="875">
                  <c:v>-18,25613685</c:v>
                </c:pt>
                <c:pt idx="876">
                  <c:v>-18,25632405</c:v>
                </c:pt>
                <c:pt idx="877">
                  <c:v>-18,25639473</c:v>
                </c:pt>
                <c:pt idx="878">
                  <c:v>-18,25671865</c:v>
                </c:pt>
                <c:pt idx="879">
                  <c:v>-18,25699427</c:v>
                </c:pt>
                <c:pt idx="880">
                  <c:v>-18,25719716</c:v>
                </c:pt>
                <c:pt idx="881">
                  <c:v>-18,2575702</c:v>
                </c:pt>
                <c:pt idx="882">
                  <c:v>-18,25800536</c:v>
                </c:pt>
                <c:pt idx="883">
                  <c:v>-18,25857049</c:v>
                </c:pt>
                <c:pt idx="884">
                  <c:v>-18,25909664</c:v>
                </c:pt>
                <c:pt idx="885">
                  <c:v>-18,25947778</c:v>
                </c:pt>
                <c:pt idx="886">
                  <c:v>-18,25974167</c:v>
                </c:pt>
                <c:pt idx="887">
                  <c:v>-18,25994559</c:v>
                </c:pt>
                <c:pt idx="888">
                  <c:v>-18,26035285</c:v>
                </c:pt>
                <c:pt idx="889">
                  <c:v>-18,26055016</c:v>
                </c:pt>
                <c:pt idx="890">
                  <c:v>-18,26095295</c:v>
                </c:pt>
                <c:pt idx="891">
                  <c:v>-18,26125614</c:v>
                </c:pt>
                <c:pt idx="892">
                  <c:v>-18,2613774</c:v>
                </c:pt>
                <c:pt idx="893">
                  <c:v>-18,2617076</c:v>
                </c:pt>
                <c:pt idx="894">
                  <c:v>-18,26224828</c:v>
                </c:pt>
                <c:pt idx="895">
                  <c:v>-18,26268568</c:v>
                </c:pt>
                <c:pt idx="896">
                  <c:v>-18,26297867</c:v>
                </c:pt>
                <c:pt idx="897">
                  <c:v>-18,26329113</c:v>
                </c:pt>
                <c:pt idx="898">
                  <c:v>-18,26344471</c:v>
                </c:pt>
                <c:pt idx="899">
                  <c:v>-18,26370729</c:v>
                </c:pt>
                <c:pt idx="900">
                  <c:v>-18,26383637</c:v>
                </c:pt>
                <c:pt idx="901">
                  <c:v>-18,2642144</c:v>
                </c:pt>
                <c:pt idx="902">
                  <c:v>-18,26455419</c:v>
                </c:pt>
                <c:pt idx="903">
                  <c:v>-18,26474618</c:v>
                </c:pt>
                <c:pt idx="904">
                  <c:v>-18,26537524</c:v>
                </c:pt>
                <c:pt idx="905">
                  <c:v>-18,265567</c:v>
                </c:pt>
                <c:pt idx="906">
                  <c:v>-18,26616207</c:v>
                </c:pt>
                <c:pt idx="907">
                  <c:v>-18,26658224</c:v>
                </c:pt>
                <c:pt idx="908">
                  <c:v>-18,26696543</c:v>
                </c:pt>
                <c:pt idx="909">
                  <c:v>-18,2671937</c:v>
                </c:pt>
                <c:pt idx="910">
                  <c:v>-18,2673903</c:v>
                </c:pt>
                <c:pt idx="911">
                  <c:v>-18,2676371</c:v>
                </c:pt>
                <c:pt idx="912">
                  <c:v>-18,26768618</c:v>
                </c:pt>
                <c:pt idx="913">
                  <c:v>-18,26798001</c:v>
                </c:pt>
                <c:pt idx="914">
                  <c:v>-18,2682636</c:v>
                </c:pt>
                <c:pt idx="915">
                  <c:v>-18,26848959</c:v>
                </c:pt>
                <c:pt idx="916">
                  <c:v>-18,26891208</c:v>
                </c:pt>
                <c:pt idx="917">
                  <c:v>-18,26916331</c:v>
                </c:pt>
                <c:pt idx="918">
                  <c:v>-18,26954152</c:v>
                </c:pt>
                <c:pt idx="919">
                  <c:v>-18,27016886</c:v>
                </c:pt>
                <c:pt idx="920">
                  <c:v>-18,27054381</c:v>
                </c:pt>
                <c:pt idx="921">
                  <c:v>-18,27063107</c:v>
                </c:pt>
                <c:pt idx="922">
                  <c:v>-18,27088881</c:v>
                </c:pt>
                <c:pt idx="923">
                  <c:v>-18,27118162</c:v>
                </c:pt>
                <c:pt idx="924">
                  <c:v>-18,27148761</c:v>
                </c:pt>
                <c:pt idx="925">
                  <c:v>-18,27161473</c:v>
                </c:pt>
                <c:pt idx="926">
                  <c:v>-18,27161874</c:v>
                </c:pt>
                <c:pt idx="927">
                  <c:v>-18,27203993</c:v>
                </c:pt>
                <c:pt idx="928">
                  <c:v>-18,27223183</c:v>
                </c:pt>
                <c:pt idx="929">
                  <c:v>-18,27245539</c:v>
                </c:pt>
                <c:pt idx="930">
                  <c:v>-18,27301214</c:v>
                </c:pt>
                <c:pt idx="931">
                  <c:v>-18,27326052</c:v>
                </c:pt>
                <c:pt idx="932">
                  <c:v>-18,2736344</c:v>
                </c:pt>
                <c:pt idx="933">
                  <c:v>-18,27414486</c:v>
                </c:pt>
                <c:pt idx="934">
                  <c:v>-18,27460074</c:v>
                </c:pt>
                <c:pt idx="935">
                  <c:v>-18,27485406</c:v>
                </c:pt>
                <c:pt idx="936">
                  <c:v>-18,27541271</c:v>
                </c:pt>
                <c:pt idx="937">
                  <c:v>-18,27576895</c:v>
                </c:pt>
                <c:pt idx="938">
                  <c:v>-18,27606175</c:v>
                </c:pt>
                <c:pt idx="939">
                  <c:v>-18,27612345</c:v>
                </c:pt>
                <c:pt idx="940">
                  <c:v>-18,27621165</c:v>
                </c:pt>
                <c:pt idx="941">
                  <c:v>-18,27630436</c:v>
                </c:pt>
                <c:pt idx="942">
                  <c:v>-18,27641645</c:v>
                </c:pt>
                <c:pt idx="943">
                  <c:v>-18,27657729</c:v>
                </c:pt>
                <c:pt idx="944">
                  <c:v>-18,27696267</c:v>
                </c:pt>
                <c:pt idx="945">
                  <c:v>-18,27702907</c:v>
                </c:pt>
                <c:pt idx="946">
                  <c:v>-18,27745431</c:v>
                </c:pt>
                <c:pt idx="947">
                  <c:v>-18,27789245</c:v>
                </c:pt>
                <c:pt idx="948">
                  <c:v>-18,27847076</c:v>
                </c:pt>
                <c:pt idx="949">
                  <c:v>-18,27873605</c:v>
                </c:pt>
                <c:pt idx="950">
                  <c:v>-18,27923244</c:v>
                </c:pt>
                <c:pt idx="951">
                  <c:v>-18,27957028</c:v>
                </c:pt>
                <c:pt idx="952">
                  <c:v>-18,27975673</c:v>
                </c:pt>
                <c:pt idx="953">
                  <c:v>-18,27985754</c:v>
                </c:pt>
                <c:pt idx="954">
                  <c:v>-18,27995659</c:v>
                </c:pt>
                <c:pt idx="955">
                  <c:v>-18,28004437</c:v>
                </c:pt>
                <c:pt idx="956">
                  <c:v>-18,28041094</c:v>
                </c:pt>
                <c:pt idx="957">
                  <c:v>-18,28057504</c:v>
                </c:pt>
                <c:pt idx="958">
                  <c:v>-18,28091176</c:v>
                </c:pt>
                <c:pt idx="959">
                  <c:v>-18,28108186</c:v>
                </c:pt>
                <c:pt idx="960">
                  <c:v>-18,28185849</c:v>
                </c:pt>
                <c:pt idx="961">
                  <c:v>-18,28235065</c:v>
                </c:pt>
                <c:pt idx="962">
                  <c:v>-18,28297552</c:v>
                </c:pt>
                <c:pt idx="963">
                  <c:v>-18,28316546</c:v>
                </c:pt>
                <c:pt idx="964">
                  <c:v>-18,28350605</c:v>
                </c:pt>
                <c:pt idx="965">
                  <c:v>-18,28383322</c:v>
                </c:pt>
                <c:pt idx="966">
                  <c:v>-18,28404347</c:v>
                </c:pt>
                <c:pt idx="967">
                  <c:v>-18,28427467</c:v>
                </c:pt>
                <c:pt idx="968">
                  <c:v>-18,28437339</c:v>
                </c:pt>
                <c:pt idx="969">
                  <c:v>-18,28464836</c:v>
                </c:pt>
                <c:pt idx="970">
                  <c:v>-18,28473409</c:v>
                </c:pt>
                <c:pt idx="971">
                  <c:v>-18,28505866</c:v>
                </c:pt>
                <c:pt idx="972">
                  <c:v>-18,28523924</c:v>
                </c:pt>
                <c:pt idx="973">
                  <c:v>-18,28571636</c:v>
                </c:pt>
                <c:pt idx="974">
                  <c:v>-18,28628707</c:v>
                </c:pt>
                <c:pt idx="975">
                  <c:v>-18,28682849</c:v>
                </c:pt>
                <c:pt idx="976">
                  <c:v>-18,28726072</c:v>
                </c:pt>
                <c:pt idx="977">
                  <c:v>-18,28745802</c:v>
                </c:pt>
                <c:pt idx="978">
                  <c:v>-18,28775628</c:v>
                </c:pt>
                <c:pt idx="979">
                  <c:v>-18,28788755</c:v>
                </c:pt>
                <c:pt idx="980">
                  <c:v>-18,28814152</c:v>
                </c:pt>
                <c:pt idx="981">
                  <c:v>-18,28823386</c:v>
                </c:pt>
                <c:pt idx="982">
                  <c:v>-18,28823256</c:v>
                </c:pt>
                <c:pt idx="983">
                  <c:v>-18,28850418</c:v>
                </c:pt>
                <c:pt idx="984">
                  <c:v>-18,2886666</c:v>
                </c:pt>
                <c:pt idx="985">
                  <c:v>-18,28883126</c:v>
                </c:pt>
                <c:pt idx="986">
                  <c:v>-18,28908043</c:v>
                </c:pt>
                <c:pt idx="987">
                  <c:v>-18,28973152</c:v>
                </c:pt>
                <c:pt idx="988">
                  <c:v>-18,29041804</c:v>
                </c:pt>
                <c:pt idx="989">
                  <c:v>-18,29098489</c:v>
                </c:pt>
                <c:pt idx="990">
                  <c:v>-18,29166727</c:v>
                </c:pt>
                <c:pt idx="991">
                  <c:v>-18,29185927</c:v>
                </c:pt>
                <c:pt idx="992">
                  <c:v>-18,29195873</c:v>
                </c:pt>
                <c:pt idx="993">
                  <c:v>-18,29224726</c:v>
                </c:pt>
                <c:pt idx="994">
                  <c:v>-18,29242244</c:v>
                </c:pt>
                <c:pt idx="995">
                  <c:v>-18,29270384</c:v>
                </c:pt>
                <c:pt idx="996">
                  <c:v>-18,29276796</c:v>
                </c:pt>
                <c:pt idx="997">
                  <c:v>-18,29292442</c:v>
                </c:pt>
                <c:pt idx="998">
                  <c:v>-18,29322794</c:v>
                </c:pt>
                <c:pt idx="999">
                  <c:v>-18,29358715</c:v>
                </c:pt>
                <c:pt idx="1000">
                  <c:v>-18,29371912</c:v>
                </c:pt>
                <c:pt idx="1001">
                  <c:v>-18,29393593</c:v>
                </c:pt>
                <c:pt idx="1002">
                  <c:v>-18,29426781</c:v>
                </c:pt>
                <c:pt idx="1003">
                  <c:v>-18,29473631</c:v>
                </c:pt>
                <c:pt idx="1004">
                  <c:v>-18,29518786</c:v>
                </c:pt>
                <c:pt idx="1005">
                  <c:v>-18,29546409</c:v>
                </c:pt>
                <c:pt idx="1006">
                  <c:v>-18,29586409</c:v>
                </c:pt>
                <c:pt idx="1007">
                  <c:v>-18,29623457</c:v>
                </c:pt>
                <c:pt idx="1008">
                  <c:v>-18,2965909</c:v>
                </c:pt>
                <c:pt idx="1009">
                  <c:v>-18,29712548</c:v>
                </c:pt>
                <c:pt idx="1010">
                  <c:v>-18,29724552</c:v>
                </c:pt>
                <c:pt idx="1011">
                  <c:v>-18,29739728</c:v>
                </c:pt>
                <c:pt idx="1012">
                  <c:v>-18,29767291</c:v>
                </c:pt>
                <c:pt idx="1013">
                  <c:v>-18,29765936</c:v>
                </c:pt>
                <c:pt idx="1014">
                  <c:v>-18,29782332</c:v>
                </c:pt>
                <c:pt idx="1015">
                  <c:v>-18,29816609</c:v>
                </c:pt>
                <c:pt idx="1016">
                  <c:v>-18,29843869</c:v>
                </c:pt>
                <c:pt idx="1017">
                  <c:v>-18,29872144</c:v>
                </c:pt>
                <c:pt idx="1018">
                  <c:v>-18,29921988</c:v>
                </c:pt>
                <c:pt idx="1019">
                  <c:v>-18,29946431</c:v>
                </c:pt>
                <c:pt idx="1020">
                  <c:v>-18,30008708</c:v>
                </c:pt>
                <c:pt idx="1021">
                  <c:v>-18,30055978</c:v>
                </c:pt>
                <c:pt idx="1022">
                  <c:v>-18,30089375</c:v>
                </c:pt>
                <c:pt idx="1023">
                  <c:v>-18,30124816</c:v>
                </c:pt>
                <c:pt idx="1024">
                  <c:v>-18,30142809</c:v>
                </c:pt>
                <c:pt idx="1025">
                  <c:v>-18,30157343</c:v>
                </c:pt>
                <c:pt idx="1026">
                  <c:v>-18,30202894</c:v>
                </c:pt>
                <c:pt idx="1027">
                  <c:v>-18,30224589</c:v>
                </c:pt>
                <c:pt idx="1028">
                  <c:v>-18,30233516</c:v>
                </c:pt>
                <c:pt idx="1029">
                  <c:v>-18,30242466</c:v>
                </c:pt>
                <c:pt idx="1030">
                  <c:v>-18,30261143</c:v>
                </c:pt>
                <c:pt idx="1031">
                  <c:v>-18,30265818</c:v>
                </c:pt>
                <c:pt idx="1032">
                  <c:v>-18,30259579</c:v>
                </c:pt>
                <c:pt idx="1033">
                  <c:v>-18,3027326</c:v>
                </c:pt>
                <c:pt idx="1034">
                  <c:v>-18,30318513</c:v>
                </c:pt>
                <c:pt idx="1035">
                  <c:v>-18,30365368</c:v>
                </c:pt>
                <c:pt idx="1036">
                  <c:v>-18,30431673</c:v>
                </c:pt>
                <c:pt idx="1037">
                  <c:v>-18,30503152</c:v>
                </c:pt>
                <c:pt idx="1038">
                  <c:v>-18,30531669</c:v>
                </c:pt>
                <c:pt idx="1039">
                  <c:v>-18,30605374</c:v>
                </c:pt>
                <c:pt idx="1040">
                  <c:v>-18,30657719</c:v>
                </c:pt>
                <c:pt idx="1041">
                  <c:v>-18,30706213</c:v>
                </c:pt>
                <c:pt idx="1042">
                  <c:v>-18,30717477</c:v>
                </c:pt>
                <c:pt idx="1043">
                  <c:v>-18,30715624</c:v>
                </c:pt>
                <c:pt idx="1044">
                  <c:v>-18,30741133</c:v>
                </c:pt>
                <c:pt idx="1045">
                  <c:v>-18,30747554</c:v>
                </c:pt>
                <c:pt idx="1046">
                  <c:v>-18,30752975</c:v>
                </c:pt>
                <c:pt idx="1047">
                  <c:v>-18,30761617</c:v>
                </c:pt>
                <c:pt idx="1048">
                  <c:v>-18,30771149</c:v>
                </c:pt>
                <c:pt idx="1049">
                  <c:v>-18,30798032</c:v>
                </c:pt>
                <c:pt idx="1050">
                  <c:v>-18,30826894</c:v>
                </c:pt>
                <c:pt idx="1051">
                  <c:v>-18,30865236</c:v>
                </c:pt>
                <c:pt idx="1052">
                  <c:v>-18,30896207</c:v>
                </c:pt>
                <c:pt idx="1053">
                  <c:v>-18,30963766</c:v>
                </c:pt>
                <c:pt idx="1054">
                  <c:v>-18,31030248</c:v>
                </c:pt>
                <c:pt idx="1055">
                  <c:v>-18,31089424</c:v>
                </c:pt>
                <c:pt idx="1056">
                  <c:v>-18,31113834</c:v>
                </c:pt>
                <c:pt idx="1057">
                  <c:v>-18,31156466</c:v>
                </c:pt>
                <c:pt idx="1058">
                  <c:v>-18,31174026</c:v>
                </c:pt>
                <c:pt idx="1059">
                  <c:v>-18,31195539</c:v>
                </c:pt>
                <c:pt idx="1060">
                  <c:v>-18,31204163</c:v>
                </c:pt>
                <c:pt idx="1061">
                  <c:v>-18,31211036</c:v>
                </c:pt>
                <c:pt idx="1062">
                  <c:v>-18,31222128</c:v>
                </c:pt>
                <c:pt idx="1063">
                  <c:v>-18,31240569</c:v>
                </c:pt>
                <c:pt idx="1064">
                  <c:v>-18,31248783</c:v>
                </c:pt>
                <c:pt idx="1065">
                  <c:v>-18,31291219</c:v>
                </c:pt>
                <c:pt idx="1066">
                  <c:v>-18,31309738</c:v>
                </c:pt>
                <c:pt idx="1067">
                  <c:v>-18,31372523</c:v>
                </c:pt>
                <c:pt idx="1068">
                  <c:v>-18,31420519</c:v>
                </c:pt>
                <c:pt idx="1069">
                  <c:v>-18,31483998</c:v>
                </c:pt>
                <c:pt idx="1070">
                  <c:v>-18,31502331</c:v>
                </c:pt>
                <c:pt idx="1071">
                  <c:v>-18,31547114</c:v>
                </c:pt>
                <c:pt idx="1072">
                  <c:v>-18,31559486</c:v>
                </c:pt>
                <c:pt idx="1073">
                  <c:v>-18,31588809</c:v>
                </c:pt>
                <c:pt idx="1074">
                  <c:v>-18,3160907</c:v>
                </c:pt>
                <c:pt idx="1075">
                  <c:v>-18,31623203</c:v>
                </c:pt>
                <c:pt idx="1076">
                  <c:v>-18,31663794</c:v>
                </c:pt>
                <c:pt idx="1077">
                  <c:v>-18,31684558</c:v>
                </c:pt>
                <c:pt idx="1078">
                  <c:v>-18,31730035</c:v>
                </c:pt>
                <c:pt idx="1079">
                  <c:v>-18,31760256</c:v>
                </c:pt>
                <c:pt idx="1080">
                  <c:v>-18,31777742</c:v>
                </c:pt>
                <c:pt idx="1081">
                  <c:v>-18,31815036</c:v>
                </c:pt>
                <c:pt idx="1082">
                  <c:v>-18,31845398</c:v>
                </c:pt>
                <c:pt idx="1083">
                  <c:v>-18,31861151</c:v>
                </c:pt>
                <c:pt idx="1084">
                  <c:v>-18,31885808</c:v>
                </c:pt>
                <c:pt idx="1085">
                  <c:v>-18,31912867</c:v>
                </c:pt>
                <c:pt idx="1086">
                  <c:v>-18,31950022</c:v>
                </c:pt>
                <c:pt idx="1087">
                  <c:v>-18,31978293</c:v>
                </c:pt>
                <c:pt idx="1088">
                  <c:v>-18,32017497</c:v>
                </c:pt>
                <c:pt idx="1089">
                  <c:v>-18,32037767</c:v>
                </c:pt>
                <c:pt idx="1090">
                  <c:v>-18,32075304</c:v>
                </c:pt>
                <c:pt idx="1091">
                  <c:v>-18,32109996</c:v>
                </c:pt>
                <c:pt idx="1092">
                  <c:v>-18,3214377</c:v>
                </c:pt>
                <c:pt idx="1093">
                  <c:v>-18,3218805</c:v>
                </c:pt>
                <c:pt idx="1094">
                  <c:v>-18,32202862</c:v>
                </c:pt>
                <c:pt idx="1095">
                  <c:v>-18,32234416</c:v>
                </c:pt>
                <c:pt idx="1096">
                  <c:v>-18,32274756</c:v>
                </c:pt>
                <c:pt idx="1097">
                  <c:v>-18,32303143</c:v>
                </c:pt>
                <c:pt idx="1098">
                  <c:v>-18,32304959</c:v>
                </c:pt>
                <c:pt idx="1099">
                  <c:v>-18,32345085</c:v>
                </c:pt>
                <c:pt idx="1100">
                  <c:v>-18,32385206</c:v>
                </c:pt>
                <c:pt idx="1101">
                  <c:v>-18,32414613</c:v>
                </c:pt>
                <c:pt idx="1102">
                  <c:v>-18,32441244</c:v>
                </c:pt>
                <c:pt idx="1103">
                  <c:v>-18,32454026</c:v>
                </c:pt>
                <c:pt idx="1104">
                  <c:v>-18,32488592</c:v>
                </c:pt>
                <c:pt idx="1105">
                  <c:v>-18,32522315</c:v>
                </c:pt>
                <c:pt idx="1106">
                  <c:v>-18,32552607</c:v>
                </c:pt>
                <c:pt idx="1107">
                  <c:v>-18,32590721</c:v>
                </c:pt>
                <c:pt idx="1108">
                  <c:v>-18,32603313</c:v>
                </c:pt>
                <c:pt idx="1109">
                  <c:v>-18,32620756</c:v>
                </c:pt>
                <c:pt idx="1110">
                  <c:v>-18,3263698</c:v>
                </c:pt>
                <c:pt idx="1111">
                  <c:v>-18,3265494</c:v>
                </c:pt>
                <c:pt idx="1112">
                  <c:v>-18,32666591</c:v>
                </c:pt>
                <c:pt idx="1113">
                  <c:v>-18,32685958</c:v>
                </c:pt>
                <c:pt idx="1114">
                  <c:v>-18,32724403</c:v>
                </c:pt>
                <c:pt idx="1115">
                  <c:v>-18,32774522</c:v>
                </c:pt>
                <c:pt idx="1116">
                  <c:v>-18,32848292</c:v>
                </c:pt>
                <c:pt idx="1117">
                  <c:v>-18,32881419</c:v>
                </c:pt>
                <c:pt idx="1118">
                  <c:v>-18,3294637</c:v>
                </c:pt>
                <c:pt idx="1119">
                  <c:v>-18,32979376</c:v>
                </c:pt>
                <c:pt idx="1120">
                  <c:v>-18,3301126</c:v>
                </c:pt>
                <c:pt idx="1121">
                  <c:v>-18,33053388</c:v>
                </c:pt>
                <c:pt idx="1122">
                  <c:v>-18,33059973</c:v>
                </c:pt>
                <c:pt idx="1123">
                  <c:v>-18,33071116</c:v>
                </c:pt>
                <c:pt idx="1124">
                  <c:v>-18,3309743</c:v>
                </c:pt>
                <c:pt idx="1125">
                  <c:v>-18,33115074</c:v>
                </c:pt>
                <c:pt idx="1126">
                  <c:v>-18,33121798</c:v>
                </c:pt>
                <c:pt idx="1127">
                  <c:v>-18,33159289</c:v>
                </c:pt>
                <c:pt idx="1128">
                  <c:v>-18,33188202</c:v>
                </c:pt>
                <c:pt idx="1129">
                  <c:v>-18,33233087</c:v>
                </c:pt>
                <c:pt idx="1130">
                  <c:v>-18,33261585</c:v>
                </c:pt>
                <c:pt idx="1131">
                  <c:v>-18,33281809</c:v>
                </c:pt>
                <c:pt idx="1132">
                  <c:v>-18,33324804</c:v>
                </c:pt>
                <c:pt idx="1133">
                  <c:v>-18,33374154</c:v>
                </c:pt>
                <c:pt idx="1134">
                  <c:v>-18,33385176</c:v>
                </c:pt>
                <c:pt idx="1135">
                  <c:v>-18,33423384</c:v>
                </c:pt>
                <c:pt idx="1136">
                  <c:v>-18,33447999</c:v>
                </c:pt>
                <c:pt idx="1137">
                  <c:v>-18,33472567</c:v>
                </c:pt>
                <c:pt idx="1138">
                  <c:v>-18,33518421</c:v>
                </c:pt>
                <c:pt idx="1139">
                  <c:v>-18,33546747</c:v>
                </c:pt>
                <c:pt idx="1140">
                  <c:v>-18,33557848</c:v>
                </c:pt>
                <c:pt idx="1141">
                  <c:v>-18,33579637</c:v>
                </c:pt>
                <c:pt idx="1142">
                  <c:v>-18,33601616</c:v>
                </c:pt>
                <c:pt idx="1143">
                  <c:v>-18,33638869</c:v>
                </c:pt>
                <c:pt idx="1144">
                  <c:v>-18,33683465</c:v>
                </c:pt>
                <c:pt idx="1145">
                  <c:v>-18,3369974</c:v>
                </c:pt>
                <c:pt idx="1146">
                  <c:v>-18,33750786</c:v>
                </c:pt>
                <c:pt idx="1147">
                  <c:v>-18,33788234</c:v>
                </c:pt>
                <c:pt idx="1148">
                  <c:v>-18,33834568</c:v>
                </c:pt>
                <c:pt idx="1149">
                  <c:v>-18,33848933</c:v>
                </c:pt>
                <c:pt idx="1150">
                  <c:v>-18,3386443</c:v>
                </c:pt>
                <c:pt idx="1151">
                  <c:v>-18,33892319</c:v>
                </c:pt>
                <c:pt idx="1152">
                  <c:v>-18,33934019</c:v>
                </c:pt>
                <c:pt idx="1153">
                  <c:v>-18,33932184</c:v>
                </c:pt>
                <c:pt idx="1154">
                  <c:v>-18,3395129</c:v>
                </c:pt>
                <c:pt idx="1155">
                  <c:v>-18,33988119</c:v>
                </c:pt>
                <c:pt idx="1156">
                  <c:v>-18,34017563</c:v>
                </c:pt>
                <c:pt idx="1157">
                  <c:v>-18,34059389</c:v>
                </c:pt>
                <c:pt idx="1158">
                  <c:v>-18,34126882</c:v>
                </c:pt>
                <c:pt idx="1159">
                  <c:v>-18,34165476</c:v>
                </c:pt>
                <c:pt idx="1160">
                  <c:v>-18,34208182</c:v>
                </c:pt>
                <c:pt idx="1161">
                  <c:v>-18,34246818</c:v>
                </c:pt>
                <c:pt idx="1162">
                  <c:v>-18,34252452</c:v>
                </c:pt>
                <c:pt idx="1163">
                  <c:v>-18,34285346</c:v>
                </c:pt>
                <c:pt idx="1164">
                  <c:v>-18,34291549</c:v>
                </c:pt>
                <c:pt idx="1165">
                  <c:v>-18,34310208</c:v>
                </c:pt>
                <c:pt idx="1166">
                  <c:v>-18,34320359</c:v>
                </c:pt>
                <c:pt idx="1167">
                  <c:v>-18,34337244</c:v>
                </c:pt>
                <c:pt idx="1168">
                  <c:v>-18,34345496</c:v>
                </c:pt>
                <c:pt idx="1169">
                  <c:v>-18,34392639</c:v>
                </c:pt>
                <c:pt idx="1170">
                  <c:v>-18,34416668</c:v>
                </c:pt>
                <c:pt idx="1171">
                  <c:v>-18,34471662</c:v>
                </c:pt>
                <c:pt idx="1172">
                  <c:v>-18,34509991</c:v>
                </c:pt>
                <c:pt idx="1173">
                  <c:v>-18,34546187</c:v>
                </c:pt>
                <c:pt idx="1174">
                  <c:v>-18,34590746</c:v>
                </c:pt>
                <c:pt idx="1175">
                  <c:v>-18,34622024</c:v>
                </c:pt>
                <c:pt idx="1176">
                  <c:v>-18,34665997</c:v>
                </c:pt>
                <c:pt idx="1177">
                  <c:v>-18,34680665</c:v>
                </c:pt>
                <c:pt idx="1178">
                  <c:v>-18,34694765</c:v>
                </c:pt>
                <c:pt idx="1179">
                  <c:v>-18,34720567</c:v>
                </c:pt>
                <c:pt idx="1180">
                  <c:v>-18,34747525</c:v>
                </c:pt>
                <c:pt idx="1181">
                  <c:v>-18,3476651</c:v>
                </c:pt>
                <c:pt idx="1182">
                  <c:v>-18,3478373</c:v>
                </c:pt>
                <c:pt idx="1183">
                  <c:v>-18,34812461</c:v>
                </c:pt>
                <c:pt idx="1184">
                  <c:v>-18,34852936</c:v>
                </c:pt>
                <c:pt idx="1185">
                  <c:v>-18,34888042</c:v>
                </c:pt>
                <c:pt idx="1186">
                  <c:v>-18,34944634</c:v>
                </c:pt>
                <c:pt idx="1187">
                  <c:v>-18,34960444</c:v>
                </c:pt>
                <c:pt idx="1188">
                  <c:v>-18,35004393</c:v>
                </c:pt>
                <c:pt idx="1189">
                  <c:v>-18,35043592</c:v>
                </c:pt>
                <c:pt idx="1190">
                  <c:v>-18,35075643</c:v>
                </c:pt>
                <c:pt idx="1191">
                  <c:v>-18,35095523</c:v>
                </c:pt>
                <c:pt idx="1192">
                  <c:v>-18,35110414</c:v>
                </c:pt>
                <c:pt idx="1193">
                  <c:v>-18,35147202</c:v>
                </c:pt>
                <c:pt idx="1194">
                  <c:v>-18,35187481</c:v>
                </c:pt>
                <c:pt idx="1195">
                  <c:v>-18,3520947</c:v>
                </c:pt>
                <c:pt idx="1196">
                  <c:v>-18,35228017</c:v>
                </c:pt>
                <c:pt idx="1197">
                  <c:v>-18,35254513</c:v>
                </c:pt>
                <c:pt idx="1198">
                  <c:v>-18,35288833</c:v>
                </c:pt>
                <c:pt idx="1199">
                  <c:v>-18,35307529</c:v>
                </c:pt>
                <c:pt idx="1200">
                  <c:v>-18,35321876</c:v>
                </c:pt>
                <c:pt idx="1201">
                  <c:v>-18,3532691</c:v>
                </c:pt>
                <c:pt idx="1202">
                  <c:v>-18,35334025</c:v>
                </c:pt>
                <c:pt idx="1203">
                  <c:v>-18,35349322</c:v>
                </c:pt>
                <c:pt idx="1204">
                  <c:v>-18,35387711</c:v>
                </c:pt>
                <c:pt idx="1205">
                  <c:v>-18,35442473</c:v>
                </c:pt>
                <c:pt idx="1206">
                  <c:v>-18,35479311</c:v>
                </c:pt>
                <c:pt idx="1207">
                  <c:v>-18,35555321</c:v>
                </c:pt>
                <c:pt idx="1208">
                  <c:v>-18,3563359</c:v>
                </c:pt>
                <c:pt idx="1209">
                  <c:v>-18,35690163</c:v>
                </c:pt>
                <c:pt idx="1210">
                  <c:v>-18,35708161</c:v>
                </c:pt>
                <c:pt idx="1211">
                  <c:v>-18,3573929</c:v>
                </c:pt>
                <c:pt idx="1212">
                  <c:v>-18,35757679</c:v>
                </c:pt>
                <c:pt idx="1213">
                  <c:v>-18,35766815</c:v>
                </c:pt>
                <c:pt idx="1214">
                  <c:v>-18,357715</c:v>
                </c:pt>
                <c:pt idx="1215">
                  <c:v>-18,35781307</c:v>
                </c:pt>
                <c:pt idx="1216">
                  <c:v>-18,35786904</c:v>
                </c:pt>
                <c:pt idx="1217">
                  <c:v>-18,35806513</c:v>
                </c:pt>
                <c:pt idx="1218">
                  <c:v>-18,35815146</c:v>
                </c:pt>
                <c:pt idx="1219">
                  <c:v>-18,35844352</c:v>
                </c:pt>
                <c:pt idx="1220">
                  <c:v>-18,3587415</c:v>
                </c:pt>
                <c:pt idx="1221">
                  <c:v>-18,35944055</c:v>
                </c:pt>
                <c:pt idx="1222">
                  <c:v>-18,36016084</c:v>
                </c:pt>
                <c:pt idx="1223">
                  <c:v>-18,3608062</c:v>
                </c:pt>
                <c:pt idx="1224">
                  <c:v>-18,36118557</c:v>
                </c:pt>
                <c:pt idx="1225">
                  <c:v>-18,36146134</c:v>
                </c:pt>
                <c:pt idx="1226">
                  <c:v>-18,36195303</c:v>
                </c:pt>
                <c:pt idx="1227">
                  <c:v>-18,36201766</c:v>
                </c:pt>
                <c:pt idx="1228">
                  <c:v>-18,36199526</c:v>
                </c:pt>
                <c:pt idx="1229">
                  <c:v>-18,3621263</c:v>
                </c:pt>
                <c:pt idx="1230">
                  <c:v>-18,36215592</c:v>
                </c:pt>
                <c:pt idx="1231">
                  <c:v>-18,36229324</c:v>
                </c:pt>
                <c:pt idx="1232">
                  <c:v>-18,36238558</c:v>
                </c:pt>
                <c:pt idx="1233">
                  <c:v>-18,36243871</c:v>
                </c:pt>
                <c:pt idx="1234">
                  <c:v>-18,36262321</c:v>
                </c:pt>
                <c:pt idx="1235">
                  <c:v>-18,36315984</c:v>
                </c:pt>
                <c:pt idx="1236">
                  <c:v>-18,36378261</c:v>
                </c:pt>
                <c:pt idx="1237">
                  <c:v>-18,36443538</c:v>
                </c:pt>
                <c:pt idx="1238">
                  <c:v>-18,3648351</c:v>
                </c:pt>
                <c:pt idx="1239">
                  <c:v>-18,36544721</c:v>
                </c:pt>
                <c:pt idx="1240">
                  <c:v>-18,36608074</c:v>
                </c:pt>
                <c:pt idx="1241">
                  <c:v>-18,36644023</c:v>
                </c:pt>
                <c:pt idx="1242">
                  <c:v>-18,36671791</c:v>
                </c:pt>
                <c:pt idx="1243">
                  <c:v>-18,36678957</c:v>
                </c:pt>
                <c:pt idx="1244">
                  <c:v>-18,36691768</c:v>
                </c:pt>
                <c:pt idx="1245">
                  <c:v>-18,36707395</c:v>
                </c:pt>
                <c:pt idx="1246">
                  <c:v>-18,36722315</c:v>
                </c:pt>
                <c:pt idx="1247">
                  <c:v>-18,3673181</c:v>
                </c:pt>
                <c:pt idx="1248">
                  <c:v>-18,36748196</c:v>
                </c:pt>
                <c:pt idx="1249">
                  <c:v>-18,3675913</c:v>
                </c:pt>
                <c:pt idx="1250">
                  <c:v>-18,36814185</c:v>
                </c:pt>
                <c:pt idx="1251">
                  <c:v>-18,36849692</c:v>
                </c:pt>
                <c:pt idx="1252">
                  <c:v>-18,36856956</c:v>
                </c:pt>
                <c:pt idx="1253">
                  <c:v>-18,36897981</c:v>
                </c:pt>
                <c:pt idx="1254">
                  <c:v>-18,36940398</c:v>
                </c:pt>
                <c:pt idx="1255">
                  <c:v>-18,36986331</c:v>
                </c:pt>
                <c:pt idx="1256">
                  <c:v>-18,37032171</c:v>
                </c:pt>
                <c:pt idx="1257">
                  <c:v>-18,37054215</c:v>
                </c:pt>
                <c:pt idx="1258">
                  <c:v>-18,37120139</c:v>
                </c:pt>
                <c:pt idx="1259">
                  <c:v>-18,37155888</c:v>
                </c:pt>
                <c:pt idx="1260">
                  <c:v>-18,37169029</c:v>
                </c:pt>
                <c:pt idx="1261">
                  <c:v>-18,37209983</c:v>
                </c:pt>
                <c:pt idx="1262">
                  <c:v>-18,37208871</c:v>
                </c:pt>
                <c:pt idx="1263">
                  <c:v>-18,37213308</c:v>
                </c:pt>
                <c:pt idx="1264">
                  <c:v>-18,37242999</c:v>
                </c:pt>
                <c:pt idx="1265">
                  <c:v>-18,37242198</c:v>
                </c:pt>
                <c:pt idx="1266">
                  <c:v>-18,37269122</c:v>
                </c:pt>
                <c:pt idx="1267">
                  <c:v>-18,37316895</c:v>
                </c:pt>
                <c:pt idx="1268">
                  <c:v>-18,37362241</c:v>
                </c:pt>
                <c:pt idx="1269">
                  <c:v>-18,37412057</c:v>
                </c:pt>
                <c:pt idx="1270">
                  <c:v>-18,37463853</c:v>
                </c:pt>
                <c:pt idx="1271">
                  <c:v>-18,37497147</c:v>
                </c:pt>
                <c:pt idx="1272">
                  <c:v>-18,37530535</c:v>
                </c:pt>
                <c:pt idx="1273">
                  <c:v>-18,37556389</c:v>
                </c:pt>
                <c:pt idx="1274">
                  <c:v>-18,37597321</c:v>
                </c:pt>
                <c:pt idx="1275">
                  <c:v>-18,37595407</c:v>
                </c:pt>
                <c:pt idx="1276">
                  <c:v>-18,37605428</c:v>
                </c:pt>
                <c:pt idx="1277">
                  <c:v>-18,37633316</c:v>
                </c:pt>
                <c:pt idx="1278">
                  <c:v>-18,37655915</c:v>
                </c:pt>
                <c:pt idx="1279">
                  <c:v>-18,37671277</c:v>
                </c:pt>
                <c:pt idx="1280">
                  <c:v>-18,37686355</c:v>
                </c:pt>
                <c:pt idx="1281">
                  <c:v>-18,37733783</c:v>
                </c:pt>
                <c:pt idx="1282">
                  <c:v>-18,37770253</c:v>
                </c:pt>
                <c:pt idx="1283">
                  <c:v>-18,37804912</c:v>
                </c:pt>
                <c:pt idx="1284">
                  <c:v>-18,37874417</c:v>
                </c:pt>
                <c:pt idx="1285">
                  <c:v>-18,37902082</c:v>
                </c:pt>
                <c:pt idx="1286">
                  <c:v>-18,37940811</c:v>
                </c:pt>
                <c:pt idx="1287">
                  <c:v>-18,37978786</c:v>
                </c:pt>
                <c:pt idx="1288">
                  <c:v>-18,37999531</c:v>
                </c:pt>
                <c:pt idx="1289">
                  <c:v>-18,38012239</c:v>
                </c:pt>
                <c:pt idx="1290">
                  <c:v>-18,38015028</c:v>
                </c:pt>
                <c:pt idx="1291">
                  <c:v>-18,38034758</c:v>
                </c:pt>
                <c:pt idx="1292">
                  <c:v>-18,38058046</c:v>
                </c:pt>
                <c:pt idx="1293">
                  <c:v>-18,38104309</c:v>
                </c:pt>
                <c:pt idx="1294">
                  <c:v>-18,38119867</c:v>
                </c:pt>
                <c:pt idx="1295">
                  <c:v>-18,38155648</c:v>
                </c:pt>
                <c:pt idx="1296">
                  <c:v>-18,38185246</c:v>
                </c:pt>
                <c:pt idx="1297">
                  <c:v>-18,38240492</c:v>
                </c:pt>
                <c:pt idx="1298">
                  <c:v>-18,38278569</c:v>
                </c:pt>
                <c:pt idx="1299">
                  <c:v>-18,38298569</c:v>
                </c:pt>
                <c:pt idx="1300">
                  <c:v>-18,38321787</c:v>
                </c:pt>
                <c:pt idx="1301">
                  <c:v>-18,3833016</c:v>
                </c:pt>
                <c:pt idx="1302">
                  <c:v>-18,38356046</c:v>
                </c:pt>
                <c:pt idx="1303">
                  <c:v>-18,38375813</c:v>
                </c:pt>
                <c:pt idx="1304">
                  <c:v>-18,38391459</c:v>
                </c:pt>
                <c:pt idx="1305">
                  <c:v>-18,38426756</c:v>
                </c:pt>
                <c:pt idx="1306">
                  <c:v>-18,38455409</c:v>
                </c:pt>
                <c:pt idx="1307">
                  <c:v>-18,38489216</c:v>
                </c:pt>
                <c:pt idx="1308">
                  <c:v>-18,38523144</c:v>
                </c:pt>
                <c:pt idx="1309">
                  <c:v>-18,38575591</c:v>
                </c:pt>
                <c:pt idx="1310">
                  <c:v>-18,38648462</c:v>
                </c:pt>
                <c:pt idx="1311">
                  <c:v>-18,38682074</c:v>
                </c:pt>
                <c:pt idx="1312">
                  <c:v>-18,38739346</c:v>
                </c:pt>
                <c:pt idx="1313">
                  <c:v>-18,38752058</c:v>
                </c:pt>
                <c:pt idx="1314">
                  <c:v>-18,3878064</c:v>
                </c:pt>
                <c:pt idx="1315">
                  <c:v>-18,38805348</c:v>
                </c:pt>
                <c:pt idx="1316">
                  <c:v>-18,38831677</c:v>
                </c:pt>
                <c:pt idx="1317">
                  <c:v>-18,38841791</c:v>
                </c:pt>
                <c:pt idx="1318">
                  <c:v>-18,38838955</c:v>
                </c:pt>
                <c:pt idx="1319">
                  <c:v>-18,38861586</c:v>
                </c:pt>
                <c:pt idx="1320">
                  <c:v>-18,3886927</c:v>
                </c:pt>
                <c:pt idx="1321">
                  <c:v>-18,38892124</c:v>
                </c:pt>
                <c:pt idx="1322">
                  <c:v>-18,38889158</c:v>
                </c:pt>
                <c:pt idx="1323">
                  <c:v>-18,38915072</c:v>
                </c:pt>
                <c:pt idx="1324">
                  <c:v>-18,38968116</c:v>
                </c:pt>
                <c:pt idx="1325">
                  <c:v>-18,39034864</c:v>
                </c:pt>
                <c:pt idx="1326">
                  <c:v>-18,39117653</c:v>
                </c:pt>
                <c:pt idx="1327">
                  <c:v>-18,39168667</c:v>
                </c:pt>
                <c:pt idx="1328">
                  <c:v>-18,39228574</c:v>
                </c:pt>
                <c:pt idx="1329">
                  <c:v>-18,39255284</c:v>
                </c:pt>
                <c:pt idx="1330">
                  <c:v>-18,39293087</c:v>
                </c:pt>
                <c:pt idx="1331">
                  <c:v>-18,39303555</c:v>
                </c:pt>
                <c:pt idx="1332">
                  <c:v>-18,39308426</c:v>
                </c:pt>
                <c:pt idx="1333">
                  <c:v>-18,39325096</c:v>
                </c:pt>
                <c:pt idx="1334">
                  <c:v>-18,39335732</c:v>
                </c:pt>
                <c:pt idx="1335">
                  <c:v>-18,39352035</c:v>
                </c:pt>
                <c:pt idx="1336">
                  <c:v>-18,39365641</c:v>
                </c:pt>
                <c:pt idx="1337">
                  <c:v>-18,39384468</c:v>
                </c:pt>
                <c:pt idx="1338">
                  <c:v>-18,39419653</c:v>
                </c:pt>
                <c:pt idx="1339">
                  <c:v>-18,39464017</c:v>
                </c:pt>
                <c:pt idx="1340">
                  <c:v>-18,39525545</c:v>
                </c:pt>
                <c:pt idx="1341">
                  <c:v>-18,39548763</c:v>
                </c:pt>
                <c:pt idx="1342">
                  <c:v>-18,39601047</c:v>
                </c:pt>
                <c:pt idx="1343">
                  <c:v>-18,39648726</c:v>
                </c:pt>
                <c:pt idx="1344">
                  <c:v>-18,39678752</c:v>
                </c:pt>
                <c:pt idx="1345">
                  <c:v>-18,39694245</c:v>
                </c:pt>
                <c:pt idx="1346">
                  <c:v>-18,39715372</c:v>
                </c:pt>
                <c:pt idx="1347">
                  <c:v>-18,39729509</c:v>
                </c:pt>
                <c:pt idx="1348">
                  <c:v>-18,39742934</c:v>
                </c:pt>
                <c:pt idx="1349">
                  <c:v>-18,39774371</c:v>
                </c:pt>
                <c:pt idx="1350">
                  <c:v>-18,39777407</c:v>
                </c:pt>
                <c:pt idx="1351">
                  <c:v>-18,39810544</c:v>
                </c:pt>
                <c:pt idx="1352">
                  <c:v>-18,39849589</c:v>
                </c:pt>
                <c:pt idx="1353">
                  <c:v>-18,39908286</c:v>
                </c:pt>
                <c:pt idx="1354">
                  <c:v>-18,39937166</c:v>
                </c:pt>
                <c:pt idx="1355">
                  <c:v>-18,39968915</c:v>
                </c:pt>
                <c:pt idx="1356">
                  <c:v>-18,3999454</c:v>
                </c:pt>
                <c:pt idx="1357">
                  <c:v>-18,40035034</c:v>
                </c:pt>
                <c:pt idx="1358">
                  <c:v>-18,40072529</c:v>
                </c:pt>
                <c:pt idx="1359">
                  <c:v>-18,40085503</c:v>
                </c:pt>
                <c:pt idx="1360">
                  <c:v>-18,4011795</c:v>
                </c:pt>
                <c:pt idx="1361">
                  <c:v>-18,4014812</c:v>
                </c:pt>
                <c:pt idx="1362">
                  <c:v>-18,40178206</c:v>
                </c:pt>
                <c:pt idx="1363">
                  <c:v>-18,40214784</c:v>
                </c:pt>
                <c:pt idx="1364">
                  <c:v>-18,4021762</c:v>
                </c:pt>
                <c:pt idx="1365">
                  <c:v>-18,4025451</c:v>
                </c:pt>
                <c:pt idx="1366">
                  <c:v>-18,40281593</c:v>
                </c:pt>
                <c:pt idx="1367">
                  <c:v>-18,4031159</c:v>
                </c:pt>
                <c:pt idx="1368">
                  <c:v>-18,40342492</c:v>
                </c:pt>
                <c:pt idx="1369">
                  <c:v>-18,40342175</c:v>
                </c:pt>
                <c:pt idx="1370">
                  <c:v>-18,40393542</c:v>
                </c:pt>
                <c:pt idx="1371">
                  <c:v>-18,40438325</c:v>
                </c:pt>
                <c:pt idx="1372">
                  <c:v>-18,40494865</c:v>
                </c:pt>
                <c:pt idx="1373">
                  <c:v>-18,40511969</c:v>
                </c:pt>
                <c:pt idx="1374">
                  <c:v>-18,40562619</c:v>
                </c:pt>
                <c:pt idx="1375">
                  <c:v>-18,40586387</c:v>
                </c:pt>
                <c:pt idx="1376">
                  <c:v>-18,40615202</c:v>
                </c:pt>
                <c:pt idx="1377">
                  <c:v>-18,40644566</c:v>
                </c:pt>
                <c:pt idx="1378">
                  <c:v>-18,40660124</c:v>
                </c:pt>
                <c:pt idx="1379">
                  <c:v>-18,40671593</c:v>
                </c:pt>
                <c:pt idx="1380">
                  <c:v>-18,40698522</c:v>
                </c:pt>
                <c:pt idx="1381">
                  <c:v>-18,40723202</c:v>
                </c:pt>
                <c:pt idx="1382">
                  <c:v>-18,40765778</c:v>
                </c:pt>
                <c:pt idx="1383">
                  <c:v>-18,4077951</c:v>
                </c:pt>
                <c:pt idx="1384">
                  <c:v>-18,40804269</c:v>
                </c:pt>
                <c:pt idx="1385">
                  <c:v>-18,40854635</c:v>
                </c:pt>
                <c:pt idx="1386">
                  <c:v>-18,4088583</c:v>
                </c:pt>
                <c:pt idx="1387">
                  <c:v>-18,40911176</c:v>
                </c:pt>
                <c:pt idx="1388">
                  <c:v>-18,40953546</c:v>
                </c:pt>
                <c:pt idx="1389">
                  <c:v>-18,4099256</c:v>
                </c:pt>
                <c:pt idx="1390">
                  <c:v>-18,41036201</c:v>
                </c:pt>
                <c:pt idx="1391">
                  <c:v>-18,41045109</c:v>
                </c:pt>
                <c:pt idx="1392">
                  <c:v>-18,41054241</c:v>
                </c:pt>
                <c:pt idx="1393">
                  <c:v>-18,41073962</c:v>
                </c:pt>
                <c:pt idx="1394">
                  <c:v>-18,41096928</c:v>
                </c:pt>
                <c:pt idx="1395">
                  <c:v>-18,41153138</c:v>
                </c:pt>
                <c:pt idx="1396">
                  <c:v>-18,41185017</c:v>
                </c:pt>
                <c:pt idx="1397">
                  <c:v>-18,41199886</c:v>
                </c:pt>
                <c:pt idx="1398">
                  <c:v>-18,41246373</c:v>
                </c:pt>
                <c:pt idx="1399">
                  <c:v>-18,41241302</c:v>
                </c:pt>
                <c:pt idx="1400">
                  <c:v>-18,41266238</c:v>
                </c:pt>
                <c:pt idx="1401">
                  <c:v>-18,41272096</c:v>
                </c:pt>
                <c:pt idx="1402">
                  <c:v>-18,41281707</c:v>
                </c:pt>
                <c:pt idx="1403">
                  <c:v>-18,41287458</c:v>
                </c:pt>
                <c:pt idx="1404">
                  <c:v>-18,41323193</c:v>
                </c:pt>
                <c:pt idx="1405">
                  <c:v>-18,4136548</c:v>
                </c:pt>
                <c:pt idx="1406">
                  <c:v>-18,41399315</c:v>
                </c:pt>
                <c:pt idx="1407">
                  <c:v>-18,41486384</c:v>
                </c:pt>
                <c:pt idx="1408">
                  <c:v>-18,41575731</c:v>
                </c:pt>
                <c:pt idx="1409">
                  <c:v>-18,41635927</c:v>
                </c:pt>
                <c:pt idx="1410">
                  <c:v>-18,41683117</c:v>
                </c:pt>
                <c:pt idx="1411">
                  <c:v>-18,41694619</c:v>
                </c:pt>
                <c:pt idx="1412">
                  <c:v>-18,41714884</c:v>
                </c:pt>
                <c:pt idx="1413">
                  <c:v>-18,41719708</c:v>
                </c:pt>
                <c:pt idx="1414">
                  <c:v>-18,4172945</c:v>
                </c:pt>
                <c:pt idx="1415">
                  <c:v>-18,41740556</c:v>
                </c:pt>
                <c:pt idx="1416">
                  <c:v>-18,41748235</c:v>
                </c:pt>
                <c:pt idx="1417">
                  <c:v>-18,41765008</c:v>
                </c:pt>
                <c:pt idx="1418">
                  <c:v>-18,41771294</c:v>
                </c:pt>
                <c:pt idx="1419">
                  <c:v>-18,41811811</c:v>
                </c:pt>
                <c:pt idx="1420">
                  <c:v>-18,41824473</c:v>
                </c:pt>
                <c:pt idx="1421">
                  <c:v>-18,41872818</c:v>
                </c:pt>
                <c:pt idx="1422">
                  <c:v>-18,41957075</c:v>
                </c:pt>
                <c:pt idx="1423">
                  <c:v>-18,42015399</c:v>
                </c:pt>
                <c:pt idx="1424">
                  <c:v>-18,42078449</c:v>
                </c:pt>
                <c:pt idx="1425">
                  <c:v>-18,42103334</c:v>
                </c:pt>
                <c:pt idx="1426">
                  <c:v>-18,42140997</c:v>
                </c:pt>
                <c:pt idx="1427">
                  <c:v>-18,42145779</c:v>
                </c:pt>
                <c:pt idx="1428">
                  <c:v>-18,4215885</c:v>
                </c:pt>
                <c:pt idx="1429">
                  <c:v>-18,4216659</c:v>
                </c:pt>
                <c:pt idx="1430">
                  <c:v>-18,42179679</c:v>
                </c:pt>
                <c:pt idx="1431">
                  <c:v>-18,42194357</c:v>
                </c:pt>
                <c:pt idx="1432">
                  <c:v>-18,42216527</c:v>
                </c:pt>
                <c:pt idx="1433">
                  <c:v>-18,42234464</c:v>
                </c:pt>
                <c:pt idx="1434">
                  <c:v>-18,42248439</c:v>
                </c:pt>
                <c:pt idx="1435">
                  <c:v>-18,42296542</c:v>
                </c:pt>
                <c:pt idx="1436">
                  <c:v>-18,42368519</c:v>
                </c:pt>
                <c:pt idx="1437">
                  <c:v>-18,42415164</c:v>
                </c:pt>
                <c:pt idx="1438">
                  <c:v>-18,42471169</c:v>
                </c:pt>
                <c:pt idx="1439">
                  <c:v>-18,42481898</c:v>
                </c:pt>
                <c:pt idx="1440">
                  <c:v>-18,42527738</c:v>
                </c:pt>
                <c:pt idx="1441">
                  <c:v>-18,42576572</c:v>
                </c:pt>
                <c:pt idx="1442">
                  <c:v>-18,42598081</c:v>
                </c:pt>
                <c:pt idx="1443">
                  <c:v>-18,42612963</c:v>
                </c:pt>
                <c:pt idx="1444">
                  <c:v>-18,42647958</c:v>
                </c:pt>
                <c:pt idx="1445">
                  <c:v>-18,42664354</c:v>
                </c:pt>
                <c:pt idx="1446">
                  <c:v>-18,42678654</c:v>
                </c:pt>
                <c:pt idx="1447">
                  <c:v>-18,4269512</c:v>
                </c:pt>
                <c:pt idx="1448">
                  <c:v>-18,42695525</c:v>
                </c:pt>
                <c:pt idx="1449">
                  <c:v>-18,42715795</c:v>
                </c:pt>
                <c:pt idx="1450">
                  <c:v>-18,42738133</c:v>
                </c:pt>
                <c:pt idx="1451">
                  <c:v>-18,42767204</c:v>
                </c:pt>
                <c:pt idx="1452">
                  <c:v>-18,42803875</c:v>
                </c:pt>
                <c:pt idx="1453">
                  <c:v>-18,42827964</c:v>
                </c:pt>
                <c:pt idx="1454">
                  <c:v>-18,42892565</c:v>
                </c:pt>
                <c:pt idx="1455">
                  <c:v>-18,42956859</c:v>
                </c:pt>
                <c:pt idx="1456">
                  <c:v>-18,43032352</c:v>
                </c:pt>
                <c:pt idx="1457">
                  <c:v>-18,43075644</c:v>
                </c:pt>
                <c:pt idx="1458">
                  <c:v>-18,43103966</c:v>
                </c:pt>
                <c:pt idx="1459">
                  <c:v>-18,43121507</c:v>
                </c:pt>
                <c:pt idx="1460">
                  <c:v>-18,43138597</c:v>
                </c:pt>
                <c:pt idx="1461">
                  <c:v>-18,43147808</c:v>
                </c:pt>
                <c:pt idx="1462">
                  <c:v>-18,43156376</c:v>
                </c:pt>
                <c:pt idx="1463">
                  <c:v>-18,43164716</c:v>
                </c:pt>
                <c:pt idx="1464">
                  <c:v>-18,43173359</c:v>
                </c:pt>
                <c:pt idx="1465">
                  <c:v>-18,43181373</c:v>
                </c:pt>
                <c:pt idx="1466">
                  <c:v>-18,43200688</c:v>
                </c:pt>
                <c:pt idx="1467">
                  <c:v>-18,43231827</c:v>
                </c:pt>
                <c:pt idx="1468">
                  <c:v>-18,43266612</c:v>
                </c:pt>
                <c:pt idx="1469">
                  <c:v>-18,43335725</c:v>
                </c:pt>
                <c:pt idx="1470">
                  <c:v>-18,4339866</c:v>
                </c:pt>
                <c:pt idx="1471">
                  <c:v>-18,43428466</c:v>
                </c:pt>
                <c:pt idx="1472">
                  <c:v>-18,43486898</c:v>
                </c:pt>
                <c:pt idx="1473">
                  <c:v>-18,43509925</c:v>
                </c:pt>
                <c:pt idx="1474">
                  <c:v>-18,43540053</c:v>
                </c:pt>
                <c:pt idx="1475">
                  <c:v>-18,43565092</c:v>
                </c:pt>
                <c:pt idx="1476">
                  <c:v>-18,43576514</c:v>
                </c:pt>
                <c:pt idx="1477">
                  <c:v>-18,43602479</c:v>
                </c:pt>
                <c:pt idx="1478">
                  <c:v>-18,43615099</c:v>
                </c:pt>
                <c:pt idx="1479">
                  <c:v>-18,43639565</c:v>
                </c:pt>
                <c:pt idx="1480">
                  <c:v>-18,43671481</c:v>
                </c:pt>
                <c:pt idx="1481">
                  <c:v>-18,4368784</c:v>
                </c:pt>
                <c:pt idx="1482">
                  <c:v>-18,43710168</c:v>
                </c:pt>
                <c:pt idx="1483">
                  <c:v>-18,43773936</c:v>
                </c:pt>
                <c:pt idx="1484">
                  <c:v>-18,43813052</c:v>
                </c:pt>
                <c:pt idx="1485">
                  <c:v>-18,43837932</c:v>
                </c:pt>
                <c:pt idx="1486">
                  <c:v>-18,43868684</c:v>
                </c:pt>
                <c:pt idx="1487">
                  <c:v>-18,43899292</c:v>
                </c:pt>
                <c:pt idx="1488">
                  <c:v>-18,43930109</c:v>
                </c:pt>
                <c:pt idx="1489">
                  <c:v>-18,43961779</c:v>
                </c:pt>
                <c:pt idx="1490">
                  <c:v>-18,43972387</c:v>
                </c:pt>
                <c:pt idx="1491">
                  <c:v>-18,43984657</c:v>
                </c:pt>
                <c:pt idx="1492">
                  <c:v>-18,44034464</c:v>
                </c:pt>
                <c:pt idx="1493">
                  <c:v>-18,44064672</c:v>
                </c:pt>
                <c:pt idx="1494">
                  <c:v>-18,44102912</c:v>
                </c:pt>
                <c:pt idx="1495">
                  <c:v>-18,44113212</c:v>
                </c:pt>
                <c:pt idx="1496">
                  <c:v>-18,44147885</c:v>
                </c:pt>
                <c:pt idx="1497">
                  <c:v>-18,44182824</c:v>
                </c:pt>
                <c:pt idx="1498">
                  <c:v>-18,44213697</c:v>
                </c:pt>
                <c:pt idx="1499">
                  <c:v>-18,44236277</c:v>
                </c:pt>
                <c:pt idx="1500">
                  <c:v>-18,44286629</c:v>
                </c:pt>
                <c:pt idx="1501">
                  <c:v>-18,44325721</c:v>
                </c:pt>
                <c:pt idx="1502">
                  <c:v>-18,44359403</c:v>
                </c:pt>
                <c:pt idx="1503">
                  <c:v>-18,44414709</c:v>
                </c:pt>
                <c:pt idx="1504">
                  <c:v>-18,44426835</c:v>
                </c:pt>
                <c:pt idx="1505">
                  <c:v>-18,4445341</c:v>
                </c:pt>
                <c:pt idx="1506">
                  <c:v>-18,44471338</c:v>
                </c:pt>
                <c:pt idx="1507">
                  <c:v>-18,44476069</c:v>
                </c:pt>
                <c:pt idx="1508">
                  <c:v>-18,44507129</c:v>
                </c:pt>
                <c:pt idx="1509">
                  <c:v>-18,44518072</c:v>
                </c:pt>
                <c:pt idx="1510">
                  <c:v>-18,4454319</c:v>
                </c:pt>
                <c:pt idx="1511">
                  <c:v>-18,44577835</c:v>
                </c:pt>
                <c:pt idx="1512">
                  <c:v>-18,44614492</c:v>
                </c:pt>
                <c:pt idx="1513">
                  <c:v>-18,44642795</c:v>
                </c:pt>
                <c:pt idx="1514">
                  <c:v>-18,4469263</c:v>
                </c:pt>
                <c:pt idx="1515">
                  <c:v>-18,4474063</c:v>
                </c:pt>
                <c:pt idx="1516">
                  <c:v>-18,44783434</c:v>
                </c:pt>
                <c:pt idx="1517">
                  <c:v>-18,44816524</c:v>
                </c:pt>
                <c:pt idx="1518">
                  <c:v>-18,44826032</c:v>
                </c:pt>
                <c:pt idx="1519">
                  <c:v>-18,44865055</c:v>
                </c:pt>
                <c:pt idx="1520">
                  <c:v>-18,44898517</c:v>
                </c:pt>
                <c:pt idx="1521">
                  <c:v>-18,44909428</c:v>
                </c:pt>
                <c:pt idx="1522">
                  <c:v>-18,44952436</c:v>
                </c:pt>
                <c:pt idx="1523">
                  <c:v>-18,44962383</c:v>
                </c:pt>
                <c:pt idx="1524">
                  <c:v>-18,44991952</c:v>
                </c:pt>
                <c:pt idx="1525">
                  <c:v>-18,45025983</c:v>
                </c:pt>
                <c:pt idx="1526">
                  <c:v>-18,45043743</c:v>
                </c:pt>
                <c:pt idx="1527">
                  <c:v>-18,45070114</c:v>
                </c:pt>
                <c:pt idx="1528">
                  <c:v>-18,45095068</c:v>
                </c:pt>
                <c:pt idx="1529">
                  <c:v>-18,45141844</c:v>
                </c:pt>
                <c:pt idx="1530">
                  <c:v>-18,45179861</c:v>
                </c:pt>
                <c:pt idx="1531">
                  <c:v>-18,45214389</c:v>
                </c:pt>
                <c:pt idx="1532">
                  <c:v>-18,45233221</c:v>
                </c:pt>
                <c:pt idx="1533">
                  <c:v>-18,45268304</c:v>
                </c:pt>
                <c:pt idx="1534">
                  <c:v>-18,45308439</c:v>
                </c:pt>
                <c:pt idx="1535">
                  <c:v>-18,4533677</c:v>
                </c:pt>
                <c:pt idx="1536">
                  <c:v>-18,45356006</c:v>
                </c:pt>
                <c:pt idx="1537">
                  <c:v>-18,45378908</c:v>
                </c:pt>
                <c:pt idx="1538">
                  <c:v>-18,45401627</c:v>
                </c:pt>
                <c:pt idx="1539">
                  <c:v>-18,45417702</c:v>
                </c:pt>
                <c:pt idx="1540">
                  <c:v>-18,45453269</c:v>
                </c:pt>
                <c:pt idx="1541">
                  <c:v>-18,45470098</c:v>
                </c:pt>
                <c:pt idx="1542">
                  <c:v>-18,45504678</c:v>
                </c:pt>
                <c:pt idx="1543">
                  <c:v>-18,45554788</c:v>
                </c:pt>
                <c:pt idx="1544">
                  <c:v>-18,45584003</c:v>
                </c:pt>
                <c:pt idx="1545">
                  <c:v>-18,45624935</c:v>
                </c:pt>
                <c:pt idx="1546">
                  <c:v>-18,45648614</c:v>
                </c:pt>
                <c:pt idx="1547">
                  <c:v>-18,456783</c:v>
                </c:pt>
                <c:pt idx="1548">
                  <c:v>-18,45723027</c:v>
                </c:pt>
                <c:pt idx="1549">
                  <c:v>-18,45752293</c:v>
                </c:pt>
                <c:pt idx="1550">
                  <c:v>-18,45791414</c:v>
                </c:pt>
                <c:pt idx="1551">
                  <c:v>-18,45814254</c:v>
                </c:pt>
                <c:pt idx="1552">
                  <c:v>-18,45829002</c:v>
                </c:pt>
                <c:pt idx="1553">
                  <c:v>-18,45862646</c:v>
                </c:pt>
                <c:pt idx="1554">
                  <c:v>-18,45879489</c:v>
                </c:pt>
                <c:pt idx="1555">
                  <c:v>-18,4589235</c:v>
                </c:pt>
                <c:pt idx="1556">
                  <c:v>-18,45920737</c:v>
                </c:pt>
                <c:pt idx="1557">
                  <c:v>-18,45963666</c:v>
                </c:pt>
                <c:pt idx="1558">
                  <c:v>-18,4599725</c:v>
                </c:pt>
                <c:pt idx="1559">
                  <c:v>-18,4604179</c:v>
                </c:pt>
                <c:pt idx="1560">
                  <c:v>-18,46057907</c:v>
                </c:pt>
                <c:pt idx="1561">
                  <c:v>-18,46095798</c:v>
                </c:pt>
                <c:pt idx="1562">
                  <c:v>-18,46139058</c:v>
                </c:pt>
                <c:pt idx="1563">
                  <c:v>-18,46166457</c:v>
                </c:pt>
                <c:pt idx="1564">
                  <c:v>-18,46201251</c:v>
                </c:pt>
                <c:pt idx="1565">
                  <c:v>-18,46195975</c:v>
                </c:pt>
                <c:pt idx="1566">
                  <c:v>-18,46234998</c:v>
                </c:pt>
                <c:pt idx="1567">
                  <c:v>-18,46277746</c:v>
                </c:pt>
                <c:pt idx="1568">
                  <c:v>-18,46301764</c:v>
                </c:pt>
                <c:pt idx="1569">
                  <c:v>-18,46321224</c:v>
                </c:pt>
                <c:pt idx="1570">
                  <c:v>-18,46363446</c:v>
                </c:pt>
                <c:pt idx="1571">
                  <c:v>-18,46364442</c:v>
                </c:pt>
                <c:pt idx="1572">
                  <c:v>-18,46410864</c:v>
                </c:pt>
                <c:pt idx="1573">
                  <c:v>-18,46466632</c:v>
                </c:pt>
                <c:pt idx="1574">
                  <c:v>-18,46480588</c:v>
                </c:pt>
                <c:pt idx="1575">
                  <c:v>-18,46532551</c:v>
                </c:pt>
                <c:pt idx="1576">
                  <c:v>-18,46567033</c:v>
                </c:pt>
                <c:pt idx="1577">
                  <c:v>-18,4659799</c:v>
                </c:pt>
                <c:pt idx="1578">
                  <c:v>-18,46627243</c:v>
                </c:pt>
                <c:pt idx="1579">
                  <c:v>-18,46638391</c:v>
                </c:pt>
                <c:pt idx="1580">
                  <c:v>-18,46661404</c:v>
                </c:pt>
                <c:pt idx="1581">
                  <c:v>-18,46676044</c:v>
                </c:pt>
                <c:pt idx="1582">
                  <c:v>-18,46705465</c:v>
                </c:pt>
                <c:pt idx="1583">
                  <c:v>-18,46724343</c:v>
                </c:pt>
                <c:pt idx="1584">
                  <c:v>-18,4675719</c:v>
                </c:pt>
                <c:pt idx="1585">
                  <c:v>-18,46785316</c:v>
                </c:pt>
                <c:pt idx="1586">
                  <c:v>-18,46831203</c:v>
                </c:pt>
                <c:pt idx="1587">
                  <c:v>-18,46892395</c:v>
                </c:pt>
                <c:pt idx="1588">
                  <c:v>-18,46925741</c:v>
                </c:pt>
                <c:pt idx="1589">
                  <c:v>-18,46974873</c:v>
                </c:pt>
                <c:pt idx="1590">
                  <c:v>-18,46996335</c:v>
                </c:pt>
                <c:pt idx="1591">
                  <c:v>-18,4700983</c:v>
                </c:pt>
                <c:pt idx="1592">
                  <c:v>-18,47027963</c:v>
                </c:pt>
                <c:pt idx="1593">
                  <c:v>-18,47034245</c:v>
                </c:pt>
                <c:pt idx="1594">
                  <c:v>-18,47054143</c:v>
                </c:pt>
                <c:pt idx="1595">
                  <c:v>-18,47048271</c:v>
                </c:pt>
                <c:pt idx="1596">
                  <c:v>-18,47065249</c:v>
                </c:pt>
                <c:pt idx="1597">
                  <c:v>-18,47075242</c:v>
                </c:pt>
                <c:pt idx="1598">
                  <c:v>-18,47098874</c:v>
                </c:pt>
                <c:pt idx="1599">
                  <c:v>-18,47118944</c:v>
                </c:pt>
                <c:pt idx="1600">
                  <c:v>-18,47190884</c:v>
                </c:pt>
                <c:pt idx="1601">
                  <c:v>-18,47268058</c:v>
                </c:pt>
                <c:pt idx="1602">
                  <c:v>-18,4728925</c:v>
                </c:pt>
                <c:pt idx="1603">
                  <c:v>-18,4731305</c:v>
                </c:pt>
                <c:pt idx="1604">
                  <c:v>-18,47324575</c:v>
                </c:pt>
                <c:pt idx="1605">
                  <c:v>-18,47332566</c:v>
                </c:pt>
                <c:pt idx="1606">
                  <c:v>-18,47337977</c:v>
                </c:pt>
                <c:pt idx="1607">
                  <c:v>-18,47342201</c:v>
                </c:pt>
                <c:pt idx="1608">
                  <c:v>-18,4735882</c:v>
                </c:pt>
                <c:pt idx="1609">
                  <c:v>-18,4740073</c:v>
                </c:pt>
                <c:pt idx="1610">
                  <c:v>-18,47462719</c:v>
                </c:pt>
                <c:pt idx="1611">
                  <c:v>-18,47508442</c:v>
                </c:pt>
                <c:pt idx="1612">
                  <c:v>-18,47599553</c:v>
                </c:pt>
                <c:pt idx="1613">
                  <c:v>-18,47685742</c:v>
                </c:pt>
                <c:pt idx="1614">
                  <c:v>-18,4775344</c:v>
                </c:pt>
                <c:pt idx="1615">
                  <c:v>-18,47793212</c:v>
                </c:pt>
                <c:pt idx="1616">
                  <c:v>-18,47811103</c:v>
                </c:pt>
                <c:pt idx="1617">
                  <c:v>-18,47831685</c:v>
                </c:pt>
                <c:pt idx="1618">
                  <c:v>-18,47836328</c:v>
                </c:pt>
                <c:pt idx="1619">
                  <c:v>-18,47859625</c:v>
                </c:pt>
                <c:pt idx="1620">
                  <c:v>-18,47855569</c:v>
                </c:pt>
                <c:pt idx="1621">
                  <c:v>-18,47865874</c:v>
                </c:pt>
                <c:pt idx="1622">
                  <c:v>-18,47877823</c:v>
                </c:pt>
                <c:pt idx="1623">
                  <c:v>-18,47880058</c:v>
                </c:pt>
                <c:pt idx="1624">
                  <c:v>-18,47902559</c:v>
                </c:pt>
                <c:pt idx="1625">
                  <c:v>-18,47908384</c:v>
                </c:pt>
                <c:pt idx="1626">
                  <c:v>-18,47957162</c:v>
                </c:pt>
                <c:pt idx="1627">
                  <c:v>-18,48014425</c:v>
                </c:pt>
                <c:pt idx="1628">
                  <c:v>-18,48075664</c:v>
                </c:pt>
                <c:pt idx="1629">
                  <c:v>-18,48127799</c:v>
                </c:pt>
                <c:pt idx="1630">
                  <c:v>-18,48161057</c:v>
                </c:pt>
                <c:pt idx="1631">
                  <c:v>-18,48227325</c:v>
                </c:pt>
                <c:pt idx="1632">
                  <c:v>-18,48273905</c:v>
                </c:pt>
                <c:pt idx="1633">
                  <c:v>-18,48309859</c:v>
                </c:pt>
                <c:pt idx="1634">
                  <c:v>-18,48318795</c:v>
                </c:pt>
                <c:pt idx="1635">
                  <c:v>-18,48324714</c:v>
                </c:pt>
                <c:pt idx="1636">
                  <c:v>-18,4834592</c:v>
                </c:pt>
                <c:pt idx="1637">
                  <c:v>-18,48343666</c:v>
                </c:pt>
                <c:pt idx="1638">
                  <c:v>-18,48358614</c:v>
                </c:pt>
                <c:pt idx="1639">
                  <c:v>-18,48355787</c:v>
                </c:pt>
                <c:pt idx="1640">
                  <c:v>-18,48373696</c:v>
                </c:pt>
                <c:pt idx="1641">
                  <c:v>-18,48394279</c:v>
                </c:pt>
                <c:pt idx="1642">
                  <c:v>-18,48450586</c:v>
                </c:pt>
                <c:pt idx="1643">
                  <c:v>-18,48532981</c:v>
                </c:pt>
                <c:pt idx="1644">
                  <c:v>-18,48553549</c:v>
                </c:pt>
                <c:pt idx="1645">
                  <c:v>-18,48617885</c:v>
                </c:pt>
                <c:pt idx="1646">
                  <c:v>-18,48679366</c:v>
                </c:pt>
                <c:pt idx="1647">
                  <c:v>-18,48715664</c:v>
                </c:pt>
                <c:pt idx="1648">
                  <c:v>-18,48731208</c:v>
                </c:pt>
                <c:pt idx="1649">
                  <c:v>-18,48749723</c:v>
                </c:pt>
                <c:pt idx="1650">
                  <c:v>-18,48769364</c:v>
                </c:pt>
                <c:pt idx="1651">
                  <c:v>-18,48794477</c:v>
                </c:pt>
                <c:pt idx="1652">
                  <c:v>-18,48809206</c:v>
                </c:pt>
                <c:pt idx="1653">
                  <c:v>-18,48819223</c:v>
                </c:pt>
                <c:pt idx="1654">
                  <c:v>-18,48837444</c:v>
                </c:pt>
                <c:pt idx="1655">
                  <c:v>-18,48851269</c:v>
                </c:pt>
                <c:pt idx="1656">
                  <c:v>-18,488737</c:v>
                </c:pt>
                <c:pt idx="1657">
                  <c:v>-18,48915051</c:v>
                </c:pt>
                <c:pt idx="1658">
                  <c:v>-18,48936532</c:v>
                </c:pt>
                <c:pt idx="1659">
                  <c:v>-18,48989035</c:v>
                </c:pt>
                <c:pt idx="1660">
                  <c:v>-18,49051052</c:v>
                </c:pt>
                <c:pt idx="1661">
                  <c:v>-18,49106922</c:v>
                </c:pt>
                <c:pt idx="1662">
                  <c:v>-18,49157651</c:v>
                </c:pt>
                <c:pt idx="1663">
                  <c:v>-18,49175221</c:v>
                </c:pt>
                <c:pt idx="1664">
                  <c:v>-18,49209014</c:v>
                </c:pt>
                <c:pt idx="1665">
                  <c:v>-18,49235431</c:v>
                </c:pt>
                <c:pt idx="1666">
                  <c:v>-18,49251412</c:v>
                </c:pt>
                <c:pt idx="1667">
                  <c:v>-18,49256101</c:v>
                </c:pt>
                <c:pt idx="1668">
                  <c:v>-18,49267105</c:v>
                </c:pt>
                <c:pt idx="1669">
                  <c:v>-18,49281913</c:v>
                </c:pt>
                <c:pt idx="1670">
                  <c:v>-18,49297061</c:v>
                </c:pt>
                <c:pt idx="1671">
                  <c:v>-18,49326188</c:v>
                </c:pt>
                <c:pt idx="1672">
                  <c:v>-18,49339878</c:v>
                </c:pt>
                <c:pt idx="1673">
                  <c:v>-18,49382547</c:v>
                </c:pt>
                <c:pt idx="1674">
                  <c:v>-18,49419055</c:v>
                </c:pt>
                <c:pt idx="1675">
                  <c:v>-18,49506702</c:v>
                </c:pt>
                <c:pt idx="1676">
                  <c:v>-18,49548923</c:v>
                </c:pt>
                <c:pt idx="1677">
                  <c:v>-18,49584095</c:v>
                </c:pt>
                <c:pt idx="1678">
                  <c:v>-18,49604812</c:v>
                </c:pt>
                <c:pt idx="1679">
                  <c:v>-18,49645995</c:v>
                </c:pt>
                <c:pt idx="1680">
                  <c:v>-18,49670633</c:v>
                </c:pt>
                <c:pt idx="1681">
                  <c:v>-18,49679993</c:v>
                </c:pt>
                <c:pt idx="1682">
                  <c:v>-18,49707332</c:v>
                </c:pt>
                <c:pt idx="1683">
                  <c:v>-18,49728561</c:v>
                </c:pt>
                <c:pt idx="1684">
                  <c:v>-18,49744696</c:v>
                </c:pt>
                <c:pt idx="1685">
                  <c:v>-18,49768473</c:v>
                </c:pt>
                <c:pt idx="1686">
                  <c:v>-18,49787495</c:v>
                </c:pt>
                <c:pt idx="1687">
                  <c:v>-18,49809051</c:v>
                </c:pt>
                <c:pt idx="1688">
                  <c:v>-18,49849331</c:v>
                </c:pt>
                <c:pt idx="1689">
                  <c:v>-18,49875193</c:v>
                </c:pt>
                <c:pt idx="1690">
                  <c:v>-18,49914565</c:v>
                </c:pt>
                <c:pt idx="1691">
                  <c:v>-18,4994264</c:v>
                </c:pt>
                <c:pt idx="1692">
                  <c:v>-18,50002305</c:v>
                </c:pt>
                <c:pt idx="1693">
                  <c:v>-18,50049365</c:v>
                </c:pt>
                <c:pt idx="1694">
                  <c:v>-18,50093281</c:v>
                </c:pt>
                <c:pt idx="1695">
                  <c:v>-18,50102385</c:v>
                </c:pt>
                <c:pt idx="1696">
                  <c:v>-18,50144956</c:v>
                </c:pt>
                <c:pt idx="1697">
                  <c:v>-18,50175484</c:v>
                </c:pt>
                <c:pt idx="1698">
                  <c:v>-18,50198889</c:v>
                </c:pt>
                <c:pt idx="1699">
                  <c:v>-18,50222689</c:v>
                </c:pt>
                <c:pt idx="1700">
                  <c:v>-18,50226651</c:v>
                </c:pt>
                <c:pt idx="1701">
                  <c:v>-18,50250931</c:v>
                </c:pt>
                <c:pt idx="1702">
                  <c:v>-18,50272361</c:v>
                </c:pt>
                <c:pt idx="1703">
                  <c:v>-18,50299211</c:v>
                </c:pt>
                <c:pt idx="1704">
                  <c:v>-18,50339895</c:v>
                </c:pt>
                <c:pt idx="1705">
                  <c:v>-18,50347779</c:v>
                </c:pt>
                <c:pt idx="1706">
                  <c:v>-18,50398923</c:v>
                </c:pt>
                <c:pt idx="1707">
                  <c:v>-18,50439519</c:v>
                </c:pt>
                <c:pt idx="1708">
                  <c:v>-18,504751</c:v>
                </c:pt>
                <c:pt idx="1709">
                  <c:v>-18,50493708</c:v>
                </c:pt>
                <c:pt idx="1710">
                  <c:v>-18,5053552</c:v>
                </c:pt>
                <c:pt idx="1711">
                  <c:v>-18,50563096</c:v>
                </c:pt>
                <c:pt idx="1712">
                  <c:v>-18,50599287</c:v>
                </c:pt>
                <c:pt idx="1713">
                  <c:v>-18,50619064</c:v>
                </c:pt>
                <c:pt idx="1714">
                  <c:v>-18,50643423</c:v>
                </c:pt>
                <c:pt idx="1715">
                  <c:v>-18,50668094</c:v>
                </c:pt>
                <c:pt idx="1716">
                  <c:v>-18,50693751</c:v>
                </c:pt>
                <c:pt idx="1717">
                  <c:v>-18,5074537</c:v>
                </c:pt>
                <c:pt idx="1718">
                  <c:v>-18,50788006</c:v>
                </c:pt>
                <c:pt idx="1719">
                  <c:v>-18,50799675</c:v>
                </c:pt>
                <c:pt idx="1720">
                  <c:v>-18,50836393</c:v>
                </c:pt>
                <c:pt idx="1721">
                  <c:v>-18,50863257</c:v>
                </c:pt>
                <c:pt idx="1722">
                  <c:v>-18,50887713</c:v>
                </c:pt>
                <c:pt idx="1723">
                  <c:v>-18,50898922</c:v>
                </c:pt>
                <c:pt idx="1724">
                  <c:v>-18,5094187</c:v>
                </c:pt>
                <c:pt idx="1725">
                  <c:v>-18,50982988</c:v>
                </c:pt>
                <c:pt idx="1726">
                  <c:v>-18,50999561</c:v>
                </c:pt>
                <c:pt idx="1727">
                  <c:v>-18,51039202</c:v>
                </c:pt>
                <c:pt idx="1728">
                  <c:v>-18,51054499</c:v>
                </c:pt>
                <c:pt idx="1729">
                  <c:v>-18,51095138</c:v>
                </c:pt>
                <c:pt idx="1730">
                  <c:v>-18,51132539</c:v>
                </c:pt>
                <c:pt idx="1731">
                  <c:v>-18,51166714</c:v>
                </c:pt>
                <c:pt idx="1732">
                  <c:v>-18,51184549</c:v>
                </c:pt>
                <c:pt idx="1733">
                  <c:v>-18,51191078</c:v>
                </c:pt>
                <c:pt idx="1734">
                  <c:v>-18,51218147</c:v>
                </c:pt>
                <c:pt idx="1735">
                  <c:v>-18,51249597</c:v>
                </c:pt>
                <c:pt idx="1736">
                  <c:v>-18,51298147</c:v>
                </c:pt>
                <c:pt idx="1737">
                  <c:v>-18,51309528</c:v>
                </c:pt>
                <c:pt idx="1738">
                  <c:v>-18,5135791</c:v>
                </c:pt>
                <c:pt idx="1739">
                  <c:v>-18,51405748</c:v>
                </c:pt>
                <c:pt idx="1740">
                  <c:v>-18,51446689</c:v>
                </c:pt>
                <c:pt idx="1741">
                  <c:v>-18,51482777</c:v>
                </c:pt>
                <c:pt idx="1742">
                  <c:v>-18,51497949</c:v>
                </c:pt>
                <c:pt idx="1743">
                  <c:v>-18,51524822</c:v>
                </c:pt>
                <c:pt idx="1744">
                  <c:v>-18,51567295</c:v>
                </c:pt>
                <c:pt idx="1745">
                  <c:v>-18,51576049</c:v>
                </c:pt>
                <c:pt idx="1746">
                  <c:v>-18,51590154</c:v>
                </c:pt>
                <c:pt idx="1747">
                  <c:v>-18,51625498</c:v>
                </c:pt>
                <c:pt idx="1748">
                  <c:v>-18,51640981</c:v>
                </c:pt>
                <c:pt idx="1749">
                  <c:v>-18,51680804</c:v>
                </c:pt>
                <c:pt idx="1750">
                  <c:v>-18,51725066</c:v>
                </c:pt>
                <c:pt idx="1751">
                  <c:v>-18,51740279</c:v>
                </c:pt>
                <c:pt idx="1752">
                  <c:v>-18,51771874</c:v>
                </c:pt>
                <c:pt idx="1753">
                  <c:v>-18,51807245</c:v>
                </c:pt>
                <c:pt idx="1754">
                  <c:v>-18,51844284</c:v>
                </c:pt>
                <c:pt idx="1755">
                  <c:v>-18,5188916</c:v>
                </c:pt>
                <c:pt idx="1756">
                  <c:v>-18,51898855</c:v>
                </c:pt>
                <c:pt idx="1757">
                  <c:v>-18,51951484</c:v>
                </c:pt>
                <c:pt idx="1758">
                  <c:v>-18,5195507</c:v>
                </c:pt>
                <c:pt idx="1759">
                  <c:v>-18,51977095</c:v>
                </c:pt>
                <c:pt idx="1760">
                  <c:v>-18,51992197</c:v>
                </c:pt>
                <c:pt idx="1761">
                  <c:v>-18,5204097</c:v>
                </c:pt>
                <c:pt idx="1762">
                  <c:v>-18,5207745</c:v>
                </c:pt>
                <c:pt idx="1763">
                  <c:v>-18,52090535</c:v>
                </c:pt>
                <c:pt idx="1764">
                  <c:v>-18,5213902</c:v>
                </c:pt>
                <c:pt idx="1765">
                  <c:v>-18,52157441</c:v>
                </c:pt>
                <c:pt idx="1766">
                  <c:v>-18,52198885</c:v>
                </c:pt>
                <c:pt idx="1767">
                  <c:v>-18,52226974</c:v>
                </c:pt>
                <c:pt idx="1768">
                  <c:v>-18,52275803</c:v>
                </c:pt>
                <c:pt idx="1769">
                  <c:v>-18,52313084</c:v>
                </c:pt>
                <c:pt idx="1770">
                  <c:v>-18,52328344</c:v>
                </c:pt>
                <c:pt idx="1771">
                  <c:v>-18,52343906</c:v>
                </c:pt>
                <c:pt idx="1772">
                  <c:v>-18,52382849</c:v>
                </c:pt>
                <c:pt idx="1773">
                  <c:v>-18,52410906</c:v>
                </c:pt>
                <c:pt idx="1774">
                  <c:v>-18,52428666</c:v>
                </c:pt>
                <c:pt idx="1775">
                  <c:v>-18,52443194</c:v>
                </c:pt>
                <c:pt idx="1776">
                  <c:v>-18,52461192</c:v>
                </c:pt>
                <c:pt idx="1777">
                  <c:v>-18,52497779</c:v>
                </c:pt>
                <c:pt idx="1778">
                  <c:v>-18,52539037</c:v>
                </c:pt>
                <c:pt idx="1779">
                  <c:v>-18,5256612</c:v>
                </c:pt>
                <c:pt idx="1780">
                  <c:v>-18,52620495</c:v>
                </c:pt>
                <c:pt idx="1781">
                  <c:v>-18,52663876</c:v>
                </c:pt>
                <c:pt idx="1782">
                  <c:v>-18,52694163</c:v>
                </c:pt>
                <c:pt idx="1783">
                  <c:v>-18,52746396</c:v>
                </c:pt>
                <c:pt idx="1784">
                  <c:v>-18,52751649</c:v>
                </c:pt>
                <c:pt idx="1785">
                  <c:v>-18,52776031</c:v>
                </c:pt>
                <c:pt idx="1786">
                  <c:v>-18,52804771</c:v>
                </c:pt>
                <c:pt idx="1787">
                  <c:v>-18,52834629</c:v>
                </c:pt>
                <c:pt idx="1788">
                  <c:v>-18,52854536</c:v>
                </c:pt>
                <c:pt idx="1789">
                  <c:v>-18,52860669</c:v>
                </c:pt>
                <c:pt idx="1790">
                  <c:v>-18,52905703</c:v>
                </c:pt>
                <c:pt idx="1791">
                  <c:v>-18,52910812</c:v>
                </c:pt>
                <c:pt idx="1792">
                  <c:v>-18,52947655</c:v>
                </c:pt>
                <c:pt idx="1793">
                  <c:v>-18,52967655</c:v>
                </c:pt>
                <c:pt idx="1794">
                  <c:v>-18,53011711</c:v>
                </c:pt>
                <c:pt idx="1795">
                  <c:v>-18,53036619</c:v>
                </c:pt>
                <c:pt idx="1796">
                  <c:v>-18,53085532</c:v>
                </c:pt>
                <c:pt idx="1797">
                  <c:v>-18,53124462</c:v>
                </c:pt>
                <c:pt idx="1798">
                  <c:v>-18,53153314</c:v>
                </c:pt>
                <c:pt idx="1799">
                  <c:v>-18,53194958</c:v>
                </c:pt>
                <c:pt idx="1800">
                  <c:v>-18,53245091</c:v>
                </c:pt>
                <c:pt idx="1801">
                  <c:v>-18,5327738</c:v>
                </c:pt>
                <c:pt idx="1802">
                  <c:v>-18,53278847</c:v>
                </c:pt>
                <c:pt idx="1803">
                  <c:v>-18,53297064</c:v>
                </c:pt>
                <c:pt idx="1804">
                  <c:v>-18,53341735</c:v>
                </c:pt>
                <c:pt idx="1805">
                  <c:v>-18,53350997</c:v>
                </c:pt>
                <c:pt idx="1806">
                  <c:v>-18,53352398</c:v>
                </c:pt>
                <c:pt idx="1807">
                  <c:v>-18,53376631</c:v>
                </c:pt>
                <c:pt idx="1808">
                  <c:v>-18,53410485</c:v>
                </c:pt>
                <c:pt idx="1809">
                  <c:v>-18,53419235</c:v>
                </c:pt>
                <c:pt idx="1810">
                  <c:v>-18,53465451</c:v>
                </c:pt>
                <c:pt idx="1811">
                  <c:v>-18,53516232</c:v>
                </c:pt>
                <c:pt idx="1812">
                  <c:v>-18,53570942</c:v>
                </c:pt>
                <c:pt idx="1813">
                  <c:v>-18,53600079</c:v>
                </c:pt>
                <c:pt idx="1814">
                  <c:v>-18,53638617</c:v>
                </c:pt>
                <c:pt idx="1815">
                  <c:v>-18,53676266</c:v>
                </c:pt>
                <c:pt idx="1816">
                  <c:v>-18,53711055</c:v>
                </c:pt>
                <c:pt idx="1817">
                  <c:v>-18,53728178</c:v>
                </c:pt>
                <c:pt idx="1818">
                  <c:v>-18,53742185</c:v>
                </c:pt>
                <c:pt idx="1819">
                  <c:v>-18,53769123</c:v>
                </c:pt>
                <c:pt idx="1820">
                  <c:v>-18,53777496</c:v>
                </c:pt>
                <c:pt idx="1821">
                  <c:v>-18,53795833</c:v>
                </c:pt>
                <c:pt idx="1822">
                  <c:v>-18,53810781</c:v>
                </c:pt>
                <c:pt idx="1823">
                  <c:v>-18,53821743</c:v>
                </c:pt>
                <c:pt idx="1824">
                  <c:v>-18,53843382</c:v>
                </c:pt>
                <c:pt idx="1825">
                  <c:v>-18,53876449</c:v>
                </c:pt>
                <c:pt idx="1826">
                  <c:v>-18,53948035</c:v>
                </c:pt>
                <c:pt idx="1827">
                  <c:v>-18,53987621</c:v>
                </c:pt>
                <c:pt idx="1828">
                  <c:v>-18,54045894</c:v>
                </c:pt>
                <c:pt idx="1829">
                  <c:v>-18,54104758</c:v>
                </c:pt>
                <c:pt idx="1830">
                  <c:v>-18,54144563</c:v>
                </c:pt>
                <c:pt idx="1831">
                  <c:v>-18,54159706</c:v>
                </c:pt>
                <c:pt idx="1832">
                  <c:v>-18,54178812</c:v>
                </c:pt>
                <c:pt idx="1833">
                  <c:v>-18,5419071</c:v>
                </c:pt>
                <c:pt idx="1834">
                  <c:v>-18,5421633</c:v>
                </c:pt>
                <c:pt idx="1835">
                  <c:v>-18,54233779</c:v>
                </c:pt>
                <c:pt idx="1836">
                  <c:v>-18,54245346</c:v>
                </c:pt>
                <c:pt idx="1837">
                  <c:v>-18,54245839</c:v>
                </c:pt>
                <c:pt idx="1838">
                  <c:v>-18,542876</c:v>
                </c:pt>
                <c:pt idx="1839">
                  <c:v>-18,54327321</c:v>
                </c:pt>
                <c:pt idx="1840">
                  <c:v>-18,54369784</c:v>
                </c:pt>
                <c:pt idx="1841">
                  <c:v>-18,54403899</c:v>
                </c:pt>
                <c:pt idx="1842">
                  <c:v>-18,54436826</c:v>
                </c:pt>
                <c:pt idx="1843">
                  <c:v>-18,54501292</c:v>
                </c:pt>
                <c:pt idx="1844">
                  <c:v>-18,54535229</c:v>
                </c:pt>
                <c:pt idx="1845">
                  <c:v>-18,54556608</c:v>
                </c:pt>
                <c:pt idx="1846">
                  <c:v>-18,5460323</c:v>
                </c:pt>
                <c:pt idx="1847">
                  <c:v>-18,54634578</c:v>
                </c:pt>
                <c:pt idx="1848">
                  <c:v>-18,54643491</c:v>
                </c:pt>
                <c:pt idx="1849">
                  <c:v>-18,54675538</c:v>
                </c:pt>
                <c:pt idx="1850">
                  <c:v>-18,54697973</c:v>
                </c:pt>
                <c:pt idx="1851">
                  <c:v>-18,54696567</c:v>
                </c:pt>
                <c:pt idx="1852">
                  <c:v>-18,54723757</c:v>
                </c:pt>
                <c:pt idx="1853">
                  <c:v>-18,54747068</c:v>
                </c:pt>
                <c:pt idx="1854">
                  <c:v>-18,54769806</c:v>
                </c:pt>
                <c:pt idx="1855">
                  <c:v>-18,54787701</c:v>
                </c:pt>
                <c:pt idx="1856">
                  <c:v>-18,54840992</c:v>
                </c:pt>
                <c:pt idx="1857">
                  <c:v>-18,54888312</c:v>
                </c:pt>
                <c:pt idx="1858">
                  <c:v>-18,54935265</c:v>
                </c:pt>
                <c:pt idx="1859">
                  <c:v>-18,54955493</c:v>
                </c:pt>
                <c:pt idx="1860">
                  <c:v>-18,54992071</c:v>
                </c:pt>
                <c:pt idx="1861">
                  <c:v>-18,55045701</c:v>
                </c:pt>
                <c:pt idx="1862">
                  <c:v>-18,55078339</c:v>
                </c:pt>
                <c:pt idx="1863">
                  <c:v>-18,55087648</c:v>
                </c:pt>
                <c:pt idx="1864">
                  <c:v>-18,55097399</c:v>
                </c:pt>
                <c:pt idx="1865">
                  <c:v>-18,55103322</c:v>
                </c:pt>
                <c:pt idx="1866">
                  <c:v>-18,55121399</c:v>
                </c:pt>
                <c:pt idx="1867">
                  <c:v>-18,55158652</c:v>
                </c:pt>
                <c:pt idx="1868">
                  <c:v>-18,55165367</c:v>
                </c:pt>
                <c:pt idx="1869">
                  <c:v>-18,5518756</c:v>
                </c:pt>
                <c:pt idx="1870">
                  <c:v>-18,55217279</c:v>
                </c:pt>
                <c:pt idx="1871">
                  <c:v>-18,55285125</c:v>
                </c:pt>
                <c:pt idx="1872">
                  <c:v>-18,55338392</c:v>
                </c:pt>
                <c:pt idx="1873">
                  <c:v>-18,55358681</c:v>
                </c:pt>
                <c:pt idx="1874">
                  <c:v>-18,55399808</c:v>
                </c:pt>
                <c:pt idx="1875">
                  <c:v>-18,55441574</c:v>
                </c:pt>
                <c:pt idx="1876">
                  <c:v>-18,55475106</c:v>
                </c:pt>
                <c:pt idx="1877">
                  <c:v>-18,55516107</c:v>
                </c:pt>
                <c:pt idx="1878">
                  <c:v>-18,55531837</c:v>
                </c:pt>
                <c:pt idx="1879">
                  <c:v>-18,55550049</c:v>
                </c:pt>
                <c:pt idx="1880">
                  <c:v>-18,55589142</c:v>
                </c:pt>
                <c:pt idx="1881">
                  <c:v>-18,55592979</c:v>
                </c:pt>
                <c:pt idx="1882">
                  <c:v>-18,55631196</c:v>
                </c:pt>
                <c:pt idx="1883">
                  <c:v>-18,55637342</c:v>
                </c:pt>
                <c:pt idx="1884">
                  <c:v>-18,5568125</c:v>
                </c:pt>
                <c:pt idx="1885">
                  <c:v>-18,55729962</c:v>
                </c:pt>
                <c:pt idx="1886">
                  <c:v>-18,55755634</c:v>
                </c:pt>
                <c:pt idx="1887">
                  <c:v>-18,55772244</c:v>
                </c:pt>
                <c:pt idx="1888">
                  <c:v>-18,55763793</c:v>
                </c:pt>
                <c:pt idx="1889">
                  <c:v>-18,55774629</c:v>
                </c:pt>
                <c:pt idx="1890">
                  <c:v>-18,55785125</c:v>
                </c:pt>
                <c:pt idx="1891">
                  <c:v>-18,55806699</c:v>
                </c:pt>
                <c:pt idx="1892">
                  <c:v>-18,55815225</c:v>
                </c:pt>
                <c:pt idx="1893">
                  <c:v>-18,55837358</c:v>
                </c:pt>
                <c:pt idx="1894">
                  <c:v>-18,5588045</c:v>
                </c:pt>
                <c:pt idx="1895">
                  <c:v>-18,55969769</c:v>
                </c:pt>
                <c:pt idx="1896">
                  <c:v>-18,56072731</c:v>
                </c:pt>
                <c:pt idx="1897">
                  <c:v>-18,56118748</c:v>
                </c:pt>
                <c:pt idx="1898">
                  <c:v>-18,56198739</c:v>
                </c:pt>
                <c:pt idx="1899">
                  <c:v>-18,56231847</c:v>
                </c:pt>
                <c:pt idx="1900">
                  <c:v>-18,56253571</c:v>
                </c:pt>
                <c:pt idx="1901">
                  <c:v>-18,56262805</c:v>
                </c:pt>
                <c:pt idx="1902">
                  <c:v>-18,56276244</c:v>
                </c:pt>
                <c:pt idx="1903">
                  <c:v>-18,56285627</c:v>
                </c:pt>
                <c:pt idx="1904">
                  <c:v>-18,56283159</c:v>
                </c:pt>
                <c:pt idx="1905">
                  <c:v>-18,56292942</c:v>
                </c:pt>
                <c:pt idx="1906">
                  <c:v>-18,56320765</c:v>
                </c:pt>
                <c:pt idx="1907">
                  <c:v>-18,56315261</c:v>
                </c:pt>
                <c:pt idx="1908">
                  <c:v>-18,56336994</c:v>
                </c:pt>
                <c:pt idx="1909">
                  <c:v>-18,56363224</c:v>
                </c:pt>
                <c:pt idx="1910">
                  <c:v>-18,56431388</c:v>
                </c:pt>
                <c:pt idx="1911">
                  <c:v>-18,564677</c:v>
                </c:pt>
                <c:pt idx="1912">
                  <c:v>-18,56523207</c:v>
                </c:pt>
                <c:pt idx="1913">
                  <c:v>-18,5659585</c:v>
                </c:pt>
                <c:pt idx="1914">
                  <c:v>-18,56642486</c:v>
                </c:pt>
                <c:pt idx="1915">
                  <c:v>-18,56664004</c:v>
                </c:pt>
                <c:pt idx="1916">
                  <c:v>-18,56694733</c:v>
                </c:pt>
                <c:pt idx="1917">
                  <c:v>-18,56711986</c:v>
                </c:pt>
                <c:pt idx="1918">
                  <c:v>-18,56745761</c:v>
                </c:pt>
                <c:pt idx="1919">
                  <c:v>-18,56756811</c:v>
                </c:pt>
                <c:pt idx="1920">
                  <c:v>-18,56748606</c:v>
                </c:pt>
                <c:pt idx="1921">
                  <c:v>-18,56752266</c:v>
                </c:pt>
                <c:pt idx="1922">
                  <c:v>-18,56782939</c:v>
                </c:pt>
                <c:pt idx="1923">
                  <c:v>-18,56815205</c:v>
                </c:pt>
                <c:pt idx="1924">
                  <c:v>-18,56817635</c:v>
                </c:pt>
                <c:pt idx="1925">
                  <c:v>-18,56825221</c:v>
                </c:pt>
                <c:pt idx="1926">
                  <c:v>-18,56852462</c:v>
                </c:pt>
                <c:pt idx="1927">
                  <c:v>-18,56922963</c:v>
                </c:pt>
                <c:pt idx="1928">
                  <c:v>-18,56996417</c:v>
                </c:pt>
                <c:pt idx="1929">
                  <c:v>-18,57031053</c:v>
                </c:pt>
                <c:pt idx="1930">
                  <c:v>-18,57095514</c:v>
                </c:pt>
                <c:pt idx="1931">
                  <c:v>-18,57140981</c:v>
                </c:pt>
                <c:pt idx="1932">
                  <c:v>-18,57176264</c:v>
                </c:pt>
                <c:pt idx="1933">
                  <c:v>-18,57191235</c:v>
                </c:pt>
                <c:pt idx="1934">
                  <c:v>-18,57219445</c:v>
                </c:pt>
                <c:pt idx="1935">
                  <c:v>-18,57244023</c:v>
                </c:pt>
                <c:pt idx="1936">
                  <c:v>-18,5726576</c:v>
                </c:pt>
                <c:pt idx="1937">
                  <c:v>-18,57272954</c:v>
                </c:pt>
                <c:pt idx="1938">
                  <c:v>-18,57292964</c:v>
                </c:pt>
                <c:pt idx="1939">
                  <c:v>-18,57308265</c:v>
                </c:pt>
                <c:pt idx="1940">
                  <c:v>-18,57333677</c:v>
                </c:pt>
                <c:pt idx="1941">
                  <c:v>-18,57359223</c:v>
                </c:pt>
                <c:pt idx="1942">
                  <c:v>-18,5737201</c:v>
                </c:pt>
                <c:pt idx="1943">
                  <c:v>-18,57387097</c:v>
                </c:pt>
                <c:pt idx="1944">
                  <c:v>-18,57428578</c:v>
                </c:pt>
                <c:pt idx="1945">
                  <c:v>-18,57474087</c:v>
                </c:pt>
                <c:pt idx="1946">
                  <c:v>-18,57541543</c:v>
                </c:pt>
                <c:pt idx="1947">
                  <c:v>-18,57570177</c:v>
                </c:pt>
                <c:pt idx="1948">
                  <c:v>-18,5763129</c:v>
                </c:pt>
                <c:pt idx="1949">
                  <c:v>-18,57687756</c:v>
                </c:pt>
                <c:pt idx="1950">
                  <c:v>-18,57725908</c:v>
                </c:pt>
                <c:pt idx="1951">
                  <c:v>-18,5774961</c:v>
                </c:pt>
                <c:pt idx="1952">
                  <c:v>-18,57771044</c:v>
                </c:pt>
                <c:pt idx="1953">
                  <c:v>-18,57784269</c:v>
                </c:pt>
                <c:pt idx="1954">
                  <c:v>-18,57766872</c:v>
                </c:pt>
                <c:pt idx="1955">
                  <c:v>-18,57785401</c:v>
                </c:pt>
                <c:pt idx="1956">
                  <c:v>-18,5780013</c:v>
                </c:pt>
                <c:pt idx="1957">
                  <c:v>-18,57807701</c:v>
                </c:pt>
                <c:pt idx="1958">
                  <c:v>-18,57842812</c:v>
                </c:pt>
                <c:pt idx="1959">
                  <c:v>-18,57871171</c:v>
                </c:pt>
                <c:pt idx="1960">
                  <c:v>-18,57920177</c:v>
                </c:pt>
                <c:pt idx="1961">
                  <c:v>-18,57953816</c:v>
                </c:pt>
                <c:pt idx="1962">
                  <c:v>-18,58010147</c:v>
                </c:pt>
                <c:pt idx="1963">
                  <c:v>-18,5807419</c:v>
                </c:pt>
                <c:pt idx="1964">
                  <c:v>-18,58126959</c:v>
                </c:pt>
                <c:pt idx="1965">
                  <c:v>-18,58157008</c:v>
                </c:pt>
                <c:pt idx="1966">
                  <c:v>-18,58184077</c:v>
                </c:pt>
                <c:pt idx="1967">
                  <c:v>-18,58189716</c:v>
                </c:pt>
                <c:pt idx="1968">
                  <c:v>-18,58205055</c:v>
                </c:pt>
                <c:pt idx="1969">
                  <c:v>-18,58210112</c:v>
                </c:pt>
                <c:pt idx="1970">
                  <c:v>-18,58225404</c:v>
                </c:pt>
                <c:pt idx="1971">
                  <c:v>-18,58234331</c:v>
                </c:pt>
                <c:pt idx="1972">
                  <c:v>-18,58236529</c:v>
                </c:pt>
                <c:pt idx="1973">
                  <c:v>-18,58250303</c:v>
                </c:pt>
                <c:pt idx="1974">
                  <c:v>-18,58252827</c:v>
                </c:pt>
                <c:pt idx="1975">
                  <c:v>-18,58255798</c:v>
                </c:pt>
                <c:pt idx="1976">
                  <c:v>-18,58305982</c:v>
                </c:pt>
                <c:pt idx="1977">
                  <c:v>-18,58352842</c:v>
                </c:pt>
                <c:pt idx="1978">
                  <c:v>-18,58421895</c:v>
                </c:pt>
                <c:pt idx="1979">
                  <c:v>-18,58519153</c:v>
                </c:pt>
                <c:pt idx="1980">
                  <c:v>-18,58622418</c:v>
                </c:pt>
                <c:pt idx="1981">
                  <c:v>-18,58656429</c:v>
                </c:pt>
                <c:pt idx="1982">
                  <c:v>-18,58703531</c:v>
                </c:pt>
                <c:pt idx="1983">
                  <c:v>-18,58723257</c:v>
                </c:pt>
                <c:pt idx="1984">
                  <c:v>-18,58766996</c:v>
                </c:pt>
                <c:pt idx="1985">
                  <c:v>-18,58773418</c:v>
                </c:pt>
                <c:pt idx="1986">
                  <c:v>-18,58770703</c:v>
                </c:pt>
                <c:pt idx="1987">
                  <c:v>-18,5877603</c:v>
                </c:pt>
                <c:pt idx="1988">
                  <c:v>-18,5877745</c:v>
                </c:pt>
                <c:pt idx="1989">
                  <c:v>-18,58786959</c:v>
                </c:pt>
                <c:pt idx="1990">
                  <c:v>-18,58791159</c:v>
                </c:pt>
                <c:pt idx="1991">
                  <c:v>-18,58798158</c:v>
                </c:pt>
                <c:pt idx="1992">
                  <c:v>-18,58820282</c:v>
                </c:pt>
                <c:pt idx="1993">
                  <c:v>-18,58863742</c:v>
                </c:pt>
                <c:pt idx="1994">
                  <c:v>-18,58912855</c:v>
                </c:pt>
                <c:pt idx="1995">
                  <c:v>-18,58939784</c:v>
                </c:pt>
                <c:pt idx="1996">
                  <c:v>-18,59008446</c:v>
                </c:pt>
                <c:pt idx="1997">
                  <c:v>-18,59079739</c:v>
                </c:pt>
                <c:pt idx="1998">
                  <c:v>-18,59140033</c:v>
                </c:pt>
                <c:pt idx="1999">
                  <c:v>-18,59168862</c:v>
                </c:pt>
                <c:pt idx="2000">
                  <c:v>-18,59220485</c:v>
                </c:pt>
                <c:pt idx="2001">
                  <c:v>-18,59257798</c:v>
                </c:pt>
                <c:pt idx="2002">
                  <c:v>-18,59274213</c:v>
                </c:pt>
                <c:pt idx="2003">
                  <c:v>-18,59280187</c:v>
                </c:pt>
                <c:pt idx="2004">
                  <c:v>-18,59287</c:v>
                </c:pt>
                <c:pt idx="2005">
                  <c:v>-18,59294339</c:v>
                </c:pt>
                <c:pt idx="2006">
                  <c:v>-18,59296919</c:v>
                </c:pt>
                <c:pt idx="2007">
                  <c:v>-18,5930979</c:v>
                </c:pt>
                <c:pt idx="2008">
                  <c:v>-18,59323229</c:v>
                </c:pt>
                <c:pt idx="2009">
                  <c:v>-18,59336155</c:v>
                </c:pt>
                <c:pt idx="2010">
                  <c:v>-18,59369161</c:v>
                </c:pt>
                <c:pt idx="2011">
                  <c:v>-18,59411499</c:v>
                </c:pt>
                <c:pt idx="2012">
                  <c:v>-18,59462615</c:v>
                </c:pt>
                <c:pt idx="2013">
                  <c:v>-18,59500888</c:v>
                </c:pt>
                <c:pt idx="2014">
                  <c:v>-18,59562918</c:v>
                </c:pt>
                <c:pt idx="2015">
                  <c:v>-18,59634942</c:v>
                </c:pt>
                <c:pt idx="2016">
                  <c:v>-18,5967993</c:v>
                </c:pt>
                <c:pt idx="2017">
                  <c:v>-18,5970691</c:v>
                </c:pt>
                <c:pt idx="2018">
                  <c:v>-18,59734584</c:v>
                </c:pt>
                <c:pt idx="2019">
                  <c:v>-18,59760317</c:v>
                </c:pt>
                <c:pt idx="2020">
                  <c:v>-18,59769611</c:v>
                </c:pt>
                <c:pt idx="2021">
                  <c:v>-18,59773067</c:v>
                </c:pt>
                <c:pt idx="2022">
                  <c:v>-18,59789942</c:v>
                </c:pt>
                <c:pt idx="2023">
                  <c:v>-18,59812103</c:v>
                </c:pt>
                <c:pt idx="2024">
                  <c:v>-18,59826106</c:v>
                </c:pt>
                <c:pt idx="2025">
                  <c:v>-18,59843121</c:v>
                </c:pt>
                <c:pt idx="2026">
                  <c:v>-18,5986307</c:v>
                </c:pt>
                <c:pt idx="2027">
                  <c:v>-18,59905817</c:v>
                </c:pt>
                <c:pt idx="2028">
                  <c:v>-18,59936165</c:v>
                </c:pt>
                <c:pt idx="2029">
                  <c:v>-18,60010023</c:v>
                </c:pt>
                <c:pt idx="2030">
                  <c:v>-18,60035383</c:v>
                </c:pt>
                <c:pt idx="2031">
                  <c:v>-18,60100268</c:v>
                </c:pt>
                <c:pt idx="2032">
                  <c:v>-18,60171505</c:v>
                </c:pt>
                <c:pt idx="2033">
                  <c:v>-18,6022053</c:v>
                </c:pt>
                <c:pt idx="2034">
                  <c:v>-18,60238779</c:v>
                </c:pt>
                <c:pt idx="2035">
                  <c:v>-18,60253368</c:v>
                </c:pt>
                <c:pt idx="2036">
                  <c:v>-18,60271208</c:v>
                </c:pt>
                <c:pt idx="2037">
                  <c:v>-18,60310323</c:v>
                </c:pt>
                <c:pt idx="2038">
                  <c:v>-18,60322766</c:v>
                </c:pt>
                <c:pt idx="2039">
                  <c:v>-18,60350887</c:v>
                </c:pt>
                <c:pt idx="2040">
                  <c:v>-18,60348205</c:v>
                </c:pt>
                <c:pt idx="2041">
                  <c:v>-18,60370408</c:v>
                </c:pt>
                <c:pt idx="2042">
                  <c:v>-18,6038522</c:v>
                </c:pt>
                <c:pt idx="2043">
                  <c:v>-18,60410753</c:v>
                </c:pt>
                <c:pt idx="2044">
                  <c:v>-18,60429104</c:v>
                </c:pt>
                <c:pt idx="2045">
                  <c:v>-18,60464509</c:v>
                </c:pt>
                <c:pt idx="2046">
                  <c:v>-18,60507922</c:v>
                </c:pt>
                <c:pt idx="2047">
                  <c:v>-18,60564463</c:v>
                </c:pt>
                <c:pt idx="2048">
                  <c:v>-18,60637804</c:v>
                </c:pt>
                <c:pt idx="2049">
                  <c:v>-18,60697893</c:v>
                </c:pt>
                <c:pt idx="2050">
                  <c:v>-18,60724213</c:v>
                </c:pt>
                <c:pt idx="2051">
                  <c:v>-18,60768879</c:v>
                </c:pt>
                <c:pt idx="2052">
                  <c:v>-18,60779356</c:v>
                </c:pt>
                <c:pt idx="2053">
                  <c:v>-18,6079971</c:v>
                </c:pt>
                <c:pt idx="2054">
                  <c:v>-18,60804632</c:v>
                </c:pt>
                <c:pt idx="2055">
                  <c:v>-18,60815235</c:v>
                </c:pt>
                <c:pt idx="2056">
                  <c:v>-18,60826318</c:v>
                </c:pt>
                <c:pt idx="2057">
                  <c:v>-18,60829228</c:v>
                </c:pt>
                <c:pt idx="2058">
                  <c:v>-18,6083667</c:v>
                </c:pt>
                <c:pt idx="2059">
                  <c:v>-18,60848004</c:v>
                </c:pt>
                <c:pt idx="2060">
                  <c:v>-18,60876172</c:v>
                </c:pt>
                <c:pt idx="2061">
                  <c:v>-18,60916936</c:v>
                </c:pt>
                <c:pt idx="2062">
                  <c:v>-18,6098529</c:v>
                </c:pt>
                <c:pt idx="2063">
                  <c:v>-18,6105839</c:v>
                </c:pt>
                <c:pt idx="2064">
                  <c:v>-18,61093156</c:v>
                </c:pt>
                <c:pt idx="2065">
                  <c:v>-18,61173096</c:v>
                </c:pt>
                <c:pt idx="2066">
                  <c:v>-18,61211755</c:v>
                </c:pt>
                <c:pt idx="2067">
                  <c:v>-18,61240254</c:v>
                </c:pt>
                <c:pt idx="2068">
                  <c:v>-18,61261884</c:v>
                </c:pt>
                <c:pt idx="2069">
                  <c:v>-18,61276906</c:v>
                </c:pt>
                <c:pt idx="2070">
                  <c:v>-18,61279826</c:v>
                </c:pt>
                <c:pt idx="2071">
                  <c:v>-18,61294103</c:v>
                </c:pt>
                <c:pt idx="2072">
                  <c:v>-18,61299127</c:v>
                </c:pt>
                <c:pt idx="2073">
                  <c:v>-18,61313065</c:v>
                </c:pt>
                <c:pt idx="2074">
                  <c:v>-18,61338811</c:v>
                </c:pt>
                <c:pt idx="2075">
                  <c:v>-18,61352292</c:v>
                </c:pt>
                <c:pt idx="2076">
                  <c:v>-18,61398588</c:v>
                </c:pt>
                <c:pt idx="2077">
                  <c:v>-18,6144683</c:v>
                </c:pt>
                <c:pt idx="2078">
                  <c:v>-18,61465513</c:v>
                </c:pt>
                <c:pt idx="2079">
                  <c:v>-18,61523371</c:v>
                </c:pt>
                <c:pt idx="2080">
                  <c:v>-18,61581267</c:v>
                </c:pt>
                <c:pt idx="2081">
                  <c:v>-18,61651563</c:v>
                </c:pt>
                <c:pt idx="2082">
                  <c:v>-18,61673128</c:v>
                </c:pt>
                <c:pt idx="2083">
                  <c:v>-18,61706758</c:v>
                </c:pt>
                <c:pt idx="2084">
                  <c:v>-18,61739769</c:v>
                </c:pt>
                <c:pt idx="2085">
                  <c:v>-18,61749887</c:v>
                </c:pt>
                <c:pt idx="2086">
                  <c:v>-18,61750893</c:v>
                </c:pt>
                <c:pt idx="2087">
                  <c:v>-18,61756174</c:v>
                </c:pt>
                <c:pt idx="2088">
                  <c:v>-18,61775089</c:v>
                </c:pt>
                <c:pt idx="2089">
                  <c:v>-18,61785334</c:v>
                </c:pt>
                <c:pt idx="2090">
                  <c:v>-18,61794954</c:v>
                </c:pt>
                <c:pt idx="2091">
                  <c:v>-18,61820952</c:v>
                </c:pt>
                <c:pt idx="2092">
                  <c:v>-18,61846317</c:v>
                </c:pt>
                <c:pt idx="2093">
                  <c:v>-18,61882866</c:v>
                </c:pt>
                <c:pt idx="2094">
                  <c:v>-18,61949447</c:v>
                </c:pt>
                <c:pt idx="2095">
                  <c:v>-18,62005885</c:v>
                </c:pt>
                <c:pt idx="2096">
                  <c:v>-18,62046546</c:v>
                </c:pt>
                <c:pt idx="2097">
                  <c:v>-18,6212006</c:v>
                </c:pt>
                <c:pt idx="2098">
                  <c:v>-18,6217491</c:v>
                </c:pt>
                <c:pt idx="2099">
                  <c:v>-18,62189858</c:v>
                </c:pt>
                <c:pt idx="2100">
                  <c:v>-18,62208089</c:v>
                </c:pt>
                <c:pt idx="2101">
                  <c:v>-18,62211064</c:v>
                </c:pt>
                <c:pt idx="2102">
                  <c:v>-18,62233374</c:v>
                </c:pt>
                <c:pt idx="2103">
                  <c:v>-18,62229733</c:v>
                </c:pt>
                <c:pt idx="2104">
                  <c:v>-18,62249607</c:v>
                </c:pt>
                <c:pt idx="2105">
                  <c:v>-18,62245905</c:v>
                </c:pt>
                <c:pt idx="2106">
                  <c:v>-18,62253412</c:v>
                </c:pt>
                <c:pt idx="2107">
                  <c:v>-18,62278404</c:v>
                </c:pt>
                <c:pt idx="2108">
                  <c:v>-18,62318641</c:v>
                </c:pt>
                <c:pt idx="2109">
                  <c:v>-18,62373883</c:v>
                </c:pt>
                <c:pt idx="2110">
                  <c:v>-18,62406256</c:v>
                </c:pt>
                <c:pt idx="2111">
                  <c:v>-18,62458815</c:v>
                </c:pt>
                <c:pt idx="2112">
                  <c:v>-18,62534573</c:v>
                </c:pt>
                <c:pt idx="2113">
                  <c:v>-18,62595477</c:v>
                </c:pt>
                <c:pt idx="2114">
                  <c:v>-18,62625368</c:v>
                </c:pt>
                <c:pt idx="2115">
                  <c:v>-18,62661042</c:v>
                </c:pt>
                <c:pt idx="2116">
                  <c:v>-18,6267558</c:v>
                </c:pt>
                <c:pt idx="2117">
                  <c:v>-18,626905</c:v>
                </c:pt>
                <c:pt idx="2118">
                  <c:v>-18,6272183</c:v>
                </c:pt>
                <c:pt idx="2119">
                  <c:v>-18,62725196</c:v>
                </c:pt>
                <c:pt idx="2120">
                  <c:v>-18,62734216</c:v>
                </c:pt>
                <c:pt idx="2121">
                  <c:v>-18,62752368</c:v>
                </c:pt>
                <c:pt idx="2122">
                  <c:v>-18,6276576</c:v>
                </c:pt>
                <c:pt idx="2123">
                  <c:v>-18,62773481</c:v>
                </c:pt>
                <c:pt idx="2124">
                  <c:v>-18,6278611</c:v>
                </c:pt>
                <c:pt idx="2125">
                  <c:v>-18,62819912</c:v>
                </c:pt>
                <c:pt idx="2126">
                  <c:v>-18,62860871</c:v>
                </c:pt>
                <c:pt idx="2127">
                  <c:v>-18,62924732</c:v>
                </c:pt>
                <c:pt idx="2128">
                  <c:v>-18,62968858</c:v>
                </c:pt>
                <c:pt idx="2129">
                  <c:v>-18,63038261</c:v>
                </c:pt>
                <c:pt idx="2130">
                  <c:v>-18,63100352</c:v>
                </c:pt>
                <c:pt idx="2131">
                  <c:v>-18,63133162</c:v>
                </c:pt>
                <c:pt idx="2132">
                  <c:v>-18,63178909</c:v>
                </c:pt>
                <c:pt idx="2133">
                  <c:v>-18,6319429</c:v>
                </c:pt>
                <c:pt idx="2134">
                  <c:v>-18,63208618</c:v>
                </c:pt>
                <c:pt idx="2135">
                  <c:v>-18,632206</c:v>
                </c:pt>
                <c:pt idx="2136">
                  <c:v>-18,63239813</c:v>
                </c:pt>
                <c:pt idx="2137">
                  <c:v>-18,63249964</c:v>
                </c:pt>
                <c:pt idx="2138">
                  <c:v>-18,63257596</c:v>
                </c:pt>
                <c:pt idx="2139">
                  <c:v>-18,63268088</c:v>
                </c:pt>
                <c:pt idx="2140">
                  <c:v>-18,63274383</c:v>
                </c:pt>
                <c:pt idx="2141">
                  <c:v>-18,63312065</c:v>
                </c:pt>
                <c:pt idx="2142">
                  <c:v>-18,6333308</c:v>
                </c:pt>
                <c:pt idx="2143">
                  <c:v>-18,63386128</c:v>
                </c:pt>
                <c:pt idx="2144">
                  <c:v>-18,63436298</c:v>
                </c:pt>
                <c:pt idx="2145">
                  <c:v>-18,63500713</c:v>
                </c:pt>
                <c:pt idx="2146">
                  <c:v>-18,63564658</c:v>
                </c:pt>
                <c:pt idx="2147">
                  <c:v>-18,63612877</c:v>
                </c:pt>
                <c:pt idx="2148">
                  <c:v>-18,63631276</c:v>
                </c:pt>
                <c:pt idx="2149">
                  <c:v>-18,63648263</c:v>
                </c:pt>
                <c:pt idx="2150">
                  <c:v>-18,63689739</c:v>
                </c:pt>
                <c:pt idx="2151">
                  <c:v>-18,63695914</c:v>
                </c:pt>
                <c:pt idx="2152">
                  <c:v>-18,63699621</c:v>
                </c:pt>
                <c:pt idx="2153">
                  <c:v>-18,63727109</c:v>
                </c:pt>
                <c:pt idx="2154">
                  <c:v>-18,63743034</c:v>
                </c:pt>
                <c:pt idx="2155">
                  <c:v>-18,63753102</c:v>
                </c:pt>
                <c:pt idx="2156">
                  <c:v>-18,63772627</c:v>
                </c:pt>
                <c:pt idx="2157">
                  <c:v>-18,63811938</c:v>
                </c:pt>
                <c:pt idx="2158">
                  <c:v>-18,63846295</c:v>
                </c:pt>
                <c:pt idx="2159">
                  <c:v>-18,63890356</c:v>
                </c:pt>
                <c:pt idx="2160">
                  <c:v>-18,63955045</c:v>
                </c:pt>
                <c:pt idx="2161">
                  <c:v>-18,63985355</c:v>
                </c:pt>
                <c:pt idx="2162">
                  <c:v>-18,64008899</c:v>
                </c:pt>
                <c:pt idx="2163">
                  <c:v>-18,64051465</c:v>
                </c:pt>
                <c:pt idx="2164">
                  <c:v>-18,64098432</c:v>
                </c:pt>
                <c:pt idx="2165">
                  <c:v>-18,64110637</c:v>
                </c:pt>
                <c:pt idx="2166">
                  <c:v>-18,64133067</c:v>
                </c:pt>
                <c:pt idx="2167">
                  <c:v>-18,64163331</c:v>
                </c:pt>
                <c:pt idx="2168">
                  <c:v>-18,64183182</c:v>
                </c:pt>
                <c:pt idx="2169">
                  <c:v>-18,64194307</c:v>
                </c:pt>
                <c:pt idx="2170">
                  <c:v>-18,6420301</c:v>
                </c:pt>
                <c:pt idx="2171">
                  <c:v>-18,64229362</c:v>
                </c:pt>
                <c:pt idx="2172">
                  <c:v>-18,64244971</c:v>
                </c:pt>
                <c:pt idx="2173">
                  <c:v>-18,64278317</c:v>
                </c:pt>
                <c:pt idx="2174">
                  <c:v>-18,64312221</c:v>
                </c:pt>
                <c:pt idx="2175">
                  <c:v>-18,64360133</c:v>
                </c:pt>
                <c:pt idx="2176">
                  <c:v>-18,6439415</c:v>
                </c:pt>
                <c:pt idx="2177">
                  <c:v>-18,64447002</c:v>
                </c:pt>
                <c:pt idx="2178">
                  <c:v>-18,64504404</c:v>
                </c:pt>
                <c:pt idx="2179">
                  <c:v>-18,64528135</c:v>
                </c:pt>
                <c:pt idx="2180">
                  <c:v>-18,64536768</c:v>
                </c:pt>
                <c:pt idx="2181">
                  <c:v>-18,64567092</c:v>
                </c:pt>
                <c:pt idx="2182">
                  <c:v>-18,64603548</c:v>
                </c:pt>
                <c:pt idx="2183">
                  <c:v>-18,64635623</c:v>
                </c:pt>
                <c:pt idx="2184">
                  <c:v>-18,64651139</c:v>
                </c:pt>
                <c:pt idx="2185">
                  <c:v>-18,6467323</c:v>
                </c:pt>
                <c:pt idx="2186">
                  <c:v>-18,64702441</c:v>
                </c:pt>
                <c:pt idx="2187">
                  <c:v>-18,64752127</c:v>
                </c:pt>
                <c:pt idx="2188">
                  <c:v>-18,64795</c:v>
                </c:pt>
                <c:pt idx="2189">
                  <c:v>-18,64846298</c:v>
                </c:pt>
                <c:pt idx="2190">
                  <c:v>-18,64860966</c:v>
                </c:pt>
                <c:pt idx="2191">
                  <c:v>-18,64891681</c:v>
                </c:pt>
                <c:pt idx="2192">
                  <c:v>-18,64898633</c:v>
                </c:pt>
                <c:pt idx="2193">
                  <c:v>-18,64923127</c:v>
                </c:pt>
                <c:pt idx="2194">
                  <c:v>-18,64937469</c:v>
                </c:pt>
                <c:pt idx="2195">
                  <c:v>-18,64949344</c:v>
                </c:pt>
                <c:pt idx="2196">
                  <c:v>-18,64983523</c:v>
                </c:pt>
                <c:pt idx="2197">
                  <c:v>-18,65003859</c:v>
                </c:pt>
                <c:pt idx="2198">
                  <c:v>-18,65029456</c:v>
                </c:pt>
                <c:pt idx="2199">
                  <c:v>-18,65064018</c:v>
                </c:pt>
                <c:pt idx="2200">
                  <c:v>-18,65090886</c:v>
                </c:pt>
                <c:pt idx="2201">
                  <c:v>-18,65116642</c:v>
                </c:pt>
                <c:pt idx="2202">
                  <c:v>-18,65139986</c:v>
                </c:pt>
                <c:pt idx="2203">
                  <c:v>-18,65170542</c:v>
                </c:pt>
                <c:pt idx="2204">
                  <c:v>-18,65194435</c:v>
                </c:pt>
                <c:pt idx="2205">
                  <c:v>-18,65239302</c:v>
                </c:pt>
                <c:pt idx="2206">
                  <c:v>-18,65286171</c:v>
                </c:pt>
                <c:pt idx="2207">
                  <c:v>-18,65351377</c:v>
                </c:pt>
                <c:pt idx="2208">
                  <c:v>-18,65374977</c:v>
                </c:pt>
                <c:pt idx="2209">
                  <c:v>-18,65420006</c:v>
                </c:pt>
                <c:pt idx="2210">
                  <c:v>-18,65470042</c:v>
                </c:pt>
                <c:pt idx="2211">
                  <c:v>-18,6549535</c:v>
                </c:pt>
                <c:pt idx="2212">
                  <c:v>-18,65505763</c:v>
                </c:pt>
                <c:pt idx="2213">
                  <c:v>-18,65526447</c:v>
                </c:pt>
                <c:pt idx="2214">
                  <c:v>-18,65548068</c:v>
                </c:pt>
                <c:pt idx="2215">
                  <c:v>-18,65546056</c:v>
                </c:pt>
                <c:pt idx="2216">
                  <c:v>-18,65573716</c:v>
                </c:pt>
                <c:pt idx="2217">
                  <c:v>-18,65602485</c:v>
                </c:pt>
                <c:pt idx="2218">
                  <c:v>-18,65619803</c:v>
                </c:pt>
                <c:pt idx="2219">
                  <c:v>-18,65652953</c:v>
                </c:pt>
                <c:pt idx="2220">
                  <c:v>-18,65701182</c:v>
                </c:pt>
                <c:pt idx="2221">
                  <c:v>-18,6575043</c:v>
                </c:pt>
                <c:pt idx="2222">
                  <c:v>-18,65776726</c:v>
                </c:pt>
                <c:pt idx="2223">
                  <c:v>-18,65819427</c:v>
                </c:pt>
                <c:pt idx="2224">
                  <c:v>-18,65876801</c:v>
                </c:pt>
                <c:pt idx="2225">
                  <c:v>-18,65927819</c:v>
                </c:pt>
                <c:pt idx="2226">
                  <c:v>-18,65950176</c:v>
                </c:pt>
                <c:pt idx="2227">
                  <c:v>-18,6598924</c:v>
                </c:pt>
                <c:pt idx="2228">
                  <c:v>-18,66004486</c:v>
                </c:pt>
                <c:pt idx="2229">
                  <c:v>-18,66011433</c:v>
                </c:pt>
                <c:pt idx="2230">
                  <c:v>-18,66031578</c:v>
                </c:pt>
                <c:pt idx="2231">
                  <c:v>-18,66034512</c:v>
                </c:pt>
                <c:pt idx="2232">
                  <c:v>-18,66044104</c:v>
                </c:pt>
                <c:pt idx="2233">
                  <c:v>-18,66063634</c:v>
                </c:pt>
                <c:pt idx="2234">
                  <c:v>-18,66093348</c:v>
                </c:pt>
                <c:pt idx="2235">
                  <c:v>-18,66122587</c:v>
                </c:pt>
                <c:pt idx="2236">
                  <c:v>-18,66122922</c:v>
                </c:pt>
                <c:pt idx="2237">
                  <c:v>-18,66184352</c:v>
                </c:pt>
                <c:pt idx="2238">
                  <c:v>-18,66242718</c:v>
                </c:pt>
                <c:pt idx="2239">
                  <c:v>-18,66300749</c:v>
                </c:pt>
                <c:pt idx="2240">
                  <c:v>-18,66324744</c:v>
                </c:pt>
                <c:pt idx="2241">
                  <c:v>-18,66365248</c:v>
                </c:pt>
                <c:pt idx="2242">
                  <c:v>-18,66401183</c:v>
                </c:pt>
                <c:pt idx="2243">
                  <c:v>-18,66450194</c:v>
                </c:pt>
                <c:pt idx="2244">
                  <c:v>-18,66480163</c:v>
                </c:pt>
                <c:pt idx="2245">
                  <c:v>-18,66507884</c:v>
                </c:pt>
                <c:pt idx="2246">
                  <c:v>-18,66528373</c:v>
                </c:pt>
                <c:pt idx="2247">
                  <c:v>-18,66551102</c:v>
                </c:pt>
                <c:pt idx="2248">
                  <c:v>-18,66561002</c:v>
                </c:pt>
                <c:pt idx="2249">
                  <c:v>-18,66583941</c:v>
                </c:pt>
                <c:pt idx="2250">
                  <c:v>-18,6659588</c:v>
                </c:pt>
                <c:pt idx="2251">
                  <c:v>-18,66623927</c:v>
                </c:pt>
                <c:pt idx="2252">
                  <c:v>-18,66649832</c:v>
                </c:pt>
                <c:pt idx="2253">
                  <c:v>-18,66675648</c:v>
                </c:pt>
                <c:pt idx="2254">
                  <c:v>-18,66693394</c:v>
                </c:pt>
                <c:pt idx="2255">
                  <c:v>-18,6672085</c:v>
                </c:pt>
                <c:pt idx="2256">
                  <c:v>-18,66763714</c:v>
                </c:pt>
                <c:pt idx="2257">
                  <c:v>-18,66798783</c:v>
                </c:pt>
                <c:pt idx="2258">
                  <c:v>-18,66855929</c:v>
                </c:pt>
                <c:pt idx="2259">
                  <c:v>-18,66909284</c:v>
                </c:pt>
                <c:pt idx="2260">
                  <c:v>-18,66931152</c:v>
                </c:pt>
                <c:pt idx="2261">
                  <c:v>-18,66994808</c:v>
                </c:pt>
                <c:pt idx="2262">
                  <c:v>-18,67021732</c:v>
                </c:pt>
                <c:pt idx="2263">
                  <c:v>-18,67063786</c:v>
                </c:pt>
                <c:pt idx="2264">
                  <c:v>-18,6707227</c:v>
                </c:pt>
                <c:pt idx="2265">
                  <c:v>-18,67082142</c:v>
                </c:pt>
                <c:pt idx="2266">
                  <c:v>-18,67093477</c:v>
                </c:pt>
                <c:pt idx="2267">
                  <c:v>-18,67109915</c:v>
                </c:pt>
                <c:pt idx="2268">
                  <c:v>-18,67115637</c:v>
                </c:pt>
                <c:pt idx="2269">
                  <c:v>-18,67138688</c:v>
                </c:pt>
                <c:pt idx="2270">
                  <c:v>-18,6716232</c:v>
                </c:pt>
                <c:pt idx="2271">
                  <c:v>-18,67194628</c:v>
                </c:pt>
                <c:pt idx="2272">
                  <c:v>-18,67241501</c:v>
                </c:pt>
                <c:pt idx="2273">
                  <c:v>-18,67300309</c:v>
                </c:pt>
                <c:pt idx="2274">
                  <c:v>-18,67321017</c:v>
                </c:pt>
                <c:pt idx="2275">
                  <c:v>-18,67383151</c:v>
                </c:pt>
                <c:pt idx="2276">
                  <c:v>-18,67426969</c:v>
                </c:pt>
                <c:pt idx="2277">
                  <c:v>-18,67462131</c:v>
                </c:pt>
                <c:pt idx="2278">
                  <c:v>-18,67475952</c:v>
                </c:pt>
                <c:pt idx="2279">
                  <c:v>-18,67519994</c:v>
                </c:pt>
                <c:pt idx="2280">
                  <c:v>-18,67545261</c:v>
                </c:pt>
                <c:pt idx="2281">
                  <c:v>-18,67560437</c:v>
                </c:pt>
                <c:pt idx="2282">
                  <c:v>-18,67564651</c:v>
                </c:pt>
                <c:pt idx="2283">
                  <c:v>-18,67595664</c:v>
                </c:pt>
                <c:pt idx="2284">
                  <c:v>-18,67612587</c:v>
                </c:pt>
                <c:pt idx="2285">
                  <c:v>-18,67620908</c:v>
                </c:pt>
                <c:pt idx="2286">
                  <c:v>-18,67648172</c:v>
                </c:pt>
                <c:pt idx="2287">
                  <c:v>-18,6767783</c:v>
                </c:pt>
                <c:pt idx="2288">
                  <c:v>-18,67701323</c:v>
                </c:pt>
                <c:pt idx="2289">
                  <c:v>-18,67754017</c:v>
                </c:pt>
                <c:pt idx="2290">
                  <c:v>-18,67798046</c:v>
                </c:pt>
                <c:pt idx="2291">
                  <c:v>-18,67825152</c:v>
                </c:pt>
                <c:pt idx="2292">
                  <c:v>-18,67839699</c:v>
                </c:pt>
                <c:pt idx="2293">
                  <c:v>-18,67865627</c:v>
                </c:pt>
                <c:pt idx="2294">
                  <c:v>-18,67891578</c:v>
                </c:pt>
                <c:pt idx="2295">
                  <c:v>-18,67916556</c:v>
                </c:pt>
                <c:pt idx="2296">
                  <c:v>-18,67940845</c:v>
                </c:pt>
                <c:pt idx="2297">
                  <c:v>-18,67971169</c:v>
                </c:pt>
                <c:pt idx="2298">
                  <c:v>-18,68013228</c:v>
                </c:pt>
                <c:pt idx="2299">
                  <c:v>-18,68071151</c:v>
                </c:pt>
                <c:pt idx="2300">
                  <c:v>-18,68127599</c:v>
                </c:pt>
                <c:pt idx="2301">
                  <c:v>-18,68194985</c:v>
                </c:pt>
                <c:pt idx="2302">
                  <c:v>-18,68225644</c:v>
                </c:pt>
                <c:pt idx="2303">
                  <c:v>-18,68260834</c:v>
                </c:pt>
                <c:pt idx="2304">
                  <c:v>-18,68282329</c:v>
                </c:pt>
                <c:pt idx="2305">
                  <c:v>-18,68291437</c:v>
                </c:pt>
                <c:pt idx="2306">
                  <c:v>-18,68301886</c:v>
                </c:pt>
                <c:pt idx="2307">
                  <c:v>-18,68326133</c:v>
                </c:pt>
                <c:pt idx="2308">
                  <c:v>-18,68323549</c:v>
                </c:pt>
                <c:pt idx="2309">
                  <c:v>-18,68328615</c:v>
                </c:pt>
                <c:pt idx="2310">
                  <c:v>-18,68344844</c:v>
                </c:pt>
                <c:pt idx="2311">
                  <c:v>-18,68360932</c:v>
                </c:pt>
                <c:pt idx="2312">
                  <c:v>-18,68394232</c:v>
                </c:pt>
                <c:pt idx="2313">
                  <c:v>-18,68429473</c:v>
                </c:pt>
                <c:pt idx="2314">
                  <c:v>-18,68446307</c:v>
                </c:pt>
                <c:pt idx="2315">
                  <c:v>-18,68475038</c:v>
                </c:pt>
                <c:pt idx="2316">
                  <c:v>-18,68491769</c:v>
                </c:pt>
                <c:pt idx="2317">
                  <c:v>-18,68533078</c:v>
                </c:pt>
                <c:pt idx="2318">
                  <c:v>-18,68587924</c:v>
                </c:pt>
                <c:pt idx="2319">
                  <c:v>-18,68659421</c:v>
                </c:pt>
                <c:pt idx="2320">
                  <c:v>-18,68687361</c:v>
                </c:pt>
                <c:pt idx="2321">
                  <c:v>-18,68760097</c:v>
                </c:pt>
                <c:pt idx="2322">
                  <c:v>-18,68814593</c:v>
                </c:pt>
                <c:pt idx="2323">
                  <c:v>-18,68864391</c:v>
                </c:pt>
                <c:pt idx="2324">
                  <c:v>-18,68887153</c:v>
                </c:pt>
                <c:pt idx="2325">
                  <c:v>-18,68896731</c:v>
                </c:pt>
                <c:pt idx="2326">
                  <c:v>-18,68905844</c:v>
                </c:pt>
                <c:pt idx="2327">
                  <c:v>-18,68925439</c:v>
                </c:pt>
                <c:pt idx="2328">
                  <c:v>-18,68931232</c:v>
                </c:pt>
                <c:pt idx="2329">
                  <c:v>-18,68950045</c:v>
                </c:pt>
                <c:pt idx="2330">
                  <c:v>-18,68955219</c:v>
                </c:pt>
                <c:pt idx="2331">
                  <c:v>-18,68971796</c:v>
                </c:pt>
                <c:pt idx="2332">
                  <c:v>-18,69000118</c:v>
                </c:pt>
                <c:pt idx="2333">
                  <c:v>-18,69027564</c:v>
                </c:pt>
                <c:pt idx="2334">
                  <c:v>-18,69054619</c:v>
                </c:pt>
                <c:pt idx="2335">
                  <c:v>-18,69111634</c:v>
                </c:pt>
                <c:pt idx="2336">
                  <c:v>-18,69168943</c:v>
                </c:pt>
                <c:pt idx="2337">
                  <c:v>-18,69223267</c:v>
                </c:pt>
                <c:pt idx="2338">
                  <c:v>-18,69251635</c:v>
                </c:pt>
                <c:pt idx="2339">
                  <c:v>-18,69289158</c:v>
                </c:pt>
                <c:pt idx="2340">
                  <c:v>-18,69330169</c:v>
                </c:pt>
                <c:pt idx="2341">
                  <c:v>-18,69343953</c:v>
                </c:pt>
                <c:pt idx="2342">
                  <c:v>-18,69386086</c:v>
                </c:pt>
                <c:pt idx="2343">
                  <c:v>-18,69409932</c:v>
                </c:pt>
                <c:pt idx="2344">
                  <c:v>-18,69417965</c:v>
                </c:pt>
                <c:pt idx="2345">
                  <c:v>-18,69452903</c:v>
                </c:pt>
                <c:pt idx="2346">
                  <c:v>-18,69483563</c:v>
                </c:pt>
                <c:pt idx="2347">
                  <c:v>-18,69494063</c:v>
                </c:pt>
                <c:pt idx="2348">
                  <c:v>-18,69515032</c:v>
                </c:pt>
                <c:pt idx="2349">
                  <c:v>-18,69540187</c:v>
                </c:pt>
                <c:pt idx="2350">
                  <c:v>-18,69565635</c:v>
                </c:pt>
                <c:pt idx="2351">
                  <c:v>-18,69612607</c:v>
                </c:pt>
                <c:pt idx="2352">
                  <c:v>-18,69635587</c:v>
                </c:pt>
                <c:pt idx="2353">
                  <c:v>-18,69670609</c:v>
                </c:pt>
                <c:pt idx="2354">
                  <c:v>-18,69693413</c:v>
                </c:pt>
                <c:pt idx="2355">
                  <c:v>-18,69745702</c:v>
                </c:pt>
                <c:pt idx="2356">
                  <c:v>-18,69785502</c:v>
                </c:pt>
                <c:pt idx="2357">
                  <c:v>-18,69836422</c:v>
                </c:pt>
                <c:pt idx="2358">
                  <c:v>-18,69847756</c:v>
                </c:pt>
                <c:pt idx="2359">
                  <c:v>-18,69879128</c:v>
                </c:pt>
                <c:pt idx="2360">
                  <c:v>-18,69904814</c:v>
                </c:pt>
                <c:pt idx="2361">
                  <c:v>-18,69937545</c:v>
                </c:pt>
                <c:pt idx="2362">
                  <c:v>-18,69949606</c:v>
                </c:pt>
                <c:pt idx="2363">
                  <c:v>-18,6998135</c:v>
                </c:pt>
                <c:pt idx="2364">
                  <c:v>-18,70006486</c:v>
                </c:pt>
                <c:pt idx="2365">
                  <c:v>-18,7001511</c:v>
                </c:pt>
                <c:pt idx="2366">
                  <c:v>-18,70040889</c:v>
                </c:pt>
                <c:pt idx="2367">
                  <c:v>-18,70064191</c:v>
                </c:pt>
                <c:pt idx="2368">
                  <c:v>-18,70126343</c:v>
                </c:pt>
                <c:pt idx="2369">
                  <c:v>-18,70176043</c:v>
                </c:pt>
                <c:pt idx="2370">
                  <c:v>-18,70210539</c:v>
                </c:pt>
                <c:pt idx="2371">
                  <c:v>-18,70254986</c:v>
                </c:pt>
                <c:pt idx="2372">
                  <c:v>-18,70276467</c:v>
                </c:pt>
                <c:pt idx="2373">
                  <c:v>-18,7029691</c:v>
                </c:pt>
                <c:pt idx="2374">
                  <c:v>-18,70310167</c:v>
                </c:pt>
                <c:pt idx="2375">
                  <c:v>-18,70334172</c:v>
                </c:pt>
                <c:pt idx="2376">
                  <c:v>-18,70354829</c:v>
                </c:pt>
                <c:pt idx="2377">
                  <c:v>-18,70382447</c:v>
                </c:pt>
                <c:pt idx="2378">
                  <c:v>-18,70408468</c:v>
                </c:pt>
                <c:pt idx="2379">
                  <c:v>-18,70426983</c:v>
                </c:pt>
                <c:pt idx="2380">
                  <c:v>-18,70450229</c:v>
                </c:pt>
                <c:pt idx="2381">
                  <c:v>-18,70501368</c:v>
                </c:pt>
                <c:pt idx="2382">
                  <c:v>-18,70536353</c:v>
                </c:pt>
                <c:pt idx="2383">
                  <c:v>-18,70590356</c:v>
                </c:pt>
                <c:pt idx="2384">
                  <c:v>-18,7062948</c:v>
                </c:pt>
                <c:pt idx="2385">
                  <c:v>-18,70665127</c:v>
                </c:pt>
                <c:pt idx="2386">
                  <c:v>-18,70673998</c:v>
                </c:pt>
                <c:pt idx="2387">
                  <c:v>-18,70690366</c:v>
                </c:pt>
                <c:pt idx="2388">
                  <c:v>-18,70713709</c:v>
                </c:pt>
                <c:pt idx="2389">
                  <c:v>-18,70734757</c:v>
                </c:pt>
                <c:pt idx="2390">
                  <c:v>-18,70738487</c:v>
                </c:pt>
                <c:pt idx="2391">
                  <c:v>-18,70738524</c:v>
                </c:pt>
                <c:pt idx="2392">
                  <c:v>-18,70753775</c:v>
                </c:pt>
                <c:pt idx="2393">
                  <c:v>-18,7077106</c:v>
                </c:pt>
                <c:pt idx="2394">
                  <c:v>-18,70776378</c:v>
                </c:pt>
                <c:pt idx="2395">
                  <c:v>-18,70804634</c:v>
                </c:pt>
                <c:pt idx="2396">
                  <c:v>-18,70843866</c:v>
                </c:pt>
                <c:pt idx="2397">
                  <c:v>-18,70945674</c:v>
                </c:pt>
                <c:pt idx="2398">
                  <c:v>-18,71045651</c:v>
                </c:pt>
                <c:pt idx="2399">
                  <c:v>-18,71122555</c:v>
                </c:pt>
                <c:pt idx="2400">
                  <c:v>-18,71145149</c:v>
                </c:pt>
                <c:pt idx="2401">
                  <c:v>-18,71186179</c:v>
                </c:pt>
                <c:pt idx="2402">
                  <c:v>-18,71224964</c:v>
                </c:pt>
                <c:pt idx="2403">
                  <c:v>-18,71233038</c:v>
                </c:pt>
                <c:pt idx="2404">
                  <c:v>-18,71244135</c:v>
                </c:pt>
                <c:pt idx="2405">
                  <c:v>-18,71248638</c:v>
                </c:pt>
                <c:pt idx="2406">
                  <c:v>-18,71255376</c:v>
                </c:pt>
                <c:pt idx="2407">
                  <c:v>-18,71271483</c:v>
                </c:pt>
                <c:pt idx="2408">
                  <c:v>-18,71274766</c:v>
                </c:pt>
                <c:pt idx="2409">
                  <c:v>-18,71284508</c:v>
                </c:pt>
                <c:pt idx="2410">
                  <c:v>-18,71308545</c:v>
                </c:pt>
                <c:pt idx="2411">
                  <c:v>-18,71324932</c:v>
                </c:pt>
                <c:pt idx="2412">
                  <c:v>-18,71385184</c:v>
                </c:pt>
                <c:pt idx="2413">
                  <c:v>-18,71438218</c:v>
                </c:pt>
                <c:pt idx="2414">
                  <c:v>-18,71477222</c:v>
                </c:pt>
                <c:pt idx="2415">
                  <c:v>-18,71548985</c:v>
                </c:pt>
                <c:pt idx="2416">
                  <c:v>-18,71623444</c:v>
                </c:pt>
                <c:pt idx="2417">
                  <c:v>-18,71706737</c:v>
                </c:pt>
                <c:pt idx="2418">
                  <c:v>-18,7171218</c:v>
                </c:pt>
                <c:pt idx="2419">
                  <c:v>-18,71729875</c:v>
                </c:pt>
                <c:pt idx="2420">
                  <c:v>-18,71730034</c:v>
                </c:pt>
                <c:pt idx="2421">
                  <c:v>-18,7174853</c:v>
                </c:pt>
                <c:pt idx="2422">
                  <c:v>-18,7174778</c:v>
                </c:pt>
                <c:pt idx="2423">
                  <c:v>-18,71750551</c:v>
                </c:pt>
                <c:pt idx="2424">
                  <c:v>-18,71752348</c:v>
                </c:pt>
                <c:pt idx="2425">
                  <c:v>-18,71761191</c:v>
                </c:pt>
                <c:pt idx="2426">
                  <c:v>-18,71780605</c:v>
                </c:pt>
                <c:pt idx="2427">
                  <c:v>-18,71812595</c:v>
                </c:pt>
                <c:pt idx="2428">
                  <c:v>-18,71816167</c:v>
                </c:pt>
                <c:pt idx="2429">
                  <c:v>-18,71871697</c:v>
                </c:pt>
                <c:pt idx="2430">
                  <c:v>-18,7195337</c:v>
                </c:pt>
                <c:pt idx="2431">
                  <c:v>-18,72040532</c:v>
                </c:pt>
                <c:pt idx="2432">
                  <c:v>-18,72081063</c:v>
                </c:pt>
                <c:pt idx="2433">
                  <c:v>-18,7212566</c:v>
                </c:pt>
                <c:pt idx="2434">
                  <c:v>-18,72153488</c:v>
                </c:pt>
                <c:pt idx="2435">
                  <c:v>-18,72193763</c:v>
                </c:pt>
                <c:pt idx="2436">
                  <c:v>-18,72197809</c:v>
                </c:pt>
                <c:pt idx="2437">
                  <c:v>-18,72212026</c:v>
                </c:pt>
                <c:pt idx="2438">
                  <c:v>-18,72232268</c:v>
                </c:pt>
                <c:pt idx="2439">
                  <c:v>-18,72239761</c:v>
                </c:pt>
                <c:pt idx="2440">
                  <c:v>-18,72262131</c:v>
                </c:pt>
                <c:pt idx="2441">
                  <c:v>-18,72277125</c:v>
                </c:pt>
                <c:pt idx="2442">
                  <c:v>-18,72285614</c:v>
                </c:pt>
                <c:pt idx="2443">
                  <c:v>-18,72311002</c:v>
                </c:pt>
                <c:pt idx="2444">
                  <c:v>-18,72339515</c:v>
                </c:pt>
                <c:pt idx="2445">
                  <c:v>-18,72371613</c:v>
                </c:pt>
                <c:pt idx="2446">
                  <c:v>-18,72384833</c:v>
                </c:pt>
                <c:pt idx="2447">
                  <c:v>-18,72446319</c:v>
                </c:pt>
                <c:pt idx="2448">
                  <c:v>-18,72504931</c:v>
                </c:pt>
                <c:pt idx="2449">
                  <c:v>-18,72571558</c:v>
                </c:pt>
                <c:pt idx="2450">
                  <c:v>-18,72598366</c:v>
                </c:pt>
                <c:pt idx="2451">
                  <c:v>-18,72627084</c:v>
                </c:pt>
                <c:pt idx="2452">
                  <c:v>-18,72667769</c:v>
                </c:pt>
                <c:pt idx="2453">
                  <c:v>-18,72699718</c:v>
                </c:pt>
                <c:pt idx="2454">
                  <c:v>-18,72719047</c:v>
                </c:pt>
                <c:pt idx="2455">
                  <c:v>-18,72727848</c:v>
                </c:pt>
                <c:pt idx="2456">
                  <c:v>-18,72746293</c:v>
                </c:pt>
                <c:pt idx="2457">
                  <c:v>-18,72767713</c:v>
                </c:pt>
                <c:pt idx="2458">
                  <c:v>-18,72804249</c:v>
                </c:pt>
                <c:pt idx="2459">
                  <c:v>-18,72832203</c:v>
                </c:pt>
                <c:pt idx="2460">
                  <c:v>-18,7283915</c:v>
                </c:pt>
                <c:pt idx="2461">
                  <c:v>-18,72867966</c:v>
                </c:pt>
                <c:pt idx="2462">
                  <c:v>-18,72891235</c:v>
                </c:pt>
                <c:pt idx="2463">
                  <c:v>-18,72935389</c:v>
                </c:pt>
                <c:pt idx="2464">
                  <c:v>-18,72958425</c:v>
                </c:pt>
                <c:pt idx="2465">
                  <c:v>-18,73007799</c:v>
                </c:pt>
                <c:pt idx="2466">
                  <c:v>-18,73045979</c:v>
                </c:pt>
                <c:pt idx="2467">
                  <c:v>-18,73090347</c:v>
                </c:pt>
                <c:pt idx="2468">
                  <c:v>-18,73117709</c:v>
                </c:pt>
                <c:pt idx="2469">
                  <c:v>-18,73166585</c:v>
                </c:pt>
                <c:pt idx="2470">
                  <c:v>-18,73173742</c:v>
                </c:pt>
                <c:pt idx="2471">
                  <c:v>-18,73215503</c:v>
                </c:pt>
                <c:pt idx="2472">
                  <c:v>-18,73230064</c:v>
                </c:pt>
                <c:pt idx="2473">
                  <c:v>-18,73262027</c:v>
                </c:pt>
                <c:pt idx="2474">
                  <c:v>-18,73271075</c:v>
                </c:pt>
                <c:pt idx="2475">
                  <c:v>-18,733247</c:v>
                </c:pt>
                <c:pt idx="2476">
                  <c:v>-18,73349203</c:v>
                </c:pt>
                <c:pt idx="2477">
                  <c:v>-18,73379755</c:v>
                </c:pt>
                <c:pt idx="2478">
                  <c:v>-18,7338905</c:v>
                </c:pt>
                <c:pt idx="2479">
                  <c:v>-18,73425618</c:v>
                </c:pt>
                <c:pt idx="2480">
                  <c:v>-18,73450848</c:v>
                </c:pt>
                <c:pt idx="2481">
                  <c:v>-18,73482992</c:v>
                </c:pt>
                <c:pt idx="2482">
                  <c:v>-18,73511477</c:v>
                </c:pt>
                <c:pt idx="2483">
                  <c:v>-18,73542388</c:v>
                </c:pt>
                <c:pt idx="2484">
                  <c:v>-18,73565843</c:v>
                </c:pt>
                <c:pt idx="2485">
                  <c:v>-18,73603026</c:v>
                </c:pt>
                <c:pt idx="2486">
                  <c:v>-18,73651171</c:v>
                </c:pt>
                <c:pt idx="2487">
                  <c:v>-18,73685034</c:v>
                </c:pt>
                <c:pt idx="2488">
                  <c:v>-18,73703157</c:v>
                </c:pt>
                <c:pt idx="2489">
                  <c:v>-18,73730813</c:v>
                </c:pt>
                <c:pt idx="2490">
                  <c:v>-18,73756913</c:v>
                </c:pt>
                <c:pt idx="2491">
                  <c:v>-18,73787712</c:v>
                </c:pt>
                <c:pt idx="2492">
                  <c:v>-18,73814562</c:v>
                </c:pt>
                <c:pt idx="2493">
                  <c:v>-18,73838921</c:v>
                </c:pt>
                <c:pt idx="2494">
                  <c:v>-18,73872262</c:v>
                </c:pt>
                <c:pt idx="2495">
                  <c:v>-18,73904132</c:v>
                </c:pt>
                <c:pt idx="2496">
                  <c:v>-18,73930898</c:v>
                </c:pt>
                <c:pt idx="2497">
                  <c:v>-18,73973082</c:v>
                </c:pt>
                <c:pt idx="2498">
                  <c:v>-18,7397494</c:v>
                </c:pt>
                <c:pt idx="2499">
                  <c:v>-18,7401794</c:v>
                </c:pt>
                <c:pt idx="2500">
                  <c:v>-18,74055504</c:v>
                </c:pt>
                <c:pt idx="2501">
                  <c:v>-18,74106303</c:v>
                </c:pt>
                <c:pt idx="2502">
                  <c:v>-18,7412072</c:v>
                </c:pt>
                <c:pt idx="2503">
                  <c:v>-18,7416473</c:v>
                </c:pt>
                <c:pt idx="2504">
                  <c:v>-18,74201233</c:v>
                </c:pt>
                <c:pt idx="2505">
                  <c:v>-18,74230234</c:v>
                </c:pt>
                <c:pt idx="2506">
                  <c:v>-18,7423179</c:v>
                </c:pt>
                <c:pt idx="2507">
                  <c:v>-18,74265103</c:v>
                </c:pt>
                <c:pt idx="2508">
                  <c:v>-18,74294351</c:v>
                </c:pt>
                <c:pt idx="2509">
                  <c:v>-18,74325574</c:v>
                </c:pt>
                <c:pt idx="2510">
                  <c:v>-18,74357015</c:v>
                </c:pt>
                <c:pt idx="2511">
                  <c:v>-18,7437716</c:v>
                </c:pt>
                <c:pt idx="2512">
                  <c:v>-18,74400401</c:v>
                </c:pt>
                <c:pt idx="2513">
                  <c:v>-18,74440509</c:v>
                </c:pt>
                <c:pt idx="2514">
                  <c:v>-18,74477179</c:v>
                </c:pt>
                <c:pt idx="2515">
                  <c:v>-18,74529031</c:v>
                </c:pt>
                <c:pt idx="2516">
                  <c:v>-18,74544393</c:v>
                </c:pt>
                <c:pt idx="2517">
                  <c:v>-18,74564668</c:v>
                </c:pt>
                <c:pt idx="2518">
                  <c:v>-18,74590587</c:v>
                </c:pt>
                <c:pt idx="2519">
                  <c:v>-18,74633208</c:v>
                </c:pt>
                <c:pt idx="2520">
                  <c:v>-18,74641167</c:v>
                </c:pt>
                <c:pt idx="2521">
                  <c:v>-18,74658364</c:v>
                </c:pt>
                <c:pt idx="2522">
                  <c:v>-18,74685865</c:v>
                </c:pt>
                <c:pt idx="2523">
                  <c:v>-18,74718466</c:v>
                </c:pt>
                <c:pt idx="2524">
                  <c:v>-18,74765866</c:v>
                </c:pt>
                <c:pt idx="2525">
                  <c:v>-18,74803212</c:v>
                </c:pt>
                <c:pt idx="2526">
                  <c:v>-18,74831878</c:v>
                </c:pt>
                <c:pt idx="2527">
                  <c:v>-18,74876805</c:v>
                </c:pt>
                <c:pt idx="2528">
                  <c:v>-18,74909234</c:v>
                </c:pt>
                <c:pt idx="2529">
                  <c:v>-18,74962734</c:v>
                </c:pt>
                <c:pt idx="2530">
                  <c:v>-18,74972177</c:v>
                </c:pt>
                <c:pt idx="2531">
                  <c:v>-18,75008429</c:v>
                </c:pt>
                <c:pt idx="2532">
                  <c:v>-18,7502842</c:v>
                </c:pt>
                <c:pt idx="2533">
                  <c:v>-18,75024252</c:v>
                </c:pt>
                <c:pt idx="2534">
                  <c:v>-18,75026688</c:v>
                </c:pt>
                <c:pt idx="2535">
                  <c:v>-18,75034851</c:v>
                </c:pt>
                <c:pt idx="2536">
                  <c:v>-18,75030515</c:v>
                </c:pt>
                <c:pt idx="2537">
                  <c:v>-18,75053356</c:v>
                </c:pt>
                <c:pt idx="2538">
                  <c:v>-18,75060052</c:v>
                </c:pt>
                <c:pt idx="2539">
                  <c:v>-18,751024</c:v>
                </c:pt>
                <c:pt idx="2540">
                  <c:v>-18,75135853</c:v>
                </c:pt>
                <c:pt idx="2541">
                  <c:v>-18,75211998</c:v>
                </c:pt>
                <c:pt idx="2542">
                  <c:v>-18,7529665</c:v>
                </c:pt>
                <c:pt idx="2543">
                  <c:v>-18,75380027</c:v>
                </c:pt>
                <c:pt idx="2544">
                  <c:v>-18,75424693</c:v>
                </c:pt>
                <c:pt idx="2545">
                  <c:v>-18,75490957</c:v>
                </c:pt>
                <c:pt idx="2546">
                  <c:v>-18,75522133</c:v>
                </c:pt>
                <c:pt idx="2547">
                  <c:v>-18,75548899</c:v>
                </c:pt>
                <c:pt idx="2548">
                  <c:v>-18,75546622</c:v>
                </c:pt>
                <c:pt idx="2549">
                  <c:v>-18,75550752</c:v>
                </c:pt>
                <c:pt idx="2550">
                  <c:v>-18,7556868</c:v>
                </c:pt>
                <c:pt idx="2551">
                  <c:v>-18,75570785</c:v>
                </c:pt>
                <c:pt idx="2552">
                  <c:v>-18,75577425</c:v>
                </c:pt>
                <c:pt idx="2553">
                  <c:v>-18,75590408</c:v>
                </c:pt>
                <c:pt idx="2554">
                  <c:v>-18,75588918</c:v>
                </c:pt>
                <c:pt idx="2555">
                  <c:v>-18,75612606</c:v>
                </c:pt>
                <c:pt idx="2556">
                  <c:v>-18,75635819</c:v>
                </c:pt>
                <c:pt idx="2557">
                  <c:v>-18,75674306</c:v>
                </c:pt>
                <c:pt idx="2558">
                  <c:v>-18,75692201</c:v>
                </c:pt>
                <c:pt idx="2559">
                  <c:v>-18,75775518</c:v>
                </c:pt>
                <c:pt idx="2560">
                  <c:v>-18,75866061</c:v>
                </c:pt>
                <c:pt idx="2561">
                  <c:v>-18,75967929</c:v>
                </c:pt>
                <c:pt idx="2562">
                  <c:v>-18,75975547</c:v>
                </c:pt>
                <c:pt idx="2563">
                  <c:v>-18,7600242</c:v>
                </c:pt>
                <c:pt idx="2564">
                  <c:v>-18,76040237</c:v>
                </c:pt>
                <c:pt idx="2565">
                  <c:v>-18,76045149</c:v>
                </c:pt>
                <c:pt idx="2566">
                  <c:v>-18,76050756</c:v>
                </c:pt>
                <c:pt idx="2567">
                  <c:v>-18,7605796</c:v>
                </c:pt>
                <c:pt idx="2568">
                  <c:v>-18,7606237</c:v>
                </c:pt>
                <c:pt idx="2569">
                  <c:v>-18,76078095</c:v>
                </c:pt>
                <c:pt idx="2570">
                  <c:v>-18,76099171</c:v>
                </c:pt>
                <c:pt idx="2571">
                  <c:v>-18,76112321</c:v>
                </c:pt>
                <c:pt idx="2572">
                  <c:v>-18,7613234</c:v>
                </c:pt>
                <c:pt idx="2573">
                  <c:v>-18,76173411</c:v>
                </c:pt>
                <c:pt idx="2574">
                  <c:v>-18,76219945</c:v>
                </c:pt>
                <c:pt idx="2575">
                  <c:v>-18,76289226</c:v>
                </c:pt>
                <c:pt idx="2576">
                  <c:v>-18,76328509</c:v>
                </c:pt>
                <c:pt idx="2577">
                  <c:v>-18,76382475</c:v>
                </c:pt>
                <c:pt idx="2578">
                  <c:v>-18,7642281</c:v>
                </c:pt>
                <c:pt idx="2579">
                  <c:v>-18,76453474</c:v>
                </c:pt>
                <c:pt idx="2580">
                  <c:v>-18,76482159</c:v>
                </c:pt>
                <c:pt idx="2581">
                  <c:v>-18,76488846</c:v>
                </c:pt>
                <c:pt idx="2582">
                  <c:v>-18,76492571</c:v>
                </c:pt>
                <c:pt idx="2583">
                  <c:v>-18,76521609</c:v>
                </c:pt>
                <c:pt idx="2584">
                  <c:v>-18,76546043</c:v>
                </c:pt>
                <c:pt idx="2585">
                  <c:v>-18,76571151</c:v>
                </c:pt>
                <c:pt idx="2586">
                  <c:v>-18,76572218</c:v>
                </c:pt>
                <c:pt idx="2587">
                  <c:v>-18,76616581</c:v>
                </c:pt>
                <c:pt idx="2588">
                  <c:v>-18,76635887</c:v>
                </c:pt>
                <c:pt idx="2589">
                  <c:v>-18,76683417</c:v>
                </c:pt>
                <c:pt idx="2590">
                  <c:v>-18,76693755</c:v>
                </c:pt>
                <c:pt idx="2591">
                  <c:v>-18,76750566</c:v>
                </c:pt>
                <c:pt idx="2592">
                  <c:v>-18,7678861</c:v>
                </c:pt>
                <c:pt idx="2593">
                  <c:v>-18,76846436</c:v>
                </c:pt>
                <c:pt idx="2594">
                  <c:v>-18,76886911</c:v>
                </c:pt>
                <c:pt idx="2595">
                  <c:v>-18,76927685</c:v>
                </c:pt>
                <c:pt idx="2596">
                  <c:v>-18,76941841</c:v>
                </c:pt>
                <c:pt idx="2597">
                  <c:v>-18,76946209</c:v>
                </c:pt>
                <c:pt idx="2598">
                  <c:v>-18,76953454</c:v>
                </c:pt>
                <c:pt idx="2599">
                  <c:v>-18,76961026</c:v>
                </c:pt>
                <c:pt idx="2600">
                  <c:v>-18,76970954</c:v>
                </c:pt>
                <c:pt idx="2601">
                  <c:v>-18,76994302</c:v>
                </c:pt>
                <c:pt idx="2602">
                  <c:v>-18,77020826</c:v>
                </c:pt>
                <c:pt idx="2603">
                  <c:v>-18,77048398</c:v>
                </c:pt>
                <c:pt idx="2604">
                  <c:v>-18,77070382</c:v>
                </c:pt>
                <c:pt idx="2605">
                  <c:v>-18,771298</c:v>
                </c:pt>
                <c:pt idx="2606">
                  <c:v>-18,77187254</c:v>
                </c:pt>
                <c:pt idx="2607">
                  <c:v>-18,77274714</c:v>
                </c:pt>
                <c:pt idx="2608">
                  <c:v>-18,77336852</c:v>
                </c:pt>
                <c:pt idx="2609">
                  <c:v>-18,77344624</c:v>
                </c:pt>
                <c:pt idx="2610">
                  <c:v>-18,77351553</c:v>
                </c:pt>
                <c:pt idx="2611">
                  <c:v>-18,77360917</c:v>
                </c:pt>
                <c:pt idx="2612">
                  <c:v>-18,77368121</c:v>
                </c:pt>
                <c:pt idx="2613">
                  <c:v>-18,77373406</c:v>
                </c:pt>
                <c:pt idx="2614">
                  <c:v>-18,77366119</c:v>
                </c:pt>
                <c:pt idx="2615">
                  <c:v>-18,77387115</c:v>
                </c:pt>
                <c:pt idx="2616">
                  <c:v>-18,77394175</c:v>
                </c:pt>
                <c:pt idx="2617">
                  <c:v>-18,77438618</c:v>
                </c:pt>
                <c:pt idx="2618">
                  <c:v>-18,77456113</c:v>
                </c:pt>
                <c:pt idx="2619">
                  <c:v>-18,77551168</c:v>
                </c:pt>
                <c:pt idx="2620">
                  <c:v>-18,77648151</c:v>
                </c:pt>
                <c:pt idx="2621">
                  <c:v>-18,77727197</c:v>
                </c:pt>
                <c:pt idx="2622">
                  <c:v>-18,77772613</c:v>
                </c:pt>
                <c:pt idx="2623">
                  <c:v>-18,77815217</c:v>
                </c:pt>
                <c:pt idx="2624">
                  <c:v>-18,77819184</c:v>
                </c:pt>
                <c:pt idx="2625">
                  <c:v>-18,77844427</c:v>
                </c:pt>
                <c:pt idx="2626">
                  <c:v>-18,77856665</c:v>
                </c:pt>
                <c:pt idx="2627">
                  <c:v>-18,77850495</c:v>
                </c:pt>
                <c:pt idx="2628">
                  <c:v>-18,77862034</c:v>
                </c:pt>
                <c:pt idx="2629">
                  <c:v>-18,77864055</c:v>
                </c:pt>
                <c:pt idx="2630">
                  <c:v>-18,77875054</c:v>
                </c:pt>
                <c:pt idx="2631">
                  <c:v>-18,7787646</c:v>
                </c:pt>
                <c:pt idx="2632">
                  <c:v>-18,77881671</c:v>
                </c:pt>
                <c:pt idx="2633">
                  <c:v>-18,77926631</c:v>
                </c:pt>
                <c:pt idx="2634">
                  <c:v>-18,77980601</c:v>
                </c:pt>
                <c:pt idx="2635">
                  <c:v>-18,78032746</c:v>
                </c:pt>
                <c:pt idx="2636">
                  <c:v>-18,78104364</c:v>
                </c:pt>
                <c:pt idx="2637">
                  <c:v>-18,78166321</c:v>
                </c:pt>
                <c:pt idx="2638">
                  <c:v>-18,78201566</c:v>
                </c:pt>
                <c:pt idx="2639">
                  <c:v>-18,78243117</c:v>
                </c:pt>
                <c:pt idx="2640">
                  <c:v>-18,78273241</c:v>
                </c:pt>
                <c:pt idx="2641">
                  <c:v>-18,78312981</c:v>
                </c:pt>
                <c:pt idx="2642">
                  <c:v>-18,78338424</c:v>
                </c:pt>
                <c:pt idx="2643">
                  <c:v>-18,78336194</c:v>
                </c:pt>
                <c:pt idx="2644">
                  <c:v>-18,78369526</c:v>
                </c:pt>
                <c:pt idx="2645">
                  <c:v>-18,78391798</c:v>
                </c:pt>
                <c:pt idx="2646">
                  <c:v>-18,78398397</c:v>
                </c:pt>
                <c:pt idx="2647">
                  <c:v>-18,78416981</c:v>
                </c:pt>
                <c:pt idx="2648">
                  <c:v>-18,78413983</c:v>
                </c:pt>
                <c:pt idx="2649">
                  <c:v>-18,78436977</c:v>
                </c:pt>
                <c:pt idx="2650">
                  <c:v>-18,78471315</c:v>
                </c:pt>
                <c:pt idx="2651">
                  <c:v>-18,78483604</c:v>
                </c:pt>
                <c:pt idx="2652">
                  <c:v>-18,78512428</c:v>
                </c:pt>
                <c:pt idx="2653">
                  <c:v>-18,78596261</c:v>
                </c:pt>
                <c:pt idx="2654">
                  <c:v>-18,78668899</c:v>
                </c:pt>
                <c:pt idx="2655">
                  <c:v>-18,78743466</c:v>
                </c:pt>
                <c:pt idx="2656">
                  <c:v>-18,78759894</c:v>
                </c:pt>
                <c:pt idx="2657">
                  <c:v>-18,78803108</c:v>
                </c:pt>
                <c:pt idx="2658">
                  <c:v>-18,78824952</c:v>
                </c:pt>
                <c:pt idx="2659">
                  <c:v>-18,78835941</c:v>
                </c:pt>
                <c:pt idx="2660">
                  <c:v>-18,78836701</c:v>
                </c:pt>
                <c:pt idx="2661">
                  <c:v>-18,78853651</c:v>
                </c:pt>
                <c:pt idx="2662">
                  <c:v>-18,788624</c:v>
                </c:pt>
                <c:pt idx="2663">
                  <c:v>-18,78863038</c:v>
                </c:pt>
                <c:pt idx="2664">
                  <c:v>-18,78875411</c:v>
                </c:pt>
                <c:pt idx="2665">
                  <c:v>-18,78909437</c:v>
                </c:pt>
                <c:pt idx="2666">
                  <c:v>-18,78921935</c:v>
                </c:pt>
                <c:pt idx="2667">
                  <c:v>-18,78956091</c:v>
                </c:pt>
                <c:pt idx="2668">
                  <c:v>-18,78994457</c:v>
                </c:pt>
                <c:pt idx="2669">
                  <c:v>-18,79073229</c:v>
                </c:pt>
                <c:pt idx="2670">
                  <c:v>-18,79114663</c:v>
                </c:pt>
                <c:pt idx="2671">
                  <c:v>-18,79177732</c:v>
                </c:pt>
                <c:pt idx="2672">
                  <c:v>-18,79229174</c:v>
                </c:pt>
                <c:pt idx="2673">
                  <c:v>-18,79270259</c:v>
                </c:pt>
                <c:pt idx="2674">
                  <c:v>-18,79276397</c:v>
                </c:pt>
                <c:pt idx="2675">
                  <c:v>-18,79316644</c:v>
                </c:pt>
                <c:pt idx="2676">
                  <c:v>-18,79337361</c:v>
                </c:pt>
                <c:pt idx="2677">
                  <c:v>-18,79343754</c:v>
                </c:pt>
                <c:pt idx="2678">
                  <c:v>-18,79353482</c:v>
                </c:pt>
                <c:pt idx="2679">
                  <c:v>-18,79367345</c:v>
                </c:pt>
                <c:pt idx="2680">
                  <c:v>-18,79378046</c:v>
                </c:pt>
                <c:pt idx="2681">
                  <c:v>-18,79389757</c:v>
                </c:pt>
                <c:pt idx="2682">
                  <c:v>-18,79424272</c:v>
                </c:pt>
                <c:pt idx="2683">
                  <c:v>-18,79457776</c:v>
                </c:pt>
                <c:pt idx="2684">
                  <c:v>-18,7948763</c:v>
                </c:pt>
                <c:pt idx="2685">
                  <c:v>-18,79548645</c:v>
                </c:pt>
                <c:pt idx="2686">
                  <c:v>-18,79614243</c:v>
                </c:pt>
                <c:pt idx="2687">
                  <c:v>-18,79659938</c:v>
                </c:pt>
                <c:pt idx="2688">
                  <c:v>-18,79688628</c:v>
                </c:pt>
                <c:pt idx="2689">
                  <c:v>-18,79726365</c:v>
                </c:pt>
                <c:pt idx="2690">
                  <c:v>-18,79750165</c:v>
                </c:pt>
                <c:pt idx="2691">
                  <c:v>-18,79783702</c:v>
                </c:pt>
                <c:pt idx="2692">
                  <c:v>-18,79795567</c:v>
                </c:pt>
                <c:pt idx="2693">
                  <c:v>-18,79810254</c:v>
                </c:pt>
                <c:pt idx="2694">
                  <c:v>-18,79812731</c:v>
                </c:pt>
                <c:pt idx="2695">
                  <c:v>-18,7983621</c:v>
                </c:pt>
                <c:pt idx="2696">
                  <c:v>-18,79852806</c:v>
                </c:pt>
                <c:pt idx="2697">
                  <c:v>-18,79883316</c:v>
                </c:pt>
                <c:pt idx="2698">
                  <c:v>-18,79898576</c:v>
                </c:pt>
                <c:pt idx="2699">
                  <c:v>-18,79929049</c:v>
                </c:pt>
                <c:pt idx="2700">
                  <c:v>-18,7998544</c:v>
                </c:pt>
                <c:pt idx="2701">
                  <c:v>-18,80025604</c:v>
                </c:pt>
                <c:pt idx="2702">
                  <c:v>-18,80043643</c:v>
                </c:pt>
                <c:pt idx="2703">
                  <c:v>-18,80092398</c:v>
                </c:pt>
                <c:pt idx="2704">
                  <c:v>-18,80149474</c:v>
                </c:pt>
                <c:pt idx="2705">
                  <c:v>-18,80174843</c:v>
                </c:pt>
                <c:pt idx="2706">
                  <c:v>-18,80194965</c:v>
                </c:pt>
                <c:pt idx="2707">
                  <c:v>-18,80239598</c:v>
                </c:pt>
                <c:pt idx="2708">
                  <c:v>-18,80257848</c:v>
                </c:pt>
                <c:pt idx="2709">
                  <c:v>-18,80302081</c:v>
                </c:pt>
                <c:pt idx="2710">
                  <c:v>-18,80317112</c:v>
                </c:pt>
                <c:pt idx="2711">
                  <c:v>-18,80347841</c:v>
                </c:pt>
                <c:pt idx="2712">
                  <c:v>-18,80359958</c:v>
                </c:pt>
                <c:pt idx="2713">
                  <c:v>-18,80361965</c:v>
                </c:pt>
                <c:pt idx="2714">
                  <c:v>-18,80402002</c:v>
                </c:pt>
                <c:pt idx="2715">
                  <c:v>-18,80446506</c:v>
                </c:pt>
                <c:pt idx="2716">
                  <c:v>-18,80466748</c:v>
                </c:pt>
                <c:pt idx="2717">
                  <c:v>-18,80497901</c:v>
                </c:pt>
                <c:pt idx="2718">
                  <c:v>-18,80547293</c:v>
                </c:pt>
                <c:pt idx="2719">
                  <c:v>-18,805891</c:v>
                </c:pt>
                <c:pt idx="2720">
                  <c:v>-18,80612006</c:v>
                </c:pt>
                <c:pt idx="2721">
                  <c:v>-18,80651764</c:v>
                </c:pt>
                <c:pt idx="2722">
                  <c:v>-18,80706224</c:v>
                </c:pt>
                <c:pt idx="2723">
                  <c:v>-18,80719867</c:v>
                </c:pt>
                <c:pt idx="2724">
                  <c:v>-18,80742266</c:v>
                </c:pt>
                <c:pt idx="2725">
                  <c:v>-18,80766266</c:v>
                </c:pt>
                <c:pt idx="2726">
                  <c:v>-18,80777577</c:v>
                </c:pt>
                <c:pt idx="2727">
                  <c:v>-18,80792878</c:v>
                </c:pt>
                <c:pt idx="2728">
                  <c:v>-18,80814108</c:v>
                </c:pt>
                <c:pt idx="2729">
                  <c:v>-18,80846285</c:v>
                </c:pt>
                <c:pt idx="2730">
                  <c:v>-18,80852045</c:v>
                </c:pt>
                <c:pt idx="2731">
                  <c:v>-18,80884898</c:v>
                </c:pt>
                <c:pt idx="2732">
                  <c:v>-18,80930938</c:v>
                </c:pt>
                <c:pt idx="2733">
                  <c:v>-18,80966351</c:v>
                </c:pt>
                <c:pt idx="2734">
                  <c:v>-18,80994473</c:v>
                </c:pt>
                <c:pt idx="2735">
                  <c:v>-18,8102915</c:v>
                </c:pt>
                <c:pt idx="2736">
                  <c:v>-18,81082003</c:v>
                </c:pt>
                <c:pt idx="2737">
                  <c:v>-18,81128276</c:v>
                </c:pt>
                <c:pt idx="2738">
                  <c:v>-18,81193645</c:v>
                </c:pt>
                <c:pt idx="2739">
                  <c:v>-18,81227708</c:v>
                </c:pt>
                <c:pt idx="2740">
                  <c:v>-18,81238167</c:v>
                </c:pt>
                <c:pt idx="2741">
                  <c:v>-18,81263667</c:v>
                </c:pt>
                <c:pt idx="2742">
                  <c:v>-18,81293767</c:v>
                </c:pt>
                <c:pt idx="2743">
                  <c:v>-18,81316845</c:v>
                </c:pt>
                <c:pt idx="2744">
                  <c:v>-18,81320408</c:v>
                </c:pt>
                <c:pt idx="2745">
                  <c:v>-18,81333595</c:v>
                </c:pt>
                <c:pt idx="2746">
                  <c:v>-18,81362922</c:v>
                </c:pt>
                <c:pt idx="2747">
                  <c:v>-18,81384511</c:v>
                </c:pt>
                <c:pt idx="2748">
                  <c:v>-18,81397884</c:v>
                </c:pt>
                <c:pt idx="2749">
                  <c:v>-18,81425675</c:v>
                </c:pt>
                <c:pt idx="2750">
                  <c:v>-18,81459459</c:v>
                </c:pt>
                <c:pt idx="2751">
                  <c:v>-18,81499077</c:v>
                </c:pt>
                <c:pt idx="2752">
                  <c:v>-18,81542924</c:v>
                </c:pt>
                <c:pt idx="2753">
                  <c:v>-18,81593197</c:v>
                </c:pt>
                <c:pt idx="2754">
                  <c:v>-18,81609737</c:v>
                </c:pt>
                <c:pt idx="2755">
                  <c:v>-18,81657835</c:v>
                </c:pt>
                <c:pt idx="2756">
                  <c:v>-18,81684694</c:v>
                </c:pt>
                <c:pt idx="2757">
                  <c:v>-18,81728425</c:v>
                </c:pt>
                <c:pt idx="2758">
                  <c:v>-18,81754758</c:v>
                </c:pt>
                <c:pt idx="2759">
                  <c:v>-18,81803592</c:v>
                </c:pt>
                <c:pt idx="2760">
                  <c:v>-18,81814684</c:v>
                </c:pt>
                <c:pt idx="2761">
                  <c:v>-18,81839224</c:v>
                </c:pt>
                <c:pt idx="2762">
                  <c:v>-18,81844039</c:v>
                </c:pt>
                <c:pt idx="2763">
                  <c:v>-18,81850367</c:v>
                </c:pt>
                <c:pt idx="2764">
                  <c:v>-18,8188016</c:v>
                </c:pt>
                <c:pt idx="2765">
                  <c:v>-18,81911444</c:v>
                </c:pt>
                <c:pt idx="2766">
                  <c:v>-18,81949902</c:v>
                </c:pt>
                <c:pt idx="2767">
                  <c:v>-18,81988743</c:v>
                </c:pt>
                <c:pt idx="2768">
                  <c:v>-18,82012594</c:v>
                </c:pt>
                <c:pt idx="2769">
                  <c:v>-18,82047822</c:v>
                </c:pt>
                <c:pt idx="2770">
                  <c:v>-18,82100102</c:v>
                </c:pt>
                <c:pt idx="2771">
                  <c:v>-18,82149885</c:v>
                </c:pt>
                <c:pt idx="2772">
                  <c:v>-18,82176223</c:v>
                </c:pt>
                <c:pt idx="2773">
                  <c:v>-18,82215963</c:v>
                </c:pt>
                <c:pt idx="2774">
                  <c:v>-18,82247632</c:v>
                </c:pt>
                <c:pt idx="2775">
                  <c:v>-18,82279251</c:v>
                </c:pt>
                <c:pt idx="2776">
                  <c:v>-18,8229363</c:v>
                </c:pt>
                <c:pt idx="2777">
                  <c:v>-18,82293724</c:v>
                </c:pt>
                <c:pt idx="2778">
                  <c:v>-18,82318012</c:v>
                </c:pt>
                <c:pt idx="2779">
                  <c:v>-18,82336802</c:v>
                </c:pt>
                <c:pt idx="2780">
                  <c:v>-18,82341719</c:v>
                </c:pt>
                <c:pt idx="2781">
                  <c:v>-18,82365813</c:v>
                </c:pt>
                <c:pt idx="2782">
                  <c:v>-18,8237182</c:v>
                </c:pt>
                <c:pt idx="2783">
                  <c:v>-18,82386837</c:v>
                </c:pt>
                <c:pt idx="2784">
                  <c:v>-18,82392332</c:v>
                </c:pt>
                <c:pt idx="2785">
                  <c:v>-18,82420719</c:v>
                </c:pt>
                <c:pt idx="2786">
                  <c:v>-18,82439457</c:v>
                </c:pt>
                <c:pt idx="2787">
                  <c:v>-18,82494908</c:v>
                </c:pt>
                <c:pt idx="2788">
                  <c:v>-18,82562596</c:v>
                </c:pt>
                <c:pt idx="2789">
                  <c:v>-18,82653992</c:v>
                </c:pt>
                <c:pt idx="2790">
                  <c:v>-18,8269883</c:v>
                </c:pt>
                <c:pt idx="2791">
                  <c:v>-18,82772423</c:v>
                </c:pt>
                <c:pt idx="2792">
                  <c:v>-18,82832992</c:v>
                </c:pt>
                <c:pt idx="2793">
                  <c:v>-18,82846682</c:v>
                </c:pt>
                <c:pt idx="2794">
                  <c:v>-18,82861816</c:v>
                </c:pt>
                <c:pt idx="2795">
                  <c:v>-18,82880862</c:v>
                </c:pt>
                <c:pt idx="2796">
                  <c:v>-18,82876941</c:v>
                </c:pt>
                <c:pt idx="2797">
                  <c:v>-18,82883218</c:v>
                </c:pt>
                <c:pt idx="2798">
                  <c:v>-18,82890385</c:v>
                </c:pt>
                <c:pt idx="2799">
                  <c:v>-18,82901426</c:v>
                </c:pt>
                <c:pt idx="2800">
                  <c:v>-18,82909635</c:v>
                </c:pt>
                <c:pt idx="2801">
                  <c:v>-18,82911824</c:v>
                </c:pt>
                <c:pt idx="2802">
                  <c:v>-18,82955642</c:v>
                </c:pt>
                <c:pt idx="2803">
                  <c:v>-18,83009901</c:v>
                </c:pt>
                <c:pt idx="2804">
                  <c:v>-18,8305426</c:v>
                </c:pt>
                <c:pt idx="2805">
                  <c:v>-18,83126745</c:v>
                </c:pt>
                <c:pt idx="2806">
                  <c:v>-18,83207672</c:v>
                </c:pt>
                <c:pt idx="2807">
                  <c:v>-18,83271505</c:v>
                </c:pt>
                <c:pt idx="2808">
                  <c:v>-18,83291827</c:v>
                </c:pt>
                <c:pt idx="2809">
                  <c:v>-18,83314355</c:v>
                </c:pt>
                <c:pt idx="2810">
                  <c:v>-18,83321336</c:v>
                </c:pt>
                <c:pt idx="2811">
                  <c:v>-18,83335971</c:v>
                </c:pt>
                <c:pt idx="2812">
                  <c:v>-18,83343743</c:v>
                </c:pt>
                <c:pt idx="2813">
                  <c:v>-18,83359203</c:v>
                </c:pt>
                <c:pt idx="2814">
                  <c:v>-18,83364465</c:v>
                </c:pt>
                <c:pt idx="2815">
                  <c:v>-18,83375436</c:v>
                </c:pt>
                <c:pt idx="2816">
                  <c:v>-18,834046</c:v>
                </c:pt>
                <c:pt idx="2817">
                  <c:v>-18,83444149</c:v>
                </c:pt>
                <c:pt idx="2818">
                  <c:v>-18,83459018</c:v>
                </c:pt>
                <c:pt idx="2819">
                  <c:v>-18,83497095</c:v>
                </c:pt>
                <c:pt idx="2820">
                  <c:v>-18,83561943</c:v>
                </c:pt>
                <c:pt idx="2821">
                  <c:v>-18,8363786</c:v>
                </c:pt>
                <c:pt idx="2822">
                  <c:v>-18,83683313</c:v>
                </c:pt>
                <c:pt idx="2823">
                  <c:v>-18,83736338</c:v>
                </c:pt>
                <c:pt idx="2824">
                  <c:v>-18,8376695</c:v>
                </c:pt>
                <c:pt idx="2825">
                  <c:v>-18,83785819</c:v>
                </c:pt>
                <c:pt idx="2826">
                  <c:v>-18,83815332</c:v>
                </c:pt>
                <c:pt idx="2827">
                  <c:v>-18,83825996</c:v>
                </c:pt>
                <c:pt idx="2828">
                  <c:v>-18,83834443</c:v>
                </c:pt>
                <c:pt idx="2829">
                  <c:v>-18,83833381</c:v>
                </c:pt>
                <c:pt idx="2830">
                  <c:v>-18,83846965</c:v>
                </c:pt>
                <c:pt idx="2831">
                  <c:v>-18,83858159</c:v>
                </c:pt>
                <c:pt idx="2832">
                  <c:v>-18,83872418</c:v>
                </c:pt>
                <c:pt idx="2833">
                  <c:v>-18,83887813</c:v>
                </c:pt>
                <c:pt idx="2834">
                  <c:v>-18,83907403</c:v>
                </c:pt>
                <c:pt idx="2835">
                  <c:v>-18,83954025</c:v>
                </c:pt>
                <c:pt idx="2836">
                  <c:v>-18,84019404</c:v>
                </c:pt>
                <c:pt idx="2837">
                  <c:v>-18,84092238</c:v>
                </c:pt>
                <c:pt idx="2838">
                  <c:v>-18,84134217</c:v>
                </c:pt>
                <c:pt idx="2839">
                  <c:v>-18,84216784</c:v>
                </c:pt>
                <c:pt idx="2840">
                  <c:v>-18,84268887</c:v>
                </c:pt>
                <c:pt idx="2841">
                  <c:v>-18,84302116</c:v>
                </c:pt>
                <c:pt idx="2842">
                  <c:v>-18,8431108</c:v>
                </c:pt>
                <c:pt idx="2843">
                  <c:v>-18,84320323</c:v>
                </c:pt>
                <c:pt idx="2844">
                  <c:v>-18,84323192</c:v>
                </c:pt>
                <c:pt idx="2845">
                  <c:v>-18,84327336</c:v>
                </c:pt>
                <c:pt idx="2846">
                  <c:v>-18,84335667</c:v>
                </c:pt>
                <c:pt idx="2847">
                  <c:v>-18,84354801</c:v>
                </c:pt>
                <c:pt idx="2848">
                  <c:v>-18,84359602</c:v>
                </c:pt>
                <c:pt idx="2849">
                  <c:v>-18,84365921</c:v>
                </c:pt>
                <c:pt idx="2850">
                  <c:v>-18,84390098</c:v>
                </c:pt>
                <c:pt idx="2851">
                  <c:v>-18,84435183</c:v>
                </c:pt>
                <c:pt idx="2852">
                  <c:v>-18,84458625</c:v>
                </c:pt>
                <c:pt idx="2853">
                  <c:v>-18,84519119</c:v>
                </c:pt>
                <c:pt idx="2854">
                  <c:v>-18,84586644</c:v>
                </c:pt>
                <c:pt idx="2855">
                  <c:v>-18,84671982</c:v>
                </c:pt>
                <c:pt idx="2856">
                  <c:v>-18,84701095</c:v>
                </c:pt>
                <c:pt idx="2857">
                  <c:v>-18,84748951</c:v>
                </c:pt>
                <c:pt idx="2858">
                  <c:v>-18,84771773</c:v>
                </c:pt>
                <c:pt idx="2859">
                  <c:v>-18,84789147</c:v>
                </c:pt>
                <c:pt idx="2860">
                  <c:v>-18,84794297</c:v>
                </c:pt>
                <c:pt idx="2861">
                  <c:v>-18,84816923</c:v>
                </c:pt>
                <c:pt idx="2862">
                  <c:v>-18,8482612</c:v>
                </c:pt>
                <c:pt idx="2863">
                  <c:v>-18,84839219</c:v>
                </c:pt>
                <c:pt idx="2864">
                  <c:v>-18,84841925</c:v>
                </c:pt>
                <c:pt idx="2865">
                  <c:v>-18,84868365</c:v>
                </c:pt>
                <c:pt idx="2866">
                  <c:v>-18,8488687</c:v>
                </c:pt>
                <c:pt idx="2867">
                  <c:v>-18,84916179</c:v>
                </c:pt>
                <c:pt idx="2868">
                  <c:v>-18,84959006</c:v>
                </c:pt>
                <c:pt idx="2869">
                  <c:v>-18,85022741</c:v>
                </c:pt>
                <c:pt idx="2870">
                  <c:v>-18,85049307</c:v>
                </c:pt>
                <c:pt idx="2871">
                  <c:v>-18,85117363</c:v>
                </c:pt>
                <c:pt idx="2872">
                  <c:v>-18,85160479</c:v>
                </c:pt>
                <c:pt idx="2873">
                  <c:v>-18,85203906</c:v>
                </c:pt>
                <c:pt idx="2874">
                  <c:v>-18,85222146</c:v>
                </c:pt>
                <c:pt idx="2875">
                  <c:v>-18,85244764</c:v>
                </c:pt>
                <c:pt idx="2876">
                  <c:v>-18,85283413</c:v>
                </c:pt>
                <c:pt idx="2877">
                  <c:v>-18,85302394</c:v>
                </c:pt>
                <c:pt idx="2878">
                  <c:v>-18,8531804</c:v>
                </c:pt>
                <c:pt idx="2879">
                  <c:v>-18,85339153</c:v>
                </c:pt>
                <c:pt idx="2880">
                  <c:v>-18,8535533</c:v>
                </c:pt>
                <c:pt idx="2881">
                  <c:v>-18,85369086</c:v>
                </c:pt>
                <c:pt idx="2882">
                  <c:v>-18,85400239</c:v>
                </c:pt>
                <c:pt idx="2883">
                  <c:v>-18,85434227</c:v>
                </c:pt>
                <c:pt idx="2884">
                  <c:v>-18,8545365</c:v>
                </c:pt>
                <c:pt idx="2885">
                  <c:v>-18,85485855</c:v>
                </c:pt>
                <c:pt idx="2886">
                  <c:v>-18,85523955</c:v>
                </c:pt>
                <c:pt idx="2887">
                  <c:v>-18,85559043</c:v>
                </c:pt>
                <c:pt idx="2888">
                  <c:v>-18,85584026</c:v>
                </c:pt>
                <c:pt idx="2889">
                  <c:v>-18,8562675</c:v>
                </c:pt>
                <c:pt idx="2890">
                  <c:v>-18,85691049</c:v>
                </c:pt>
                <c:pt idx="2891">
                  <c:v>-18,85714243</c:v>
                </c:pt>
                <c:pt idx="2892">
                  <c:v>-18,85745149</c:v>
                </c:pt>
                <c:pt idx="2893">
                  <c:v>-18,85782477</c:v>
                </c:pt>
                <c:pt idx="2894">
                  <c:v>-18,85784172</c:v>
                </c:pt>
                <c:pt idx="2895">
                  <c:v>-18,85815744</c:v>
                </c:pt>
                <c:pt idx="2896">
                  <c:v>-18,85840167</c:v>
                </c:pt>
                <c:pt idx="2897">
                  <c:v>-18,85858803</c:v>
                </c:pt>
                <c:pt idx="2898">
                  <c:v>-18,85877467</c:v>
                </c:pt>
                <c:pt idx="2899">
                  <c:v>-18,85897602</c:v>
                </c:pt>
                <c:pt idx="2900">
                  <c:v>-18,85944434</c:v>
                </c:pt>
                <c:pt idx="2901">
                  <c:v>-18,85979456</c:v>
                </c:pt>
                <c:pt idx="2902">
                  <c:v>-18,86000443</c:v>
                </c:pt>
                <c:pt idx="2903">
                  <c:v>-18,86037249</c:v>
                </c:pt>
                <c:pt idx="2904">
                  <c:v>-18,86075704</c:v>
                </c:pt>
                <c:pt idx="2905">
                  <c:v>-18,86136663</c:v>
                </c:pt>
                <c:pt idx="2906">
                  <c:v>-18,86176151</c:v>
                </c:pt>
                <c:pt idx="2907">
                  <c:v>-18,86212119</c:v>
                </c:pt>
                <c:pt idx="2908">
                  <c:v>-18,86218243</c:v>
                </c:pt>
                <c:pt idx="2909">
                  <c:v>-18,86244343</c:v>
                </c:pt>
                <c:pt idx="2910">
                  <c:v>-18,8623964</c:v>
                </c:pt>
                <c:pt idx="2911">
                  <c:v>-18,86274955</c:v>
                </c:pt>
                <c:pt idx="2912">
                  <c:v>-18,86286914</c:v>
                </c:pt>
                <c:pt idx="2913">
                  <c:v>-18,8630229</c:v>
                </c:pt>
                <c:pt idx="2914">
                  <c:v>-18,86330364</c:v>
                </c:pt>
                <c:pt idx="2915">
                  <c:v>-18,86375524</c:v>
                </c:pt>
                <c:pt idx="2916">
                  <c:v>-18,8640115</c:v>
                </c:pt>
                <c:pt idx="2917">
                  <c:v>-18,86447241</c:v>
                </c:pt>
                <c:pt idx="2918">
                  <c:v>-18,86494142</c:v>
                </c:pt>
                <c:pt idx="2919">
                  <c:v>-18,86544583</c:v>
                </c:pt>
                <c:pt idx="2920">
                  <c:v>-18,86582632</c:v>
                </c:pt>
                <c:pt idx="2921">
                  <c:v>-18,86626441</c:v>
                </c:pt>
                <c:pt idx="2922">
                  <c:v>-18,86648211</c:v>
                </c:pt>
                <c:pt idx="2923">
                  <c:v>-18,86676779</c:v>
                </c:pt>
                <c:pt idx="2924">
                  <c:v>-18,86693347</c:v>
                </c:pt>
                <c:pt idx="2925">
                  <c:v>-18,86711387</c:v>
                </c:pt>
                <c:pt idx="2926">
                  <c:v>-18,86718619</c:v>
                </c:pt>
                <c:pt idx="2927">
                  <c:v>-18,86745203</c:v>
                </c:pt>
                <c:pt idx="2928">
                  <c:v>-18,86773707</c:v>
                </c:pt>
                <c:pt idx="2929">
                  <c:v>-18,86800654</c:v>
                </c:pt>
                <c:pt idx="2930">
                  <c:v>-18,86825684</c:v>
                </c:pt>
                <c:pt idx="2931">
                  <c:v>-18,86848916</c:v>
                </c:pt>
                <c:pt idx="2932">
                  <c:v>-18,86890536</c:v>
                </c:pt>
                <c:pt idx="2933">
                  <c:v>-18,86933228</c:v>
                </c:pt>
                <c:pt idx="2934">
                  <c:v>-18,86973606</c:v>
                </c:pt>
                <c:pt idx="2935">
                  <c:v>-18,8702495</c:v>
                </c:pt>
                <c:pt idx="2936">
                  <c:v>-18,87036549</c:v>
                </c:pt>
                <c:pt idx="2937">
                  <c:v>-18,87094696</c:v>
                </c:pt>
                <c:pt idx="2938">
                  <c:v>-18,87130939</c:v>
                </c:pt>
                <c:pt idx="2939">
                  <c:v>-18,87141891</c:v>
                </c:pt>
                <c:pt idx="2940">
                  <c:v>-18,87159502</c:v>
                </c:pt>
                <c:pt idx="2941">
                  <c:v>-18,87192485</c:v>
                </c:pt>
                <c:pt idx="2942">
                  <c:v>-18,87205705</c:v>
                </c:pt>
                <c:pt idx="2943">
                  <c:v>-18,87232602</c:v>
                </c:pt>
                <c:pt idx="2944">
                  <c:v>-18,87250348</c:v>
                </c:pt>
                <c:pt idx="2945">
                  <c:v>-18,87270451</c:v>
                </c:pt>
                <c:pt idx="2946">
                  <c:v>-18,87289734</c:v>
                </c:pt>
                <c:pt idx="2947">
                  <c:v>-18,87326777</c:v>
                </c:pt>
                <c:pt idx="2948">
                  <c:v>-18,87362927</c:v>
                </c:pt>
                <c:pt idx="2949">
                  <c:v>-18,87359713</c:v>
                </c:pt>
                <c:pt idx="2950">
                  <c:v>-18,87364016</c:v>
                </c:pt>
                <c:pt idx="2951">
                  <c:v>-18,87359648</c:v>
                </c:pt>
                <c:pt idx="2952">
                  <c:v>-18,87370065</c:v>
                </c:pt>
                <c:pt idx="2953">
                  <c:v>-18,87387593</c:v>
                </c:pt>
                <c:pt idx="2954">
                  <c:v>-18,87383187</c:v>
                </c:pt>
                <c:pt idx="2955">
                  <c:v>-18,87404529</c:v>
                </c:pt>
                <c:pt idx="2956">
                  <c:v>-18,87458443</c:v>
                </c:pt>
                <c:pt idx="2957">
                  <c:v>-18,87562039</c:v>
                </c:pt>
                <c:pt idx="2958">
                  <c:v>-18,8763348</c:v>
                </c:pt>
                <c:pt idx="2959">
                  <c:v>-18,87769123</c:v>
                </c:pt>
                <c:pt idx="2960">
                  <c:v>-18,87873184</c:v>
                </c:pt>
                <c:pt idx="2961">
                  <c:v>-18,87931201</c:v>
                </c:pt>
                <c:pt idx="2962">
                  <c:v>-18,87941771</c:v>
                </c:pt>
                <c:pt idx="2963">
                  <c:v>-18,87945911</c:v>
                </c:pt>
                <c:pt idx="2964">
                  <c:v>-18,87949003</c:v>
                </c:pt>
                <c:pt idx="2965">
                  <c:v>-18,87951839</c:v>
                </c:pt>
                <c:pt idx="2966">
                  <c:v>-18,87953874</c:v>
                </c:pt>
                <c:pt idx="2967">
                  <c:v>-18,87961348</c:v>
                </c:pt>
                <c:pt idx="2968">
                  <c:v>-18,87964552</c:v>
                </c:pt>
                <c:pt idx="2969">
                  <c:v>-18,8794695</c:v>
                </c:pt>
                <c:pt idx="2970">
                  <c:v>-18,87947564</c:v>
                </c:pt>
                <c:pt idx="2971">
                  <c:v>-18,87964216</c:v>
                </c:pt>
                <c:pt idx="2972">
                  <c:v>-18,87968333</c:v>
                </c:pt>
                <c:pt idx="2973">
                  <c:v>-18,87994722</c:v>
                </c:pt>
                <c:pt idx="2974">
                  <c:v>-18,88044981</c:v>
                </c:pt>
                <c:pt idx="2975">
                  <c:v>-18,88108902</c:v>
                </c:pt>
                <c:pt idx="2976">
                  <c:v>-18,8821823</c:v>
                </c:pt>
                <c:pt idx="2977">
                  <c:v>-18,88333015</c:v>
                </c:pt>
                <c:pt idx="2978">
                  <c:v>-18,88375246</c:v>
                </c:pt>
                <c:pt idx="2979">
                  <c:v>-18,88439857</c:v>
                </c:pt>
                <c:pt idx="2980">
                  <c:v>-18,8846294</c:v>
                </c:pt>
                <c:pt idx="2981">
                  <c:v>-18,88474772</c:v>
                </c:pt>
                <c:pt idx="2982">
                  <c:v>-18,88480593</c:v>
                </c:pt>
                <c:pt idx="2983">
                  <c:v>-18,88496723</c:v>
                </c:pt>
                <c:pt idx="2984">
                  <c:v>-18,88489217</c:v>
                </c:pt>
                <c:pt idx="2985">
                  <c:v>-18,88492672</c:v>
                </c:pt>
                <c:pt idx="2986">
                  <c:v>-18,8848415</c:v>
                </c:pt>
                <c:pt idx="2987">
                  <c:v>-18,88485291</c:v>
                </c:pt>
                <c:pt idx="2988">
                  <c:v>-18,88494088</c:v>
                </c:pt>
                <c:pt idx="2989">
                  <c:v>-18,88496067</c:v>
                </c:pt>
                <c:pt idx="2990">
                  <c:v>-18,88517333</c:v>
                </c:pt>
                <c:pt idx="2991">
                  <c:v>-18,88556058</c:v>
                </c:pt>
                <c:pt idx="2992">
                  <c:v>-18,88581055</c:v>
                </c:pt>
                <c:pt idx="2993">
                  <c:v>-18,88667169</c:v>
                </c:pt>
                <c:pt idx="2994">
                  <c:v>-18,88788022</c:v>
                </c:pt>
                <c:pt idx="2995">
                  <c:v>-18,88869322</c:v>
                </c:pt>
                <c:pt idx="2996">
                  <c:v>-18,88909839</c:v>
                </c:pt>
                <c:pt idx="2997">
                  <c:v>-18,88969723</c:v>
                </c:pt>
                <c:pt idx="2998">
                  <c:v>-18,88982524</c:v>
                </c:pt>
                <c:pt idx="2999">
                  <c:v>-18,89009142</c:v>
                </c:pt>
                <c:pt idx="3000">
                  <c:v>-18,89010921</c:v>
                </c:pt>
                <c:pt idx="3001">
                  <c:v>-18,89005728</c:v>
                </c:pt>
                <c:pt idx="3002">
                  <c:v>-18,89012094</c:v>
                </c:pt>
                <c:pt idx="3003">
                  <c:v>-18,89011223</c:v>
                </c:pt>
                <c:pt idx="3004">
                  <c:v>-18,89019009</c:v>
                </c:pt>
                <c:pt idx="3005">
                  <c:v>-18,89020508</c:v>
                </c:pt>
                <c:pt idx="3006">
                  <c:v>-18,89023461</c:v>
                </c:pt>
                <c:pt idx="3007">
                  <c:v>-18,89055396</c:v>
                </c:pt>
                <c:pt idx="3008">
                  <c:v>-18,8909066</c:v>
                </c:pt>
                <c:pt idx="3009">
                  <c:v>-18,89142079</c:v>
                </c:pt>
                <c:pt idx="3010">
                  <c:v>-18,89173595</c:v>
                </c:pt>
                <c:pt idx="3011">
                  <c:v>-18,89243085</c:v>
                </c:pt>
                <c:pt idx="3012">
                  <c:v>-18,89330574</c:v>
                </c:pt>
                <c:pt idx="3013">
                  <c:v>-18,89370192</c:v>
                </c:pt>
                <c:pt idx="3014">
                  <c:v>-18,8939897</c:v>
                </c:pt>
                <c:pt idx="3015">
                  <c:v>-18,89432148</c:v>
                </c:pt>
                <c:pt idx="3016">
                  <c:v>-18,89457229</c:v>
                </c:pt>
                <c:pt idx="3017">
                  <c:v>-18,8947796</c:v>
                </c:pt>
                <c:pt idx="3018">
                  <c:v>-18,89494812</c:v>
                </c:pt>
                <c:pt idx="3019">
                  <c:v>-18,89510747</c:v>
                </c:pt>
                <c:pt idx="3020">
                  <c:v>-18,89518589</c:v>
                </c:pt>
                <c:pt idx="3021">
                  <c:v>-18,8952386</c:v>
                </c:pt>
                <c:pt idx="3022">
                  <c:v>-18,89536755</c:v>
                </c:pt>
                <c:pt idx="3023">
                  <c:v>-18,8957112</c:v>
                </c:pt>
                <c:pt idx="3024">
                  <c:v>-18,8959052</c:v>
                </c:pt>
                <c:pt idx="3025">
                  <c:v>-18,89636415</c:v>
                </c:pt>
                <c:pt idx="3026">
                  <c:v>-18,89685096</c:v>
                </c:pt>
                <c:pt idx="3027">
                  <c:v>-18,89731671</c:v>
                </c:pt>
                <c:pt idx="3028">
                  <c:v>-18,8976809</c:v>
                </c:pt>
                <c:pt idx="3029">
                  <c:v>-18,89809362</c:v>
                </c:pt>
                <c:pt idx="3030">
                  <c:v>-18,89809949</c:v>
                </c:pt>
                <c:pt idx="3031">
                  <c:v>-18,89834121</c:v>
                </c:pt>
                <c:pt idx="3032">
                  <c:v>-18,89867407</c:v>
                </c:pt>
                <c:pt idx="3033">
                  <c:v>-18,89881381</c:v>
                </c:pt>
                <c:pt idx="3034">
                  <c:v>-18,89896785</c:v>
                </c:pt>
                <c:pt idx="3035">
                  <c:v>-18,8993028</c:v>
                </c:pt>
                <c:pt idx="3036">
                  <c:v>-18,89964288</c:v>
                </c:pt>
                <c:pt idx="3037">
                  <c:v>-18,90034872</c:v>
                </c:pt>
                <c:pt idx="3038">
                  <c:v>-18,90066994</c:v>
                </c:pt>
                <c:pt idx="3039">
                  <c:v>-18,90109574</c:v>
                </c:pt>
                <c:pt idx="3040">
                  <c:v>-18,90152624</c:v>
                </c:pt>
                <c:pt idx="3041">
                  <c:v>-18,90172108</c:v>
                </c:pt>
                <c:pt idx="3042">
                  <c:v>-18,90188825</c:v>
                </c:pt>
                <c:pt idx="3043">
                  <c:v>-18,90220299</c:v>
                </c:pt>
                <c:pt idx="3044">
                  <c:v>-18,90243289</c:v>
                </c:pt>
                <c:pt idx="3045">
                  <c:v>-18,90278604</c:v>
                </c:pt>
                <c:pt idx="3046">
                  <c:v>-18,90291079</c:v>
                </c:pt>
                <c:pt idx="3047">
                  <c:v>-18,90319885</c:v>
                </c:pt>
                <c:pt idx="3048">
                  <c:v>-18,90342791</c:v>
                </c:pt>
                <c:pt idx="3049">
                  <c:v>-18,90380184</c:v>
                </c:pt>
                <c:pt idx="3050">
                  <c:v>-18,90415192</c:v>
                </c:pt>
                <c:pt idx="3051">
                  <c:v>-18,90471239</c:v>
                </c:pt>
                <c:pt idx="3052">
                  <c:v>-18,90482694</c:v>
                </c:pt>
                <c:pt idx="3053">
                  <c:v>-18,90521274</c:v>
                </c:pt>
                <c:pt idx="3054">
                  <c:v>-18,90552539</c:v>
                </c:pt>
                <c:pt idx="3055">
                  <c:v>-18,90583035</c:v>
                </c:pt>
                <c:pt idx="3056">
                  <c:v>-18,90605559</c:v>
                </c:pt>
                <c:pt idx="3057">
                  <c:v>-18,90635338</c:v>
                </c:pt>
                <c:pt idx="3058">
                  <c:v>-18,90658686</c:v>
                </c:pt>
                <c:pt idx="3059">
                  <c:v>-18,90700866</c:v>
                </c:pt>
                <c:pt idx="3060">
                  <c:v>-18,90720363</c:v>
                </c:pt>
                <c:pt idx="3061">
                  <c:v>-18,9075262</c:v>
                </c:pt>
                <c:pt idx="3062">
                  <c:v>-18,90766869</c:v>
                </c:pt>
                <c:pt idx="3063">
                  <c:v>-18,9079859</c:v>
                </c:pt>
                <c:pt idx="3064">
                  <c:v>-18,90823451</c:v>
                </c:pt>
                <c:pt idx="3065">
                  <c:v>-18,90861226</c:v>
                </c:pt>
                <c:pt idx="3066">
                  <c:v>-18,90878921</c:v>
                </c:pt>
                <c:pt idx="3067">
                  <c:v>-18,90926851</c:v>
                </c:pt>
                <c:pt idx="3068">
                  <c:v>-18,90945734</c:v>
                </c:pt>
                <c:pt idx="3069">
                  <c:v>-18,90997986</c:v>
                </c:pt>
                <c:pt idx="3070">
                  <c:v>-18,91020473</c:v>
                </c:pt>
                <c:pt idx="3071">
                  <c:v>-18,91040352</c:v>
                </c:pt>
                <c:pt idx="3072">
                  <c:v>-18,91081577</c:v>
                </c:pt>
                <c:pt idx="3073">
                  <c:v>-18,91132627</c:v>
                </c:pt>
                <c:pt idx="3074">
                  <c:v>-18,911669</c:v>
                </c:pt>
                <c:pt idx="3075">
                  <c:v>-18,91198062</c:v>
                </c:pt>
                <c:pt idx="3076">
                  <c:v>-18,91212227</c:v>
                </c:pt>
                <c:pt idx="3077">
                  <c:v>-18,91242942</c:v>
                </c:pt>
                <c:pt idx="3078">
                  <c:v>-18,9126243</c:v>
                </c:pt>
                <c:pt idx="3079">
                  <c:v>-18,9127396</c:v>
                </c:pt>
                <c:pt idx="3080">
                  <c:v>-18,91284223</c:v>
                </c:pt>
                <c:pt idx="3081">
                  <c:v>-18,91322975</c:v>
                </c:pt>
                <c:pt idx="3082">
                  <c:v>-18,91346426</c:v>
                </c:pt>
                <c:pt idx="3083">
                  <c:v>-18,91383456</c:v>
                </c:pt>
                <c:pt idx="3084">
                  <c:v>-18,91402264</c:v>
                </c:pt>
                <c:pt idx="3085">
                  <c:v>-18,91444867</c:v>
                </c:pt>
                <c:pt idx="3086">
                  <c:v>-18,91480383</c:v>
                </c:pt>
                <c:pt idx="3087">
                  <c:v>-18,91529636</c:v>
                </c:pt>
                <c:pt idx="3088">
                  <c:v>-18,91580575</c:v>
                </c:pt>
                <c:pt idx="3089">
                  <c:v>-18,9162261</c:v>
                </c:pt>
                <c:pt idx="3090">
                  <c:v>-18,91650922</c:v>
                </c:pt>
                <c:pt idx="3091">
                  <c:v>-18,91688827</c:v>
                </c:pt>
                <c:pt idx="3092">
                  <c:v>-18,91715947</c:v>
                </c:pt>
                <c:pt idx="3093">
                  <c:v>-18,91733973</c:v>
                </c:pt>
                <c:pt idx="3094">
                  <c:v>-18,91751486</c:v>
                </c:pt>
                <c:pt idx="3095">
                  <c:v>-18,91771836</c:v>
                </c:pt>
                <c:pt idx="3096">
                  <c:v>-18,91793242</c:v>
                </c:pt>
                <c:pt idx="3097">
                  <c:v>-18,91816479</c:v>
                </c:pt>
                <c:pt idx="3098">
                  <c:v>-18,9182541</c:v>
                </c:pt>
                <c:pt idx="3099">
                  <c:v>-18,91832418</c:v>
                </c:pt>
                <c:pt idx="3100">
                  <c:v>-18,91859231</c:v>
                </c:pt>
                <c:pt idx="3101">
                  <c:v>-18,91898645</c:v>
                </c:pt>
                <c:pt idx="3102">
                  <c:v>-18,91941495</c:v>
                </c:pt>
                <c:pt idx="3103">
                  <c:v>-18,91985071</c:v>
                </c:pt>
                <c:pt idx="3104">
                  <c:v>-18,92006231</c:v>
                </c:pt>
                <c:pt idx="3105">
                  <c:v>-18,92062311</c:v>
                </c:pt>
                <c:pt idx="3106">
                  <c:v>-18,92112062</c:v>
                </c:pt>
                <c:pt idx="3107">
                  <c:v>-18,92148914</c:v>
                </c:pt>
                <c:pt idx="3108">
                  <c:v>-18,92181864</c:v>
                </c:pt>
                <c:pt idx="3109">
                  <c:v>-18,92232975</c:v>
                </c:pt>
                <c:pt idx="3110">
                  <c:v>-18,92258359</c:v>
                </c:pt>
                <c:pt idx="3111">
                  <c:v>-18,92286317</c:v>
                </c:pt>
                <c:pt idx="3112">
                  <c:v>-18,92290932</c:v>
                </c:pt>
                <c:pt idx="3113">
                  <c:v>-18,92303872</c:v>
                </c:pt>
                <c:pt idx="3114">
                  <c:v>-18,92309637</c:v>
                </c:pt>
                <c:pt idx="3115">
                  <c:v>-18,92327817</c:v>
                </c:pt>
                <c:pt idx="3116">
                  <c:v>-18,92350392</c:v>
                </c:pt>
                <c:pt idx="3117">
                  <c:v>-18,92371268</c:v>
                </c:pt>
                <c:pt idx="3118">
                  <c:v>-18,92393508</c:v>
                </c:pt>
                <c:pt idx="3119">
                  <c:v>-18,92444684</c:v>
                </c:pt>
                <c:pt idx="3120">
                  <c:v>-18,92502756</c:v>
                </c:pt>
                <c:pt idx="3121">
                  <c:v>-18,9253993</c:v>
                </c:pt>
                <c:pt idx="3122">
                  <c:v>-18,92564764</c:v>
                </c:pt>
                <c:pt idx="3123">
                  <c:v>-18,92618026</c:v>
                </c:pt>
                <c:pt idx="3124">
                  <c:v>-18,92667312</c:v>
                </c:pt>
                <c:pt idx="3125">
                  <c:v>-18,92690581</c:v>
                </c:pt>
                <c:pt idx="3126">
                  <c:v>-18,92708071</c:v>
                </c:pt>
                <c:pt idx="3127">
                  <c:v>-18,92728537</c:v>
                </c:pt>
                <c:pt idx="3128">
                  <c:v>-18,92754386</c:v>
                </c:pt>
                <c:pt idx="3129">
                  <c:v>-18,92766316</c:v>
                </c:pt>
                <c:pt idx="3130">
                  <c:v>-18,92799248</c:v>
                </c:pt>
                <c:pt idx="3131">
                  <c:v>-18,92812528</c:v>
                </c:pt>
                <c:pt idx="3132">
                  <c:v>-18,928302</c:v>
                </c:pt>
                <c:pt idx="3133">
                  <c:v>-18,92850754</c:v>
                </c:pt>
                <c:pt idx="3134">
                  <c:v>-18,92883202</c:v>
                </c:pt>
                <c:pt idx="3135">
                  <c:v>-18,92949977</c:v>
                </c:pt>
                <c:pt idx="3136">
                  <c:v>-18,92973363</c:v>
                </c:pt>
                <c:pt idx="3137">
                  <c:v>-18,9302181</c:v>
                </c:pt>
                <c:pt idx="3138">
                  <c:v>-18,93050919</c:v>
                </c:pt>
                <c:pt idx="3139">
                  <c:v>-18,93099865</c:v>
                </c:pt>
                <c:pt idx="3140">
                  <c:v>-18,93125862</c:v>
                </c:pt>
                <c:pt idx="3141">
                  <c:v>-18,93156987</c:v>
                </c:pt>
                <c:pt idx="3142">
                  <c:v>-18,93184638</c:v>
                </c:pt>
                <c:pt idx="3143">
                  <c:v>-18,93208927</c:v>
                </c:pt>
                <c:pt idx="3144">
                  <c:v>-18,9323018</c:v>
                </c:pt>
                <c:pt idx="3145">
                  <c:v>-18,93255465</c:v>
                </c:pt>
                <c:pt idx="3146">
                  <c:v>-18,93261537</c:v>
                </c:pt>
                <c:pt idx="3147">
                  <c:v>-18,93279284</c:v>
                </c:pt>
                <c:pt idx="3148">
                  <c:v>-18,93310777</c:v>
                </c:pt>
                <c:pt idx="3149">
                  <c:v>-18,93337403</c:v>
                </c:pt>
                <c:pt idx="3150">
                  <c:v>-18,93350358</c:v>
                </c:pt>
                <c:pt idx="3151">
                  <c:v>-18,93392584</c:v>
                </c:pt>
                <c:pt idx="3152">
                  <c:v>-18,93443076</c:v>
                </c:pt>
                <c:pt idx="3153">
                  <c:v>-18,93499146</c:v>
                </c:pt>
                <c:pt idx="3154">
                  <c:v>-18,9351678</c:v>
                </c:pt>
                <c:pt idx="3155">
                  <c:v>-18,9356859</c:v>
                </c:pt>
                <c:pt idx="3156">
                  <c:v>-18,93612693</c:v>
                </c:pt>
                <c:pt idx="3157">
                  <c:v>-18,93648116</c:v>
                </c:pt>
                <c:pt idx="3158">
                  <c:v>-18,93680097</c:v>
                </c:pt>
                <c:pt idx="3159">
                  <c:v>-18,93711445</c:v>
                </c:pt>
                <c:pt idx="3160">
                  <c:v>-18,93716321</c:v>
                </c:pt>
                <c:pt idx="3161">
                  <c:v>-18,93735585</c:v>
                </c:pt>
                <c:pt idx="3162">
                  <c:v>-18,93751548</c:v>
                </c:pt>
                <c:pt idx="3163">
                  <c:v>-18,9377451</c:v>
                </c:pt>
                <c:pt idx="3164">
                  <c:v>-18,93782789</c:v>
                </c:pt>
                <c:pt idx="3165">
                  <c:v>-18,93801272</c:v>
                </c:pt>
                <c:pt idx="3166">
                  <c:v>-18,9383906</c:v>
                </c:pt>
                <c:pt idx="3167">
                  <c:v>-18,93889552</c:v>
                </c:pt>
                <c:pt idx="3168">
                  <c:v>-18,93912574</c:v>
                </c:pt>
                <c:pt idx="3169">
                  <c:v>-18,93941342</c:v>
                </c:pt>
                <c:pt idx="3170">
                  <c:v>-18,94016458</c:v>
                </c:pt>
                <c:pt idx="3171">
                  <c:v>-18,94051206</c:v>
                </c:pt>
                <c:pt idx="3172">
                  <c:v>-18,94097362</c:v>
                </c:pt>
                <c:pt idx="3173">
                  <c:v>-18,9412302</c:v>
                </c:pt>
                <c:pt idx="3174">
                  <c:v>-18,94133847</c:v>
                </c:pt>
                <c:pt idx="3175">
                  <c:v>-18,94169083</c:v>
                </c:pt>
                <c:pt idx="3176">
                  <c:v>-18,94185405</c:v>
                </c:pt>
                <c:pt idx="3177">
                  <c:v>-18,94200823</c:v>
                </c:pt>
                <c:pt idx="3178">
                  <c:v>-18,94204418</c:v>
                </c:pt>
                <c:pt idx="3179">
                  <c:v>-18,94230127</c:v>
                </c:pt>
                <c:pt idx="3180">
                  <c:v>-18,94262933</c:v>
                </c:pt>
                <c:pt idx="3181">
                  <c:v>-18,94290002</c:v>
                </c:pt>
                <c:pt idx="3182">
                  <c:v>-18,9431104</c:v>
                </c:pt>
                <c:pt idx="3183">
                  <c:v>-18,94341546</c:v>
                </c:pt>
                <c:pt idx="3184">
                  <c:v>-18,94391553</c:v>
                </c:pt>
                <c:pt idx="3185">
                  <c:v>-18,94447409</c:v>
                </c:pt>
                <c:pt idx="3186">
                  <c:v>-18,94496215</c:v>
                </c:pt>
                <c:pt idx="3187">
                  <c:v>-18,94533752</c:v>
                </c:pt>
                <c:pt idx="3188">
                  <c:v>-18,94541021</c:v>
                </c:pt>
                <c:pt idx="3189">
                  <c:v>-18,94572365</c:v>
                </c:pt>
                <c:pt idx="3190">
                  <c:v>-18,94610982</c:v>
                </c:pt>
                <c:pt idx="3191">
                  <c:v>-18,9464647</c:v>
                </c:pt>
                <c:pt idx="3192">
                  <c:v>-18,94655341</c:v>
                </c:pt>
                <c:pt idx="3193">
                  <c:v>-18,9468051</c:v>
                </c:pt>
                <c:pt idx="3194">
                  <c:v>-18,94706051</c:v>
                </c:pt>
                <c:pt idx="3195">
                  <c:v>-18,94728105</c:v>
                </c:pt>
                <c:pt idx="3196">
                  <c:v>-18,94746918</c:v>
                </c:pt>
                <c:pt idx="3197">
                  <c:v>-18,94766313</c:v>
                </c:pt>
                <c:pt idx="3198">
                  <c:v>-18,94798332</c:v>
                </c:pt>
                <c:pt idx="3199">
                  <c:v>-18,9482452</c:v>
                </c:pt>
                <c:pt idx="3200">
                  <c:v>-18,948726</c:v>
                </c:pt>
                <c:pt idx="3201">
                  <c:v>-18,94892274</c:v>
                </c:pt>
                <c:pt idx="3202">
                  <c:v>-18,94915944</c:v>
                </c:pt>
                <c:pt idx="3203">
                  <c:v>-18,9498122</c:v>
                </c:pt>
                <c:pt idx="3204">
                  <c:v>-18,9504164</c:v>
                </c:pt>
                <c:pt idx="3205">
                  <c:v>-18,95071442</c:v>
                </c:pt>
                <c:pt idx="3206">
                  <c:v>-18,95097361</c:v>
                </c:pt>
                <c:pt idx="3207">
                  <c:v>-18,95128336</c:v>
                </c:pt>
                <c:pt idx="3208">
                  <c:v>-18,95153463</c:v>
                </c:pt>
                <c:pt idx="3209">
                  <c:v>-18,95184346</c:v>
                </c:pt>
                <c:pt idx="3210">
                  <c:v>-18,95192188</c:v>
                </c:pt>
                <c:pt idx="3211">
                  <c:v>-18,95216044</c:v>
                </c:pt>
                <c:pt idx="3212">
                  <c:v>-18,9522558</c:v>
                </c:pt>
                <c:pt idx="3213">
                  <c:v>-18,95265059</c:v>
                </c:pt>
                <c:pt idx="3214">
                  <c:v>-18,95279909</c:v>
                </c:pt>
                <c:pt idx="3215">
                  <c:v>-18,95335192</c:v>
                </c:pt>
                <c:pt idx="3216">
                  <c:v>-18,95351654</c:v>
                </c:pt>
                <c:pt idx="3217">
                  <c:v>-18,95358955</c:v>
                </c:pt>
                <c:pt idx="3218">
                  <c:v>-18,95406988</c:v>
                </c:pt>
                <c:pt idx="3219">
                  <c:v>-18,95453196</c:v>
                </c:pt>
                <c:pt idx="3220">
                  <c:v>-18,95470742</c:v>
                </c:pt>
                <c:pt idx="3221">
                  <c:v>-18,95517974</c:v>
                </c:pt>
                <c:pt idx="3222">
                  <c:v>-18,95555753</c:v>
                </c:pt>
                <c:pt idx="3223">
                  <c:v>-18,95586193</c:v>
                </c:pt>
                <c:pt idx="3224">
                  <c:v>-18,95601588</c:v>
                </c:pt>
                <c:pt idx="3225">
                  <c:v>-18,95641286</c:v>
                </c:pt>
                <c:pt idx="3226">
                  <c:v>-18,95671582</c:v>
                </c:pt>
                <c:pt idx="3227">
                  <c:v>-18,95702515</c:v>
                </c:pt>
                <c:pt idx="3228">
                  <c:v>-18,95726367</c:v>
                </c:pt>
                <c:pt idx="3229">
                  <c:v>-18,95747927</c:v>
                </c:pt>
                <c:pt idx="3230">
                  <c:v>-18,95765138</c:v>
                </c:pt>
                <c:pt idx="3231">
                  <c:v>-18,95791531</c:v>
                </c:pt>
                <c:pt idx="3232">
                  <c:v>-18,95821431</c:v>
                </c:pt>
                <c:pt idx="3233">
                  <c:v>-18,95863183</c:v>
                </c:pt>
                <c:pt idx="3234">
                  <c:v>-18,95868882</c:v>
                </c:pt>
                <c:pt idx="3235">
                  <c:v>-18,95913209</c:v>
                </c:pt>
                <c:pt idx="3236">
                  <c:v>-18,95948734</c:v>
                </c:pt>
                <c:pt idx="3237">
                  <c:v>-18,95997656</c:v>
                </c:pt>
                <c:pt idx="3238">
                  <c:v>-18,96018406</c:v>
                </c:pt>
                <c:pt idx="3239">
                  <c:v>-18,96059752</c:v>
                </c:pt>
                <c:pt idx="3240">
                  <c:v>-18,96097946</c:v>
                </c:pt>
                <c:pt idx="3241">
                  <c:v>-18,96137457</c:v>
                </c:pt>
                <c:pt idx="3242">
                  <c:v>-18,96154384</c:v>
                </c:pt>
                <c:pt idx="3243">
                  <c:v>-18,96185457</c:v>
                </c:pt>
                <c:pt idx="3244">
                  <c:v>-18,9620013</c:v>
                </c:pt>
                <c:pt idx="3245">
                  <c:v>-18,96231488</c:v>
                </c:pt>
                <c:pt idx="3246">
                  <c:v>-18,96250785</c:v>
                </c:pt>
                <c:pt idx="3247">
                  <c:v>-18,962714</c:v>
                </c:pt>
                <c:pt idx="3248">
                  <c:v>-18,96286264</c:v>
                </c:pt>
                <c:pt idx="3249">
                  <c:v>-18,9631527</c:v>
                </c:pt>
                <c:pt idx="3250">
                  <c:v>-18,96341822</c:v>
                </c:pt>
                <c:pt idx="3251">
                  <c:v>-18,96382972</c:v>
                </c:pt>
                <c:pt idx="3252">
                  <c:v>-18,96399145</c:v>
                </c:pt>
                <c:pt idx="3253">
                  <c:v>-18,96427653</c:v>
                </c:pt>
                <c:pt idx="3254">
                  <c:v>-18,96467602</c:v>
                </c:pt>
                <c:pt idx="3255">
                  <c:v>-18,9648349</c:v>
                </c:pt>
                <c:pt idx="3256">
                  <c:v>-18,96519905</c:v>
                </c:pt>
                <c:pt idx="3257">
                  <c:v>-18,96548049</c:v>
                </c:pt>
                <c:pt idx="3258">
                  <c:v>-18,9655861</c:v>
                </c:pt>
                <c:pt idx="3259">
                  <c:v>-18,96604543</c:v>
                </c:pt>
                <c:pt idx="3260">
                  <c:v>-18,96647789</c:v>
                </c:pt>
                <c:pt idx="3261">
                  <c:v>-18,96696623</c:v>
                </c:pt>
                <c:pt idx="3262">
                  <c:v>-18,96735008</c:v>
                </c:pt>
                <c:pt idx="3263">
                  <c:v>-18,96766947</c:v>
                </c:pt>
                <c:pt idx="3264">
                  <c:v>-18,96818906</c:v>
                </c:pt>
                <c:pt idx="3265">
                  <c:v>-18,96855619</c:v>
                </c:pt>
                <c:pt idx="3266">
                  <c:v>-18,96869523</c:v>
                </c:pt>
                <c:pt idx="3267">
                  <c:v>-18,96901388</c:v>
                </c:pt>
                <c:pt idx="3268">
                  <c:v>-18,96930692</c:v>
                </c:pt>
                <c:pt idx="3269">
                  <c:v>-18,96958586</c:v>
                </c:pt>
                <c:pt idx="3270">
                  <c:v>-18,96996686</c:v>
                </c:pt>
                <c:pt idx="3271">
                  <c:v>-18,97025268</c:v>
                </c:pt>
                <c:pt idx="3272">
                  <c:v>-18,97038176</c:v>
                </c:pt>
                <c:pt idx="3273">
                  <c:v>-18,97052603</c:v>
                </c:pt>
                <c:pt idx="3274">
                  <c:v>-18,97077213</c:v>
                </c:pt>
                <c:pt idx="3275">
                  <c:v>-18,97102861</c:v>
                </c:pt>
                <c:pt idx="3276">
                  <c:v>-18,97118331</c:v>
                </c:pt>
                <c:pt idx="3277">
                  <c:v>-18,97152706</c:v>
                </c:pt>
                <c:pt idx="3278">
                  <c:v>-18,97183346</c:v>
                </c:pt>
                <c:pt idx="3279">
                  <c:v>-18,97221829</c:v>
                </c:pt>
                <c:pt idx="3280">
                  <c:v>-18,97237316</c:v>
                </c:pt>
                <c:pt idx="3281">
                  <c:v>-18,97270332</c:v>
                </c:pt>
                <c:pt idx="3282">
                  <c:v>-18,97294206</c:v>
                </c:pt>
                <c:pt idx="3283">
                  <c:v>-18,97325368</c:v>
                </c:pt>
                <c:pt idx="3284">
                  <c:v>-18,97346444</c:v>
                </c:pt>
                <c:pt idx="3285">
                  <c:v>-18,97368996</c:v>
                </c:pt>
                <c:pt idx="3286">
                  <c:v>-18,97387404</c:v>
                </c:pt>
                <c:pt idx="3287">
                  <c:v>-18,97429383</c:v>
                </c:pt>
                <c:pt idx="3288">
                  <c:v>-18,97481309</c:v>
                </c:pt>
                <c:pt idx="3289">
                  <c:v>-18,9752768</c:v>
                </c:pt>
                <c:pt idx="3290">
                  <c:v>-18,97540825</c:v>
                </c:pt>
                <c:pt idx="3291">
                  <c:v>-18,97581729</c:v>
                </c:pt>
                <c:pt idx="3292">
                  <c:v>-18,97643601</c:v>
                </c:pt>
                <c:pt idx="3293">
                  <c:v>-18,97683145</c:v>
                </c:pt>
                <c:pt idx="3294">
                  <c:v>-18,97706377</c:v>
                </c:pt>
                <c:pt idx="3295">
                  <c:v>-18,97746098</c:v>
                </c:pt>
                <c:pt idx="3296">
                  <c:v>-18,97773237</c:v>
                </c:pt>
                <c:pt idx="3297">
                  <c:v>-18,97809386</c:v>
                </c:pt>
                <c:pt idx="3298">
                  <c:v>-18,97818159</c:v>
                </c:pt>
                <c:pt idx="3299">
                  <c:v>-18,97840204</c:v>
                </c:pt>
                <c:pt idx="3300">
                  <c:v>-18,97847822</c:v>
                </c:pt>
                <c:pt idx="3301">
                  <c:v>-18,97881061</c:v>
                </c:pt>
                <c:pt idx="3302">
                  <c:v>-18,97899054</c:v>
                </c:pt>
                <c:pt idx="3303">
                  <c:v>-18,97935473</c:v>
                </c:pt>
                <c:pt idx="3304">
                  <c:v>-18,97947469</c:v>
                </c:pt>
                <c:pt idx="3305">
                  <c:v>-18,97985867</c:v>
                </c:pt>
                <c:pt idx="3306">
                  <c:v>-18,98026384</c:v>
                </c:pt>
                <c:pt idx="3307">
                  <c:v>-18,98066422</c:v>
                </c:pt>
                <c:pt idx="3308">
                  <c:v>-18,9809038</c:v>
                </c:pt>
                <c:pt idx="3309">
                  <c:v>-18,98146525</c:v>
                </c:pt>
                <c:pt idx="3310">
                  <c:v>-18,98174101</c:v>
                </c:pt>
                <c:pt idx="3311">
                  <c:v>-18,98209403</c:v>
                </c:pt>
                <c:pt idx="3312">
                  <c:v>-18,98229091</c:v>
                </c:pt>
                <c:pt idx="3313">
                  <c:v>-18,9826158</c:v>
                </c:pt>
                <c:pt idx="3314">
                  <c:v>-18,98276193</c:v>
                </c:pt>
                <c:pt idx="3315">
                  <c:v>-18,98318154</c:v>
                </c:pt>
                <c:pt idx="3316">
                  <c:v>-18,9835401</c:v>
                </c:pt>
                <c:pt idx="3317">
                  <c:v>-18,98385409</c:v>
                </c:pt>
                <c:pt idx="3318">
                  <c:v>-18,98399416</c:v>
                </c:pt>
                <c:pt idx="3319">
                  <c:v>-18,98433531</c:v>
                </c:pt>
                <c:pt idx="3320">
                  <c:v>-18,98444115</c:v>
                </c:pt>
                <c:pt idx="3321">
                  <c:v>-18,98463701</c:v>
                </c:pt>
                <c:pt idx="3322">
                  <c:v>-18,98485806</c:v>
                </c:pt>
                <c:pt idx="3323">
                  <c:v>-18,98512213</c:v>
                </c:pt>
                <c:pt idx="3324">
                  <c:v>-18,98564074</c:v>
                </c:pt>
                <c:pt idx="3325">
                  <c:v>-18,98615837</c:v>
                </c:pt>
                <c:pt idx="3326">
                  <c:v>-18,98648815</c:v>
                </c:pt>
                <c:pt idx="3327">
                  <c:v>-18,98695377</c:v>
                </c:pt>
                <c:pt idx="3328">
                  <c:v>-18,98706729</c:v>
                </c:pt>
                <c:pt idx="3329">
                  <c:v>-18,98749319</c:v>
                </c:pt>
                <c:pt idx="3330">
                  <c:v>-18,98783265</c:v>
                </c:pt>
                <c:pt idx="3331">
                  <c:v>-18,98826083</c:v>
                </c:pt>
                <c:pt idx="3332">
                  <c:v>-18,98824565</c:v>
                </c:pt>
                <c:pt idx="3333">
                  <c:v>-18,98842567</c:v>
                </c:pt>
                <c:pt idx="3334">
                  <c:v>-18,98855718</c:v>
                </c:pt>
                <c:pt idx="3335">
                  <c:v>-18,98876738</c:v>
                </c:pt>
                <c:pt idx="3336">
                  <c:v>-18,98887914</c:v>
                </c:pt>
                <c:pt idx="3337">
                  <c:v>-18,98929246</c:v>
                </c:pt>
                <c:pt idx="3338">
                  <c:v>-18,98967043</c:v>
                </c:pt>
                <c:pt idx="3339">
                  <c:v>-18,99002769</c:v>
                </c:pt>
                <c:pt idx="3340">
                  <c:v>-18,99048199</c:v>
                </c:pt>
                <c:pt idx="3341">
                  <c:v>-18,99104288</c:v>
                </c:pt>
                <c:pt idx="3342">
                  <c:v>-18,99123235</c:v>
                </c:pt>
                <c:pt idx="3343">
                  <c:v>-18,99183287</c:v>
                </c:pt>
                <c:pt idx="3344">
                  <c:v>-18,99209187</c:v>
                </c:pt>
                <c:pt idx="3345">
                  <c:v>-18,99235627</c:v>
                </c:pt>
                <c:pt idx="3346">
                  <c:v>-18,99247465</c:v>
                </c:pt>
                <c:pt idx="3347">
                  <c:v>-18,99266701</c:v>
                </c:pt>
                <c:pt idx="3348">
                  <c:v>-18,99278287</c:v>
                </c:pt>
                <c:pt idx="3349">
                  <c:v>-18,99301826</c:v>
                </c:pt>
                <c:pt idx="3350">
                  <c:v>-18,99311274</c:v>
                </c:pt>
                <c:pt idx="3351">
                  <c:v>-18,99335875</c:v>
                </c:pt>
                <c:pt idx="3352">
                  <c:v>-18,99346557</c:v>
                </c:pt>
                <c:pt idx="3353">
                  <c:v>-18,99402534</c:v>
                </c:pt>
                <c:pt idx="3354">
                  <c:v>-18,99451396</c:v>
                </c:pt>
                <c:pt idx="3355">
                  <c:v>-18,99496924</c:v>
                </c:pt>
                <c:pt idx="3356">
                  <c:v>-18,99518195</c:v>
                </c:pt>
                <c:pt idx="3357">
                  <c:v>-18,9957461</c:v>
                </c:pt>
                <c:pt idx="3358">
                  <c:v>-18,99629302</c:v>
                </c:pt>
                <c:pt idx="3359">
                  <c:v>-18,9969279</c:v>
                </c:pt>
                <c:pt idx="3360">
                  <c:v>-18,99706397</c:v>
                </c:pt>
                <c:pt idx="3361">
                  <c:v>-18,99741024</c:v>
                </c:pt>
                <c:pt idx="3362">
                  <c:v>-18,99763189</c:v>
                </c:pt>
                <c:pt idx="3363">
                  <c:v>-18,99779613</c:v>
                </c:pt>
                <c:pt idx="3364">
                  <c:v>-18,99793713</c:v>
                </c:pt>
                <c:pt idx="3365">
                  <c:v>-18,99802701</c:v>
                </c:pt>
                <c:pt idx="3366">
                  <c:v>-18,99810798</c:v>
                </c:pt>
                <c:pt idx="3367">
                  <c:v>-18,9982481</c:v>
                </c:pt>
                <c:pt idx="3368">
                  <c:v>-18,99859809</c:v>
                </c:pt>
                <c:pt idx="3369">
                  <c:v>-18,99862608</c:v>
                </c:pt>
                <c:pt idx="3370">
                  <c:v>-18,99873183</c:v>
                </c:pt>
                <c:pt idx="3371">
                  <c:v>-18,99900243</c:v>
                </c:pt>
                <c:pt idx="3372">
                  <c:v>-18,99947395</c:v>
                </c:pt>
                <c:pt idx="3373">
                  <c:v>-19,00010893</c:v>
                </c:pt>
                <c:pt idx="3374">
                  <c:v>-19,00041589</c:v>
                </c:pt>
                <c:pt idx="3375">
                  <c:v>-19,00121362</c:v>
                </c:pt>
                <c:pt idx="3376">
                  <c:v>-19,00176454</c:v>
                </c:pt>
                <c:pt idx="3377">
                  <c:v>-19,00221754</c:v>
                </c:pt>
                <c:pt idx="3378">
                  <c:v>-19,0023997</c:v>
                </c:pt>
                <c:pt idx="3379">
                  <c:v>-19,00264432</c:v>
                </c:pt>
                <c:pt idx="3380">
                  <c:v>-19,00281526</c:v>
                </c:pt>
                <c:pt idx="3381">
                  <c:v>-19,00302141</c:v>
                </c:pt>
                <c:pt idx="3382">
                  <c:v>-19,003071</c:v>
                </c:pt>
                <c:pt idx="3383">
                  <c:v>-19,00322444</c:v>
                </c:pt>
                <c:pt idx="3384">
                  <c:v>-19,003347</c:v>
                </c:pt>
                <c:pt idx="3385">
                  <c:v>-19,00365564</c:v>
                </c:pt>
                <c:pt idx="3386">
                  <c:v>-19,00375985</c:v>
                </c:pt>
                <c:pt idx="3387">
                  <c:v>-19,00412498</c:v>
                </c:pt>
                <c:pt idx="3388">
                  <c:v>-19,00431003</c:v>
                </c:pt>
                <c:pt idx="3389">
                  <c:v>-19,00482356</c:v>
                </c:pt>
                <c:pt idx="3390">
                  <c:v>-19,00533607</c:v>
                </c:pt>
                <c:pt idx="3391">
                  <c:v>-19,0057411</c:v>
                </c:pt>
                <c:pt idx="3392">
                  <c:v>-19,00605137</c:v>
                </c:pt>
                <c:pt idx="3393">
                  <c:v>-19,00667196</c:v>
                </c:pt>
                <c:pt idx="3394">
                  <c:v>-19,00693366</c:v>
                </c:pt>
                <c:pt idx="3395">
                  <c:v>-19,0072898</c:v>
                </c:pt>
                <c:pt idx="3396">
                  <c:v>-19,00751732</c:v>
                </c:pt>
                <c:pt idx="3397">
                  <c:v>-19,00769423</c:v>
                </c:pt>
                <c:pt idx="3398">
                  <c:v>-19,0078437</c:v>
                </c:pt>
                <c:pt idx="3399">
                  <c:v>-19,0079862</c:v>
                </c:pt>
                <c:pt idx="3400">
                  <c:v>-19,00818345</c:v>
                </c:pt>
                <c:pt idx="3401">
                  <c:v>-19,00834662</c:v>
                </c:pt>
                <c:pt idx="3402">
                  <c:v>-19,00852324</c:v>
                </c:pt>
                <c:pt idx="3403">
                  <c:v>-19,00901517</c:v>
                </c:pt>
                <c:pt idx="3404">
                  <c:v>-19,0092859</c:v>
                </c:pt>
                <c:pt idx="3405">
                  <c:v>-19,00970127</c:v>
                </c:pt>
                <c:pt idx="3406">
                  <c:v>-19,01002123</c:v>
                </c:pt>
                <c:pt idx="3407">
                  <c:v>-19,01058547</c:v>
                </c:pt>
                <c:pt idx="3408">
                  <c:v>-19,01100238</c:v>
                </c:pt>
                <c:pt idx="3409">
                  <c:v>-19,01140168</c:v>
                </c:pt>
                <c:pt idx="3410">
                  <c:v>-19,01168588</c:v>
                </c:pt>
                <c:pt idx="3411">
                  <c:v>-19,01192513</c:v>
                </c:pt>
                <c:pt idx="3412">
                  <c:v>-19,01210027</c:v>
                </c:pt>
                <c:pt idx="3413">
                  <c:v>-19,01223368</c:v>
                </c:pt>
                <c:pt idx="3414">
                  <c:v>-19,0124246</c:v>
                </c:pt>
                <c:pt idx="3415">
                  <c:v>-19,01280775</c:v>
                </c:pt>
                <c:pt idx="3416">
                  <c:v>-19,01289832</c:v>
                </c:pt>
                <c:pt idx="3417">
                  <c:v>-19,01306125</c:v>
                </c:pt>
                <c:pt idx="3418">
                  <c:v>-19,01342922</c:v>
                </c:pt>
                <c:pt idx="3419">
                  <c:v>-19,01382484</c:v>
                </c:pt>
                <c:pt idx="3420">
                  <c:v>-19,01396897</c:v>
                </c:pt>
                <c:pt idx="3421">
                  <c:v>-19,01456953</c:v>
                </c:pt>
                <c:pt idx="3422">
                  <c:v>-19,01504022</c:v>
                </c:pt>
                <c:pt idx="3423">
                  <c:v>-19,01549061</c:v>
                </c:pt>
                <c:pt idx="3424">
                  <c:v>-19,01585611</c:v>
                </c:pt>
                <c:pt idx="3425">
                  <c:v>-19,01618323</c:v>
                </c:pt>
                <c:pt idx="3426">
                  <c:v>-19,01630468</c:v>
                </c:pt>
                <c:pt idx="3427">
                  <c:v>-19,0165722</c:v>
                </c:pt>
                <c:pt idx="3428">
                  <c:v>-19,01686133</c:v>
                </c:pt>
                <c:pt idx="3429">
                  <c:v>-19,01711535</c:v>
                </c:pt>
                <c:pt idx="3430">
                  <c:v>-19,01728042</c:v>
                </c:pt>
                <c:pt idx="3431">
                  <c:v>-19,0172747</c:v>
                </c:pt>
                <c:pt idx="3432">
                  <c:v>-19,01761416</c:v>
                </c:pt>
                <c:pt idx="3433">
                  <c:v>-19,01796802</c:v>
                </c:pt>
                <c:pt idx="3434">
                  <c:v>-19,01812141</c:v>
                </c:pt>
                <c:pt idx="3435">
                  <c:v>-19,01849687</c:v>
                </c:pt>
                <c:pt idx="3436">
                  <c:v>-19,01890446</c:v>
                </c:pt>
                <c:pt idx="3437">
                  <c:v>-19,01935932</c:v>
                </c:pt>
                <c:pt idx="3438">
                  <c:v>-19,01989283</c:v>
                </c:pt>
                <c:pt idx="3439">
                  <c:v>-19,02027458</c:v>
                </c:pt>
                <c:pt idx="3440">
                  <c:v>-19,02051514</c:v>
                </c:pt>
                <c:pt idx="3441">
                  <c:v>-19,02087118</c:v>
                </c:pt>
                <c:pt idx="3442">
                  <c:v>-19,0211327</c:v>
                </c:pt>
                <c:pt idx="3443">
                  <c:v>-19,02140195</c:v>
                </c:pt>
                <c:pt idx="3444">
                  <c:v>-19,02139128</c:v>
                </c:pt>
                <c:pt idx="3445">
                  <c:v>-19,02167506</c:v>
                </c:pt>
                <c:pt idx="3446">
                  <c:v>-19,02174239</c:v>
                </c:pt>
                <c:pt idx="3447">
                  <c:v>-19,02206165</c:v>
                </c:pt>
                <c:pt idx="3448">
                  <c:v>-19,02216265</c:v>
                </c:pt>
                <c:pt idx="3449">
                  <c:v>-19,02260866</c:v>
                </c:pt>
                <c:pt idx="3450">
                  <c:v>-19,0228786</c:v>
                </c:pt>
                <c:pt idx="3451">
                  <c:v>-19,023417</c:v>
                </c:pt>
                <c:pt idx="3452">
                  <c:v>-19,02394571</c:v>
                </c:pt>
                <c:pt idx="3453">
                  <c:v>-19,02433841</c:v>
                </c:pt>
                <c:pt idx="3454">
                  <c:v>-19,02463354</c:v>
                </c:pt>
                <c:pt idx="3455">
                  <c:v>-19,0249196</c:v>
                </c:pt>
                <c:pt idx="3456">
                  <c:v>-19,02543071</c:v>
                </c:pt>
                <c:pt idx="3457">
                  <c:v>-19,0259238</c:v>
                </c:pt>
                <c:pt idx="3458">
                  <c:v>-19,02598904</c:v>
                </c:pt>
                <c:pt idx="3459">
                  <c:v>-19,02615532</c:v>
                </c:pt>
                <c:pt idx="3460">
                  <c:v>-19,02641907</c:v>
                </c:pt>
                <c:pt idx="3461">
                  <c:v>-19,02659239</c:v>
                </c:pt>
                <c:pt idx="3462">
                  <c:v>-19,02661288</c:v>
                </c:pt>
                <c:pt idx="3463">
                  <c:v>-19,02698793</c:v>
                </c:pt>
                <c:pt idx="3464">
                  <c:v>-19,02706057</c:v>
                </c:pt>
                <c:pt idx="3465">
                  <c:v>-19,02727608</c:v>
                </c:pt>
                <c:pt idx="3466">
                  <c:v>-19,02743761</c:v>
                </c:pt>
                <c:pt idx="3467">
                  <c:v>-19,02782342</c:v>
                </c:pt>
                <c:pt idx="3468">
                  <c:v>-19,02833327</c:v>
                </c:pt>
                <c:pt idx="3469">
                  <c:v>-19,0289505</c:v>
                </c:pt>
                <c:pt idx="3470">
                  <c:v>-19,02939004</c:v>
                </c:pt>
                <c:pt idx="3471">
                  <c:v>-19,02974697</c:v>
                </c:pt>
                <c:pt idx="3472">
                  <c:v>-19,0298991</c:v>
                </c:pt>
                <c:pt idx="3473">
                  <c:v>-19,03036118</c:v>
                </c:pt>
                <c:pt idx="3474">
                  <c:v>-19,03054697</c:v>
                </c:pt>
                <c:pt idx="3475">
                  <c:v>-19,03072723</c:v>
                </c:pt>
                <c:pt idx="3476">
                  <c:v>-19,03082502</c:v>
                </c:pt>
                <c:pt idx="3477">
                  <c:v>-19,03098684</c:v>
                </c:pt>
                <c:pt idx="3478">
                  <c:v>-19,03121022</c:v>
                </c:pt>
                <c:pt idx="3479">
                  <c:v>-19,03157129</c:v>
                </c:pt>
                <c:pt idx="3480">
                  <c:v>-19,03172091</c:v>
                </c:pt>
                <c:pt idx="3481">
                  <c:v>-19,0321732</c:v>
                </c:pt>
                <c:pt idx="3482">
                  <c:v>-19,0325286</c:v>
                </c:pt>
                <c:pt idx="3483">
                  <c:v>-19,03299552</c:v>
                </c:pt>
                <c:pt idx="3484">
                  <c:v>-19,03350625</c:v>
                </c:pt>
                <c:pt idx="3485">
                  <c:v>-19,03391003</c:v>
                </c:pt>
                <c:pt idx="3486">
                  <c:v>-19,03411133</c:v>
                </c:pt>
                <c:pt idx="3487">
                  <c:v>-19,034503</c:v>
                </c:pt>
                <c:pt idx="3488">
                  <c:v>-19,03484056</c:v>
                </c:pt>
                <c:pt idx="3489">
                  <c:v>-19,03506128</c:v>
                </c:pt>
                <c:pt idx="3490">
                  <c:v>-19,03517663</c:v>
                </c:pt>
                <c:pt idx="3491">
                  <c:v>-19,03547353</c:v>
                </c:pt>
                <c:pt idx="3492">
                  <c:v>-19,03564238</c:v>
                </c:pt>
                <c:pt idx="3493">
                  <c:v>-19,03579088</c:v>
                </c:pt>
                <c:pt idx="3494">
                  <c:v>-19,03581579</c:v>
                </c:pt>
                <c:pt idx="3495">
                  <c:v>-19,03588005</c:v>
                </c:pt>
                <c:pt idx="3496">
                  <c:v>-19,03605864</c:v>
                </c:pt>
                <c:pt idx="3497">
                  <c:v>-19,0362286</c:v>
                </c:pt>
                <c:pt idx="3498">
                  <c:v>-19,03654772</c:v>
                </c:pt>
                <c:pt idx="3499">
                  <c:v>-19,03701333</c:v>
                </c:pt>
                <c:pt idx="3500">
                  <c:v>-19,03722866</c:v>
                </c:pt>
                <c:pt idx="3501">
                  <c:v>-19,03783425</c:v>
                </c:pt>
                <c:pt idx="3502">
                  <c:v>-19,03847351</c:v>
                </c:pt>
                <c:pt idx="3503">
                  <c:v>-19,03916073</c:v>
                </c:pt>
                <c:pt idx="3504">
                  <c:v>-19,03938923</c:v>
                </c:pt>
                <c:pt idx="3505">
                  <c:v>-19,04009676</c:v>
                </c:pt>
                <c:pt idx="3506">
                  <c:v>-19,04046617</c:v>
                </c:pt>
                <c:pt idx="3507">
                  <c:v>-19,0408257</c:v>
                </c:pt>
                <c:pt idx="3508">
                  <c:v>-19,04088116</c:v>
                </c:pt>
                <c:pt idx="3509">
                  <c:v>-19,04104382</c:v>
                </c:pt>
                <c:pt idx="3510">
                  <c:v>-19,04128163</c:v>
                </c:pt>
                <c:pt idx="3511">
                  <c:v>-19,04141691</c:v>
                </c:pt>
                <c:pt idx="3512">
                  <c:v>-19,04165402</c:v>
                </c:pt>
                <c:pt idx="3513">
                  <c:v>-19,04178725</c:v>
                </c:pt>
                <c:pt idx="3514">
                  <c:v>-19,04190119</c:v>
                </c:pt>
                <c:pt idx="3515">
                  <c:v>-19,04217198</c:v>
                </c:pt>
                <c:pt idx="3516">
                  <c:v>-19,04259228</c:v>
                </c:pt>
                <c:pt idx="3517">
                  <c:v>-19,04300579</c:v>
                </c:pt>
                <c:pt idx="3518">
                  <c:v>-19,04311555</c:v>
                </c:pt>
                <c:pt idx="3519">
                  <c:v>-19,04371667</c:v>
                </c:pt>
                <c:pt idx="3520">
                  <c:v>-19,04413488</c:v>
                </c:pt>
                <c:pt idx="3521">
                  <c:v>-19,04451542</c:v>
                </c:pt>
                <c:pt idx="3522">
                  <c:v>-19,04465069</c:v>
                </c:pt>
                <c:pt idx="3523">
                  <c:v>-19,04492133</c:v>
                </c:pt>
                <c:pt idx="3524">
                  <c:v>-19,04526648</c:v>
                </c:pt>
                <c:pt idx="3525">
                  <c:v>-19,04562839</c:v>
                </c:pt>
                <c:pt idx="3526">
                  <c:v>-19,04592102</c:v>
                </c:pt>
                <c:pt idx="3527">
                  <c:v>-19,04616446</c:v>
                </c:pt>
                <c:pt idx="3528">
                  <c:v>-19,04638323</c:v>
                </c:pt>
                <c:pt idx="3529">
                  <c:v>-19,046644</c:v>
                </c:pt>
                <c:pt idx="3530">
                  <c:v>-19,04690184</c:v>
                </c:pt>
                <c:pt idx="3531">
                  <c:v>-19,04714892</c:v>
                </c:pt>
                <c:pt idx="3532">
                  <c:v>-19,04728689</c:v>
                </c:pt>
                <c:pt idx="3533">
                  <c:v>-19,04773593</c:v>
                </c:pt>
                <c:pt idx="3534">
                  <c:v>-19,04799358</c:v>
                </c:pt>
                <c:pt idx="3535">
                  <c:v>-19,0486849</c:v>
                </c:pt>
                <c:pt idx="3536">
                  <c:v>-19,04912314</c:v>
                </c:pt>
                <c:pt idx="3537">
                  <c:v>-19,04956407</c:v>
                </c:pt>
                <c:pt idx="3538">
                  <c:v>-19,04993921</c:v>
                </c:pt>
                <c:pt idx="3539">
                  <c:v>-19,05031867</c:v>
                </c:pt>
                <c:pt idx="3540">
                  <c:v>-19,0504871</c:v>
                </c:pt>
                <c:pt idx="3541">
                  <c:v>-19,05059919</c:v>
                </c:pt>
                <c:pt idx="3542">
                  <c:v>-19,05097679</c:v>
                </c:pt>
                <c:pt idx="3543">
                  <c:v>-19,05131496</c:v>
                </c:pt>
                <c:pt idx="3544">
                  <c:v>-19,05141787</c:v>
                </c:pt>
                <c:pt idx="3545">
                  <c:v>-19,0515402</c:v>
                </c:pt>
                <c:pt idx="3546">
                  <c:v>-19,05167882</c:v>
                </c:pt>
                <c:pt idx="3547">
                  <c:v>-19,0519707</c:v>
                </c:pt>
                <c:pt idx="3548">
                  <c:v>-19,05246346</c:v>
                </c:pt>
                <c:pt idx="3549">
                  <c:v>-19,05272214</c:v>
                </c:pt>
                <c:pt idx="3550">
                  <c:v>-19,05286053</c:v>
                </c:pt>
                <c:pt idx="3551">
                  <c:v>-19,0534536</c:v>
                </c:pt>
                <c:pt idx="3552">
                  <c:v>-19,05380829</c:v>
                </c:pt>
                <c:pt idx="3553">
                  <c:v>-19,05424052</c:v>
                </c:pt>
                <c:pt idx="3554">
                  <c:v>-19,05477063</c:v>
                </c:pt>
                <c:pt idx="3555">
                  <c:v>-19,05496635</c:v>
                </c:pt>
                <c:pt idx="3556">
                  <c:v>-19,05533208</c:v>
                </c:pt>
                <c:pt idx="3557">
                  <c:v>-19,05582177</c:v>
                </c:pt>
                <c:pt idx="3558">
                  <c:v>-19,05620491</c:v>
                </c:pt>
                <c:pt idx="3559">
                  <c:v>-19,05635183</c:v>
                </c:pt>
                <c:pt idx="3560">
                  <c:v>-19,05666517</c:v>
                </c:pt>
                <c:pt idx="3561">
                  <c:v>-19,05671081</c:v>
                </c:pt>
                <c:pt idx="3562">
                  <c:v>-19,05669563</c:v>
                </c:pt>
                <c:pt idx="3563">
                  <c:v>-19,05687174</c:v>
                </c:pt>
                <c:pt idx="3564">
                  <c:v>-19,05704254</c:v>
                </c:pt>
                <c:pt idx="3565">
                  <c:v>-19,05715686</c:v>
                </c:pt>
                <c:pt idx="3566">
                  <c:v>-19,05745303</c:v>
                </c:pt>
                <c:pt idx="3567">
                  <c:v>-19,0578426</c:v>
                </c:pt>
                <c:pt idx="3568">
                  <c:v>-19,05818323</c:v>
                </c:pt>
                <c:pt idx="3569">
                  <c:v>-19,05896805</c:v>
                </c:pt>
                <c:pt idx="3570">
                  <c:v>-19,05966017</c:v>
                </c:pt>
                <c:pt idx="3571">
                  <c:v>-19,06039745</c:v>
                </c:pt>
                <c:pt idx="3572">
                  <c:v>-19,06070036</c:v>
                </c:pt>
                <c:pt idx="3573">
                  <c:v>-19,06119103</c:v>
                </c:pt>
                <c:pt idx="3574">
                  <c:v>-19,06160081</c:v>
                </c:pt>
                <c:pt idx="3575">
                  <c:v>-19,06177473</c:v>
                </c:pt>
                <c:pt idx="3576">
                  <c:v>-19,06181595</c:v>
                </c:pt>
                <c:pt idx="3577">
                  <c:v>-19,06185394</c:v>
                </c:pt>
                <c:pt idx="3578">
                  <c:v>-19,06204063</c:v>
                </c:pt>
                <c:pt idx="3579">
                  <c:v>-19,06216175</c:v>
                </c:pt>
                <c:pt idx="3580">
                  <c:v>-19,06220324</c:v>
                </c:pt>
                <c:pt idx="3581">
                  <c:v>-19,06243164</c:v>
                </c:pt>
                <c:pt idx="3582">
                  <c:v>-19,06244687</c:v>
                </c:pt>
                <c:pt idx="3583">
                  <c:v>-19,0624797</c:v>
                </c:pt>
                <c:pt idx="3584">
                  <c:v>-19,0625889</c:v>
                </c:pt>
                <c:pt idx="3585">
                  <c:v>-19,06278033</c:v>
                </c:pt>
                <c:pt idx="3586">
                  <c:v>-19,06287621</c:v>
                </c:pt>
                <c:pt idx="3587">
                  <c:v>-19,06339365</c:v>
                </c:pt>
                <c:pt idx="3588">
                  <c:v>-19,06420875</c:v>
                </c:pt>
                <c:pt idx="3589">
                  <c:v>-19,06531097</c:v>
                </c:pt>
                <c:pt idx="3590">
                  <c:v>-19,06585183</c:v>
                </c:pt>
                <c:pt idx="3591">
                  <c:v>-19,06653929</c:v>
                </c:pt>
                <c:pt idx="3592">
                  <c:v>-19,06695671</c:v>
                </c:pt>
                <c:pt idx="3593">
                  <c:v>-19,06732328</c:v>
                </c:pt>
                <c:pt idx="3594">
                  <c:v>-19,06749217</c:v>
                </c:pt>
                <c:pt idx="3595">
                  <c:v>-19,06759634</c:v>
                </c:pt>
                <c:pt idx="3596">
                  <c:v>-19,06768007</c:v>
                </c:pt>
                <c:pt idx="3597">
                  <c:v>-19,06772048</c:v>
                </c:pt>
                <c:pt idx="3598">
                  <c:v>-19,06778558</c:v>
                </c:pt>
                <c:pt idx="3599">
                  <c:v>-19,0677311</c:v>
                </c:pt>
                <c:pt idx="3600">
                  <c:v>-19,06788216</c:v>
                </c:pt>
                <c:pt idx="3601">
                  <c:v>-19,06790726</c:v>
                </c:pt>
                <c:pt idx="3602">
                  <c:v>-19,06814852</c:v>
                </c:pt>
                <c:pt idx="3603">
                  <c:v>-19,06832743</c:v>
                </c:pt>
                <c:pt idx="3604">
                  <c:v>-19,06850051</c:v>
                </c:pt>
                <c:pt idx="3605">
                  <c:v>-19,06875774</c:v>
                </c:pt>
                <c:pt idx="3606">
                  <c:v>-19,06928348</c:v>
                </c:pt>
                <c:pt idx="3607">
                  <c:v>-19,06959407</c:v>
                </c:pt>
                <c:pt idx="3608">
                  <c:v>-19,07006225</c:v>
                </c:pt>
                <c:pt idx="3609">
                  <c:v>-19,07066719</c:v>
                </c:pt>
                <c:pt idx="3610">
                  <c:v>-19,07083902</c:v>
                </c:pt>
                <c:pt idx="3611">
                  <c:v>-19,07123991</c:v>
                </c:pt>
                <c:pt idx="3612">
                  <c:v>-19,07144121</c:v>
                </c:pt>
                <c:pt idx="3613">
                  <c:v>-19,07180932</c:v>
                </c:pt>
                <c:pt idx="3614">
                  <c:v>-19,07190059</c:v>
                </c:pt>
                <c:pt idx="3615">
                  <c:v>-19,07215409</c:v>
                </c:pt>
                <c:pt idx="3616">
                  <c:v>-19,07243512</c:v>
                </c:pt>
                <c:pt idx="3617">
                  <c:v>-19,07257729</c:v>
                </c:pt>
                <c:pt idx="3618">
                  <c:v>-19,07275461</c:v>
                </c:pt>
                <c:pt idx="3619">
                  <c:v>-19,07292635</c:v>
                </c:pt>
                <c:pt idx="3620">
                  <c:v>-19,0733568</c:v>
                </c:pt>
                <c:pt idx="3621">
                  <c:v>-19,07361557</c:v>
                </c:pt>
                <c:pt idx="3622">
                  <c:v>-19,07395448</c:v>
                </c:pt>
                <c:pt idx="3623">
                  <c:v>-19,07412458</c:v>
                </c:pt>
                <c:pt idx="3624">
                  <c:v>-19,07446917</c:v>
                </c:pt>
                <c:pt idx="3625">
                  <c:v>-19,07479537</c:v>
                </c:pt>
                <c:pt idx="3626">
                  <c:v>-19,07488343</c:v>
                </c:pt>
                <c:pt idx="3627">
                  <c:v>-19,07529917</c:v>
                </c:pt>
                <c:pt idx="3628">
                  <c:v>-19,07545209</c:v>
                </c:pt>
                <c:pt idx="3629">
                  <c:v>-19,07580395</c:v>
                </c:pt>
                <c:pt idx="3630">
                  <c:v>-19,07594905</c:v>
                </c:pt>
                <c:pt idx="3631">
                  <c:v>-19,0761938</c:v>
                </c:pt>
                <c:pt idx="3632">
                  <c:v>-19,07646886</c:v>
                </c:pt>
                <c:pt idx="3633">
                  <c:v>-19,07665247</c:v>
                </c:pt>
                <c:pt idx="3634">
                  <c:v>-19,07689941</c:v>
                </c:pt>
                <c:pt idx="3635">
                  <c:v>-19,07701164</c:v>
                </c:pt>
                <c:pt idx="3636">
                  <c:v>-19,07733825</c:v>
                </c:pt>
                <c:pt idx="3637">
                  <c:v>-19,07738603</c:v>
                </c:pt>
                <c:pt idx="3638">
                  <c:v>-19,07788405</c:v>
                </c:pt>
                <c:pt idx="3639">
                  <c:v>-19,07804266</c:v>
                </c:pt>
                <c:pt idx="3640">
                  <c:v>-19,07840797</c:v>
                </c:pt>
                <c:pt idx="3641">
                  <c:v>-19,07884467</c:v>
                </c:pt>
                <c:pt idx="3642">
                  <c:v>-19,07905841</c:v>
                </c:pt>
                <c:pt idx="3643">
                  <c:v>-19,07945263</c:v>
                </c:pt>
                <c:pt idx="3644">
                  <c:v>-19,07974749</c:v>
                </c:pt>
                <c:pt idx="3645">
                  <c:v>-19,08017725</c:v>
                </c:pt>
                <c:pt idx="3646">
                  <c:v>-19,08035574</c:v>
                </c:pt>
                <c:pt idx="3647">
                  <c:v>-19,08072589</c:v>
                </c:pt>
                <c:pt idx="3648">
                  <c:v>-19,0810655</c:v>
                </c:pt>
                <c:pt idx="3649">
                  <c:v>-19,0812513</c:v>
                </c:pt>
                <c:pt idx="3650">
                  <c:v>-19,08140925</c:v>
                </c:pt>
                <c:pt idx="3651">
                  <c:v>-19,08138196</c:v>
                </c:pt>
                <c:pt idx="3652">
                  <c:v>-19,08166969</c:v>
                </c:pt>
                <c:pt idx="3653">
                  <c:v>-19,08183063</c:v>
                </c:pt>
                <c:pt idx="3654">
                  <c:v>-19,08223929</c:v>
                </c:pt>
                <c:pt idx="3655">
                  <c:v>-19,08223315</c:v>
                </c:pt>
                <c:pt idx="3656">
                  <c:v>-19,08246812</c:v>
                </c:pt>
                <c:pt idx="3657">
                  <c:v>-19,0828318</c:v>
                </c:pt>
                <c:pt idx="3658">
                  <c:v>-19,08294132</c:v>
                </c:pt>
                <c:pt idx="3659">
                  <c:v>-19,08342733</c:v>
                </c:pt>
                <c:pt idx="3660">
                  <c:v>-19,0836413</c:v>
                </c:pt>
                <c:pt idx="3661">
                  <c:v>-19,0840001</c:v>
                </c:pt>
                <c:pt idx="3662">
                  <c:v>-19,08424755</c:v>
                </c:pt>
                <c:pt idx="3663">
                  <c:v>-19,08475088</c:v>
                </c:pt>
                <c:pt idx="3664">
                  <c:v>-19,0851649</c:v>
                </c:pt>
                <c:pt idx="3665">
                  <c:v>-19,08526441</c:v>
                </c:pt>
                <c:pt idx="3666">
                  <c:v>-19,08548453</c:v>
                </c:pt>
                <c:pt idx="3667">
                  <c:v>-19,08556658</c:v>
                </c:pt>
                <c:pt idx="3668">
                  <c:v>-19,08595788</c:v>
                </c:pt>
                <c:pt idx="3669">
                  <c:v>-19,08597236</c:v>
                </c:pt>
                <c:pt idx="3670">
                  <c:v>-19,08629055</c:v>
                </c:pt>
                <c:pt idx="3671">
                  <c:v>-19,08642046</c:v>
                </c:pt>
                <c:pt idx="3672">
                  <c:v>-19,08673465</c:v>
                </c:pt>
                <c:pt idx="3673">
                  <c:v>-19,08707123</c:v>
                </c:pt>
                <c:pt idx="3674">
                  <c:v>-19,08725712</c:v>
                </c:pt>
                <c:pt idx="3675">
                  <c:v>-19,087597</c:v>
                </c:pt>
                <c:pt idx="3676">
                  <c:v>-19,08776166</c:v>
                </c:pt>
                <c:pt idx="3677">
                  <c:v>-19,08820991</c:v>
                </c:pt>
                <c:pt idx="3678">
                  <c:v>-19,08840423</c:v>
                </c:pt>
                <c:pt idx="3679">
                  <c:v>-19,08862844</c:v>
                </c:pt>
                <c:pt idx="3680">
                  <c:v>-19,08888386</c:v>
                </c:pt>
                <c:pt idx="3681">
                  <c:v>-19,08900475</c:v>
                </c:pt>
                <c:pt idx="3682">
                  <c:v>-19,08950747</c:v>
                </c:pt>
                <c:pt idx="3683">
                  <c:v>-19,08965187</c:v>
                </c:pt>
                <c:pt idx="3684">
                  <c:v>-19,09003032</c:v>
                </c:pt>
                <c:pt idx="3685">
                  <c:v>-19,0902828</c:v>
                </c:pt>
                <c:pt idx="3686">
                  <c:v>-19,09085058</c:v>
                </c:pt>
                <c:pt idx="3687">
                  <c:v>-19,09098772</c:v>
                </c:pt>
                <c:pt idx="3688">
                  <c:v>-19,09127242</c:v>
                </c:pt>
                <c:pt idx="3689">
                  <c:v>-19,0916646</c:v>
                </c:pt>
                <c:pt idx="3690">
                  <c:v>-19,09173985</c:v>
                </c:pt>
                <c:pt idx="3691">
                  <c:v>-19,09202917</c:v>
                </c:pt>
                <c:pt idx="3692">
                  <c:v>-19,09216784</c:v>
                </c:pt>
                <c:pt idx="3693">
                  <c:v>-19,09233651</c:v>
                </c:pt>
                <c:pt idx="3694">
                  <c:v>-19,09235043</c:v>
                </c:pt>
                <c:pt idx="3695">
                  <c:v>-19,0926519</c:v>
                </c:pt>
                <c:pt idx="3696">
                  <c:v>-19,09294252</c:v>
                </c:pt>
                <c:pt idx="3697">
                  <c:v>-19,09308324</c:v>
                </c:pt>
                <c:pt idx="3698">
                  <c:v>-19,09333796</c:v>
                </c:pt>
                <c:pt idx="3699">
                  <c:v>-19,0935719</c:v>
                </c:pt>
                <c:pt idx="3700">
                  <c:v>-19,09408385</c:v>
                </c:pt>
                <c:pt idx="3701">
                  <c:v>-19,09430923</c:v>
                </c:pt>
                <c:pt idx="3702">
                  <c:v>-19,09487073</c:v>
                </c:pt>
                <c:pt idx="3703">
                  <c:v>-19,09514123</c:v>
                </c:pt>
                <c:pt idx="3704">
                  <c:v>-19,09556666</c:v>
                </c:pt>
                <c:pt idx="3705">
                  <c:v>-19,09590659</c:v>
                </c:pt>
                <c:pt idx="3706">
                  <c:v>-19,09612126</c:v>
                </c:pt>
                <c:pt idx="3707">
                  <c:v>-19,09630524</c:v>
                </c:pt>
                <c:pt idx="3708">
                  <c:v>-19,09639111</c:v>
                </c:pt>
                <c:pt idx="3709">
                  <c:v>-19,09654795</c:v>
                </c:pt>
                <c:pt idx="3710">
                  <c:v>-19,09666576</c:v>
                </c:pt>
                <c:pt idx="3711">
                  <c:v>-19,09691992</c:v>
                </c:pt>
                <c:pt idx="3712">
                  <c:v>-19,09717659</c:v>
                </c:pt>
                <c:pt idx="3713">
                  <c:v>-19,09735252</c:v>
                </c:pt>
                <c:pt idx="3714">
                  <c:v>-19,09757277</c:v>
                </c:pt>
                <c:pt idx="3715">
                  <c:v>-19,09772439</c:v>
                </c:pt>
                <c:pt idx="3716">
                  <c:v>-19,09817497</c:v>
                </c:pt>
                <c:pt idx="3717">
                  <c:v>-19,09842321</c:v>
                </c:pt>
                <c:pt idx="3718">
                  <c:v>-19,09896417</c:v>
                </c:pt>
                <c:pt idx="3719">
                  <c:v>-19,09919002</c:v>
                </c:pt>
                <c:pt idx="3720">
                  <c:v>-19,09949507</c:v>
                </c:pt>
                <c:pt idx="3721">
                  <c:v>-19,09977908</c:v>
                </c:pt>
                <c:pt idx="3722">
                  <c:v>-19,09994783</c:v>
                </c:pt>
                <c:pt idx="3723">
                  <c:v>-19,10039501</c:v>
                </c:pt>
                <c:pt idx="3724">
                  <c:v>-19,10062896</c:v>
                </c:pt>
                <c:pt idx="3725">
                  <c:v>-19,10086803</c:v>
                </c:pt>
                <c:pt idx="3726">
                  <c:v>-19,10097354</c:v>
                </c:pt>
                <c:pt idx="3727">
                  <c:v>-19,1012264</c:v>
                </c:pt>
                <c:pt idx="3728">
                  <c:v>-19,10159665</c:v>
                </c:pt>
                <c:pt idx="3729">
                  <c:v>-19,10173732</c:v>
                </c:pt>
                <c:pt idx="3730">
                  <c:v>-19,1019662</c:v>
                </c:pt>
                <c:pt idx="3731">
                  <c:v>-19,10209961</c:v>
                </c:pt>
                <c:pt idx="3732">
                  <c:v>-19,10233863</c:v>
                </c:pt>
                <c:pt idx="3733">
                  <c:v>-19,10245598</c:v>
                </c:pt>
                <c:pt idx="3734">
                  <c:v>-19,10273198</c:v>
                </c:pt>
                <c:pt idx="3735">
                  <c:v>-19,10294529</c:v>
                </c:pt>
                <c:pt idx="3736">
                  <c:v>-19,10331796</c:v>
                </c:pt>
                <c:pt idx="3737">
                  <c:v>-19,10363582</c:v>
                </c:pt>
                <c:pt idx="3738">
                  <c:v>-19,10386507</c:v>
                </c:pt>
                <c:pt idx="3739">
                  <c:v>-19,10456226</c:v>
                </c:pt>
                <c:pt idx="3740">
                  <c:v>-19,1047135</c:v>
                </c:pt>
                <c:pt idx="3741">
                  <c:v>-19,10500124</c:v>
                </c:pt>
                <c:pt idx="3742">
                  <c:v>-19,1052167</c:v>
                </c:pt>
                <c:pt idx="3743">
                  <c:v>-19,1055672</c:v>
                </c:pt>
                <c:pt idx="3744">
                  <c:v>-19,10604301</c:v>
                </c:pt>
                <c:pt idx="3745">
                  <c:v>-19,10613731</c:v>
                </c:pt>
                <c:pt idx="3746">
                  <c:v>-19,10632115</c:v>
                </c:pt>
                <c:pt idx="3747">
                  <c:v>-19,10649275</c:v>
                </c:pt>
                <c:pt idx="3748">
                  <c:v>-19,10672032</c:v>
                </c:pt>
                <c:pt idx="3749">
                  <c:v>-19,10686016</c:v>
                </c:pt>
                <c:pt idx="3750">
                  <c:v>-19,10701853</c:v>
                </c:pt>
                <c:pt idx="3751">
                  <c:v>-19,1071728</c:v>
                </c:pt>
                <c:pt idx="3752">
                  <c:v>-19,10762142</c:v>
                </c:pt>
                <c:pt idx="3753">
                  <c:v>-19,10799791</c:v>
                </c:pt>
                <c:pt idx="3754">
                  <c:v>-19,10811022</c:v>
                </c:pt>
                <c:pt idx="3755">
                  <c:v>-19,10861412</c:v>
                </c:pt>
                <c:pt idx="3756">
                  <c:v>-19,10869221</c:v>
                </c:pt>
                <c:pt idx="3757">
                  <c:v>-19,10904611</c:v>
                </c:pt>
                <c:pt idx="3758">
                  <c:v>-19,10915675</c:v>
                </c:pt>
                <c:pt idx="3759">
                  <c:v>-19,10941207</c:v>
                </c:pt>
                <c:pt idx="3760">
                  <c:v>-19,10994055</c:v>
                </c:pt>
                <c:pt idx="3761">
                  <c:v>-19,11000067</c:v>
                </c:pt>
                <c:pt idx="3762">
                  <c:v>-19,11028766</c:v>
                </c:pt>
                <c:pt idx="3763">
                  <c:v>-19,11037874</c:v>
                </c:pt>
                <c:pt idx="3764">
                  <c:v>-19,11091169</c:v>
                </c:pt>
                <c:pt idx="3765">
                  <c:v>-19,11107993</c:v>
                </c:pt>
                <c:pt idx="3766">
                  <c:v>-19,11156762</c:v>
                </c:pt>
                <c:pt idx="3767">
                  <c:v>-19,11171426</c:v>
                </c:pt>
                <c:pt idx="3768">
                  <c:v>-19,11203975</c:v>
                </c:pt>
                <c:pt idx="3769">
                  <c:v>-19,11234341</c:v>
                </c:pt>
                <c:pt idx="3770">
                  <c:v>-19,11246737</c:v>
                </c:pt>
                <c:pt idx="3771">
                  <c:v>-19,11266397</c:v>
                </c:pt>
                <c:pt idx="3772">
                  <c:v>-19,11290407</c:v>
                </c:pt>
                <c:pt idx="3773">
                  <c:v>-19,11329192</c:v>
                </c:pt>
                <c:pt idx="3774">
                  <c:v>-19,11337513</c:v>
                </c:pt>
                <c:pt idx="3775">
                  <c:v>-19,11369527</c:v>
                </c:pt>
                <c:pt idx="3776">
                  <c:v>-19,11416359</c:v>
                </c:pt>
                <c:pt idx="3777">
                  <c:v>-19,11434203</c:v>
                </c:pt>
                <c:pt idx="3778">
                  <c:v>-19,11467656</c:v>
                </c:pt>
                <c:pt idx="3779">
                  <c:v>-19,11478753</c:v>
                </c:pt>
                <c:pt idx="3780">
                  <c:v>-19,11503302</c:v>
                </c:pt>
                <c:pt idx="3781">
                  <c:v>-19,11513631</c:v>
                </c:pt>
                <c:pt idx="3782">
                  <c:v>-19,11551936</c:v>
                </c:pt>
                <c:pt idx="3783">
                  <c:v>-19,11569259</c:v>
                </c:pt>
                <c:pt idx="3784">
                  <c:v>-19,11597613</c:v>
                </c:pt>
                <c:pt idx="3785">
                  <c:v>-19,11619741</c:v>
                </c:pt>
                <c:pt idx="3786">
                  <c:v>-19,11644938</c:v>
                </c:pt>
                <c:pt idx="3787">
                  <c:v>-19,11682168</c:v>
                </c:pt>
                <c:pt idx="3788">
                  <c:v>-19,11701064</c:v>
                </c:pt>
                <c:pt idx="3789">
                  <c:v>-19,11719551</c:v>
                </c:pt>
                <c:pt idx="3790">
                  <c:v>-19,117279</c:v>
                </c:pt>
                <c:pt idx="3791">
                  <c:v>-19,11780594</c:v>
                </c:pt>
                <c:pt idx="3792">
                  <c:v>-19,11820502</c:v>
                </c:pt>
                <c:pt idx="3793">
                  <c:v>-19,11846187</c:v>
                </c:pt>
                <c:pt idx="3794">
                  <c:v>-19,11892367</c:v>
                </c:pt>
                <c:pt idx="3795">
                  <c:v>-19,11904879</c:v>
                </c:pt>
                <c:pt idx="3796">
                  <c:v>-19,11951548</c:v>
                </c:pt>
                <c:pt idx="3797">
                  <c:v>-19,11964917</c:v>
                </c:pt>
                <c:pt idx="3798">
                  <c:v>-19,12003553</c:v>
                </c:pt>
                <c:pt idx="3799">
                  <c:v>-19,1200861</c:v>
                </c:pt>
                <c:pt idx="3800">
                  <c:v>-19,12038957</c:v>
                </c:pt>
                <c:pt idx="3801">
                  <c:v>-19,12061165</c:v>
                </c:pt>
                <c:pt idx="3802">
                  <c:v>-19,1208462</c:v>
                </c:pt>
                <c:pt idx="3803">
                  <c:v>-19,12111111</c:v>
                </c:pt>
                <c:pt idx="3804">
                  <c:v>-19,1211249</c:v>
                </c:pt>
                <c:pt idx="3805">
                  <c:v>-19,12147326</c:v>
                </c:pt>
                <c:pt idx="3806">
                  <c:v>-19,12158581</c:v>
                </c:pt>
                <c:pt idx="3807">
                  <c:v>-19,1218545</c:v>
                </c:pt>
                <c:pt idx="3808">
                  <c:v>-19,12222982</c:v>
                </c:pt>
                <c:pt idx="3809">
                  <c:v>-19,12244682</c:v>
                </c:pt>
                <c:pt idx="3810">
                  <c:v>-19,12290782</c:v>
                </c:pt>
                <c:pt idx="3811">
                  <c:v>-19,12317311</c:v>
                </c:pt>
                <c:pt idx="3812">
                  <c:v>-19,12363397</c:v>
                </c:pt>
                <c:pt idx="3813">
                  <c:v>-19,12387072</c:v>
                </c:pt>
                <c:pt idx="3814">
                  <c:v>-19,12417344</c:v>
                </c:pt>
                <c:pt idx="3815">
                  <c:v>-19,12429489</c:v>
                </c:pt>
                <c:pt idx="3816">
                  <c:v>-19,12466504</c:v>
                </c:pt>
                <c:pt idx="3817">
                  <c:v>-19,12480595</c:v>
                </c:pt>
                <c:pt idx="3818">
                  <c:v>-19,12499259</c:v>
                </c:pt>
                <c:pt idx="3819">
                  <c:v>-19,12535282</c:v>
                </c:pt>
                <c:pt idx="3820">
                  <c:v>-19,12547273</c:v>
                </c:pt>
                <c:pt idx="3821">
                  <c:v>-19,12560223</c:v>
                </c:pt>
                <c:pt idx="3822">
                  <c:v>-19,12585704</c:v>
                </c:pt>
                <c:pt idx="3823">
                  <c:v>-19,12605919</c:v>
                </c:pt>
                <c:pt idx="3824">
                  <c:v>-19,1264461</c:v>
                </c:pt>
                <c:pt idx="3825">
                  <c:v>-19,12665207</c:v>
                </c:pt>
                <c:pt idx="3826">
                  <c:v>-19,12691344</c:v>
                </c:pt>
                <c:pt idx="3827">
                  <c:v>-19,12722953</c:v>
                </c:pt>
                <c:pt idx="3828">
                  <c:v>-19,12757459</c:v>
                </c:pt>
                <c:pt idx="3829">
                  <c:v>-19,12772574</c:v>
                </c:pt>
                <c:pt idx="3830">
                  <c:v>-19,12797776</c:v>
                </c:pt>
                <c:pt idx="3831">
                  <c:v>-19,12821822</c:v>
                </c:pt>
                <c:pt idx="3832">
                  <c:v>-19,12854773</c:v>
                </c:pt>
                <c:pt idx="3833">
                  <c:v>-19,12896547</c:v>
                </c:pt>
                <c:pt idx="3834">
                  <c:v>-19,12902377</c:v>
                </c:pt>
                <c:pt idx="3835">
                  <c:v>-19,1294607</c:v>
                </c:pt>
                <c:pt idx="3836">
                  <c:v>-19,12959551</c:v>
                </c:pt>
                <c:pt idx="3837">
                  <c:v>-19,12998494</c:v>
                </c:pt>
                <c:pt idx="3838">
                  <c:v>-19,13015198</c:v>
                </c:pt>
                <c:pt idx="3839">
                  <c:v>-19,13050206</c:v>
                </c:pt>
                <c:pt idx="3840">
                  <c:v>-19,1306961</c:v>
                </c:pt>
                <c:pt idx="3841">
                  <c:v>-19,13086043</c:v>
                </c:pt>
                <c:pt idx="3842">
                  <c:v>-19,13110542</c:v>
                </c:pt>
                <c:pt idx="3843">
                  <c:v>-19,1312494</c:v>
                </c:pt>
                <c:pt idx="3844">
                  <c:v>-19,13161671</c:v>
                </c:pt>
                <c:pt idx="3845">
                  <c:v>-19,13183609</c:v>
                </c:pt>
                <c:pt idx="3846">
                  <c:v>-19,13208242</c:v>
                </c:pt>
                <c:pt idx="3847">
                  <c:v>-19,13213839</c:v>
                </c:pt>
                <c:pt idx="3848">
                  <c:v>-19,13231143</c:v>
                </c:pt>
                <c:pt idx="3849">
                  <c:v>-19,13257183</c:v>
                </c:pt>
                <c:pt idx="3850">
                  <c:v>-19,13271786</c:v>
                </c:pt>
                <c:pt idx="3851">
                  <c:v>-19,13316629</c:v>
                </c:pt>
                <c:pt idx="3852">
                  <c:v>-19,13334776</c:v>
                </c:pt>
                <c:pt idx="3853">
                  <c:v>-19,13364439</c:v>
                </c:pt>
                <c:pt idx="3854">
                  <c:v>-19,13380663</c:v>
                </c:pt>
                <c:pt idx="3855">
                  <c:v>-19,13432863</c:v>
                </c:pt>
                <c:pt idx="3856">
                  <c:v>-19,13475732</c:v>
                </c:pt>
                <c:pt idx="3857">
                  <c:v>-19,13499397</c:v>
                </c:pt>
                <c:pt idx="3858">
                  <c:v>-19,13566596</c:v>
                </c:pt>
                <c:pt idx="3859">
                  <c:v>-19,13586275</c:v>
                </c:pt>
                <c:pt idx="3860">
                  <c:v>-19,13612664</c:v>
                </c:pt>
                <c:pt idx="3861">
                  <c:v>-19,1364188</c:v>
                </c:pt>
                <c:pt idx="3862">
                  <c:v>-19,13660194</c:v>
                </c:pt>
                <c:pt idx="3863">
                  <c:v>-19,13685787</c:v>
                </c:pt>
                <c:pt idx="3864">
                  <c:v>-19,13717056</c:v>
                </c:pt>
                <c:pt idx="3865">
                  <c:v>-19,13748419</c:v>
                </c:pt>
                <c:pt idx="3866">
                  <c:v>-19,13753559</c:v>
                </c:pt>
                <c:pt idx="3867">
                  <c:v>-19,13766267</c:v>
                </c:pt>
                <c:pt idx="3868">
                  <c:v>-19,13775548</c:v>
                </c:pt>
                <c:pt idx="3869">
                  <c:v>-19,13799488</c:v>
                </c:pt>
                <c:pt idx="3870">
                  <c:v>-19,1381275</c:v>
                </c:pt>
                <c:pt idx="3871">
                  <c:v>-19,13841476</c:v>
                </c:pt>
                <c:pt idx="3872">
                  <c:v>-19,13867092</c:v>
                </c:pt>
                <c:pt idx="3873">
                  <c:v>-19,13899945</c:v>
                </c:pt>
                <c:pt idx="3874">
                  <c:v>-19,13939354</c:v>
                </c:pt>
                <c:pt idx="3875">
                  <c:v>-19,139691</c:v>
                </c:pt>
                <c:pt idx="3876">
                  <c:v>-19,14012509</c:v>
                </c:pt>
                <c:pt idx="3877">
                  <c:v>-19,14036938</c:v>
                </c:pt>
                <c:pt idx="3878">
                  <c:v>-19,14090419</c:v>
                </c:pt>
                <c:pt idx="3879">
                  <c:v>-19,14111988</c:v>
                </c:pt>
                <c:pt idx="3880">
                  <c:v>-19,14161684</c:v>
                </c:pt>
                <c:pt idx="3881">
                  <c:v>-19,14166904</c:v>
                </c:pt>
                <c:pt idx="3882">
                  <c:v>-19,14183174</c:v>
                </c:pt>
                <c:pt idx="3883">
                  <c:v>-19,14201465</c:v>
                </c:pt>
                <c:pt idx="3884">
                  <c:v>-19,14214457</c:v>
                </c:pt>
                <c:pt idx="3885">
                  <c:v>-19,14232902</c:v>
                </c:pt>
                <c:pt idx="3886">
                  <c:v>-19,14248269</c:v>
                </c:pt>
                <c:pt idx="3887">
                  <c:v>-19,14259007</c:v>
                </c:pt>
                <c:pt idx="3888">
                  <c:v>-19,14274467</c:v>
                </c:pt>
                <c:pt idx="3889">
                  <c:v>-19,14295762</c:v>
                </c:pt>
                <c:pt idx="3890">
                  <c:v>-19,14303724</c:v>
                </c:pt>
                <c:pt idx="3891">
                  <c:v>-19,14335422</c:v>
                </c:pt>
                <c:pt idx="3892">
                  <c:v>-19,1437226</c:v>
                </c:pt>
                <c:pt idx="3893">
                  <c:v>-19,14395529</c:v>
                </c:pt>
                <c:pt idx="3894">
                  <c:v>-19,14458757</c:v>
                </c:pt>
                <c:pt idx="3895">
                  <c:v>-19,14490096</c:v>
                </c:pt>
                <c:pt idx="3896">
                  <c:v>-19,14548527</c:v>
                </c:pt>
                <c:pt idx="3897">
                  <c:v>-19,14591647</c:v>
                </c:pt>
                <c:pt idx="3898">
                  <c:v>-19,14604309</c:v>
                </c:pt>
                <c:pt idx="3899">
                  <c:v>-19,14637347</c:v>
                </c:pt>
                <c:pt idx="3900">
                  <c:v>-19,14646088</c:v>
                </c:pt>
                <c:pt idx="3901">
                  <c:v>-19,14676197</c:v>
                </c:pt>
                <c:pt idx="3902">
                  <c:v>-19,14690149</c:v>
                </c:pt>
                <c:pt idx="3903">
                  <c:v>-19,14711881</c:v>
                </c:pt>
                <c:pt idx="3904">
                  <c:v>-19,14728594</c:v>
                </c:pt>
                <c:pt idx="3905">
                  <c:v>-19,14744864</c:v>
                </c:pt>
                <c:pt idx="3906">
                  <c:v>-19,14774089</c:v>
                </c:pt>
                <c:pt idx="3907">
                  <c:v>-19,14800301</c:v>
                </c:pt>
                <c:pt idx="3908">
                  <c:v>-19,14829447</c:v>
                </c:pt>
                <c:pt idx="3909">
                  <c:v>-19,14841517</c:v>
                </c:pt>
                <c:pt idx="3910">
                  <c:v>-19,14890383</c:v>
                </c:pt>
                <c:pt idx="3911">
                  <c:v>-19,14906174</c:v>
                </c:pt>
                <c:pt idx="3912">
                  <c:v>-19,14935119</c:v>
                </c:pt>
                <c:pt idx="3913">
                  <c:v>-19,1498406</c:v>
                </c:pt>
                <c:pt idx="3914">
                  <c:v>-19,14997061</c:v>
                </c:pt>
                <c:pt idx="3915">
                  <c:v>-19,15040335</c:v>
                </c:pt>
                <c:pt idx="3916">
                  <c:v>-19,15057923</c:v>
                </c:pt>
                <c:pt idx="3917">
                  <c:v>-19,15073877</c:v>
                </c:pt>
                <c:pt idx="3918">
                  <c:v>-19,15088433</c:v>
                </c:pt>
                <c:pt idx="3919">
                  <c:v>-19,15113779</c:v>
                </c:pt>
                <c:pt idx="3920">
                  <c:v>-19,15116881</c:v>
                </c:pt>
                <c:pt idx="3921">
                  <c:v>-19,15147344</c:v>
                </c:pt>
                <c:pt idx="3922">
                  <c:v>-19,15171032</c:v>
                </c:pt>
                <c:pt idx="3923">
                  <c:v>-19,15196416</c:v>
                </c:pt>
                <c:pt idx="3924">
                  <c:v>-19,15238069</c:v>
                </c:pt>
                <c:pt idx="3925">
                  <c:v>-19,15244784</c:v>
                </c:pt>
                <c:pt idx="3926">
                  <c:v>-19,15302437</c:v>
                </c:pt>
                <c:pt idx="3927">
                  <c:v>-19,15315993</c:v>
                </c:pt>
                <c:pt idx="3928">
                  <c:v>-19,15359444</c:v>
                </c:pt>
                <c:pt idx="3929">
                  <c:v>-19,15395835</c:v>
                </c:pt>
                <c:pt idx="3930">
                  <c:v>-19,15412375</c:v>
                </c:pt>
                <c:pt idx="3931">
                  <c:v>-19,15459165</c:v>
                </c:pt>
                <c:pt idx="3932">
                  <c:v>-19,15482611</c:v>
                </c:pt>
                <c:pt idx="3933">
                  <c:v>-19,15514672</c:v>
                </c:pt>
                <c:pt idx="3934">
                  <c:v>-19,1552772</c:v>
                </c:pt>
                <c:pt idx="3935">
                  <c:v>-19,15551096</c:v>
                </c:pt>
                <c:pt idx="3936">
                  <c:v>-19,15572442</c:v>
                </c:pt>
                <c:pt idx="3937">
                  <c:v>-19,15619571</c:v>
                </c:pt>
                <c:pt idx="3938">
                  <c:v>-19,15671055</c:v>
                </c:pt>
                <c:pt idx="3939">
                  <c:v>-19,15674147</c:v>
                </c:pt>
                <c:pt idx="3940">
                  <c:v>-19,15680932</c:v>
                </c:pt>
                <c:pt idx="3941">
                  <c:v>-19,15686031</c:v>
                </c:pt>
                <c:pt idx="3942">
                  <c:v>-19,15693281</c:v>
                </c:pt>
                <c:pt idx="3943">
                  <c:v>-19,1569499</c:v>
                </c:pt>
                <c:pt idx="3944">
                  <c:v>-19,15713197</c:v>
                </c:pt>
                <c:pt idx="3945">
                  <c:v>-19,15719744</c:v>
                </c:pt>
                <c:pt idx="3946">
                  <c:v>-19,15747326</c:v>
                </c:pt>
                <c:pt idx="3947">
                  <c:v>-19,15783722</c:v>
                </c:pt>
                <c:pt idx="3948">
                  <c:v>-19,15814991</c:v>
                </c:pt>
                <c:pt idx="3949">
                  <c:v>-19,15877687</c:v>
                </c:pt>
                <c:pt idx="3950">
                  <c:v>-19,1590349</c:v>
                </c:pt>
                <c:pt idx="3951">
                  <c:v>-19,15968757</c:v>
                </c:pt>
                <c:pt idx="3952">
                  <c:v>-19,15993833</c:v>
                </c:pt>
                <c:pt idx="3953">
                  <c:v>-19,16044054</c:v>
                </c:pt>
                <c:pt idx="3954">
                  <c:v>-19,16086616</c:v>
                </c:pt>
                <c:pt idx="3955">
                  <c:v>-19,16097368</c:v>
                </c:pt>
                <c:pt idx="3956">
                  <c:v>-19,16141857</c:v>
                </c:pt>
                <c:pt idx="3957">
                  <c:v>-19,16152023</c:v>
                </c:pt>
                <c:pt idx="3958">
                  <c:v>-19,16191119</c:v>
                </c:pt>
                <c:pt idx="3959">
                  <c:v>-19,16194649</c:v>
                </c:pt>
                <c:pt idx="3960">
                  <c:v>-19,16215515</c:v>
                </c:pt>
                <c:pt idx="3961">
                  <c:v>-19,1624217</c:v>
                </c:pt>
                <c:pt idx="3962">
                  <c:v>-19,16242277</c:v>
                </c:pt>
                <c:pt idx="3963">
                  <c:v>-19,1625316</c:v>
                </c:pt>
                <c:pt idx="3964">
                  <c:v>-19,16269001</c:v>
                </c:pt>
                <c:pt idx="3965">
                  <c:v>-19,16285849</c:v>
                </c:pt>
                <c:pt idx="3966">
                  <c:v>-19,16283129</c:v>
                </c:pt>
                <c:pt idx="3967">
                  <c:v>-19,16312867</c:v>
                </c:pt>
                <c:pt idx="3968">
                  <c:v>-19,16329486</c:v>
                </c:pt>
                <c:pt idx="3969">
                  <c:v>-19,16389216</c:v>
                </c:pt>
                <c:pt idx="3970">
                  <c:v>-19,16393505</c:v>
                </c:pt>
                <c:pt idx="3971">
                  <c:v>-19,1642619</c:v>
                </c:pt>
                <c:pt idx="3972">
                  <c:v>-19,1649426</c:v>
                </c:pt>
                <c:pt idx="3973">
                  <c:v>-19,16515602</c:v>
                </c:pt>
                <c:pt idx="3974">
                  <c:v>-19,16561283</c:v>
                </c:pt>
                <c:pt idx="3975">
                  <c:v>-19,16586177</c:v>
                </c:pt>
                <c:pt idx="3976">
                  <c:v>-19,16624687</c:v>
                </c:pt>
                <c:pt idx="3977">
                  <c:v>-19,16654699</c:v>
                </c:pt>
                <c:pt idx="3978">
                  <c:v>-19,16680003</c:v>
                </c:pt>
                <c:pt idx="3979">
                  <c:v>-19,1670181</c:v>
                </c:pt>
                <c:pt idx="3980">
                  <c:v>-19,16726718</c:v>
                </c:pt>
                <c:pt idx="3981">
                  <c:v>-19,1675449</c:v>
                </c:pt>
                <c:pt idx="3982">
                  <c:v>-19,1675999</c:v>
                </c:pt>
                <c:pt idx="3983">
                  <c:v>-19,16778514</c:v>
                </c:pt>
                <c:pt idx="3984">
                  <c:v>-19,16792353</c:v>
                </c:pt>
                <c:pt idx="3985">
                  <c:v>-19,16829322</c:v>
                </c:pt>
                <c:pt idx="3986">
                  <c:v>-19,16853751</c:v>
                </c:pt>
                <c:pt idx="3987">
                  <c:v>-19,16869141</c:v>
                </c:pt>
                <c:pt idx="3988">
                  <c:v>-19,16894818</c:v>
                </c:pt>
                <c:pt idx="3989">
                  <c:v>-19,16910762</c:v>
                </c:pt>
                <c:pt idx="3990">
                  <c:v>-19,16947726</c:v>
                </c:pt>
                <c:pt idx="3991">
                  <c:v>-19,16971833</c:v>
                </c:pt>
                <c:pt idx="3992">
                  <c:v>-19,17017072</c:v>
                </c:pt>
                <c:pt idx="3993">
                  <c:v>-19,17048355</c:v>
                </c:pt>
                <c:pt idx="3994">
                  <c:v>-19,17070512</c:v>
                </c:pt>
                <c:pt idx="3995">
                  <c:v>-19,17104547</c:v>
                </c:pt>
                <c:pt idx="3996">
                  <c:v>-19,17114209</c:v>
                </c:pt>
                <c:pt idx="3997">
                  <c:v>-19,1715576</c:v>
                </c:pt>
                <c:pt idx="3998">
                  <c:v>-19,1717298</c:v>
                </c:pt>
                <c:pt idx="3999">
                  <c:v>-19,17200859</c:v>
                </c:pt>
                <c:pt idx="4000">
                  <c:v>-19,17220999</c:v>
                </c:pt>
                <c:pt idx="4001">
                  <c:v>-19,17270522</c:v>
                </c:pt>
                <c:pt idx="4002">
                  <c:v>-19,17316087</c:v>
                </c:pt>
                <c:pt idx="4003">
                  <c:v>-19,17332204</c:v>
                </c:pt>
                <c:pt idx="4004">
                  <c:v>-19,17367496</c:v>
                </c:pt>
                <c:pt idx="4005">
                  <c:v>-19,17382179</c:v>
                </c:pt>
                <c:pt idx="4006">
                  <c:v>-19,17409625</c:v>
                </c:pt>
                <c:pt idx="4007">
                  <c:v>-19,17416861</c:v>
                </c:pt>
                <c:pt idx="4008">
                  <c:v>-19,17456736</c:v>
                </c:pt>
                <c:pt idx="4009">
                  <c:v>-19,17480782</c:v>
                </c:pt>
                <c:pt idx="4010">
                  <c:v>-19,17492675</c:v>
                </c:pt>
                <c:pt idx="4011">
                  <c:v>-19,17515046</c:v>
                </c:pt>
                <c:pt idx="4012">
                  <c:v>-19,17532746</c:v>
                </c:pt>
                <c:pt idx="4013">
                  <c:v>-19,17562762</c:v>
                </c:pt>
                <c:pt idx="4014">
                  <c:v>-19,17570138</c:v>
                </c:pt>
                <c:pt idx="4015">
                  <c:v>-19,17604266</c:v>
                </c:pt>
                <c:pt idx="4016">
                  <c:v>-19,17619359</c:v>
                </c:pt>
                <c:pt idx="4017">
                  <c:v>-19,17660602</c:v>
                </c:pt>
                <c:pt idx="4018">
                  <c:v>-19,1768945</c:v>
                </c:pt>
                <c:pt idx="4019">
                  <c:v>-19,17704691</c:v>
                </c:pt>
                <c:pt idx="4020">
                  <c:v>-19,17750377</c:v>
                </c:pt>
                <c:pt idx="4021">
                  <c:v>-19,17771774</c:v>
                </c:pt>
                <c:pt idx="4022">
                  <c:v>-19,17807476</c:v>
                </c:pt>
                <c:pt idx="4023">
                  <c:v>-19,17823518</c:v>
                </c:pt>
                <c:pt idx="4024">
                  <c:v>-19,17840739</c:v>
                </c:pt>
                <c:pt idx="4025">
                  <c:v>-19,17880804</c:v>
                </c:pt>
                <c:pt idx="4026">
                  <c:v>-19,17898993</c:v>
                </c:pt>
                <c:pt idx="4027">
                  <c:v>-19,17945778</c:v>
                </c:pt>
                <c:pt idx="4028">
                  <c:v>-19,17964157</c:v>
                </c:pt>
                <c:pt idx="4029">
                  <c:v>-19,1799931</c:v>
                </c:pt>
                <c:pt idx="4030">
                  <c:v>-19,18013513</c:v>
                </c:pt>
                <c:pt idx="4031">
                  <c:v>-19,18034742</c:v>
                </c:pt>
                <c:pt idx="4032">
                  <c:v>-19,18038798</c:v>
                </c:pt>
                <c:pt idx="4033">
                  <c:v>-19,18073616</c:v>
                </c:pt>
                <c:pt idx="4034">
                  <c:v>-19,18098189</c:v>
                </c:pt>
                <c:pt idx="4035">
                  <c:v>-19,18104578</c:v>
                </c:pt>
                <c:pt idx="4036">
                  <c:v>-19,18128848</c:v>
                </c:pt>
                <c:pt idx="4037">
                  <c:v>-19,18152271</c:v>
                </c:pt>
                <c:pt idx="4038">
                  <c:v>-19,18186175</c:v>
                </c:pt>
                <c:pt idx="4039">
                  <c:v>-19,18200075</c:v>
                </c:pt>
                <c:pt idx="4040">
                  <c:v>-19,18250125</c:v>
                </c:pt>
                <c:pt idx="4041">
                  <c:v>-19,18290996</c:v>
                </c:pt>
                <c:pt idx="4042">
                  <c:v>-19,18314651</c:v>
                </c:pt>
                <c:pt idx="4043">
                  <c:v>-19,18368412</c:v>
                </c:pt>
                <c:pt idx="4044">
                  <c:v>-19,18382317</c:v>
                </c:pt>
                <c:pt idx="4045">
                  <c:v>-19,18433623</c:v>
                </c:pt>
                <c:pt idx="4046">
                  <c:v>-19,18437004</c:v>
                </c:pt>
                <c:pt idx="4047">
                  <c:v>-19,18464264</c:v>
                </c:pt>
                <c:pt idx="4048">
                  <c:v>-19,18479007</c:v>
                </c:pt>
                <c:pt idx="4049">
                  <c:v>-19,18501396</c:v>
                </c:pt>
                <c:pt idx="4050">
                  <c:v>-19,18548064</c:v>
                </c:pt>
                <c:pt idx="4051">
                  <c:v>-19,1855592</c:v>
                </c:pt>
                <c:pt idx="4052">
                  <c:v>-19,18584572</c:v>
                </c:pt>
                <c:pt idx="4053">
                  <c:v>-19,18601373</c:v>
                </c:pt>
                <c:pt idx="4054">
                  <c:v>-19,1864216</c:v>
                </c:pt>
                <c:pt idx="4055">
                  <c:v>-19,1865498</c:v>
                </c:pt>
                <c:pt idx="4056">
                  <c:v>-19,18676433</c:v>
                </c:pt>
                <c:pt idx="4057">
                  <c:v>-19,18719702</c:v>
                </c:pt>
                <c:pt idx="4058">
                  <c:v>-19,18731809</c:v>
                </c:pt>
                <c:pt idx="4059">
                  <c:v>-19,1876632</c:v>
                </c:pt>
                <c:pt idx="4060">
                  <c:v>-19,1877872</c:v>
                </c:pt>
                <c:pt idx="4061">
                  <c:v>-19,18824378</c:v>
                </c:pt>
                <c:pt idx="4062">
                  <c:v>-19,18843829</c:v>
                </c:pt>
                <c:pt idx="4063">
                  <c:v>-19,18878232</c:v>
                </c:pt>
                <c:pt idx="4064">
                  <c:v>-19,18899508</c:v>
                </c:pt>
                <c:pt idx="4065">
                  <c:v>-19,18929119</c:v>
                </c:pt>
                <c:pt idx="4066">
                  <c:v>-19,18952789</c:v>
                </c:pt>
                <c:pt idx="4067">
                  <c:v>-19,18952379</c:v>
                </c:pt>
                <c:pt idx="4068">
                  <c:v>-19,18967415</c:v>
                </c:pt>
                <c:pt idx="4069">
                  <c:v>-19,18987607</c:v>
                </c:pt>
                <c:pt idx="4070">
                  <c:v>-19,19039584</c:v>
                </c:pt>
                <c:pt idx="4071">
                  <c:v>-19,1904702</c:v>
                </c:pt>
                <c:pt idx="4072">
                  <c:v>-19,19075798</c:v>
                </c:pt>
                <c:pt idx="4073">
                  <c:v>-19,19112115</c:v>
                </c:pt>
                <c:pt idx="4074">
                  <c:v>-19,19135608</c:v>
                </c:pt>
                <c:pt idx="4075">
                  <c:v>-19,19178015</c:v>
                </c:pt>
                <c:pt idx="4076">
                  <c:v>-19,19194807</c:v>
                </c:pt>
                <c:pt idx="4077">
                  <c:v>-19,19249243</c:v>
                </c:pt>
                <c:pt idx="4078">
                  <c:v>-19,19279688</c:v>
                </c:pt>
                <c:pt idx="4079">
                  <c:v>-19,19300475</c:v>
                </c:pt>
                <c:pt idx="4080">
                  <c:v>-19,19323535</c:v>
                </c:pt>
                <c:pt idx="4081">
                  <c:v>-19,19353654</c:v>
                </c:pt>
                <c:pt idx="4082">
                  <c:v>-19,19379931</c:v>
                </c:pt>
                <c:pt idx="4083">
                  <c:v>-19,19407172</c:v>
                </c:pt>
                <c:pt idx="4084">
                  <c:v>-19,19436816</c:v>
                </c:pt>
                <c:pt idx="4085">
                  <c:v>-19,19447233</c:v>
                </c:pt>
                <c:pt idx="4086">
                  <c:v>-19,1947575</c:v>
                </c:pt>
                <c:pt idx="4087">
                  <c:v>-19,19494525</c:v>
                </c:pt>
                <c:pt idx="4088">
                  <c:v>-19,19517259</c:v>
                </c:pt>
                <c:pt idx="4089">
                  <c:v>-19,19546479</c:v>
                </c:pt>
                <c:pt idx="4090">
                  <c:v>-19,19545054</c:v>
                </c:pt>
                <c:pt idx="4091">
                  <c:v>-19,19577096</c:v>
                </c:pt>
                <c:pt idx="4092">
                  <c:v>-19,19600822</c:v>
                </c:pt>
                <c:pt idx="4093">
                  <c:v>-19,19637446</c:v>
                </c:pt>
                <c:pt idx="4094">
                  <c:v>-19,19650857</c:v>
                </c:pt>
                <c:pt idx="4095">
                  <c:v>-19,19687561</c:v>
                </c:pt>
                <c:pt idx="4096">
                  <c:v>-19,19702108</c:v>
                </c:pt>
                <c:pt idx="4097">
                  <c:v>-19,19735975</c:v>
                </c:pt>
                <c:pt idx="4098">
                  <c:v>-19,19783473</c:v>
                </c:pt>
                <c:pt idx="4099">
                  <c:v>-19,19807175</c:v>
                </c:pt>
                <c:pt idx="4100">
                  <c:v>-19,19845476</c:v>
                </c:pt>
                <c:pt idx="4101">
                  <c:v>-19,19868261</c:v>
                </c:pt>
                <c:pt idx="4102">
                  <c:v>-19,1990257</c:v>
                </c:pt>
                <c:pt idx="4103">
                  <c:v>-19,19916247</c:v>
                </c:pt>
                <c:pt idx="4104">
                  <c:v>-19,19950315</c:v>
                </c:pt>
                <c:pt idx="4105">
                  <c:v>-19,19988452</c:v>
                </c:pt>
                <c:pt idx="4106">
                  <c:v>-19,19995423</c:v>
                </c:pt>
                <c:pt idx="4107">
                  <c:v>-19,20027368</c:v>
                </c:pt>
                <c:pt idx="4108">
                  <c:v>-19,20038134</c:v>
                </c:pt>
                <c:pt idx="4109">
                  <c:v>-19,20055396</c:v>
                </c:pt>
                <c:pt idx="4110">
                  <c:v>-19,20061664</c:v>
                </c:pt>
                <c:pt idx="4111">
                  <c:v>-19,20104286</c:v>
                </c:pt>
                <c:pt idx="4112">
                  <c:v>-19,20110935</c:v>
                </c:pt>
                <c:pt idx="4113">
                  <c:v>-19,20138102</c:v>
                </c:pt>
                <c:pt idx="4114">
                  <c:v>-19,20201977</c:v>
                </c:pt>
                <c:pt idx="4115">
                  <c:v>-19,20213921</c:v>
                </c:pt>
                <c:pt idx="4116">
                  <c:v>-19,20242391</c:v>
                </c:pt>
                <c:pt idx="4117">
                  <c:v>-19,2026051</c:v>
                </c:pt>
                <c:pt idx="4118">
                  <c:v>-19,20303165</c:v>
                </c:pt>
                <c:pt idx="4119">
                  <c:v>-19,20326732</c:v>
                </c:pt>
                <c:pt idx="4120">
                  <c:v>-19,20358998</c:v>
                </c:pt>
                <c:pt idx="4121">
                  <c:v>-19,20400917</c:v>
                </c:pt>
                <c:pt idx="4122">
                  <c:v>-19,20416935</c:v>
                </c:pt>
                <c:pt idx="4123">
                  <c:v>-19,20461262</c:v>
                </c:pt>
                <c:pt idx="4124">
                  <c:v>-19,20488708</c:v>
                </c:pt>
                <c:pt idx="4125">
                  <c:v>-19,20518086</c:v>
                </c:pt>
                <c:pt idx="4126">
                  <c:v>-19,20538031</c:v>
                </c:pt>
                <c:pt idx="4127">
                  <c:v>-19,20552899</c:v>
                </c:pt>
                <c:pt idx="4128">
                  <c:v>-19,20572326</c:v>
                </c:pt>
                <c:pt idx="4129">
                  <c:v>-19,20607759</c:v>
                </c:pt>
                <c:pt idx="4130">
                  <c:v>-19,20624355</c:v>
                </c:pt>
                <c:pt idx="4131">
                  <c:v>-19,20636741</c:v>
                </c:pt>
                <c:pt idx="4132">
                  <c:v>-19,20662278</c:v>
                </c:pt>
                <c:pt idx="4133">
                  <c:v>-19,20681165</c:v>
                </c:pt>
                <c:pt idx="4134">
                  <c:v>-19,20718144</c:v>
                </c:pt>
                <c:pt idx="4135">
                  <c:v>-19,20727154</c:v>
                </c:pt>
                <c:pt idx="4136">
                  <c:v>-19,20758484</c:v>
                </c:pt>
                <c:pt idx="4137">
                  <c:v>-19,20786708</c:v>
                </c:pt>
                <c:pt idx="4138">
                  <c:v>-19,20801497</c:v>
                </c:pt>
                <c:pt idx="4139">
                  <c:v>-19,20837684</c:v>
                </c:pt>
                <c:pt idx="4140">
                  <c:v>-19,20858936</c:v>
                </c:pt>
                <c:pt idx="4141">
                  <c:v>-19,20896161</c:v>
                </c:pt>
                <c:pt idx="4142">
                  <c:v>-19,20918564</c:v>
                </c:pt>
                <c:pt idx="4143">
                  <c:v>-19,20945126</c:v>
                </c:pt>
                <c:pt idx="4144">
                  <c:v>-19,20972381</c:v>
                </c:pt>
                <c:pt idx="4145">
                  <c:v>-19,21009396</c:v>
                </c:pt>
                <c:pt idx="4146">
                  <c:v>-19,21047459</c:v>
                </c:pt>
                <c:pt idx="4147">
                  <c:v>-19,21063813</c:v>
                </c:pt>
                <c:pt idx="4148">
                  <c:v>-19,21093713</c:v>
                </c:pt>
                <c:pt idx="4149">
                  <c:v>-19,21116424</c:v>
                </c:pt>
                <c:pt idx="4150">
                  <c:v>-19,2113905</c:v>
                </c:pt>
                <c:pt idx="4151">
                  <c:v>-19,2115085</c:v>
                </c:pt>
                <c:pt idx="4152">
                  <c:v>-19,21176066</c:v>
                </c:pt>
                <c:pt idx="4153">
                  <c:v>-19,212097</c:v>
                </c:pt>
                <c:pt idx="4154">
                  <c:v>-19,21228415</c:v>
                </c:pt>
                <c:pt idx="4155">
                  <c:v>-19,21255945</c:v>
                </c:pt>
                <c:pt idx="4156">
                  <c:v>-19,21283359</c:v>
                </c:pt>
                <c:pt idx="4157">
                  <c:v>-19,21308402</c:v>
                </c:pt>
                <c:pt idx="4158">
                  <c:v>-19,2132531</c:v>
                </c:pt>
                <c:pt idx="4159">
                  <c:v>-19,21369655</c:v>
                </c:pt>
                <c:pt idx="4160">
                  <c:v>-19,21396375</c:v>
                </c:pt>
                <c:pt idx="4161">
                  <c:v>-19,21408952</c:v>
                </c:pt>
                <c:pt idx="4162">
                  <c:v>-19,21440347</c:v>
                </c:pt>
                <c:pt idx="4163">
                  <c:v>-19,21467472</c:v>
                </c:pt>
                <c:pt idx="4164">
                  <c:v>-19,21509991</c:v>
                </c:pt>
                <c:pt idx="4165">
                  <c:v>-19,21527444</c:v>
                </c:pt>
                <c:pt idx="4166">
                  <c:v>-19,2157232</c:v>
                </c:pt>
                <c:pt idx="4167">
                  <c:v>-19,21600181</c:v>
                </c:pt>
                <c:pt idx="4168">
                  <c:v>-19,21625387</c:v>
                </c:pt>
                <c:pt idx="4169">
                  <c:v>-19,21658626</c:v>
                </c:pt>
                <c:pt idx="4170">
                  <c:v>-19,21659282</c:v>
                </c:pt>
                <c:pt idx="4171">
                  <c:v>-19,21670263</c:v>
                </c:pt>
                <c:pt idx="4172">
                  <c:v>-19,21668661</c:v>
                </c:pt>
                <c:pt idx="4173">
                  <c:v>-19,21692</c:v>
                </c:pt>
                <c:pt idx="4174">
                  <c:v>-19,21697574</c:v>
                </c:pt>
                <c:pt idx="4175">
                  <c:v>-19,21710081</c:v>
                </c:pt>
                <c:pt idx="4176">
                  <c:v>-19,21728102</c:v>
                </c:pt>
                <c:pt idx="4177">
                  <c:v>-19,21768815</c:v>
                </c:pt>
                <c:pt idx="4178">
                  <c:v>-19,21804592</c:v>
                </c:pt>
                <c:pt idx="4179">
                  <c:v>-19,21830394</c:v>
                </c:pt>
                <c:pt idx="4180">
                  <c:v>-19,21881226</c:v>
                </c:pt>
                <c:pt idx="4181">
                  <c:v>-19,21907489</c:v>
                </c:pt>
                <c:pt idx="4182">
                  <c:v>-19,21977404</c:v>
                </c:pt>
                <c:pt idx="4183">
                  <c:v>-19,22021758</c:v>
                </c:pt>
                <c:pt idx="4184">
                  <c:v>-19,2207733</c:v>
                </c:pt>
                <c:pt idx="4185">
                  <c:v>-19,22088236</c:v>
                </c:pt>
                <c:pt idx="4186">
                  <c:v>-19,22096669</c:v>
                </c:pt>
                <c:pt idx="4187">
                  <c:v>-19,22114774</c:v>
                </c:pt>
                <c:pt idx="4188">
                  <c:v>-19,2213286</c:v>
                </c:pt>
                <c:pt idx="4189">
                  <c:v>-19,22153847</c:v>
                </c:pt>
                <c:pt idx="4190">
                  <c:v>-19,22163701</c:v>
                </c:pt>
                <c:pt idx="4191">
                  <c:v>-19,22171845</c:v>
                </c:pt>
                <c:pt idx="4192">
                  <c:v>-19,22190635</c:v>
                </c:pt>
                <c:pt idx="4193">
                  <c:v>-19,2220392</c:v>
                </c:pt>
                <c:pt idx="4194">
                  <c:v>-19,22233303</c:v>
                </c:pt>
                <c:pt idx="4195">
                  <c:v>-19,22272498</c:v>
                </c:pt>
                <c:pt idx="4196">
                  <c:v>-19,22286728</c:v>
                </c:pt>
                <c:pt idx="4197">
                  <c:v>-19,22312978</c:v>
                </c:pt>
                <c:pt idx="4198">
                  <c:v>-19,22326282</c:v>
                </c:pt>
                <c:pt idx="4199">
                  <c:v>-19,2236732</c:v>
                </c:pt>
                <c:pt idx="4200">
                  <c:v>-19,22378729</c:v>
                </c:pt>
                <c:pt idx="4201">
                  <c:v>-19,22411777</c:v>
                </c:pt>
                <c:pt idx="4202">
                  <c:v>-19,22451368</c:v>
                </c:pt>
                <c:pt idx="4203">
                  <c:v>-19,22479652</c:v>
                </c:pt>
                <c:pt idx="4204">
                  <c:v>-19,22503596</c:v>
                </c:pt>
                <c:pt idx="4205">
                  <c:v>-19,22519247</c:v>
                </c:pt>
                <c:pt idx="4206">
                  <c:v>-19,22553748</c:v>
                </c:pt>
                <c:pt idx="4207">
                  <c:v>-19,22577674</c:v>
                </c:pt>
                <c:pt idx="4208">
                  <c:v>-19,22597543</c:v>
                </c:pt>
                <c:pt idx="4209">
                  <c:v>-19,22616044</c:v>
                </c:pt>
                <c:pt idx="4210">
                  <c:v>-19,22650219</c:v>
                </c:pt>
                <c:pt idx="4211">
                  <c:v>-19,22680445</c:v>
                </c:pt>
                <c:pt idx="4212">
                  <c:v>-19,22694764</c:v>
                </c:pt>
                <c:pt idx="4213">
                  <c:v>-19,22742206</c:v>
                </c:pt>
                <c:pt idx="4214">
                  <c:v>-19,22763151</c:v>
                </c:pt>
                <c:pt idx="4215">
                  <c:v>-19,22799873</c:v>
                </c:pt>
                <c:pt idx="4216">
                  <c:v>-19,22822788</c:v>
                </c:pt>
                <c:pt idx="4217">
                  <c:v>-19,22858183</c:v>
                </c:pt>
                <c:pt idx="4218">
                  <c:v>-19,22901359</c:v>
                </c:pt>
                <c:pt idx="4219">
                  <c:v>-19,2291789</c:v>
                </c:pt>
                <c:pt idx="4220">
                  <c:v>-19,22957989</c:v>
                </c:pt>
                <c:pt idx="4221">
                  <c:v>-19,22976377</c:v>
                </c:pt>
                <c:pt idx="4222">
                  <c:v>-19,23020606</c:v>
                </c:pt>
                <c:pt idx="4223">
                  <c:v>-19,23021072</c:v>
                </c:pt>
                <c:pt idx="4224">
                  <c:v>-19,23045444</c:v>
                </c:pt>
                <c:pt idx="4225">
                  <c:v>-19,23067251</c:v>
                </c:pt>
                <c:pt idx="4226">
                  <c:v>-19,23088113</c:v>
                </c:pt>
                <c:pt idx="4227">
                  <c:v>-19,23105217</c:v>
                </c:pt>
                <c:pt idx="4228">
                  <c:v>-19,2313087</c:v>
                </c:pt>
                <c:pt idx="4229">
                  <c:v>-19,23168998</c:v>
                </c:pt>
                <c:pt idx="4230">
                  <c:v>-19,23174982</c:v>
                </c:pt>
                <c:pt idx="4231">
                  <c:v>-19,23198889</c:v>
                </c:pt>
                <c:pt idx="4232">
                  <c:v>-19,23214447</c:v>
                </c:pt>
                <c:pt idx="4233">
                  <c:v>-19,23258987</c:v>
                </c:pt>
                <c:pt idx="4234">
                  <c:v>-19,23313484</c:v>
                </c:pt>
                <c:pt idx="4235">
                  <c:v>-19,23330098</c:v>
                </c:pt>
                <c:pt idx="4236">
                  <c:v>-19,23367305</c:v>
                </c:pt>
                <c:pt idx="4237">
                  <c:v>-19,23392241</c:v>
                </c:pt>
                <c:pt idx="4238">
                  <c:v>-19,23440488</c:v>
                </c:pt>
                <c:pt idx="4239">
                  <c:v>-19,23456162</c:v>
                </c:pt>
                <c:pt idx="4240">
                  <c:v>-19,23503469</c:v>
                </c:pt>
                <c:pt idx="4241">
                  <c:v>-19,23510379</c:v>
                </c:pt>
                <c:pt idx="4242">
                  <c:v>-19,23540885</c:v>
                </c:pt>
                <c:pt idx="4243">
                  <c:v>-19,23559888</c:v>
                </c:pt>
                <c:pt idx="4244">
                  <c:v>-19,23577895</c:v>
                </c:pt>
                <c:pt idx="4245">
                  <c:v>-19,23588727</c:v>
                </c:pt>
                <c:pt idx="4246">
                  <c:v>-19,23602324</c:v>
                </c:pt>
                <c:pt idx="4247">
                  <c:v>-19,23623856</c:v>
                </c:pt>
                <c:pt idx="4248">
                  <c:v>-19,23641337</c:v>
                </c:pt>
                <c:pt idx="4249">
                  <c:v>-19,23667102</c:v>
                </c:pt>
                <c:pt idx="4250">
                  <c:v>-19,23704928</c:v>
                </c:pt>
                <c:pt idx="4251">
                  <c:v>-19,23722698</c:v>
                </c:pt>
                <c:pt idx="4252">
                  <c:v>-19,2375786</c:v>
                </c:pt>
                <c:pt idx="4253">
                  <c:v>-19,23781161</c:v>
                </c:pt>
                <c:pt idx="4254">
                  <c:v>-19,23831695</c:v>
                </c:pt>
                <c:pt idx="4255">
                  <c:v>-19,23859043</c:v>
                </c:pt>
                <c:pt idx="4256">
                  <c:v>-19,23877916</c:v>
                </c:pt>
                <c:pt idx="4257">
                  <c:v>-19,23897521</c:v>
                </c:pt>
                <c:pt idx="4258">
                  <c:v>-19,23927891</c:v>
                </c:pt>
                <c:pt idx="4259">
                  <c:v>-19,23967812</c:v>
                </c:pt>
                <c:pt idx="4260">
                  <c:v>-19,23985573</c:v>
                </c:pt>
                <c:pt idx="4261">
                  <c:v>-19,24018649</c:v>
                </c:pt>
                <c:pt idx="4262">
                  <c:v>-19,2403443</c:v>
                </c:pt>
                <c:pt idx="4263">
                  <c:v>-19,24064851</c:v>
                </c:pt>
                <c:pt idx="4264">
                  <c:v>-19,24093634</c:v>
                </c:pt>
                <c:pt idx="4265">
                  <c:v>-19,24115702</c:v>
                </c:pt>
                <c:pt idx="4266">
                  <c:v>-19,24154268</c:v>
                </c:pt>
                <c:pt idx="4267">
                  <c:v>-19,24173816</c:v>
                </c:pt>
                <c:pt idx="4268">
                  <c:v>-19,24182473</c:v>
                </c:pt>
                <c:pt idx="4269">
                  <c:v>-19,24193574</c:v>
                </c:pt>
                <c:pt idx="4270">
                  <c:v>-19,24237435</c:v>
                </c:pt>
                <c:pt idx="4271">
                  <c:v>-19,24249733</c:v>
                </c:pt>
                <c:pt idx="4272">
                  <c:v>-19,24272341</c:v>
                </c:pt>
                <c:pt idx="4273">
                  <c:v>-19,24295177</c:v>
                </c:pt>
                <c:pt idx="4274">
                  <c:v>-19,24317654</c:v>
                </c:pt>
                <c:pt idx="4275">
                  <c:v>-19,24357785</c:v>
                </c:pt>
                <c:pt idx="4276">
                  <c:v>-19,24376542</c:v>
                </c:pt>
                <c:pt idx="4277">
                  <c:v>-19,24416877</c:v>
                </c:pt>
                <c:pt idx="4278">
                  <c:v>-19,24439797</c:v>
                </c:pt>
                <c:pt idx="4279">
                  <c:v>-19,24485623</c:v>
                </c:pt>
                <c:pt idx="4280">
                  <c:v>-19,24505758</c:v>
                </c:pt>
                <c:pt idx="4281">
                  <c:v>-19,24552972</c:v>
                </c:pt>
                <c:pt idx="4282">
                  <c:v>-19,24573773</c:v>
                </c:pt>
                <c:pt idx="4283">
                  <c:v>-19,24589317</c:v>
                </c:pt>
                <c:pt idx="4284">
                  <c:v>-19,24632199</c:v>
                </c:pt>
                <c:pt idx="4285">
                  <c:v>-19,24644525</c:v>
                </c:pt>
                <c:pt idx="4286">
                  <c:v>-19,24663236</c:v>
                </c:pt>
                <c:pt idx="4287">
                  <c:v>-19,24680926</c:v>
                </c:pt>
                <c:pt idx="4288">
                  <c:v>-19,24698402</c:v>
                </c:pt>
                <c:pt idx="4289">
                  <c:v>-19,24724498</c:v>
                </c:pt>
                <c:pt idx="4290">
                  <c:v>-19,24751572</c:v>
                </c:pt>
                <c:pt idx="4291">
                  <c:v>-19,24781886</c:v>
                </c:pt>
                <c:pt idx="4292">
                  <c:v>-19,24793295</c:v>
                </c:pt>
                <c:pt idx="4293">
                  <c:v>-19,24813062</c:v>
                </c:pt>
                <c:pt idx="4294">
                  <c:v>-19,24822673</c:v>
                </c:pt>
                <c:pt idx="4295">
                  <c:v>-19,24853845</c:v>
                </c:pt>
                <c:pt idx="4296">
                  <c:v>-19,24869812</c:v>
                </c:pt>
                <c:pt idx="4297">
                  <c:v>-19,24904667</c:v>
                </c:pt>
                <c:pt idx="4298">
                  <c:v>-19,24943443</c:v>
                </c:pt>
                <c:pt idx="4299">
                  <c:v>-19,24961543</c:v>
                </c:pt>
                <c:pt idx="4300">
                  <c:v>-19,25010377</c:v>
                </c:pt>
                <c:pt idx="4301">
                  <c:v>-19,25040519</c:v>
                </c:pt>
                <c:pt idx="4302">
                  <c:v>-19,25066033</c:v>
                </c:pt>
                <c:pt idx="4303">
                  <c:v>-19,25085493</c:v>
                </c:pt>
                <c:pt idx="4304">
                  <c:v>-19,2512099</c:v>
                </c:pt>
                <c:pt idx="4305">
                  <c:v>-19,25133377</c:v>
                </c:pt>
                <c:pt idx="4306">
                  <c:v>-19,25153349</c:v>
                </c:pt>
                <c:pt idx="4307">
                  <c:v>-19,25194141</c:v>
                </c:pt>
                <c:pt idx="4308">
                  <c:v>-19,25202658</c:v>
                </c:pt>
                <c:pt idx="4309">
                  <c:v>-19,2524771</c:v>
                </c:pt>
                <c:pt idx="4310">
                  <c:v>-19,25276158</c:v>
                </c:pt>
                <c:pt idx="4311">
                  <c:v>-19,25294239</c:v>
                </c:pt>
                <c:pt idx="4312">
                  <c:v>-19,25322659</c:v>
                </c:pt>
                <c:pt idx="4313">
                  <c:v>-19,25350566</c:v>
                </c:pt>
                <c:pt idx="4314">
                  <c:v>-19,2538299</c:v>
                </c:pt>
                <c:pt idx="4315">
                  <c:v>-19,25391572</c:v>
                </c:pt>
                <c:pt idx="4316">
                  <c:v>-19,25437537</c:v>
                </c:pt>
                <c:pt idx="4317">
                  <c:v>-19,25464462</c:v>
                </c:pt>
                <c:pt idx="4318">
                  <c:v>-19,25491442</c:v>
                </c:pt>
                <c:pt idx="4319">
                  <c:v>-19,25500951</c:v>
                </c:pt>
                <c:pt idx="4320">
                  <c:v>-19,25537952</c:v>
                </c:pt>
                <c:pt idx="4321">
                  <c:v>-19,25549836</c:v>
                </c:pt>
                <c:pt idx="4322">
                  <c:v>-19,25578251</c:v>
                </c:pt>
                <c:pt idx="4323">
                  <c:v>-19,25625446</c:v>
                </c:pt>
                <c:pt idx="4324">
                  <c:v>-19,25630614</c:v>
                </c:pt>
                <c:pt idx="4325">
                  <c:v>-19,25665762</c:v>
                </c:pt>
                <c:pt idx="4326">
                  <c:v>-19,25675974</c:v>
                </c:pt>
                <c:pt idx="4327">
                  <c:v>-19,25712049</c:v>
                </c:pt>
                <c:pt idx="4328">
                  <c:v>-19,25723598</c:v>
                </c:pt>
                <c:pt idx="4329">
                  <c:v>-19,25754979</c:v>
                </c:pt>
                <c:pt idx="4330">
                  <c:v>-19,25787663</c:v>
                </c:pt>
                <c:pt idx="4331">
                  <c:v>-19,2581123</c:v>
                </c:pt>
                <c:pt idx="4332">
                  <c:v>-19,25838155</c:v>
                </c:pt>
                <c:pt idx="4333">
                  <c:v>-19,25858379</c:v>
                </c:pt>
                <c:pt idx="4334">
                  <c:v>-19,25896209</c:v>
                </c:pt>
                <c:pt idx="4335">
                  <c:v>-19,25914034</c:v>
                </c:pt>
                <c:pt idx="4336">
                  <c:v>-19,25953313</c:v>
                </c:pt>
                <c:pt idx="4337">
                  <c:v>-19,25972512</c:v>
                </c:pt>
                <c:pt idx="4338">
                  <c:v>-19,26004322</c:v>
                </c:pt>
                <c:pt idx="4339">
                  <c:v>-19,26043619</c:v>
                </c:pt>
                <c:pt idx="4340">
                  <c:v>-19,26071968</c:v>
                </c:pt>
                <c:pt idx="4341">
                  <c:v>-19,26092997</c:v>
                </c:pt>
                <c:pt idx="4342">
                  <c:v>-19,26107144</c:v>
                </c:pt>
                <c:pt idx="4343">
                  <c:v>-19,26135051</c:v>
                </c:pt>
                <c:pt idx="4344">
                  <c:v>-19,26150125</c:v>
                </c:pt>
                <c:pt idx="4345">
                  <c:v>-19,26187326</c:v>
                </c:pt>
                <c:pt idx="4346">
                  <c:v>-19,26218265</c:v>
                </c:pt>
                <c:pt idx="4347">
                  <c:v>-19,26236929</c:v>
                </c:pt>
                <c:pt idx="4348">
                  <c:v>-19,26285809</c:v>
                </c:pt>
                <c:pt idx="4349">
                  <c:v>-19,2629997</c:v>
                </c:pt>
                <c:pt idx="4350">
                  <c:v>-19,26333088</c:v>
                </c:pt>
                <c:pt idx="4351">
                  <c:v>-19,26354392</c:v>
                </c:pt>
                <c:pt idx="4352">
                  <c:v>-19,26377926</c:v>
                </c:pt>
                <c:pt idx="4353">
                  <c:v>-19,26400427</c:v>
                </c:pt>
                <c:pt idx="4354">
                  <c:v>-19,26422397</c:v>
                </c:pt>
                <c:pt idx="4355">
                  <c:v>-19,26450816</c:v>
                </c:pt>
                <c:pt idx="4356">
                  <c:v>-19,26460157</c:v>
                </c:pt>
                <c:pt idx="4357">
                  <c:v>-19,26489946</c:v>
                </c:pt>
                <c:pt idx="4358">
                  <c:v>-19,26513504</c:v>
                </c:pt>
                <c:pt idx="4359">
                  <c:v>-19,26542989</c:v>
                </c:pt>
                <c:pt idx="4360">
                  <c:v>-19,26565229</c:v>
                </c:pt>
                <c:pt idx="4361">
                  <c:v>-19,26588279</c:v>
                </c:pt>
                <c:pt idx="4362">
                  <c:v>-19,26628885</c:v>
                </c:pt>
                <c:pt idx="4363">
                  <c:v>-19,26650473</c:v>
                </c:pt>
                <c:pt idx="4364">
                  <c:v>-19,26670213</c:v>
                </c:pt>
                <c:pt idx="4365">
                  <c:v>-19,26691866</c:v>
                </c:pt>
                <c:pt idx="4366">
                  <c:v>-19,26740816</c:v>
                </c:pt>
                <c:pt idx="4367">
                  <c:v>-19,26759354</c:v>
                </c:pt>
                <c:pt idx="4368">
                  <c:v>-19,26775345</c:v>
                </c:pt>
                <c:pt idx="4369">
                  <c:v>-19,26811545</c:v>
                </c:pt>
                <c:pt idx="4370">
                  <c:v>-19,26855336</c:v>
                </c:pt>
                <c:pt idx="4371">
                  <c:v>-19,26886591</c:v>
                </c:pt>
                <c:pt idx="4372">
                  <c:v>-19,26896482</c:v>
                </c:pt>
                <c:pt idx="4373">
                  <c:v>-19,26944343</c:v>
                </c:pt>
                <c:pt idx="4374">
                  <c:v>-19,26968888</c:v>
                </c:pt>
                <c:pt idx="4375">
                  <c:v>-19,26987821</c:v>
                </c:pt>
                <c:pt idx="4376">
                  <c:v>-19,27009275</c:v>
                </c:pt>
                <c:pt idx="4377">
                  <c:v>-19,27026751</c:v>
                </c:pt>
                <c:pt idx="4378">
                  <c:v>-19,27044427</c:v>
                </c:pt>
                <c:pt idx="4379">
                  <c:v>-19,27064874</c:v>
                </c:pt>
                <c:pt idx="4380">
                  <c:v>-19,27078141</c:v>
                </c:pt>
                <c:pt idx="4381">
                  <c:v>-19,27109317</c:v>
                </c:pt>
                <c:pt idx="4382">
                  <c:v>-19,27120563</c:v>
                </c:pt>
                <c:pt idx="4383">
                  <c:v>-19,27154016</c:v>
                </c:pt>
                <c:pt idx="4384">
                  <c:v>-19,27157876</c:v>
                </c:pt>
                <c:pt idx="4385">
                  <c:v>-19,27192545</c:v>
                </c:pt>
                <c:pt idx="4386">
                  <c:v>-19,27215739</c:v>
                </c:pt>
                <c:pt idx="4387">
                  <c:v>-19,27239148</c:v>
                </c:pt>
                <c:pt idx="4388">
                  <c:v>-19,27277169</c:v>
                </c:pt>
                <c:pt idx="4389">
                  <c:v>-19,27301151</c:v>
                </c:pt>
                <c:pt idx="4390">
                  <c:v>-19,27347573</c:v>
                </c:pt>
                <c:pt idx="4391">
                  <c:v>-19,27366451</c:v>
                </c:pt>
                <c:pt idx="4392">
                  <c:v>-19,2742084</c:v>
                </c:pt>
                <c:pt idx="4393">
                  <c:v>-19,27431876</c:v>
                </c:pt>
                <c:pt idx="4394">
                  <c:v>-19,2746701</c:v>
                </c:pt>
                <c:pt idx="4395">
                  <c:v>-19,27507029</c:v>
                </c:pt>
                <c:pt idx="4396">
                  <c:v>-19,27516007</c:v>
                </c:pt>
                <c:pt idx="4397">
                  <c:v>-19,27551975</c:v>
                </c:pt>
                <c:pt idx="4398">
                  <c:v>-19,27557684</c:v>
                </c:pt>
                <c:pt idx="4399">
                  <c:v>-19,27584287</c:v>
                </c:pt>
                <c:pt idx="4400">
                  <c:v>-19,27604189</c:v>
                </c:pt>
                <c:pt idx="4401">
                  <c:v>-19,27619812</c:v>
                </c:pt>
                <c:pt idx="4402">
                  <c:v>-19,27642839</c:v>
                </c:pt>
                <c:pt idx="4403">
                  <c:v>-19,27677349</c:v>
                </c:pt>
                <c:pt idx="4404">
                  <c:v>-19,27693173</c:v>
                </c:pt>
                <c:pt idx="4405">
                  <c:v>-19,27703324</c:v>
                </c:pt>
                <c:pt idx="4406">
                  <c:v>-19,27745136</c:v>
                </c:pt>
                <c:pt idx="4407">
                  <c:v>-19,27765196</c:v>
                </c:pt>
                <c:pt idx="4408">
                  <c:v>-19,27800885</c:v>
                </c:pt>
                <c:pt idx="4409">
                  <c:v>-19,27830966</c:v>
                </c:pt>
                <c:pt idx="4410">
                  <c:v>-19,27853621</c:v>
                </c:pt>
                <c:pt idx="4411">
                  <c:v>-19,2789249</c:v>
                </c:pt>
                <c:pt idx="4412">
                  <c:v>-19,27919191</c:v>
                </c:pt>
                <c:pt idx="4413">
                  <c:v>-19,27947745</c:v>
                </c:pt>
                <c:pt idx="4414">
                  <c:v>-19,27963023</c:v>
                </c:pt>
                <c:pt idx="4415">
                  <c:v>-19,280043</c:v>
                </c:pt>
                <c:pt idx="4416">
                  <c:v>-19,28024807</c:v>
                </c:pt>
                <c:pt idx="4417">
                  <c:v>-19,28050731</c:v>
                </c:pt>
                <c:pt idx="4418">
                  <c:v>-19,28079113</c:v>
                </c:pt>
                <c:pt idx="4419">
                  <c:v>-19,28270956</c:v>
                </c:pt>
                <c:pt idx="4420">
                  <c:v>-19,28468969</c:v>
                </c:pt>
                <c:pt idx="4421">
                  <c:v>-19,28464811</c:v>
                </c:pt>
                <c:pt idx="4422">
                  <c:v>-19,28466222</c:v>
                </c:pt>
                <c:pt idx="4423">
                  <c:v>-19,28470459</c:v>
                </c:pt>
                <c:pt idx="4424">
                  <c:v>-19,28467782</c:v>
                </c:pt>
                <c:pt idx="4425">
                  <c:v>-19,28469383</c:v>
                </c:pt>
                <c:pt idx="4426">
                  <c:v>-19,28453388</c:v>
                </c:pt>
                <c:pt idx="4427">
                  <c:v>-19,28453537</c:v>
                </c:pt>
                <c:pt idx="4428">
                  <c:v>-19,28450371</c:v>
                </c:pt>
                <c:pt idx="4429">
                  <c:v>-19,28438049</c:v>
                </c:pt>
                <c:pt idx="4430">
                  <c:v>-19,28440848</c:v>
                </c:pt>
                <c:pt idx="4431">
                  <c:v>-19,28446533</c:v>
                </c:pt>
                <c:pt idx="4432">
                  <c:v>-19,28437383</c:v>
                </c:pt>
                <c:pt idx="4433">
                  <c:v>-19,2842292</c:v>
                </c:pt>
                <c:pt idx="4434">
                  <c:v>-19,28417909</c:v>
                </c:pt>
                <c:pt idx="4435">
                  <c:v>-19,28418007</c:v>
                </c:pt>
                <c:pt idx="4436">
                  <c:v>-19,28422948</c:v>
                </c:pt>
                <c:pt idx="4437">
                  <c:v>-19,28419711</c:v>
                </c:pt>
                <c:pt idx="4438">
                  <c:v>-19,2841864</c:v>
                </c:pt>
                <c:pt idx="4439">
                  <c:v>-19,28422417</c:v>
                </c:pt>
                <c:pt idx="4440">
                  <c:v>-19,28426436</c:v>
                </c:pt>
                <c:pt idx="4441">
                  <c:v>-19,28413462</c:v>
                </c:pt>
                <c:pt idx="4442">
                  <c:v>-19,28432177</c:v>
                </c:pt>
                <c:pt idx="4443">
                  <c:v>-19,28434585</c:v>
                </c:pt>
                <c:pt idx="4444">
                  <c:v>-19,28440741</c:v>
                </c:pt>
                <c:pt idx="4445">
                  <c:v>-19,28464787</c:v>
                </c:pt>
                <c:pt idx="4446">
                  <c:v>-19,28469742</c:v>
                </c:pt>
                <c:pt idx="4447">
                  <c:v>-19,28496029</c:v>
                </c:pt>
                <c:pt idx="4448">
                  <c:v>-19,28511931</c:v>
                </c:pt>
                <c:pt idx="4449">
                  <c:v>-19,28630437</c:v>
                </c:pt>
                <c:pt idx="4450">
                  <c:v>-19,28731718</c:v>
                </c:pt>
                <c:pt idx="4451">
                  <c:v>-19,28931399</c:v>
                </c:pt>
                <c:pt idx="4452">
                  <c:v>-19,29107316</c:v>
                </c:pt>
                <c:pt idx="4453">
                  <c:v>-19,29178893</c:v>
                </c:pt>
                <c:pt idx="4454">
                  <c:v>-19,29289897</c:v>
                </c:pt>
                <c:pt idx="4455">
                  <c:v>-19,29315658</c:v>
                </c:pt>
                <c:pt idx="4456">
                  <c:v>-19,29347681</c:v>
                </c:pt>
                <c:pt idx="4457">
                  <c:v>-19,29341125</c:v>
                </c:pt>
                <c:pt idx="4458">
                  <c:v>-19,2933136</c:v>
                </c:pt>
                <c:pt idx="4459">
                  <c:v>-19,2933</c:v>
                </c:pt>
                <c:pt idx="4460">
                  <c:v>-19,29333423</c:v>
                </c:pt>
                <c:pt idx="4461">
                  <c:v>-19,29325208</c:v>
                </c:pt>
                <c:pt idx="4462">
                  <c:v>-19,29325977</c:v>
                </c:pt>
                <c:pt idx="4463">
                  <c:v>-19,29322089</c:v>
                </c:pt>
                <c:pt idx="4464">
                  <c:v>-19,29318824</c:v>
                </c:pt>
                <c:pt idx="4465">
                  <c:v>-19,29314698</c:v>
                </c:pt>
                <c:pt idx="4466">
                  <c:v>-19,29314563</c:v>
                </c:pt>
                <c:pt idx="4467">
                  <c:v>-19,29314941</c:v>
                </c:pt>
                <c:pt idx="4468">
                  <c:v>-19,29309674</c:v>
                </c:pt>
                <c:pt idx="4469">
                  <c:v>-19,29316915</c:v>
                </c:pt>
                <c:pt idx="4470">
                  <c:v>-19,29310447</c:v>
                </c:pt>
                <c:pt idx="4471">
                  <c:v>-19,29320114</c:v>
                </c:pt>
                <c:pt idx="4472">
                  <c:v>-19,29318549</c:v>
                </c:pt>
                <c:pt idx="4473">
                  <c:v>-19,29333832</c:v>
                </c:pt>
                <c:pt idx="4474">
                  <c:v>-19,29314643</c:v>
                </c:pt>
                <c:pt idx="4475">
                  <c:v>-19,29328226</c:v>
                </c:pt>
                <c:pt idx="4476">
                  <c:v>-19,2934336</c:v>
                </c:pt>
                <c:pt idx="4477">
                  <c:v>-19,29353907</c:v>
                </c:pt>
                <c:pt idx="4478">
                  <c:v>-19,29372007</c:v>
                </c:pt>
                <c:pt idx="4479">
                  <c:v>-19,29453219</c:v>
                </c:pt>
                <c:pt idx="4480">
                  <c:v>-19,29508772</c:v>
                </c:pt>
                <c:pt idx="4481">
                  <c:v>-19,29653379</c:v>
                </c:pt>
                <c:pt idx="4482">
                  <c:v>-19,29728774</c:v>
                </c:pt>
                <c:pt idx="4483">
                  <c:v>-19,2985168</c:v>
                </c:pt>
                <c:pt idx="4484">
                  <c:v>-19,2994519</c:v>
                </c:pt>
                <c:pt idx="4485">
                  <c:v>-19,29986899</c:v>
                </c:pt>
                <c:pt idx="4486">
                  <c:v>-19,3001978</c:v>
                </c:pt>
                <c:pt idx="4487">
                  <c:v>-19,30037084</c:v>
                </c:pt>
                <c:pt idx="4488">
                  <c:v>-19,30051412</c:v>
                </c:pt>
                <c:pt idx="4489">
                  <c:v>-19,30057489</c:v>
                </c:pt>
                <c:pt idx="4490">
                  <c:v>-19,30048432</c:v>
                </c:pt>
                <c:pt idx="4491">
                  <c:v>-19,30054066</c:v>
                </c:pt>
                <c:pt idx="4492">
                  <c:v>-19,3005429</c:v>
                </c:pt>
                <c:pt idx="4493">
                  <c:v>-19,30044362</c:v>
                </c:pt>
                <c:pt idx="4494">
                  <c:v>-19,30040664</c:v>
                </c:pt>
                <c:pt idx="4495">
                  <c:v>-19,30054252</c:v>
                </c:pt>
                <c:pt idx="4496">
                  <c:v>-19,30051049</c:v>
                </c:pt>
                <c:pt idx="4497">
                  <c:v>-19,30051277</c:v>
                </c:pt>
                <c:pt idx="4498">
                  <c:v>-19,30057684</c:v>
                </c:pt>
                <c:pt idx="4499">
                  <c:v>-19,30063696</c:v>
                </c:pt>
                <c:pt idx="4500">
                  <c:v>-19,30065494</c:v>
                </c:pt>
                <c:pt idx="4501">
                  <c:v>-19,30067193</c:v>
                </c:pt>
                <c:pt idx="4502">
                  <c:v>-19,30114206</c:v>
                </c:pt>
                <c:pt idx="4503">
                  <c:v>-19,30132046</c:v>
                </c:pt>
                <c:pt idx="4504">
                  <c:v>-19,30214393</c:v>
                </c:pt>
                <c:pt idx="4505">
                  <c:v>-19,30245276</c:v>
                </c:pt>
                <c:pt idx="4506">
                  <c:v>-19,30346813</c:v>
                </c:pt>
                <c:pt idx="4507">
                  <c:v>-19,30410302</c:v>
                </c:pt>
                <c:pt idx="4508">
                  <c:v>-19,30442521</c:v>
                </c:pt>
                <c:pt idx="4509">
                  <c:v>-19,30513143</c:v>
                </c:pt>
                <c:pt idx="4510">
                  <c:v>-19,30537525</c:v>
                </c:pt>
                <c:pt idx="4511">
                  <c:v>-19,30579472</c:v>
                </c:pt>
                <c:pt idx="4512">
                  <c:v>-19,30603565</c:v>
                </c:pt>
                <c:pt idx="4513">
                  <c:v>-19,30618825</c:v>
                </c:pt>
                <c:pt idx="4514">
                  <c:v>-19,30633335</c:v>
                </c:pt>
                <c:pt idx="4515">
                  <c:v>-19,30637973</c:v>
                </c:pt>
                <c:pt idx="4516">
                  <c:v>-19,30642662</c:v>
                </c:pt>
                <c:pt idx="4517">
                  <c:v>-19,30648958</c:v>
                </c:pt>
                <c:pt idx="4518">
                  <c:v>-19,30657582</c:v>
                </c:pt>
                <c:pt idx="4519">
                  <c:v>-19,30665694</c:v>
                </c:pt>
                <c:pt idx="4520">
                  <c:v>-19,30676152</c:v>
                </c:pt>
                <c:pt idx="4521">
                  <c:v>-19,30684199</c:v>
                </c:pt>
                <c:pt idx="4522">
                  <c:v>-19,30696437</c:v>
                </c:pt>
                <c:pt idx="4523">
                  <c:v>-19,30737736</c:v>
                </c:pt>
                <c:pt idx="4524">
                  <c:v>-19,30756013</c:v>
                </c:pt>
                <c:pt idx="4525">
                  <c:v>-19,30804419</c:v>
                </c:pt>
                <c:pt idx="4526">
                  <c:v>-19,30823283</c:v>
                </c:pt>
                <c:pt idx="4527">
                  <c:v>-19,30887395</c:v>
                </c:pt>
                <c:pt idx="4528">
                  <c:v>-19,30914827</c:v>
                </c:pt>
                <c:pt idx="4529">
                  <c:v>-19,30959661</c:v>
                </c:pt>
                <c:pt idx="4530">
                  <c:v>-19,30994525</c:v>
                </c:pt>
                <c:pt idx="4531">
                  <c:v>-19,31022884</c:v>
                </c:pt>
                <c:pt idx="4532">
                  <c:v>-19,31066116</c:v>
                </c:pt>
                <c:pt idx="4533">
                  <c:v>-19,31084048</c:v>
                </c:pt>
                <c:pt idx="4534">
                  <c:v>-19,31119094</c:v>
                </c:pt>
                <c:pt idx="4535">
                  <c:v>-19,31138163</c:v>
                </c:pt>
                <c:pt idx="4536">
                  <c:v>-19,31152198</c:v>
                </c:pt>
                <c:pt idx="4537">
                  <c:v>-19,31162796</c:v>
                </c:pt>
                <c:pt idx="4538">
                  <c:v>-19,31207658</c:v>
                </c:pt>
                <c:pt idx="4539">
                  <c:v>-19,31234504</c:v>
                </c:pt>
                <c:pt idx="4540">
                  <c:v>-19,31239486</c:v>
                </c:pt>
                <c:pt idx="4541">
                  <c:v>-19,3126866</c:v>
                </c:pt>
                <c:pt idx="4542">
                  <c:v>-19,3128445</c:v>
                </c:pt>
                <c:pt idx="4543">
                  <c:v>-19,31310826</c:v>
                </c:pt>
                <c:pt idx="4544">
                  <c:v>-19,31321755</c:v>
                </c:pt>
                <c:pt idx="4545">
                  <c:v>-19,31354058</c:v>
                </c:pt>
                <c:pt idx="4546">
                  <c:v>-19,31367832</c:v>
                </c:pt>
                <c:pt idx="4547">
                  <c:v>-19,31398295</c:v>
                </c:pt>
                <c:pt idx="4548">
                  <c:v>-19,31443353</c:v>
                </c:pt>
                <c:pt idx="4549">
                  <c:v>-19,3145953</c:v>
                </c:pt>
                <c:pt idx="4550">
                  <c:v>-19,31491623</c:v>
                </c:pt>
                <c:pt idx="4551">
                  <c:v>-19,31507172</c:v>
                </c:pt>
                <c:pt idx="4552">
                  <c:v>-19,31566632</c:v>
                </c:pt>
                <c:pt idx="4553">
                  <c:v>-19,31577412</c:v>
                </c:pt>
                <c:pt idx="4554">
                  <c:v>-19,31608448</c:v>
                </c:pt>
                <c:pt idx="4555">
                  <c:v>-19,31642614</c:v>
                </c:pt>
                <c:pt idx="4556">
                  <c:v>-19,31675317</c:v>
                </c:pt>
                <c:pt idx="4557">
                  <c:v>-19,3169101</c:v>
                </c:pt>
                <c:pt idx="4558">
                  <c:v>-19,31711527</c:v>
                </c:pt>
                <c:pt idx="4559">
                  <c:v>-19,31736873</c:v>
                </c:pt>
                <c:pt idx="4560">
                  <c:v>-19,3175312</c:v>
                </c:pt>
                <c:pt idx="4561">
                  <c:v>-19,31775523</c:v>
                </c:pt>
                <c:pt idx="4562">
                  <c:v>-19,31795118</c:v>
                </c:pt>
                <c:pt idx="4563">
                  <c:v>-19,31829186</c:v>
                </c:pt>
                <c:pt idx="4564">
                  <c:v>-19,31851672</c:v>
                </c:pt>
                <c:pt idx="4565">
                  <c:v>-19,31876413</c:v>
                </c:pt>
                <c:pt idx="4566">
                  <c:v>-19,31912963</c:v>
                </c:pt>
                <c:pt idx="4567">
                  <c:v>-19,31936367</c:v>
                </c:pt>
                <c:pt idx="4568">
                  <c:v>-19,31965545</c:v>
                </c:pt>
                <c:pt idx="4569">
                  <c:v>-19,31999809</c:v>
                </c:pt>
                <c:pt idx="4570">
                  <c:v>-19,32040768</c:v>
                </c:pt>
                <c:pt idx="4571">
                  <c:v>-19,32074314</c:v>
                </c:pt>
                <c:pt idx="4572">
                  <c:v>-19,32087022</c:v>
                </c:pt>
                <c:pt idx="4573">
                  <c:v>-19,32124727</c:v>
                </c:pt>
                <c:pt idx="4574">
                  <c:v>-19,32133644</c:v>
                </c:pt>
                <c:pt idx="4575">
                  <c:v>-19,32156695</c:v>
                </c:pt>
                <c:pt idx="4576">
                  <c:v>-19,32170464</c:v>
                </c:pt>
                <c:pt idx="4577">
                  <c:v>-19,32200821</c:v>
                </c:pt>
                <c:pt idx="4578">
                  <c:v>-19,32222227</c:v>
                </c:pt>
                <c:pt idx="4579">
                  <c:v>-19,32239415</c:v>
                </c:pt>
                <c:pt idx="4580">
                  <c:v>-19,32279657</c:v>
                </c:pt>
                <c:pt idx="4581">
                  <c:v>-19,32286302</c:v>
                </c:pt>
                <c:pt idx="4582">
                  <c:v>-19,32319373</c:v>
                </c:pt>
                <c:pt idx="4583">
                  <c:v>-19,32337069</c:v>
                </c:pt>
                <c:pt idx="4584">
                  <c:v>-19,32368221</c:v>
                </c:pt>
                <c:pt idx="4585">
                  <c:v>-19,32383001</c:v>
                </c:pt>
                <c:pt idx="4586">
                  <c:v>-19,32436273</c:v>
                </c:pt>
                <c:pt idx="4587">
                  <c:v>-19,32482527</c:v>
                </c:pt>
                <c:pt idx="4588">
                  <c:v>-19,32512986</c:v>
                </c:pt>
                <c:pt idx="4589">
                  <c:v>-19,32530835</c:v>
                </c:pt>
                <c:pt idx="4590">
                  <c:v>-19,32550253</c:v>
                </c:pt>
                <c:pt idx="4591">
                  <c:v>-19,32603157</c:v>
                </c:pt>
                <c:pt idx="4592">
                  <c:v>-19,32615059</c:v>
                </c:pt>
                <c:pt idx="4593">
                  <c:v>-19,32646249</c:v>
                </c:pt>
                <c:pt idx="4594">
                  <c:v>-19,32652116</c:v>
                </c:pt>
                <c:pt idx="4595">
                  <c:v>-19,32674878</c:v>
                </c:pt>
                <c:pt idx="4596">
                  <c:v>-19,32679339</c:v>
                </c:pt>
                <c:pt idx="4597">
                  <c:v>-19,32692801</c:v>
                </c:pt>
                <c:pt idx="4598">
                  <c:v>-19,32713537</c:v>
                </c:pt>
                <c:pt idx="4599">
                  <c:v>-19,32726692</c:v>
                </c:pt>
                <c:pt idx="4600">
                  <c:v>-19,3274625</c:v>
                </c:pt>
                <c:pt idx="4601">
                  <c:v>-19,32769375</c:v>
                </c:pt>
                <c:pt idx="4602">
                  <c:v>-19,32824728</c:v>
                </c:pt>
                <c:pt idx="4603">
                  <c:v>-19,32884621</c:v>
                </c:pt>
                <c:pt idx="4604">
                  <c:v>-19,32916086</c:v>
                </c:pt>
                <c:pt idx="4605">
                  <c:v>-19,32958806</c:v>
                </c:pt>
                <c:pt idx="4606">
                  <c:v>-19,32971625</c:v>
                </c:pt>
                <c:pt idx="4607">
                  <c:v>-19,3302383</c:v>
                </c:pt>
                <c:pt idx="4608">
                  <c:v>-19,33040543</c:v>
                </c:pt>
                <c:pt idx="4609">
                  <c:v>-19,33043719</c:v>
                </c:pt>
                <c:pt idx="4610">
                  <c:v>-19,33064767</c:v>
                </c:pt>
                <c:pt idx="4611">
                  <c:v>-19,33097121</c:v>
                </c:pt>
                <c:pt idx="4612">
                  <c:v>-19,33114886</c:v>
                </c:pt>
                <c:pt idx="4613">
                  <c:v>-19,33124516</c:v>
                </c:pt>
                <c:pt idx="4614">
                  <c:v>-19,33168074</c:v>
                </c:pt>
                <c:pt idx="4615">
                  <c:v>-19,33168088</c:v>
                </c:pt>
                <c:pt idx="4616">
                  <c:v>-19,33197867</c:v>
                </c:pt>
                <c:pt idx="4617">
                  <c:v>-19,3321491</c:v>
                </c:pt>
                <c:pt idx="4618">
                  <c:v>-19,33260298</c:v>
                </c:pt>
                <c:pt idx="4619">
                  <c:v>-19,33297174</c:v>
                </c:pt>
                <c:pt idx="4620">
                  <c:v>-19,33326557</c:v>
                </c:pt>
                <c:pt idx="4621">
                  <c:v>-19,33373654</c:v>
                </c:pt>
                <c:pt idx="4622">
                  <c:v>-19,33404495</c:v>
                </c:pt>
                <c:pt idx="4623">
                  <c:v>-19,33421072</c:v>
                </c:pt>
                <c:pt idx="4624">
                  <c:v>-19,33434711</c:v>
                </c:pt>
                <c:pt idx="4625">
                  <c:v>-19,33463685</c:v>
                </c:pt>
                <c:pt idx="4626">
                  <c:v>-19,33473184</c:v>
                </c:pt>
                <c:pt idx="4627">
                  <c:v>-19,33503755</c:v>
                </c:pt>
                <c:pt idx="4628">
                  <c:v>-19,33547597</c:v>
                </c:pt>
                <c:pt idx="4629">
                  <c:v>-19,33546605</c:v>
                </c:pt>
                <c:pt idx="4630">
                  <c:v>-19,33582764</c:v>
                </c:pt>
                <c:pt idx="4631">
                  <c:v>-19,33600976</c:v>
                </c:pt>
                <c:pt idx="4632">
                  <c:v>-19,33627537</c:v>
                </c:pt>
                <c:pt idx="4633">
                  <c:v>-19,33641698</c:v>
                </c:pt>
                <c:pt idx="4634">
                  <c:v>-19,3367551</c:v>
                </c:pt>
                <c:pt idx="4635">
                  <c:v>-19,33720101</c:v>
                </c:pt>
                <c:pt idx="4636">
                  <c:v>-19,33734537</c:v>
                </c:pt>
                <c:pt idx="4637">
                  <c:v>-19,33766756</c:v>
                </c:pt>
                <c:pt idx="4638">
                  <c:v>-19,33788204</c:v>
                </c:pt>
                <c:pt idx="4639">
                  <c:v>-19,33833238</c:v>
                </c:pt>
                <c:pt idx="4640">
                  <c:v>-19,33849234</c:v>
                </c:pt>
                <c:pt idx="4641">
                  <c:v>-19,33869537</c:v>
                </c:pt>
                <c:pt idx="4642">
                  <c:v>-19,33891781</c:v>
                </c:pt>
                <c:pt idx="4643">
                  <c:v>-19,33931279</c:v>
                </c:pt>
                <c:pt idx="4644">
                  <c:v>-19,3397106</c:v>
                </c:pt>
                <c:pt idx="4645">
                  <c:v>-19,33983619</c:v>
                </c:pt>
                <c:pt idx="4646">
                  <c:v>-19,34011242</c:v>
                </c:pt>
                <c:pt idx="4647">
                  <c:v>-19,34032309</c:v>
                </c:pt>
                <c:pt idx="4648">
                  <c:v>-19,34060341</c:v>
                </c:pt>
                <c:pt idx="4649">
                  <c:v>-19,34067731</c:v>
                </c:pt>
                <c:pt idx="4650">
                  <c:v>-19,34095475</c:v>
                </c:pt>
                <c:pt idx="4651">
                  <c:v>-19,34127136</c:v>
                </c:pt>
                <c:pt idx="4652">
                  <c:v>-19,34161353</c:v>
                </c:pt>
                <c:pt idx="4653">
                  <c:v>-19,34187569</c:v>
                </c:pt>
                <c:pt idx="4654">
                  <c:v>-19,34212915</c:v>
                </c:pt>
                <c:pt idx="4655">
                  <c:v>-19,3424316</c:v>
                </c:pt>
                <c:pt idx="4656">
                  <c:v>-19,34256389</c:v>
                </c:pt>
                <c:pt idx="4657">
                  <c:v>-19,34291663</c:v>
                </c:pt>
                <c:pt idx="4658">
                  <c:v>-19,34315025</c:v>
                </c:pt>
                <c:pt idx="4659">
                  <c:v>-19,34355594</c:v>
                </c:pt>
                <c:pt idx="4660">
                  <c:v>-19,34383706</c:v>
                </c:pt>
                <c:pt idx="4661">
                  <c:v>-19,34400512</c:v>
                </c:pt>
                <c:pt idx="4662">
                  <c:v>-19,3443877</c:v>
                </c:pt>
                <c:pt idx="4663">
                  <c:v>-19,34463851</c:v>
                </c:pt>
                <c:pt idx="4664">
                  <c:v>-19,34471269</c:v>
                </c:pt>
                <c:pt idx="4665">
                  <c:v>-19,34487981</c:v>
                </c:pt>
                <c:pt idx="4666">
                  <c:v>-19,34527893</c:v>
                </c:pt>
                <c:pt idx="4667">
                  <c:v>-19,34552289</c:v>
                </c:pt>
                <c:pt idx="4668">
                  <c:v>-19,34564839</c:v>
                </c:pt>
                <c:pt idx="4669">
                  <c:v>-19,3460768</c:v>
                </c:pt>
                <c:pt idx="4670">
                  <c:v>-19,34624811</c:v>
                </c:pt>
                <c:pt idx="4671">
                  <c:v>-19,34663247</c:v>
                </c:pt>
                <c:pt idx="4672">
                  <c:v>-19,34685077</c:v>
                </c:pt>
                <c:pt idx="4673">
                  <c:v>-19,34730321</c:v>
                </c:pt>
                <c:pt idx="4674">
                  <c:v>-19,34743918</c:v>
                </c:pt>
                <c:pt idx="4675">
                  <c:v>-19,34763676</c:v>
                </c:pt>
                <c:pt idx="4676">
                  <c:v>-19,34791346</c:v>
                </c:pt>
                <c:pt idx="4677">
                  <c:v>-19,34813772</c:v>
                </c:pt>
                <c:pt idx="4678">
                  <c:v>-19,34840562</c:v>
                </c:pt>
                <c:pt idx="4679">
                  <c:v>-19,34855276</c:v>
                </c:pt>
                <c:pt idx="4680">
                  <c:v>-19,34878019</c:v>
                </c:pt>
                <c:pt idx="4681">
                  <c:v>-19,34898904</c:v>
                </c:pt>
                <c:pt idx="4682">
                  <c:v>-19,34931501</c:v>
                </c:pt>
                <c:pt idx="4683">
                  <c:v>-19,34964125</c:v>
                </c:pt>
                <c:pt idx="4684">
                  <c:v>-19,34977373</c:v>
                </c:pt>
                <c:pt idx="4685">
                  <c:v>-19,35013462</c:v>
                </c:pt>
                <c:pt idx="4686">
                  <c:v>-19,35022966</c:v>
                </c:pt>
                <c:pt idx="4687">
                  <c:v>-19,35067059</c:v>
                </c:pt>
                <c:pt idx="4688">
                  <c:v>-19,35085024</c:v>
                </c:pt>
                <c:pt idx="4689">
                  <c:v>-19,35120908</c:v>
                </c:pt>
                <c:pt idx="4690">
                  <c:v>-19,35142473</c:v>
                </c:pt>
                <c:pt idx="4691">
                  <c:v>-19,35192047</c:v>
                </c:pt>
                <c:pt idx="4692">
                  <c:v>-19,35226194</c:v>
                </c:pt>
                <c:pt idx="4693">
                  <c:v>-19,35236388</c:v>
                </c:pt>
                <c:pt idx="4694">
                  <c:v>-19,35269417</c:v>
                </c:pt>
                <c:pt idx="4695">
                  <c:v>-19,35295489</c:v>
                </c:pt>
                <c:pt idx="4696">
                  <c:v>-19,35335178</c:v>
                </c:pt>
                <c:pt idx="4697">
                  <c:v>-19,35347811</c:v>
                </c:pt>
                <c:pt idx="4698">
                  <c:v>-19,35375904</c:v>
                </c:pt>
                <c:pt idx="4699">
                  <c:v>-19,35406815</c:v>
                </c:pt>
                <c:pt idx="4700">
                  <c:v>-19,35420142</c:v>
                </c:pt>
                <c:pt idx="4701">
                  <c:v>-19,3544404</c:v>
                </c:pt>
                <c:pt idx="4702">
                  <c:v>-19,35461945</c:v>
                </c:pt>
                <c:pt idx="4703">
                  <c:v>-19,35491379</c:v>
                </c:pt>
                <c:pt idx="4704">
                  <c:v>-19,35509545</c:v>
                </c:pt>
                <c:pt idx="4705">
                  <c:v>-19,3551693</c:v>
                </c:pt>
                <c:pt idx="4706">
                  <c:v>-19,35532185</c:v>
                </c:pt>
                <c:pt idx="4707">
                  <c:v>-19,35573149</c:v>
                </c:pt>
                <c:pt idx="4708">
                  <c:v>-19,35628479</c:v>
                </c:pt>
                <c:pt idx="4709">
                  <c:v>-19,35652265</c:v>
                </c:pt>
                <c:pt idx="4710">
                  <c:v>-19,35734771</c:v>
                </c:pt>
                <c:pt idx="4711">
                  <c:v>-19,35777342</c:v>
                </c:pt>
                <c:pt idx="4712">
                  <c:v>-19,35897827</c:v>
                </c:pt>
                <c:pt idx="4713">
                  <c:v>-19,35947285</c:v>
                </c:pt>
                <c:pt idx="4714">
                  <c:v>-19,36000254</c:v>
                </c:pt>
                <c:pt idx="4715">
                  <c:v>-19,3603455</c:v>
                </c:pt>
                <c:pt idx="4716">
                  <c:v>-19,36022917</c:v>
                </c:pt>
                <c:pt idx="4717">
                  <c:v>-19,36035188</c:v>
                </c:pt>
                <c:pt idx="4718">
                  <c:v>-19,36037777</c:v>
                </c:pt>
                <c:pt idx="4719">
                  <c:v>-19,36036436</c:v>
                </c:pt>
                <c:pt idx="4720">
                  <c:v>-19,36036352</c:v>
                </c:pt>
                <c:pt idx="4721">
                  <c:v>-19,36032417</c:v>
                </c:pt>
                <c:pt idx="4722">
                  <c:v>-19,36024398</c:v>
                </c:pt>
                <c:pt idx="4723">
                  <c:v>-19,36015579</c:v>
                </c:pt>
                <c:pt idx="4724">
                  <c:v>-19,36018177</c:v>
                </c:pt>
                <c:pt idx="4725">
                  <c:v>-19,36024822</c:v>
                </c:pt>
                <c:pt idx="4726">
                  <c:v>-19,36025767</c:v>
                </c:pt>
                <c:pt idx="4727">
                  <c:v>-19,36026452</c:v>
                </c:pt>
                <c:pt idx="4728">
                  <c:v>-19,36030405</c:v>
                </c:pt>
                <c:pt idx="4729">
                  <c:v>-19,3602967</c:v>
                </c:pt>
                <c:pt idx="4730">
                  <c:v>-19,36031868</c:v>
                </c:pt>
                <c:pt idx="4731">
                  <c:v>-19,36045358</c:v>
                </c:pt>
                <c:pt idx="4732">
                  <c:v>-19,36054727</c:v>
                </c:pt>
                <c:pt idx="4733">
                  <c:v>-19,36083439</c:v>
                </c:pt>
                <c:pt idx="4734">
                  <c:v>-19,36092683</c:v>
                </c:pt>
                <c:pt idx="4735">
                  <c:v>-19,36166337</c:v>
                </c:pt>
                <c:pt idx="4736">
                  <c:v>-19,36215231</c:v>
                </c:pt>
                <c:pt idx="4737">
                  <c:v>-19,36332531</c:v>
                </c:pt>
                <c:pt idx="4738">
                  <c:v>-19,36392527</c:v>
                </c:pt>
                <c:pt idx="4739">
                  <c:v>-19,36516318</c:v>
                </c:pt>
                <c:pt idx="4740">
                  <c:v>-19,36612878</c:v>
                </c:pt>
                <c:pt idx="4741">
                  <c:v>-19,36645809</c:v>
                </c:pt>
                <c:pt idx="4742">
                  <c:v>-19,36700622</c:v>
                </c:pt>
                <c:pt idx="4743">
                  <c:v>-19,36707672</c:v>
                </c:pt>
                <c:pt idx="4744">
                  <c:v>-19,3672364</c:v>
                </c:pt>
                <c:pt idx="4745">
                  <c:v>-19,36733871</c:v>
                </c:pt>
                <c:pt idx="4746">
                  <c:v>-19,36723207</c:v>
                </c:pt>
                <c:pt idx="4747">
                  <c:v>-19,36704823</c:v>
                </c:pt>
                <c:pt idx="4748">
                  <c:v>-19,36715128</c:v>
                </c:pt>
                <c:pt idx="4749">
                  <c:v>-19,36719505</c:v>
                </c:pt>
                <c:pt idx="4750">
                  <c:v>-19,36717875</c:v>
                </c:pt>
                <c:pt idx="4751">
                  <c:v>-19,36718853</c:v>
                </c:pt>
                <c:pt idx="4752">
                  <c:v>-19,36729177</c:v>
                </c:pt>
                <c:pt idx="4753">
                  <c:v>-19,36714285</c:v>
                </c:pt>
                <c:pt idx="4754">
                  <c:v>-19,36714471</c:v>
                </c:pt>
                <c:pt idx="4755">
                  <c:v>-19,36737726</c:v>
                </c:pt>
                <c:pt idx="4756">
                  <c:v>-19,36727915</c:v>
                </c:pt>
                <c:pt idx="4757">
                  <c:v>-19,36740553</c:v>
                </c:pt>
                <c:pt idx="4758">
                  <c:v>-19,36761005</c:v>
                </c:pt>
                <c:pt idx="4759">
                  <c:v>-19,36778164</c:v>
                </c:pt>
                <c:pt idx="4760">
                  <c:v>-19,36830505</c:v>
                </c:pt>
                <c:pt idx="4761">
                  <c:v>-19,3688718</c:v>
                </c:pt>
                <c:pt idx="4762">
                  <c:v>-19,36972438</c:v>
                </c:pt>
                <c:pt idx="4763">
                  <c:v>-19,37078721</c:v>
                </c:pt>
                <c:pt idx="4764">
                  <c:v>-19,37124751</c:v>
                </c:pt>
                <c:pt idx="4765">
                  <c:v>-19,37194107</c:v>
                </c:pt>
                <c:pt idx="4766">
                  <c:v>-19,37229786</c:v>
                </c:pt>
                <c:pt idx="4767">
                  <c:v>-19,37278415</c:v>
                </c:pt>
                <c:pt idx="4768">
                  <c:v>-19,3728099</c:v>
                </c:pt>
                <c:pt idx="4769">
                  <c:v>-19,37303924</c:v>
                </c:pt>
                <c:pt idx="4770">
                  <c:v>-19,37315901</c:v>
                </c:pt>
                <c:pt idx="4771">
                  <c:v>-19,37320278</c:v>
                </c:pt>
                <c:pt idx="4772">
                  <c:v>-19,37322285</c:v>
                </c:pt>
                <c:pt idx="4773">
                  <c:v>-19,37317861</c:v>
                </c:pt>
                <c:pt idx="4774">
                  <c:v>-19,37335933</c:v>
                </c:pt>
                <c:pt idx="4775">
                  <c:v>-19,37340073</c:v>
                </c:pt>
                <c:pt idx="4776">
                  <c:v>-19,37346089</c:v>
                </c:pt>
                <c:pt idx="4777">
                  <c:v>-19,37346141</c:v>
                </c:pt>
                <c:pt idx="4778">
                  <c:v>-19,37374197</c:v>
                </c:pt>
                <c:pt idx="4779">
                  <c:v>-19,37374285</c:v>
                </c:pt>
                <c:pt idx="4780">
                  <c:v>-19,37385307</c:v>
                </c:pt>
                <c:pt idx="4781">
                  <c:v>-19,37443892</c:v>
                </c:pt>
                <c:pt idx="4782">
                  <c:v>-19,3745227</c:v>
                </c:pt>
                <c:pt idx="4783">
                  <c:v>-19,37504666</c:v>
                </c:pt>
                <c:pt idx="4784">
                  <c:v>-19,37524247</c:v>
                </c:pt>
                <c:pt idx="4785">
                  <c:v>-19,37598203</c:v>
                </c:pt>
                <c:pt idx="4786">
                  <c:v>-19,3763798</c:v>
                </c:pt>
                <c:pt idx="4787">
                  <c:v>-19,37711513</c:v>
                </c:pt>
                <c:pt idx="4788">
                  <c:v>-19,3777413</c:v>
                </c:pt>
                <c:pt idx="4789">
                  <c:v>-19,37795648</c:v>
                </c:pt>
                <c:pt idx="4790">
                  <c:v>-19,37848165</c:v>
                </c:pt>
                <c:pt idx="4791">
                  <c:v>-19,37866815</c:v>
                </c:pt>
                <c:pt idx="4792">
                  <c:v>-19,37883919</c:v>
                </c:pt>
                <c:pt idx="4793">
                  <c:v>-19,37887872</c:v>
                </c:pt>
                <c:pt idx="4794">
                  <c:v>-19,37893297</c:v>
                </c:pt>
                <c:pt idx="4795">
                  <c:v>-19,37914336</c:v>
                </c:pt>
                <c:pt idx="4796">
                  <c:v>-19,37919929</c:v>
                </c:pt>
                <c:pt idx="4797">
                  <c:v>-19,37911188</c:v>
                </c:pt>
                <c:pt idx="4798">
                  <c:v>-19,37913353</c:v>
                </c:pt>
                <c:pt idx="4799">
                  <c:v>-19,37925209</c:v>
                </c:pt>
                <c:pt idx="4800">
                  <c:v>-19,37926173</c:v>
                </c:pt>
                <c:pt idx="4801">
                  <c:v>-19,37930648</c:v>
                </c:pt>
                <c:pt idx="4802">
                  <c:v>-19,37928189</c:v>
                </c:pt>
                <c:pt idx="4803">
                  <c:v>-19,37960753</c:v>
                </c:pt>
                <c:pt idx="4804">
                  <c:v>-19,38001815</c:v>
                </c:pt>
                <c:pt idx="4805">
                  <c:v>-19,3801918</c:v>
                </c:pt>
                <c:pt idx="4806">
                  <c:v>-19,38106035</c:v>
                </c:pt>
                <c:pt idx="4807">
                  <c:v>-19,38141546</c:v>
                </c:pt>
                <c:pt idx="4808">
                  <c:v>-19,38222841</c:v>
                </c:pt>
                <c:pt idx="4809">
                  <c:v>-19,38253268</c:v>
                </c:pt>
                <c:pt idx="4810">
                  <c:v>-19,38329385</c:v>
                </c:pt>
                <c:pt idx="4811">
                  <c:v>-19,38375676</c:v>
                </c:pt>
                <c:pt idx="4812">
                  <c:v>-19,38393855</c:v>
                </c:pt>
                <c:pt idx="4813">
                  <c:v>-19,38427928</c:v>
                </c:pt>
                <c:pt idx="4814">
                  <c:v>-19,3843332</c:v>
                </c:pt>
                <c:pt idx="4815">
                  <c:v>-19,38453721</c:v>
                </c:pt>
                <c:pt idx="4816">
                  <c:v>-19,38460505</c:v>
                </c:pt>
                <c:pt idx="4817">
                  <c:v>-19,38468967</c:v>
                </c:pt>
                <c:pt idx="4818">
                  <c:v>-19,38472035</c:v>
                </c:pt>
                <c:pt idx="4819">
                  <c:v>-19,38484049</c:v>
                </c:pt>
                <c:pt idx="4820">
                  <c:v>-19,38507188</c:v>
                </c:pt>
                <c:pt idx="4821">
                  <c:v>-19,38527332</c:v>
                </c:pt>
                <c:pt idx="4822">
                  <c:v>-19,38550653</c:v>
                </c:pt>
                <c:pt idx="4823">
                  <c:v>-19,38566183</c:v>
                </c:pt>
                <c:pt idx="4824">
                  <c:v>-19,38604195</c:v>
                </c:pt>
                <c:pt idx="4825">
                  <c:v>-19,38621424</c:v>
                </c:pt>
                <c:pt idx="4826">
                  <c:v>-19,3866494</c:v>
                </c:pt>
                <c:pt idx="4827">
                  <c:v>-19,38704153</c:v>
                </c:pt>
                <c:pt idx="4828">
                  <c:v>-19,38720051</c:v>
                </c:pt>
                <c:pt idx="4829">
                  <c:v>-19,38766408</c:v>
                </c:pt>
                <c:pt idx="4830">
                  <c:v>-19,38783591</c:v>
                </c:pt>
                <c:pt idx="4831">
                  <c:v>-19,3883771</c:v>
                </c:pt>
                <c:pt idx="4832">
                  <c:v>-19,38861132</c:v>
                </c:pt>
                <c:pt idx="4833">
                  <c:v>-19,38920886</c:v>
                </c:pt>
                <c:pt idx="4834">
                  <c:v>-19,38936788</c:v>
                </c:pt>
                <c:pt idx="4835">
                  <c:v>-19,38973278</c:v>
                </c:pt>
                <c:pt idx="4836">
                  <c:v>-19,39009501</c:v>
                </c:pt>
                <c:pt idx="4837">
                  <c:v>-19,39013432</c:v>
                </c:pt>
                <c:pt idx="4838">
                  <c:v>-19,39031378</c:v>
                </c:pt>
                <c:pt idx="4839">
                  <c:v>-19,39041311</c:v>
                </c:pt>
                <c:pt idx="4840">
                  <c:v>-19,39059527</c:v>
                </c:pt>
                <c:pt idx="4841">
                  <c:v>-19,39066638</c:v>
                </c:pt>
                <c:pt idx="4842">
                  <c:v>-19,39087747</c:v>
                </c:pt>
                <c:pt idx="4843">
                  <c:v>-19,3911048</c:v>
                </c:pt>
                <c:pt idx="4844">
                  <c:v>-19,3912702</c:v>
                </c:pt>
                <c:pt idx="4845">
                  <c:v>-19,39141111</c:v>
                </c:pt>
                <c:pt idx="4846">
                  <c:v>-19,39151705</c:v>
                </c:pt>
                <c:pt idx="4847">
                  <c:v>-19,39184404</c:v>
                </c:pt>
                <c:pt idx="4848">
                  <c:v>-19,39202369</c:v>
                </c:pt>
                <c:pt idx="4849">
                  <c:v>-19,3924541</c:v>
                </c:pt>
                <c:pt idx="4850">
                  <c:v>-19,39270873</c:v>
                </c:pt>
                <c:pt idx="4851">
                  <c:v>-19,39338836</c:v>
                </c:pt>
                <c:pt idx="4852">
                  <c:v>-19,39386636</c:v>
                </c:pt>
                <c:pt idx="4853">
                  <c:v>-19,39412988</c:v>
                </c:pt>
                <c:pt idx="4854">
                  <c:v>-19,39462096</c:v>
                </c:pt>
                <c:pt idx="4855">
                  <c:v>-19,39487964</c:v>
                </c:pt>
                <c:pt idx="4856">
                  <c:v>-19,39529831</c:v>
                </c:pt>
                <c:pt idx="4857">
                  <c:v>-19,39542991</c:v>
                </c:pt>
                <c:pt idx="4858">
                  <c:v>-19,3955846</c:v>
                </c:pt>
                <c:pt idx="4859">
                  <c:v>-19,39578009</c:v>
                </c:pt>
                <c:pt idx="4860">
                  <c:v>-19,39583946</c:v>
                </c:pt>
                <c:pt idx="4861">
                  <c:v>-19,39616854</c:v>
                </c:pt>
                <c:pt idx="4862">
                  <c:v>-19,39626424</c:v>
                </c:pt>
                <c:pt idx="4863">
                  <c:v>-19,39650093</c:v>
                </c:pt>
                <c:pt idx="4864">
                  <c:v>-19,39662252</c:v>
                </c:pt>
                <c:pt idx="4865">
                  <c:v>-19,39689125</c:v>
                </c:pt>
                <c:pt idx="4866">
                  <c:v>-19,3969746</c:v>
                </c:pt>
                <c:pt idx="4867">
                  <c:v>-19,39725754</c:v>
                </c:pt>
                <c:pt idx="4868">
                  <c:v>-19,39763924</c:v>
                </c:pt>
                <c:pt idx="4869">
                  <c:v>-19,39789014</c:v>
                </c:pt>
                <c:pt idx="4870">
                  <c:v>-19,39822993</c:v>
                </c:pt>
                <c:pt idx="4871">
                  <c:v>-19,39842663</c:v>
                </c:pt>
                <c:pt idx="4872">
                  <c:v>-19,39887902</c:v>
                </c:pt>
                <c:pt idx="4873">
                  <c:v>-19,39910822</c:v>
                </c:pt>
                <c:pt idx="4874">
                  <c:v>-19,39956396</c:v>
                </c:pt>
                <c:pt idx="4875">
                  <c:v>-19,40000475</c:v>
                </c:pt>
                <c:pt idx="4876">
                  <c:v>-19,40010981</c:v>
                </c:pt>
                <c:pt idx="4877">
                  <c:v>-19,40055652</c:v>
                </c:pt>
                <c:pt idx="4878">
                  <c:v>-19,40065375</c:v>
                </c:pt>
                <c:pt idx="4879">
                  <c:v>-19,40098008</c:v>
                </c:pt>
                <c:pt idx="4880">
                  <c:v>-19,40106688</c:v>
                </c:pt>
                <c:pt idx="4881">
                  <c:v>-19,40146581</c:v>
                </c:pt>
                <c:pt idx="4882">
                  <c:v>-19,40166111</c:v>
                </c:pt>
                <c:pt idx="4883">
                  <c:v>-19,40186167</c:v>
                </c:pt>
                <c:pt idx="4884">
                  <c:v>-19,40226228</c:v>
                </c:pt>
                <c:pt idx="4885">
                  <c:v>-19,4023407</c:v>
                </c:pt>
                <c:pt idx="4886">
                  <c:v>-19,40257627</c:v>
                </c:pt>
                <c:pt idx="4887">
                  <c:v>-19,40256789</c:v>
                </c:pt>
                <c:pt idx="4888">
                  <c:v>-19,402862</c:v>
                </c:pt>
                <c:pt idx="4889">
                  <c:v>-19,40284152</c:v>
                </c:pt>
                <c:pt idx="4890">
                  <c:v>-19,40306289</c:v>
                </c:pt>
                <c:pt idx="4891">
                  <c:v>-19,40326164</c:v>
                </c:pt>
                <c:pt idx="4892">
                  <c:v>-19,40339901</c:v>
                </c:pt>
                <c:pt idx="4893">
                  <c:v>-19,40360441</c:v>
                </c:pt>
                <c:pt idx="4894">
                  <c:v>-19,40386793</c:v>
                </c:pt>
                <c:pt idx="4895">
                  <c:v>-19,4045293</c:v>
                </c:pt>
                <c:pt idx="4896">
                  <c:v>-19,40474421</c:v>
                </c:pt>
                <c:pt idx="4897">
                  <c:v>-19,4052563</c:v>
                </c:pt>
                <c:pt idx="4898">
                  <c:v>-19,4055925</c:v>
                </c:pt>
                <c:pt idx="4899">
                  <c:v>-19,40615786</c:v>
                </c:pt>
                <c:pt idx="4900">
                  <c:v>-19,40666059</c:v>
                </c:pt>
                <c:pt idx="4901">
                  <c:v>-19,40690208</c:v>
                </c:pt>
                <c:pt idx="4902">
                  <c:v>-19,40727596</c:v>
                </c:pt>
                <c:pt idx="4903">
                  <c:v>-19,40741198</c:v>
                </c:pt>
                <c:pt idx="4904">
                  <c:v>-19,40772495</c:v>
                </c:pt>
                <c:pt idx="4905">
                  <c:v>-19,40784463</c:v>
                </c:pt>
                <c:pt idx="4906">
                  <c:v>-19,40806777</c:v>
                </c:pt>
                <c:pt idx="4907">
                  <c:v>-19,40831988</c:v>
                </c:pt>
                <c:pt idx="4908">
                  <c:v>-19,40840053</c:v>
                </c:pt>
                <c:pt idx="4909">
                  <c:v>-19,40837474</c:v>
                </c:pt>
                <c:pt idx="4910">
                  <c:v>-19,40854116</c:v>
                </c:pt>
                <c:pt idx="4911">
                  <c:v>-19,40876254</c:v>
                </c:pt>
                <c:pt idx="4912">
                  <c:v>-19,40881618</c:v>
                </c:pt>
                <c:pt idx="4913">
                  <c:v>-19,40909619</c:v>
                </c:pt>
                <c:pt idx="4914">
                  <c:v>-19,40916715</c:v>
                </c:pt>
                <c:pt idx="4915">
                  <c:v>-19,40954494</c:v>
                </c:pt>
                <c:pt idx="4916">
                  <c:v>-19,4099184</c:v>
                </c:pt>
                <c:pt idx="4917">
                  <c:v>-19,410206</c:v>
                </c:pt>
                <c:pt idx="4918">
                  <c:v>-19,41079753</c:v>
                </c:pt>
                <c:pt idx="4919">
                  <c:v>-19,41099408</c:v>
                </c:pt>
                <c:pt idx="4920">
                  <c:v>-19,41144014</c:v>
                </c:pt>
                <c:pt idx="4921">
                  <c:v>-19,41171879</c:v>
                </c:pt>
                <c:pt idx="4922">
                  <c:v>-19,41220294</c:v>
                </c:pt>
                <c:pt idx="4923">
                  <c:v>-19,41252578</c:v>
                </c:pt>
                <c:pt idx="4924">
                  <c:v>-19,41274143</c:v>
                </c:pt>
                <c:pt idx="4925">
                  <c:v>-19,41323116</c:v>
                </c:pt>
                <c:pt idx="4926">
                  <c:v>-19,41331801</c:v>
                </c:pt>
                <c:pt idx="4927">
                  <c:v>-19,41374297</c:v>
                </c:pt>
                <c:pt idx="4928">
                  <c:v>-19,41380067</c:v>
                </c:pt>
                <c:pt idx="4929">
                  <c:v>-19,41390395</c:v>
                </c:pt>
                <c:pt idx="4930">
                  <c:v>-19,41397813</c:v>
                </c:pt>
                <c:pt idx="4931">
                  <c:v>-19,41410004</c:v>
                </c:pt>
                <c:pt idx="4932">
                  <c:v>-19,41425972</c:v>
                </c:pt>
                <c:pt idx="4933">
                  <c:v>-19,41442945</c:v>
                </c:pt>
                <c:pt idx="4934">
                  <c:v>-19,41463588</c:v>
                </c:pt>
                <c:pt idx="4935">
                  <c:v>-19,41478456</c:v>
                </c:pt>
                <c:pt idx="4936">
                  <c:v>-19,41502876</c:v>
                </c:pt>
                <c:pt idx="4937">
                  <c:v>-19,41529316</c:v>
                </c:pt>
                <c:pt idx="4938">
                  <c:v>-19,41582103</c:v>
                </c:pt>
                <c:pt idx="4939">
                  <c:v>-19,41612031</c:v>
                </c:pt>
                <c:pt idx="4940">
                  <c:v>-19,41637214</c:v>
                </c:pt>
                <c:pt idx="4941">
                  <c:v>-19,41684688</c:v>
                </c:pt>
                <c:pt idx="4942">
                  <c:v>-19,41711045</c:v>
                </c:pt>
                <c:pt idx="4943">
                  <c:v>-19,41752959</c:v>
                </c:pt>
                <c:pt idx="4944">
                  <c:v>-19,41770286</c:v>
                </c:pt>
                <c:pt idx="4945">
                  <c:v>-19,4180326</c:v>
                </c:pt>
                <c:pt idx="4946">
                  <c:v>-19,41818566</c:v>
                </c:pt>
                <c:pt idx="4947">
                  <c:v>-19,41860126</c:v>
                </c:pt>
                <c:pt idx="4948">
                  <c:v>-19,41903894</c:v>
                </c:pt>
                <c:pt idx="4949">
                  <c:v>-19,4192836</c:v>
                </c:pt>
                <c:pt idx="4950">
                  <c:v>-19,41968747</c:v>
                </c:pt>
                <c:pt idx="4951">
                  <c:v>-19,41991601</c:v>
                </c:pt>
                <c:pt idx="4952">
                  <c:v>-19,42003219</c:v>
                </c:pt>
                <c:pt idx="4953">
                  <c:v>-19,42016854</c:v>
                </c:pt>
                <c:pt idx="4954">
                  <c:v>-19,42025906</c:v>
                </c:pt>
                <c:pt idx="4955">
                  <c:v>-19,42039778</c:v>
                </c:pt>
                <c:pt idx="4956">
                  <c:v>-19,42039955</c:v>
                </c:pt>
                <c:pt idx="4957">
                  <c:v>-19,42041548</c:v>
                </c:pt>
                <c:pt idx="4958">
                  <c:v>-19,42043536</c:v>
                </c:pt>
                <c:pt idx="4959">
                  <c:v>-19,42067485</c:v>
                </c:pt>
                <c:pt idx="4960">
                  <c:v>-19,42082284</c:v>
                </c:pt>
                <c:pt idx="4961">
                  <c:v>-19,4208905</c:v>
                </c:pt>
                <c:pt idx="4962">
                  <c:v>-19,42101958</c:v>
                </c:pt>
                <c:pt idx="4963">
                  <c:v>-19,42125777</c:v>
                </c:pt>
                <c:pt idx="4964">
                  <c:v>-19,42185647</c:v>
                </c:pt>
                <c:pt idx="4965">
                  <c:v>-19,42217554</c:v>
                </c:pt>
                <c:pt idx="4966">
                  <c:v>-19,4229639</c:v>
                </c:pt>
                <c:pt idx="4967">
                  <c:v>-19,42350077</c:v>
                </c:pt>
                <c:pt idx="4968">
                  <c:v>-19,42420187</c:v>
                </c:pt>
                <c:pt idx="4969">
                  <c:v>-19,42452154</c:v>
                </c:pt>
                <c:pt idx="4970">
                  <c:v>-19,42515447</c:v>
                </c:pt>
                <c:pt idx="4971">
                  <c:v>-19,42558851</c:v>
                </c:pt>
                <c:pt idx="4972">
                  <c:v>-19,42576178</c:v>
                </c:pt>
                <c:pt idx="4973">
                  <c:v>-19,42613855</c:v>
                </c:pt>
                <c:pt idx="4974">
                  <c:v>-19,42626856</c:v>
                </c:pt>
                <c:pt idx="4975">
                  <c:v>-19,42644794</c:v>
                </c:pt>
                <c:pt idx="4976">
                  <c:v>-19,4263969</c:v>
                </c:pt>
                <c:pt idx="4977">
                  <c:v>-19,42668598</c:v>
                </c:pt>
                <c:pt idx="4978">
                  <c:v>-19,42680566</c:v>
                </c:pt>
                <c:pt idx="4979">
                  <c:v>-19,42680491</c:v>
                </c:pt>
                <c:pt idx="4980">
                  <c:v>-19,42699458</c:v>
                </c:pt>
                <c:pt idx="4981">
                  <c:v>-19,42702396</c:v>
                </c:pt>
                <c:pt idx="4982">
                  <c:v>-19,42722485</c:v>
                </c:pt>
                <c:pt idx="4983">
                  <c:v>-19,42727886</c:v>
                </c:pt>
                <c:pt idx="4984">
                  <c:v>-19,42755761</c:v>
                </c:pt>
                <c:pt idx="4985">
                  <c:v>-19,42765544</c:v>
                </c:pt>
                <c:pt idx="4986">
                  <c:v>-19,42803514</c:v>
                </c:pt>
                <c:pt idx="4987">
                  <c:v>-19,4284561</c:v>
                </c:pt>
                <c:pt idx="4988">
                  <c:v>-19,42860856</c:v>
                </c:pt>
                <c:pt idx="4989">
                  <c:v>-19,4293064</c:v>
                </c:pt>
                <c:pt idx="4990">
                  <c:v>-19,42955059</c:v>
                </c:pt>
                <c:pt idx="4991">
                  <c:v>-19,42997881</c:v>
                </c:pt>
                <c:pt idx="4992">
                  <c:v>-19,43018873</c:v>
                </c:pt>
                <c:pt idx="4993">
                  <c:v>-19,43059218</c:v>
                </c:pt>
                <c:pt idx="4994">
                  <c:v>-19,4308577</c:v>
                </c:pt>
                <c:pt idx="4995">
                  <c:v>-19,43125011</c:v>
                </c:pt>
                <c:pt idx="4996">
                  <c:v>-19,43157254</c:v>
                </c:pt>
                <c:pt idx="4997">
                  <c:v>-19,43172579</c:v>
                </c:pt>
                <c:pt idx="4998">
                  <c:v>-19,43200188</c:v>
                </c:pt>
                <c:pt idx="4999">
                  <c:v>-19,43213869</c:v>
                </c:pt>
                <c:pt idx="5000">
                  <c:v>-19,43250852</c:v>
                </c:pt>
                <c:pt idx="5001">
                  <c:v>-19,43259811</c:v>
                </c:pt>
                <c:pt idx="5002">
                  <c:v>-19,43287639</c:v>
                </c:pt>
                <c:pt idx="5003">
                  <c:v>-19,43300938</c:v>
                </c:pt>
                <c:pt idx="5004">
                  <c:v>-19,43323658</c:v>
                </c:pt>
                <c:pt idx="5005">
                  <c:v>-19,43347211</c:v>
                </c:pt>
                <c:pt idx="5006">
                  <c:v>-19,43365786</c:v>
                </c:pt>
                <c:pt idx="5007">
                  <c:v>-19,43393572</c:v>
                </c:pt>
                <c:pt idx="5008">
                  <c:v>-19,43398066</c:v>
                </c:pt>
                <c:pt idx="5009">
                  <c:v>-19,43436097</c:v>
                </c:pt>
                <c:pt idx="5010">
                  <c:v>-19,43453447</c:v>
                </c:pt>
                <c:pt idx="5011">
                  <c:v>-19,43483138</c:v>
                </c:pt>
                <c:pt idx="5012">
                  <c:v>-19,43525755</c:v>
                </c:pt>
                <c:pt idx="5013">
                  <c:v>-19,43539227</c:v>
                </c:pt>
                <c:pt idx="5014">
                  <c:v>-19,43585103</c:v>
                </c:pt>
                <c:pt idx="5015">
                  <c:v>-19,43600456</c:v>
                </c:pt>
                <c:pt idx="5016">
                  <c:v>-19,43654897</c:v>
                </c:pt>
                <c:pt idx="5017">
                  <c:v>-19,43677598</c:v>
                </c:pt>
                <c:pt idx="5018">
                  <c:v>-19,43703647</c:v>
                </c:pt>
                <c:pt idx="5019">
                  <c:v>-19,43746916</c:v>
                </c:pt>
                <c:pt idx="5020">
                  <c:v>-19,43758804</c:v>
                </c:pt>
                <c:pt idx="5021">
                  <c:v>-19,43771238</c:v>
                </c:pt>
                <c:pt idx="5022">
                  <c:v>-19,43787606</c:v>
                </c:pt>
                <c:pt idx="5023">
                  <c:v>-19,43821515</c:v>
                </c:pt>
                <c:pt idx="5024">
                  <c:v>-19,43832006</c:v>
                </c:pt>
                <c:pt idx="5025">
                  <c:v>-19,43865921</c:v>
                </c:pt>
                <c:pt idx="5026">
                  <c:v>-19,43881637</c:v>
                </c:pt>
                <c:pt idx="5027">
                  <c:v>-19,43922503</c:v>
                </c:pt>
                <c:pt idx="5028">
                  <c:v>-19,43954578</c:v>
                </c:pt>
                <c:pt idx="5029">
                  <c:v>-19,43971644</c:v>
                </c:pt>
                <c:pt idx="5030">
                  <c:v>-19,44010136</c:v>
                </c:pt>
                <c:pt idx="5031">
                  <c:v>-19,44035826</c:v>
                </c:pt>
                <c:pt idx="5032">
                  <c:v>-19,44061885</c:v>
                </c:pt>
                <c:pt idx="5033">
                  <c:v>-19,44081708</c:v>
                </c:pt>
                <c:pt idx="5034">
                  <c:v>-19,44125769</c:v>
                </c:pt>
                <c:pt idx="5035">
                  <c:v>-19,44158696</c:v>
                </c:pt>
                <c:pt idx="5036">
                  <c:v>-19,44173755</c:v>
                </c:pt>
                <c:pt idx="5037">
                  <c:v>-19,44199739</c:v>
                </c:pt>
                <c:pt idx="5038">
                  <c:v>-19,44213462</c:v>
                </c:pt>
                <c:pt idx="5039">
                  <c:v>-19,44245858</c:v>
                </c:pt>
                <c:pt idx="5040">
                  <c:v>-19,44250426</c:v>
                </c:pt>
                <c:pt idx="5041">
                  <c:v>-19,4428651</c:v>
                </c:pt>
                <c:pt idx="5042">
                  <c:v>-19,44304583</c:v>
                </c:pt>
                <c:pt idx="5043">
                  <c:v>-19,44339819</c:v>
                </c:pt>
                <c:pt idx="5044">
                  <c:v>-19,4436334</c:v>
                </c:pt>
                <c:pt idx="5045">
                  <c:v>-19,44384718</c:v>
                </c:pt>
                <c:pt idx="5046">
                  <c:v>-19,4442742</c:v>
                </c:pt>
                <c:pt idx="5047">
                  <c:v>-19,44441087</c:v>
                </c:pt>
                <c:pt idx="5048">
                  <c:v>-19,44468943</c:v>
                </c:pt>
                <c:pt idx="5049">
                  <c:v>-19,44487378</c:v>
                </c:pt>
                <c:pt idx="5050">
                  <c:v>-19,44519728</c:v>
                </c:pt>
                <c:pt idx="5051">
                  <c:v>-19,44563239</c:v>
                </c:pt>
                <c:pt idx="5052">
                  <c:v>-19,4458235</c:v>
                </c:pt>
                <c:pt idx="5053">
                  <c:v>-19,44617246</c:v>
                </c:pt>
                <c:pt idx="5054">
                  <c:v>-19,44644762</c:v>
                </c:pt>
                <c:pt idx="5055">
                  <c:v>-19,4466338</c:v>
                </c:pt>
                <c:pt idx="5056">
                  <c:v>-19,44681284</c:v>
                </c:pt>
                <c:pt idx="5057">
                  <c:v>-19,44701778</c:v>
                </c:pt>
                <c:pt idx="5058">
                  <c:v>-19,44719073</c:v>
                </c:pt>
                <c:pt idx="5059">
                  <c:v>-19,44741559</c:v>
                </c:pt>
                <c:pt idx="5060">
                  <c:v>-19,44779506</c:v>
                </c:pt>
                <c:pt idx="5061">
                  <c:v>-19,44790933</c:v>
                </c:pt>
                <c:pt idx="5062">
                  <c:v>-19,44848932</c:v>
                </c:pt>
                <c:pt idx="5063">
                  <c:v>-19,44869719</c:v>
                </c:pt>
                <c:pt idx="5064">
                  <c:v>-19,44902548</c:v>
                </c:pt>
                <c:pt idx="5065">
                  <c:v>-19,44927354</c:v>
                </c:pt>
                <c:pt idx="5066">
                  <c:v>-19,44953533</c:v>
                </c:pt>
                <c:pt idx="5067">
                  <c:v>-19,44982981</c:v>
                </c:pt>
                <c:pt idx="5068">
                  <c:v>-19,44999578</c:v>
                </c:pt>
                <c:pt idx="5069">
                  <c:v>-19,45027881</c:v>
                </c:pt>
                <c:pt idx="5070">
                  <c:v>-19,45051671</c:v>
                </c:pt>
                <c:pt idx="5071">
                  <c:v>-19,45073776</c:v>
                </c:pt>
                <c:pt idx="5072">
                  <c:v>-19,45095741</c:v>
                </c:pt>
                <c:pt idx="5073">
                  <c:v>-19,45113762</c:v>
                </c:pt>
                <c:pt idx="5074">
                  <c:v>-19,45132198</c:v>
                </c:pt>
                <c:pt idx="5075">
                  <c:v>-19,4516146</c:v>
                </c:pt>
                <c:pt idx="5076">
                  <c:v>-19,45184515</c:v>
                </c:pt>
                <c:pt idx="5077">
                  <c:v>-19,45200138</c:v>
                </c:pt>
                <c:pt idx="5078">
                  <c:v>-19,45223533</c:v>
                </c:pt>
                <c:pt idx="5079">
                  <c:v>-19,452452</c:v>
                </c:pt>
                <c:pt idx="5080">
                  <c:v>-19,45275729</c:v>
                </c:pt>
                <c:pt idx="5081">
                  <c:v>-19,45300874</c:v>
                </c:pt>
                <c:pt idx="5082">
                  <c:v>-19,45340404</c:v>
                </c:pt>
                <c:pt idx="5083">
                  <c:v>-19,45391176</c:v>
                </c:pt>
                <c:pt idx="5084">
                  <c:v>-19,45415218</c:v>
                </c:pt>
                <c:pt idx="5085">
                  <c:v>-19,45457495</c:v>
                </c:pt>
                <c:pt idx="5086">
                  <c:v>-19,45472247</c:v>
                </c:pt>
                <c:pt idx="5087">
                  <c:v>-19,45517598</c:v>
                </c:pt>
                <c:pt idx="5088">
                  <c:v>-19,45545198</c:v>
                </c:pt>
                <c:pt idx="5089">
                  <c:v>-19,45585584</c:v>
                </c:pt>
                <c:pt idx="5090">
                  <c:v>-19,4560362</c:v>
                </c:pt>
                <c:pt idx="5091">
                  <c:v>-19,45621156</c:v>
                </c:pt>
                <c:pt idx="5092">
                  <c:v>-19,45660202</c:v>
                </c:pt>
                <c:pt idx="5093">
                  <c:v>-19,45671331</c:v>
                </c:pt>
                <c:pt idx="5094">
                  <c:v>-19,45675923</c:v>
                </c:pt>
                <c:pt idx="5095">
                  <c:v>-19,45684775</c:v>
                </c:pt>
                <c:pt idx="5096">
                  <c:v>-19,45702917</c:v>
                </c:pt>
                <c:pt idx="5097">
                  <c:v>-19,45710172</c:v>
                </c:pt>
                <c:pt idx="5098">
                  <c:v>-19,45733781</c:v>
                </c:pt>
                <c:pt idx="5099">
                  <c:v>-19,4575312</c:v>
                </c:pt>
                <c:pt idx="5100">
                  <c:v>-19,45769591</c:v>
                </c:pt>
                <c:pt idx="5101">
                  <c:v>-19,45813121</c:v>
                </c:pt>
                <c:pt idx="5102">
                  <c:v>-19,45832408</c:v>
                </c:pt>
                <c:pt idx="5103">
                  <c:v>-19,45896311</c:v>
                </c:pt>
                <c:pt idx="5104">
                  <c:v>-19,45921787</c:v>
                </c:pt>
                <c:pt idx="5105">
                  <c:v>-19,4598935</c:v>
                </c:pt>
                <c:pt idx="5106">
                  <c:v>-19,46013327</c:v>
                </c:pt>
                <c:pt idx="5107">
                  <c:v>-19,46045099</c:v>
                </c:pt>
                <c:pt idx="5108">
                  <c:v>-19,46087307</c:v>
                </c:pt>
                <c:pt idx="5109">
                  <c:v>-19,46097919</c:v>
                </c:pt>
                <c:pt idx="5110">
                  <c:v>-19,46132788</c:v>
                </c:pt>
                <c:pt idx="5111">
                  <c:v>-19,46138394</c:v>
                </c:pt>
                <c:pt idx="5112">
                  <c:v>-19,46171591</c:v>
                </c:pt>
                <c:pt idx="5113">
                  <c:v>-19,46180807</c:v>
                </c:pt>
                <c:pt idx="5114">
                  <c:v>-19,46206898</c:v>
                </c:pt>
                <c:pt idx="5115">
                  <c:v>-19,4622057</c:v>
                </c:pt>
                <c:pt idx="5116">
                  <c:v>-19,46221915</c:v>
                </c:pt>
                <c:pt idx="5117">
                  <c:v>-19,4624287</c:v>
                </c:pt>
                <c:pt idx="5118">
                  <c:v>-19,46253953</c:v>
                </c:pt>
                <c:pt idx="5119">
                  <c:v>-19,46289771</c:v>
                </c:pt>
                <c:pt idx="5120">
                  <c:v>-19,46302824</c:v>
                </c:pt>
                <c:pt idx="5121">
                  <c:v>-19,46322843</c:v>
                </c:pt>
                <c:pt idx="5122">
                  <c:v>-19,46342945</c:v>
                </c:pt>
                <c:pt idx="5123">
                  <c:v>-19,46397861</c:v>
                </c:pt>
                <c:pt idx="5124">
                  <c:v>-19,46452194</c:v>
                </c:pt>
                <c:pt idx="5125">
                  <c:v>-19,46471188</c:v>
                </c:pt>
                <c:pt idx="5126">
                  <c:v>-19,46523734</c:v>
                </c:pt>
                <c:pt idx="5127">
                  <c:v>-19,465469</c:v>
                </c:pt>
                <c:pt idx="5128">
                  <c:v>-19,46584568</c:v>
                </c:pt>
                <c:pt idx="5129">
                  <c:v>-19,46602202</c:v>
                </c:pt>
                <c:pt idx="5130">
                  <c:v>-19,46629965</c:v>
                </c:pt>
                <c:pt idx="5131">
                  <c:v>-19,46673951</c:v>
                </c:pt>
                <c:pt idx="5132">
                  <c:v>-19,46695097</c:v>
                </c:pt>
                <c:pt idx="5133">
                  <c:v>-19,467152</c:v>
                </c:pt>
                <c:pt idx="5134">
                  <c:v>-19,46726096</c:v>
                </c:pt>
                <c:pt idx="5135">
                  <c:v>-19,46734688</c:v>
                </c:pt>
                <c:pt idx="5136">
                  <c:v>-19,4675052</c:v>
                </c:pt>
                <c:pt idx="5137">
                  <c:v>-19,46786185</c:v>
                </c:pt>
                <c:pt idx="5138">
                  <c:v>-19,46802297</c:v>
                </c:pt>
                <c:pt idx="5139">
                  <c:v>-19,46823801</c:v>
                </c:pt>
                <c:pt idx="5140">
                  <c:v>-19,46846414</c:v>
                </c:pt>
                <c:pt idx="5141">
                  <c:v>-19,46862083</c:v>
                </c:pt>
                <c:pt idx="5142">
                  <c:v>-19,4689088</c:v>
                </c:pt>
                <c:pt idx="5143">
                  <c:v>-19,46911155</c:v>
                </c:pt>
                <c:pt idx="5144">
                  <c:v>-19,46959658</c:v>
                </c:pt>
                <c:pt idx="5145">
                  <c:v>-19,46971262</c:v>
                </c:pt>
                <c:pt idx="5146">
                  <c:v>-19,47004995</c:v>
                </c:pt>
                <c:pt idx="5147">
                  <c:v>-19,47063864</c:v>
                </c:pt>
                <c:pt idx="5148">
                  <c:v>-19,47079165</c:v>
                </c:pt>
                <c:pt idx="5149">
                  <c:v>-19,4712595</c:v>
                </c:pt>
                <c:pt idx="5150">
                  <c:v>-19,47144926</c:v>
                </c:pt>
                <c:pt idx="5151">
                  <c:v>-19,47185662</c:v>
                </c:pt>
                <c:pt idx="5152">
                  <c:v>-19,47193327</c:v>
                </c:pt>
                <c:pt idx="5153">
                  <c:v>-19,47215939</c:v>
                </c:pt>
                <c:pt idx="5154">
                  <c:v>-19,47231571</c:v>
                </c:pt>
                <c:pt idx="5155">
                  <c:v>-19,47272051</c:v>
                </c:pt>
                <c:pt idx="5156">
                  <c:v>-19,47298087</c:v>
                </c:pt>
                <c:pt idx="5157">
                  <c:v>-19,47314436</c:v>
                </c:pt>
                <c:pt idx="5158">
                  <c:v>-19,4733357</c:v>
                </c:pt>
                <c:pt idx="5159">
                  <c:v>-19,47353132</c:v>
                </c:pt>
                <c:pt idx="5160">
                  <c:v>-19,47395303</c:v>
                </c:pt>
                <c:pt idx="5161">
                  <c:v>-19,47404136</c:v>
                </c:pt>
                <c:pt idx="5162">
                  <c:v>-19,47444551</c:v>
                </c:pt>
                <c:pt idx="5163">
                  <c:v>-19,47490842</c:v>
                </c:pt>
                <c:pt idx="5164">
                  <c:v>-19,47502684</c:v>
                </c:pt>
                <c:pt idx="5165">
                  <c:v>-19,47527541</c:v>
                </c:pt>
                <c:pt idx="5166">
                  <c:v>-19,47534098</c:v>
                </c:pt>
                <c:pt idx="5167">
                  <c:v>-19,4756702</c:v>
                </c:pt>
                <c:pt idx="5168">
                  <c:v>-19,47584124</c:v>
                </c:pt>
                <c:pt idx="5169">
                  <c:v>-19,47633135</c:v>
                </c:pt>
                <c:pt idx="5170">
                  <c:v>-19,47645055</c:v>
                </c:pt>
                <c:pt idx="5171">
                  <c:v>-19,47678555</c:v>
                </c:pt>
                <c:pt idx="5172">
                  <c:v>-19,47725037</c:v>
                </c:pt>
                <c:pt idx="5173">
                  <c:v>-19,47743971</c:v>
                </c:pt>
                <c:pt idx="5174">
                  <c:v>-19,47747026</c:v>
                </c:pt>
                <c:pt idx="5175">
                  <c:v>-19,47757485</c:v>
                </c:pt>
                <c:pt idx="5176">
                  <c:v>-19,47808051</c:v>
                </c:pt>
                <c:pt idx="5177">
                  <c:v>-19,47825099</c:v>
                </c:pt>
                <c:pt idx="5178">
                  <c:v>-19,47846258</c:v>
                </c:pt>
                <c:pt idx="5179">
                  <c:v>-19,47874054</c:v>
                </c:pt>
                <c:pt idx="5180">
                  <c:v>-19,47895325</c:v>
                </c:pt>
                <c:pt idx="5181">
                  <c:v>-19,47945887</c:v>
                </c:pt>
                <c:pt idx="5182">
                  <c:v>-19,47970394</c:v>
                </c:pt>
                <c:pt idx="5183">
                  <c:v>-19,47976113</c:v>
                </c:pt>
                <c:pt idx="5184">
                  <c:v>-19,48006604</c:v>
                </c:pt>
                <c:pt idx="5185">
                  <c:v>-19,4804178</c:v>
                </c:pt>
                <c:pt idx="5186">
                  <c:v>-19,48063219</c:v>
                </c:pt>
                <c:pt idx="5187">
                  <c:v>-19,48073026</c:v>
                </c:pt>
                <c:pt idx="5188">
                  <c:v>-19,48139089</c:v>
                </c:pt>
                <c:pt idx="5189">
                  <c:v>-19,4817129</c:v>
                </c:pt>
                <c:pt idx="5190">
                  <c:v>-19,48206731</c:v>
                </c:pt>
                <c:pt idx="5191">
                  <c:v>-19,48224995</c:v>
                </c:pt>
                <c:pt idx="5192">
                  <c:v>-19,48243579</c:v>
                </c:pt>
                <c:pt idx="5193">
                  <c:v>-19,48251514</c:v>
                </c:pt>
                <c:pt idx="5194">
                  <c:v>-19,48269018</c:v>
                </c:pt>
                <c:pt idx="5195">
                  <c:v>-19,48300455</c:v>
                </c:pt>
                <c:pt idx="5196">
                  <c:v>-19,48324781</c:v>
                </c:pt>
                <c:pt idx="5197">
                  <c:v>-19,48346923</c:v>
                </c:pt>
                <c:pt idx="5198">
                  <c:v>-19,48358416</c:v>
                </c:pt>
                <c:pt idx="5199">
                  <c:v>-19,48389951</c:v>
                </c:pt>
                <c:pt idx="5200">
                  <c:v>-19,48406775</c:v>
                </c:pt>
                <c:pt idx="5201">
                  <c:v>-19,48430705</c:v>
                </c:pt>
                <c:pt idx="5202">
                  <c:v>-19,4843912</c:v>
                </c:pt>
                <c:pt idx="5203">
                  <c:v>-19,4850644</c:v>
                </c:pt>
                <c:pt idx="5204">
                  <c:v>-19,48532196</c:v>
                </c:pt>
                <c:pt idx="5205">
                  <c:v>-19,48550129</c:v>
                </c:pt>
                <c:pt idx="5206">
                  <c:v>-19,48606208</c:v>
                </c:pt>
                <c:pt idx="5207">
                  <c:v>-19,48631466</c:v>
                </c:pt>
                <c:pt idx="5208">
                  <c:v>-19,48653184</c:v>
                </c:pt>
                <c:pt idx="5209">
                  <c:v>-19,48672677</c:v>
                </c:pt>
                <c:pt idx="5210">
                  <c:v>-19,48704086</c:v>
                </c:pt>
                <c:pt idx="5211">
                  <c:v>-19,48729604</c:v>
                </c:pt>
                <c:pt idx="5212">
                  <c:v>-19,48755606</c:v>
                </c:pt>
                <c:pt idx="5213">
                  <c:v>-19,48787146</c:v>
                </c:pt>
                <c:pt idx="5214">
                  <c:v>-19,48795877</c:v>
                </c:pt>
                <c:pt idx="5215">
                  <c:v>-19,48814177</c:v>
                </c:pt>
                <c:pt idx="5216">
                  <c:v>-19,48834443</c:v>
                </c:pt>
                <c:pt idx="5217">
                  <c:v>-19,48874583</c:v>
                </c:pt>
                <c:pt idx="5218">
                  <c:v>-19,48899077</c:v>
                </c:pt>
                <c:pt idx="5219">
                  <c:v>-19,48915668</c:v>
                </c:pt>
                <c:pt idx="5220">
                  <c:v>-19,48956125</c:v>
                </c:pt>
                <c:pt idx="5221">
                  <c:v>-19,48970393</c:v>
                </c:pt>
                <c:pt idx="5222">
                  <c:v>-19,48995836</c:v>
                </c:pt>
                <c:pt idx="5223">
                  <c:v>-19,4902034</c:v>
                </c:pt>
                <c:pt idx="5224">
                  <c:v>-19,49045802</c:v>
                </c:pt>
                <c:pt idx="5225">
                  <c:v>-19,49065853</c:v>
                </c:pt>
                <c:pt idx="5226">
                  <c:v>-19,49101439</c:v>
                </c:pt>
                <c:pt idx="5227">
                  <c:v>-19,49150911</c:v>
                </c:pt>
                <c:pt idx="5228">
                  <c:v>-19,49165719</c:v>
                </c:pt>
                <c:pt idx="5229">
                  <c:v>-19,4918916</c:v>
                </c:pt>
                <c:pt idx="5230">
                  <c:v>-19,49209244</c:v>
                </c:pt>
                <c:pt idx="5231">
                  <c:v>-19,49243168</c:v>
                </c:pt>
                <c:pt idx="5232">
                  <c:v>-19,49252989</c:v>
                </c:pt>
                <c:pt idx="5233">
                  <c:v>-19,49281184</c:v>
                </c:pt>
                <c:pt idx="5234">
                  <c:v>-19,49300607</c:v>
                </c:pt>
                <c:pt idx="5235">
                  <c:v>-19,49336128</c:v>
                </c:pt>
                <c:pt idx="5236">
                  <c:v>-19,49358871</c:v>
                </c:pt>
                <c:pt idx="5237">
                  <c:v>-19,49376887</c:v>
                </c:pt>
                <c:pt idx="5238">
                  <c:v>-19,49404571</c:v>
                </c:pt>
                <c:pt idx="5239">
                  <c:v>-19,49428091</c:v>
                </c:pt>
                <c:pt idx="5240">
                  <c:v>-19,49480404</c:v>
                </c:pt>
                <c:pt idx="5241">
                  <c:v>-19,49503477</c:v>
                </c:pt>
                <c:pt idx="5242">
                  <c:v>-19,4953653</c:v>
                </c:pt>
                <c:pt idx="5243">
                  <c:v>-19,4955701</c:v>
                </c:pt>
                <c:pt idx="5244">
                  <c:v>-19,49582081</c:v>
                </c:pt>
                <c:pt idx="5245">
                  <c:v>-19,49620614</c:v>
                </c:pt>
                <c:pt idx="5246">
                  <c:v>-19,49632563</c:v>
                </c:pt>
                <c:pt idx="5247">
                  <c:v>-19,49662556</c:v>
                </c:pt>
                <c:pt idx="5248">
                  <c:v>-19,49683013</c:v>
                </c:pt>
                <c:pt idx="5249">
                  <c:v>-19,49709262</c:v>
                </c:pt>
                <c:pt idx="5250">
                  <c:v>-19,49728773</c:v>
                </c:pt>
                <c:pt idx="5251">
                  <c:v>-19,49753421</c:v>
                </c:pt>
                <c:pt idx="5252">
                  <c:v>-19,4978273</c:v>
                </c:pt>
                <c:pt idx="5253">
                  <c:v>-19,49803526</c:v>
                </c:pt>
                <c:pt idx="5254">
                  <c:v>-19,49841841</c:v>
                </c:pt>
                <c:pt idx="5255">
                  <c:v>-19,49854553</c:v>
                </c:pt>
                <c:pt idx="5256">
                  <c:v>-19,4988369</c:v>
                </c:pt>
                <c:pt idx="5257">
                  <c:v>-19,49899396</c:v>
                </c:pt>
                <c:pt idx="5258">
                  <c:v>-19,49930884</c:v>
                </c:pt>
                <c:pt idx="5259">
                  <c:v>-19,49966358</c:v>
                </c:pt>
                <c:pt idx="5260">
                  <c:v>-19,49983858</c:v>
                </c:pt>
                <c:pt idx="5261">
                  <c:v>-19,5001848</c:v>
                </c:pt>
                <c:pt idx="5262">
                  <c:v>-19,50047709</c:v>
                </c:pt>
                <c:pt idx="5263">
                  <c:v>-19,50084092</c:v>
                </c:pt>
                <c:pt idx="5264">
                  <c:v>-19,50101139</c:v>
                </c:pt>
                <c:pt idx="5265">
                  <c:v>-19,50136818</c:v>
                </c:pt>
                <c:pt idx="5266">
                  <c:v>-19,5015571</c:v>
                </c:pt>
                <c:pt idx="5267">
                  <c:v>-19,50181531</c:v>
                </c:pt>
                <c:pt idx="5268">
                  <c:v>-19,50204544</c:v>
                </c:pt>
                <c:pt idx="5269">
                  <c:v>-19,50217066</c:v>
                </c:pt>
                <c:pt idx="5270">
                  <c:v>-19,50248964</c:v>
                </c:pt>
                <c:pt idx="5271">
                  <c:v>-19,50270719</c:v>
                </c:pt>
                <c:pt idx="5272">
                  <c:v>-19,50294082</c:v>
                </c:pt>
                <c:pt idx="5273">
                  <c:v>-19,50313169</c:v>
                </c:pt>
                <c:pt idx="5274">
                  <c:v>-19,50353775</c:v>
                </c:pt>
                <c:pt idx="5275">
                  <c:v>-19,50394413</c:v>
                </c:pt>
                <c:pt idx="5276">
                  <c:v>-19,50408541</c:v>
                </c:pt>
                <c:pt idx="5277">
                  <c:v>-19,50450828</c:v>
                </c:pt>
                <c:pt idx="5278">
                  <c:v>-19,50463214</c:v>
                </c:pt>
                <c:pt idx="5279">
                  <c:v>-19,50505101</c:v>
                </c:pt>
                <c:pt idx="5280">
                  <c:v>-19,5051264</c:v>
                </c:pt>
                <c:pt idx="5281">
                  <c:v>-19,50550796</c:v>
                </c:pt>
                <c:pt idx="5282">
                  <c:v>-19,50562293</c:v>
                </c:pt>
                <c:pt idx="5283">
                  <c:v>-19,50586386</c:v>
                </c:pt>
                <c:pt idx="5284">
                  <c:v>-19,50613884</c:v>
                </c:pt>
                <c:pt idx="5285">
                  <c:v>-19,50632431</c:v>
                </c:pt>
                <c:pt idx="5286">
                  <c:v>-19,50666145</c:v>
                </c:pt>
                <c:pt idx="5287">
                  <c:v>-19,50674271</c:v>
                </c:pt>
                <c:pt idx="5288">
                  <c:v>-19,50701987</c:v>
                </c:pt>
                <c:pt idx="5289">
                  <c:v>-19,50725712</c:v>
                </c:pt>
                <c:pt idx="5290">
                  <c:v>-19,50772171</c:v>
                </c:pt>
                <c:pt idx="5291">
                  <c:v>-19,50817927</c:v>
                </c:pt>
                <c:pt idx="5292">
                  <c:v>-19,50832917</c:v>
                </c:pt>
                <c:pt idx="5293">
                  <c:v>-19,50869131</c:v>
                </c:pt>
                <c:pt idx="5294">
                  <c:v>-19,5088088</c:v>
                </c:pt>
                <c:pt idx="5295">
                  <c:v>-19,50911018</c:v>
                </c:pt>
                <c:pt idx="5296">
                  <c:v>-19,50932326</c:v>
                </c:pt>
                <c:pt idx="5297">
                  <c:v>-19,50967293</c:v>
                </c:pt>
                <c:pt idx="5298">
                  <c:v>-19,50986478</c:v>
                </c:pt>
                <c:pt idx="5299">
                  <c:v>-19,51030623</c:v>
                </c:pt>
                <c:pt idx="5300">
                  <c:v>-19,51069668</c:v>
                </c:pt>
                <c:pt idx="5301">
                  <c:v>-19,5107168</c:v>
                </c:pt>
                <c:pt idx="5302">
                  <c:v>-19,51094474</c:v>
                </c:pt>
                <c:pt idx="5303">
                  <c:v>-19,51102064</c:v>
                </c:pt>
                <c:pt idx="5304">
                  <c:v>-19,5112999</c:v>
                </c:pt>
                <c:pt idx="5305">
                  <c:v>-19,51140463</c:v>
                </c:pt>
                <c:pt idx="5306">
                  <c:v>-19,51168403</c:v>
                </c:pt>
                <c:pt idx="5307">
                  <c:v>-19,51203281</c:v>
                </c:pt>
                <c:pt idx="5308">
                  <c:v>-19,51219956</c:v>
                </c:pt>
                <c:pt idx="5309">
                  <c:v>-19,51263896</c:v>
                </c:pt>
                <c:pt idx="5310">
                  <c:v>-19,51278438</c:v>
                </c:pt>
                <c:pt idx="5311">
                  <c:v>-19,51305288</c:v>
                </c:pt>
                <c:pt idx="5312">
                  <c:v>-19,51320646</c:v>
                </c:pt>
                <c:pt idx="5313">
                  <c:v>-19,51377932</c:v>
                </c:pt>
                <c:pt idx="5314">
                  <c:v>-19,51381764</c:v>
                </c:pt>
                <c:pt idx="5315">
                  <c:v>-19,51411627</c:v>
                </c:pt>
                <c:pt idx="5316">
                  <c:v>-19,51455669</c:v>
                </c:pt>
                <c:pt idx="5317">
                  <c:v>-19,51476656</c:v>
                </c:pt>
                <c:pt idx="5318">
                  <c:v>-19,5151064</c:v>
                </c:pt>
                <c:pt idx="5319">
                  <c:v>-19,5151953</c:v>
                </c:pt>
                <c:pt idx="5320">
                  <c:v>-19,51576978</c:v>
                </c:pt>
                <c:pt idx="5321">
                  <c:v>-19,51598492</c:v>
                </c:pt>
                <c:pt idx="5322">
                  <c:v>-19,51640569</c:v>
                </c:pt>
                <c:pt idx="5323">
                  <c:v>-19,51665766</c:v>
                </c:pt>
                <c:pt idx="5324">
                  <c:v>-19,51685603</c:v>
                </c:pt>
                <c:pt idx="5325">
                  <c:v>-19,51707294</c:v>
                </c:pt>
                <c:pt idx="5326">
                  <c:v>-19,5172315</c:v>
                </c:pt>
                <c:pt idx="5327">
                  <c:v>-19,51741906</c:v>
                </c:pt>
                <c:pt idx="5328">
                  <c:v>-19,51754437</c:v>
                </c:pt>
                <c:pt idx="5329">
                  <c:v>-19,51774964</c:v>
                </c:pt>
                <c:pt idx="5330">
                  <c:v>-19,5179291</c:v>
                </c:pt>
                <c:pt idx="5331">
                  <c:v>-19,51821539</c:v>
                </c:pt>
                <c:pt idx="5332">
                  <c:v>-19,51844929</c:v>
                </c:pt>
                <c:pt idx="5333">
                  <c:v>-19,51854466</c:v>
                </c:pt>
                <c:pt idx="5334">
                  <c:v>-19,51906038</c:v>
                </c:pt>
                <c:pt idx="5335">
                  <c:v>-19,51911998</c:v>
                </c:pt>
                <c:pt idx="5336">
                  <c:v>-19,51960772</c:v>
                </c:pt>
                <c:pt idx="5337">
                  <c:v>-19,51979184</c:v>
                </c:pt>
                <c:pt idx="5338">
                  <c:v>-19,52021382</c:v>
                </c:pt>
                <c:pt idx="5339">
                  <c:v>-19,52069066</c:v>
                </c:pt>
                <c:pt idx="5340">
                  <c:v>-19,5208393</c:v>
                </c:pt>
                <c:pt idx="5341">
                  <c:v>-19,52126822</c:v>
                </c:pt>
                <c:pt idx="5342">
                  <c:v>-19,52143195</c:v>
                </c:pt>
                <c:pt idx="5343">
                  <c:v>-19,52188806</c:v>
                </c:pt>
                <c:pt idx="5344">
                  <c:v>-19,52202832</c:v>
                </c:pt>
                <c:pt idx="5345">
                  <c:v>-19,52235857</c:v>
                </c:pt>
                <c:pt idx="5346">
                  <c:v>-19,52244863</c:v>
                </c:pt>
                <c:pt idx="5347">
                  <c:v>-19,52284467</c:v>
                </c:pt>
                <c:pt idx="5348">
                  <c:v>-19,52318409</c:v>
                </c:pt>
                <c:pt idx="5349">
                  <c:v>-19,52324761</c:v>
                </c:pt>
                <c:pt idx="5350">
                  <c:v>-19,52339103</c:v>
                </c:pt>
                <c:pt idx="5351">
                  <c:v>-19,52354959</c:v>
                </c:pt>
                <c:pt idx="5352">
                  <c:v>-19,52386172</c:v>
                </c:pt>
                <c:pt idx="5353">
                  <c:v>-19,5239827</c:v>
                </c:pt>
                <c:pt idx="5354">
                  <c:v>-19,52423546</c:v>
                </c:pt>
                <c:pt idx="5355">
                  <c:v>-19,5246763</c:v>
                </c:pt>
                <c:pt idx="5356">
                  <c:v>-19,52475379</c:v>
                </c:pt>
                <c:pt idx="5357">
                  <c:v>-19,52513894</c:v>
                </c:pt>
                <c:pt idx="5358">
                  <c:v>-19,52530471</c:v>
                </c:pt>
                <c:pt idx="5359">
                  <c:v>-19,52575296</c:v>
                </c:pt>
                <c:pt idx="5360">
                  <c:v>-19,52584362</c:v>
                </c:pt>
                <c:pt idx="5361">
                  <c:v>-19,52638253</c:v>
                </c:pt>
                <c:pt idx="5362">
                  <c:v>-19,52650784</c:v>
                </c:pt>
                <c:pt idx="5363">
                  <c:v>-19,52679297</c:v>
                </c:pt>
                <c:pt idx="5364">
                  <c:v>-19,52705946</c:v>
                </c:pt>
                <c:pt idx="5365">
                  <c:v>-19,52719399</c:v>
                </c:pt>
                <c:pt idx="5366">
                  <c:v>-19,52753043</c:v>
                </c:pt>
                <c:pt idx="5367">
                  <c:v>-19,52766003</c:v>
                </c:pt>
                <c:pt idx="5368">
                  <c:v>-19,52800508</c:v>
                </c:pt>
                <c:pt idx="5369">
                  <c:v>-19,52814469</c:v>
                </c:pt>
                <c:pt idx="5370">
                  <c:v>-19,52867247</c:v>
                </c:pt>
                <c:pt idx="5371">
                  <c:v>-19,52890884</c:v>
                </c:pt>
                <c:pt idx="5372">
                  <c:v>-19,52913408</c:v>
                </c:pt>
                <c:pt idx="5373">
                  <c:v>-19,52958861</c:v>
                </c:pt>
                <c:pt idx="5374">
                  <c:v>-19,52974703</c:v>
                </c:pt>
                <c:pt idx="5375">
                  <c:v>-19,52985758</c:v>
                </c:pt>
                <c:pt idx="5376">
                  <c:v>-19,53005064</c:v>
                </c:pt>
                <c:pt idx="5377">
                  <c:v>-19,53037437</c:v>
                </c:pt>
                <c:pt idx="5378">
                  <c:v>-19,53059113</c:v>
                </c:pt>
                <c:pt idx="5379">
                  <c:v>-19,5308926</c:v>
                </c:pt>
                <c:pt idx="5380">
                  <c:v>-19,53124087</c:v>
                </c:pt>
                <c:pt idx="5381">
                  <c:v>-19,53134602</c:v>
                </c:pt>
                <c:pt idx="5382">
                  <c:v>-19,53169941</c:v>
                </c:pt>
                <c:pt idx="5383">
                  <c:v>-19,53199263</c:v>
                </c:pt>
                <c:pt idx="5384">
                  <c:v>-19,53218747</c:v>
                </c:pt>
                <c:pt idx="5385">
                  <c:v>-19,53237843</c:v>
                </c:pt>
                <c:pt idx="5386">
                  <c:v>-19,53285234</c:v>
                </c:pt>
                <c:pt idx="5387">
                  <c:v>-19,53314747</c:v>
                </c:pt>
                <c:pt idx="5388">
                  <c:v>-19,53331371</c:v>
                </c:pt>
                <c:pt idx="5389">
                  <c:v>-19,53361798</c:v>
                </c:pt>
                <c:pt idx="5390">
                  <c:v>-19,53381686</c:v>
                </c:pt>
                <c:pt idx="5391">
                  <c:v>-19,53402417</c:v>
                </c:pt>
                <c:pt idx="5392">
                  <c:v>-19,53424033</c:v>
                </c:pt>
                <c:pt idx="5393">
                  <c:v>-19,53448974</c:v>
                </c:pt>
                <c:pt idx="5394">
                  <c:v>-19,53475121</c:v>
                </c:pt>
                <c:pt idx="5395">
                  <c:v>-19,53510535</c:v>
                </c:pt>
                <c:pt idx="5396">
                  <c:v>-19,53542684</c:v>
                </c:pt>
                <c:pt idx="5397">
                  <c:v>-19,5356802</c:v>
                </c:pt>
                <c:pt idx="5398">
                  <c:v>-19,53574088</c:v>
                </c:pt>
                <c:pt idx="5399">
                  <c:v>-19,53582707</c:v>
                </c:pt>
                <c:pt idx="5400">
                  <c:v>-19,535959</c:v>
                </c:pt>
                <c:pt idx="5401">
                  <c:v>-19,53597041</c:v>
                </c:pt>
                <c:pt idx="5402">
                  <c:v>-19,53607765</c:v>
                </c:pt>
                <c:pt idx="5403">
                  <c:v>-19,53617003</c:v>
                </c:pt>
                <c:pt idx="5404">
                  <c:v>-19,53632603</c:v>
                </c:pt>
                <c:pt idx="5405">
                  <c:v>-19,53652333</c:v>
                </c:pt>
                <c:pt idx="5406">
                  <c:v>-19,53665772</c:v>
                </c:pt>
                <c:pt idx="5407">
                  <c:v>-19,53730662</c:v>
                </c:pt>
                <c:pt idx="5408">
                  <c:v>-19,53770779</c:v>
                </c:pt>
                <c:pt idx="5409">
                  <c:v>-19,5384901</c:v>
                </c:pt>
                <c:pt idx="5410">
                  <c:v>-19,53900382</c:v>
                </c:pt>
                <c:pt idx="5411">
                  <c:v>-19,53968559</c:v>
                </c:pt>
                <c:pt idx="5412">
                  <c:v>-19,54028299</c:v>
                </c:pt>
                <c:pt idx="5413">
                  <c:v>-19,54053105</c:v>
                </c:pt>
                <c:pt idx="5414">
                  <c:v>-19,54085324</c:v>
                </c:pt>
                <c:pt idx="5415">
                  <c:v>-19,54106153</c:v>
                </c:pt>
                <c:pt idx="5416">
                  <c:v>-19,5412382</c:v>
                </c:pt>
                <c:pt idx="5417">
                  <c:v>-19,54135173</c:v>
                </c:pt>
                <c:pt idx="5418">
                  <c:v>-19,54141049</c:v>
                </c:pt>
                <c:pt idx="5419">
                  <c:v>-19,5415664</c:v>
                </c:pt>
                <c:pt idx="5420">
                  <c:v>-19,54167816</c:v>
                </c:pt>
                <c:pt idx="5421">
                  <c:v>-19,54169124</c:v>
                </c:pt>
                <c:pt idx="5422">
                  <c:v>-19,54174833</c:v>
                </c:pt>
                <c:pt idx="5423">
                  <c:v>-19,54197888</c:v>
                </c:pt>
                <c:pt idx="5424">
                  <c:v>-19,54216356</c:v>
                </c:pt>
                <c:pt idx="5425">
                  <c:v>-19,54240733</c:v>
                </c:pt>
                <c:pt idx="5426">
                  <c:v>-19,54251346</c:v>
                </c:pt>
                <c:pt idx="5427">
                  <c:v>-19,54285656</c:v>
                </c:pt>
                <c:pt idx="5428">
                  <c:v>-19,54312846</c:v>
                </c:pt>
                <c:pt idx="5429">
                  <c:v>-19,543357</c:v>
                </c:pt>
                <c:pt idx="5430">
                  <c:v>-19,54396325</c:v>
                </c:pt>
                <c:pt idx="5431">
                  <c:v>-19,5442107</c:v>
                </c:pt>
                <c:pt idx="5432">
                  <c:v>-19,54476116</c:v>
                </c:pt>
                <c:pt idx="5433">
                  <c:v>-19,54510007</c:v>
                </c:pt>
                <c:pt idx="5434">
                  <c:v>-19,54561602</c:v>
                </c:pt>
                <c:pt idx="5435">
                  <c:v>-19,54611828</c:v>
                </c:pt>
                <c:pt idx="5436">
                  <c:v>-19,54633891</c:v>
                </c:pt>
                <c:pt idx="5437">
                  <c:v>-19,54651847</c:v>
                </c:pt>
                <c:pt idx="5438">
                  <c:v>-19,54680872</c:v>
                </c:pt>
                <c:pt idx="5439">
                  <c:v>-19,54704965</c:v>
                </c:pt>
                <c:pt idx="5440">
                  <c:v>-19,54715545</c:v>
                </c:pt>
                <c:pt idx="5441">
                  <c:v>-19,54723019</c:v>
                </c:pt>
                <c:pt idx="5442">
                  <c:v>-19,54735852</c:v>
                </c:pt>
                <c:pt idx="5443">
                  <c:v>-19,54749799</c:v>
                </c:pt>
                <c:pt idx="5444">
                  <c:v>-19,5476375</c:v>
                </c:pt>
                <c:pt idx="5445">
                  <c:v>-19,54783294</c:v>
                </c:pt>
                <c:pt idx="5446">
                  <c:v>-19,5480423</c:v>
                </c:pt>
                <c:pt idx="5447">
                  <c:v>-19,54815145</c:v>
                </c:pt>
                <c:pt idx="5448">
                  <c:v>-19,54846582</c:v>
                </c:pt>
                <c:pt idx="5449">
                  <c:v>-19,54860794</c:v>
                </c:pt>
                <c:pt idx="5450">
                  <c:v>-19,5491882</c:v>
                </c:pt>
                <c:pt idx="5451">
                  <c:v>-19,54946294</c:v>
                </c:pt>
                <c:pt idx="5452">
                  <c:v>-19,54969042</c:v>
                </c:pt>
                <c:pt idx="5453">
                  <c:v>-19,55011505</c:v>
                </c:pt>
                <c:pt idx="5454">
                  <c:v>-19,55038989</c:v>
                </c:pt>
                <c:pt idx="5455">
                  <c:v>-19,55096815</c:v>
                </c:pt>
                <c:pt idx="5456">
                  <c:v>-19,55118458</c:v>
                </c:pt>
                <c:pt idx="5457">
                  <c:v>-19,55151474</c:v>
                </c:pt>
                <c:pt idx="5458">
                  <c:v>-19,55170468</c:v>
                </c:pt>
                <c:pt idx="5459">
                  <c:v>-19,55202701</c:v>
                </c:pt>
                <c:pt idx="5460">
                  <c:v>-19,55224215</c:v>
                </c:pt>
                <c:pt idx="5461">
                  <c:v>-19,55244797</c:v>
                </c:pt>
                <c:pt idx="5462">
                  <c:v>-19,55263377</c:v>
                </c:pt>
                <c:pt idx="5463">
                  <c:v>-19,5527934</c:v>
                </c:pt>
                <c:pt idx="5464">
                  <c:v>-19,55291321</c:v>
                </c:pt>
                <c:pt idx="5465">
                  <c:v>-19,55301878</c:v>
                </c:pt>
                <c:pt idx="5466">
                  <c:v>-19,55331494</c:v>
                </c:pt>
                <c:pt idx="5467">
                  <c:v>-19,55385175</c:v>
                </c:pt>
                <c:pt idx="5468">
                  <c:v>-19,55410614</c:v>
                </c:pt>
                <c:pt idx="5469">
                  <c:v>-19,554357</c:v>
                </c:pt>
                <c:pt idx="5470">
                  <c:v>-19,55447313</c:v>
                </c:pt>
                <c:pt idx="5471">
                  <c:v>-19,55483299</c:v>
                </c:pt>
                <c:pt idx="5472">
                  <c:v>-19,55498908</c:v>
                </c:pt>
                <c:pt idx="5473">
                  <c:v>-19,55530606</c:v>
                </c:pt>
                <c:pt idx="5474">
                  <c:v>-19,55544702</c:v>
                </c:pt>
                <c:pt idx="5475">
                  <c:v>-19,55584632</c:v>
                </c:pt>
                <c:pt idx="5476">
                  <c:v>-19,55619999</c:v>
                </c:pt>
                <c:pt idx="5477">
                  <c:v>-19,55627077</c:v>
                </c:pt>
                <c:pt idx="5478">
                  <c:v>-19,55665285</c:v>
                </c:pt>
                <c:pt idx="5479">
                  <c:v>-19,55690938</c:v>
                </c:pt>
                <c:pt idx="5480">
                  <c:v>-19,55733835</c:v>
                </c:pt>
                <c:pt idx="5481">
                  <c:v>-19,55750091</c:v>
                </c:pt>
                <c:pt idx="5482">
                  <c:v>-19,5577675</c:v>
                </c:pt>
                <c:pt idx="5483">
                  <c:v>-19,55818524</c:v>
                </c:pt>
                <c:pt idx="5484">
                  <c:v>-19,55845156</c:v>
                </c:pt>
                <c:pt idx="5485">
                  <c:v>-19,55878902</c:v>
                </c:pt>
                <c:pt idx="5486">
                  <c:v>-19,5589419</c:v>
                </c:pt>
                <c:pt idx="5487">
                  <c:v>-19,55915917</c:v>
                </c:pt>
                <c:pt idx="5488">
                  <c:v>-19,55930236</c:v>
                </c:pt>
                <c:pt idx="5489">
                  <c:v>-19,55968872</c:v>
                </c:pt>
                <c:pt idx="5490">
                  <c:v>-19,55987536</c:v>
                </c:pt>
                <c:pt idx="5491">
                  <c:v>-19,56034517</c:v>
                </c:pt>
                <c:pt idx="5492">
                  <c:v>-19,56051816</c:v>
                </c:pt>
                <c:pt idx="5493">
                  <c:v>-19,5606532</c:v>
                </c:pt>
                <c:pt idx="5494">
                  <c:v>-19,56109735</c:v>
                </c:pt>
                <c:pt idx="5495">
                  <c:v>-19,56118271</c:v>
                </c:pt>
                <c:pt idx="5496">
                  <c:v>-19,56154825</c:v>
                </c:pt>
                <c:pt idx="5497">
                  <c:v>-19,56182578</c:v>
                </c:pt>
                <c:pt idx="5498">
                  <c:v>-19,56212991</c:v>
                </c:pt>
                <c:pt idx="5499">
                  <c:v>-19,56240544</c:v>
                </c:pt>
                <c:pt idx="5500">
                  <c:v>-19,5625328</c:v>
                </c:pt>
                <c:pt idx="5501">
                  <c:v>-19,56292284</c:v>
                </c:pt>
                <c:pt idx="5502">
                  <c:v>-19,56307096</c:v>
                </c:pt>
                <c:pt idx="5503">
                  <c:v>-19,56336172</c:v>
                </c:pt>
                <c:pt idx="5504">
                  <c:v>-19,56345197</c:v>
                </c:pt>
                <c:pt idx="5505">
                  <c:v>-19,56366501</c:v>
                </c:pt>
                <c:pt idx="5506">
                  <c:v>-19,56384736</c:v>
                </c:pt>
                <c:pt idx="5507">
                  <c:v>-19,56422785</c:v>
                </c:pt>
                <c:pt idx="5508">
                  <c:v>-19,56451488</c:v>
                </c:pt>
                <c:pt idx="5509">
                  <c:v>-19,56464192</c:v>
                </c:pt>
                <c:pt idx="5510">
                  <c:v>-19,56491163</c:v>
                </c:pt>
                <c:pt idx="5511">
                  <c:v>-19,56509626</c:v>
                </c:pt>
                <c:pt idx="5512">
                  <c:v>-19,56551051</c:v>
                </c:pt>
                <c:pt idx="5513">
                  <c:v>-19,56563247</c:v>
                </c:pt>
                <c:pt idx="5514">
                  <c:v>-19,56603965</c:v>
                </c:pt>
                <c:pt idx="5515">
                  <c:v>-19,56640803</c:v>
                </c:pt>
                <c:pt idx="5516">
                  <c:v>-19,56658941</c:v>
                </c:pt>
                <c:pt idx="5517">
                  <c:v>-19,5671218</c:v>
                </c:pt>
                <c:pt idx="5518">
                  <c:v>-19,56731966</c:v>
                </c:pt>
                <c:pt idx="5519">
                  <c:v>-19,56774173</c:v>
                </c:pt>
                <c:pt idx="5520">
                  <c:v>-19,5678079</c:v>
                </c:pt>
                <c:pt idx="5521">
                  <c:v>-19,56831682</c:v>
                </c:pt>
                <c:pt idx="5522">
                  <c:v>-19,56841438</c:v>
                </c:pt>
                <c:pt idx="5523">
                  <c:v>-19,56871017</c:v>
                </c:pt>
                <c:pt idx="5524">
                  <c:v>-19,56883031</c:v>
                </c:pt>
                <c:pt idx="5525">
                  <c:v>-19,56898914</c:v>
                </c:pt>
                <c:pt idx="5526">
                  <c:v>-19,56929536</c:v>
                </c:pt>
                <c:pt idx="5527">
                  <c:v>-19,5694474</c:v>
                </c:pt>
                <c:pt idx="5528">
                  <c:v>-19,56962091</c:v>
                </c:pt>
                <c:pt idx="5529">
                  <c:v>-19,56967087</c:v>
                </c:pt>
                <c:pt idx="5530">
                  <c:v>-19,57005993</c:v>
                </c:pt>
                <c:pt idx="5531">
                  <c:v>-19,57039349</c:v>
                </c:pt>
                <c:pt idx="5532">
                  <c:v>-19,57047009</c:v>
                </c:pt>
                <c:pt idx="5533">
                  <c:v>-19,57089081</c:v>
                </c:pt>
                <c:pt idx="5534">
                  <c:v>-19,57113291</c:v>
                </c:pt>
                <c:pt idx="5535">
                  <c:v>-19,57139531</c:v>
                </c:pt>
                <c:pt idx="5536">
                  <c:v>-19,57154744</c:v>
                </c:pt>
                <c:pt idx="5537">
                  <c:v>-19,57182442</c:v>
                </c:pt>
                <c:pt idx="5538">
                  <c:v>-19,57200556</c:v>
                </c:pt>
                <c:pt idx="5539">
                  <c:v>-19,57250135</c:v>
                </c:pt>
                <c:pt idx="5540">
                  <c:v>-19,57299085</c:v>
                </c:pt>
                <c:pt idx="5541">
                  <c:v>-19,57324599</c:v>
                </c:pt>
                <c:pt idx="5542">
                  <c:v>-19,57363975</c:v>
                </c:pt>
                <c:pt idx="5543">
                  <c:v>-19,57383551</c:v>
                </c:pt>
                <c:pt idx="5544">
                  <c:v>-19,57424325</c:v>
                </c:pt>
                <c:pt idx="5545">
                  <c:v>-19,57444921</c:v>
                </c:pt>
                <c:pt idx="5546">
                  <c:v>-19,57451827</c:v>
                </c:pt>
                <c:pt idx="5547">
                  <c:v>-19,57474942</c:v>
                </c:pt>
                <c:pt idx="5548">
                  <c:v>-19,5749172</c:v>
                </c:pt>
                <c:pt idx="5549">
                  <c:v>-19,5751552</c:v>
                </c:pt>
                <c:pt idx="5550">
                  <c:v>-19,5752108</c:v>
                </c:pt>
                <c:pt idx="5551">
                  <c:v>-19,57545495</c:v>
                </c:pt>
                <c:pt idx="5552">
                  <c:v>-19,57553741</c:v>
                </c:pt>
                <c:pt idx="5553">
                  <c:v>-19,57589025</c:v>
                </c:pt>
                <c:pt idx="5554">
                  <c:v>-19,57610403</c:v>
                </c:pt>
                <c:pt idx="5555">
                  <c:v>-19,57647842</c:v>
                </c:pt>
                <c:pt idx="5556">
                  <c:v>-19,57680327</c:v>
                </c:pt>
                <c:pt idx="5557">
                  <c:v>-19,57702781</c:v>
                </c:pt>
                <c:pt idx="5558">
                  <c:v>-19,57753682</c:v>
                </c:pt>
                <c:pt idx="5559">
                  <c:v>-19,57769324</c:v>
                </c:pt>
                <c:pt idx="5560">
                  <c:v>-19,57820481</c:v>
                </c:pt>
                <c:pt idx="5561">
                  <c:v>-19,578407</c:v>
                </c:pt>
                <c:pt idx="5562">
                  <c:v>-19,57871946</c:v>
                </c:pt>
                <c:pt idx="5563">
                  <c:v>-19,57906741</c:v>
                </c:pt>
                <c:pt idx="5564">
                  <c:v>-19,57917176</c:v>
                </c:pt>
                <c:pt idx="5565">
                  <c:v>-19,57947966</c:v>
                </c:pt>
                <c:pt idx="5566">
                  <c:v>-19,57965717</c:v>
                </c:pt>
                <c:pt idx="5567">
                  <c:v>-19,57972627</c:v>
                </c:pt>
                <c:pt idx="5568">
                  <c:v>-19,57976897</c:v>
                </c:pt>
                <c:pt idx="5569">
                  <c:v>-19,57999477</c:v>
                </c:pt>
                <c:pt idx="5570">
                  <c:v>-19,58002411</c:v>
                </c:pt>
                <c:pt idx="5571">
                  <c:v>-19,58028092</c:v>
                </c:pt>
                <c:pt idx="5572">
                  <c:v>-19,58079412</c:v>
                </c:pt>
                <c:pt idx="5573">
                  <c:v>-19,58096977</c:v>
                </c:pt>
                <c:pt idx="5574">
                  <c:v>-19,58143148</c:v>
                </c:pt>
                <c:pt idx="5575">
                  <c:v>-19,58169485</c:v>
                </c:pt>
                <c:pt idx="5576">
                  <c:v>-19,58233528</c:v>
                </c:pt>
                <c:pt idx="5577">
                  <c:v>-19,58255074</c:v>
                </c:pt>
                <c:pt idx="5578">
                  <c:v>-19,58296182</c:v>
                </c:pt>
                <c:pt idx="5579">
                  <c:v>-19,58332881</c:v>
                </c:pt>
                <c:pt idx="5580">
                  <c:v>-19,58349328</c:v>
                </c:pt>
                <c:pt idx="5581">
                  <c:v>-19,58398903</c:v>
                </c:pt>
                <c:pt idx="5582">
                  <c:v>-19,58419382</c:v>
                </c:pt>
                <c:pt idx="5583">
                  <c:v>-19,58432407</c:v>
                </c:pt>
                <c:pt idx="5584">
                  <c:v>-19,58455504</c:v>
                </c:pt>
                <c:pt idx="5585">
                  <c:v>-19,58479085</c:v>
                </c:pt>
                <c:pt idx="5586">
                  <c:v>-19,58490414</c:v>
                </c:pt>
                <c:pt idx="5587">
                  <c:v>-19,58514135</c:v>
                </c:pt>
                <c:pt idx="5588">
                  <c:v>-19,58537199</c:v>
                </c:pt>
                <c:pt idx="5589">
                  <c:v>-19,58541917</c:v>
                </c:pt>
                <c:pt idx="5590">
                  <c:v>-19,58564995</c:v>
                </c:pt>
                <c:pt idx="5591">
                  <c:v>-19,58582997</c:v>
                </c:pt>
                <c:pt idx="5592">
                  <c:v>-19,58608967</c:v>
                </c:pt>
                <c:pt idx="5593">
                  <c:v>-19,58620925</c:v>
                </c:pt>
                <c:pt idx="5594">
                  <c:v>-19,58651054</c:v>
                </c:pt>
                <c:pt idx="5595">
                  <c:v>-19,58669908</c:v>
                </c:pt>
                <c:pt idx="5596">
                  <c:v>-19,58685475</c:v>
                </c:pt>
                <c:pt idx="5597">
                  <c:v>-19,58737755</c:v>
                </c:pt>
                <c:pt idx="5598">
                  <c:v>-19,58761616</c:v>
                </c:pt>
                <c:pt idx="5599">
                  <c:v>-19,58816061</c:v>
                </c:pt>
                <c:pt idx="5600">
                  <c:v>-19,58848787</c:v>
                </c:pt>
                <c:pt idx="5601">
                  <c:v>-19,58884988</c:v>
                </c:pt>
                <c:pt idx="5602">
                  <c:v>-19,58902655</c:v>
                </c:pt>
                <c:pt idx="5603">
                  <c:v>-19,58963894</c:v>
                </c:pt>
                <c:pt idx="5604">
                  <c:v>-19,59003801</c:v>
                </c:pt>
                <c:pt idx="5605">
                  <c:v>-19,59021338</c:v>
                </c:pt>
                <c:pt idx="5606">
                  <c:v>-19,59041534</c:v>
                </c:pt>
                <c:pt idx="5607">
                  <c:v>-19,59062107</c:v>
                </c:pt>
                <c:pt idx="5608">
                  <c:v>-19,59090275</c:v>
                </c:pt>
                <c:pt idx="5609">
                  <c:v>-19,59109092</c:v>
                </c:pt>
                <c:pt idx="5610">
                  <c:v>-19,5911834</c:v>
                </c:pt>
                <c:pt idx="5611">
                  <c:v>-19,59135486</c:v>
                </c:pt>
                <c:pt idx="5612">
                  <c:v>-19,59144226</c:v>
                </c:pt>
                <c:pt idx="5613">
                  <c:v>-19,5917571</c:v>
                </c:pt>
                <c:pt idx="5614">
                  <c:v>-19,59187523</c:v>
                </c:pt>
                <c:pt idx="5615">
                  <c:v>-19,59216902</c:v>
                </c:pt>
                <c:pt idx="5616">
                  <c:v>-19,59232618</c:v>
                </c:pt>
                <c:pt idx="5617">
                  <c:v>-19,59258462</c:v>
                </c:pt>
                <c:pt idx="5618">
                  <c:v>-19,59272358</c:v>
                </c:pt>
                <c:pt idx="5619">
                  <c:v>-19,59302635</c:v>
                </c:pt>
                <c:pt idx="5620">
                  <c:v>-19,59336665</c:v>
                </c:pt>
                <c:pt idx="5621">
                  <c:v>-19,59367264</c:v>
                </c:pt>
                <c:pt idx="5622">
                  <c:v>-19,59419954</c:v>
                </c:pt>
                <c:pt idx="5623">
                  <c:v>-19,5943566</c:v>
                </c:pt>
                <c:pt idx="5624">
                  <c:v>-19,59480816</c:v>
                </c:pt>
                <c:pt idx="5625">
                  <c:v>-19,59497677</c:v>
                </c:pt>
                <c:pt idx="5626">
                  <c:v>-19,59521691</c:v>
                </c:pt>
                <c:pt idx="5627">
                  <c:v>-19,59549016</c:v>
                </c:pt>
                <c:pt idx="5628">
                  <c:v>-19,59581887</c:v>
                </c:pt>
                <c:pt idx="5629">
                  <c:v>-19,59622935</c:v>
                </c:pt>
                <c:pt idx="5630">
                  <c:v>-19,59636449</c:v>
                </c:pt>
                <c:pt idx="5631">
                  <c:v>-19,5967189</c:v>
                </c:pt>
                <c:pt idx="5632">
                  <c:v>-19,59690908</c:v>
                </c:pt>
                <c:pt idx="5633">
                  <c:v>-19,59716347</c:v>
                </c:pt>
                <c:pt idx="5634">
                  <c:v>-19,59737041</c:v>
                </c:pt>
                <c:pt idx="5635">
                  <c:v>-19,59753944</c:v>
                </c:pt>
                <c:pt idx="5636">
                  <c:v>-19,59767695</c:v>
                </c:pt>
                <c:pt idx="5637">
                  <c:v>-19,59792827</c:v>
                </c:pt>
                <c:pt idx="5638">
                  <c:v>-19,59827812</c:v>
                </c:pt>
                <c:pt idx="5639">
                  <c:v>-19,59839454</c:v>
                </c:pt>
                <c:pt idx="5640">
                  <c:v>-19,59873284</c:v>
                </c:pt>
                <c:pt idx="5641">
                  <c:v>-19,59889526</c:v>
                </c:pt>
                <c:pt idx="5642">
                  <c:v>-19,59921634</c:v>
                </c:pt>
                <c:pt idx="5643">
                  <c:v>-19,59937722</c:v>
                </c:pt>
                <c:pt idx="5644">
                  <c:v>-19,59994202</c:v>
                </c:pt>
                <c:pt idx="5645">
                  <c:v>-19,60026235</c:v>
                </c:pt>
                <c:pt idx="5646">
                  <c:v>-19,60052014</c:v>
                </c:pt>
                <c:pt idx="5647">
                  <c:v>-19,60074482</c:v>
                </c:pt>
                <c:pt idx="5648">
                  <c:v>-19,60092154</c:v>
                </c:pt>
                <c:pt idx="5649">
                  <c:v>-19,60129887</c:v>
                </c:pt>
                <c:pt idx="5650">
                  <c:v>-19,60142204</c:v>
                </c:pt>
                <c:pt idx="5651">
                  <c:v>-19,60173766</c:v>
                </c:pt>
                <c:pt idx="5652">
                  <c:v>-19,60197524</c:v>
                </c:pt>
                <c:pt idx="5653">
                  <c:v>-19,60226367</c:v>
                </c:pt>
                <c:pt idx="5654">
                  <c:v>-19,60245855</c:v>
                </c:pt>
                <c:pt idx="5655">
                  <c:v>-19,60264286</c:v>
                </c:pt>
                <c:pt idx="5656">
                  <c:v>-19,60303211</c:v>
                </c:pt>
                <c:pt idx="5657">
                  <c:v>-19,60333814</c:v>
                </c:pt>
                <c:pt idx="5658">
                  <c:v>-19,60356389</c:v>
                </c:pt>
                <c:pt idx="5659">
                  <c:v>-19,6037252</c:v>
                </c:pt>
                <c:pt idx="5660">
                  <c:v>-19,60410271</c:v>
                </c:pt>
                <c:pt idx="5661">
                  <c:v>-19,60451254</c:v>
                </c:pt>
                <c:pt idx="5662">
                  <c:v>-19,60464651</c:v>
                </c:pt>
                <c:pt idx="5663">
                  <c:v>-19,60500348</c:v>
                </c:pt>
                <c:pt idx="5664">
                  <c:v>-19,60507194</c:v>
                </c:pt>
                <c:pt idx="5665">
                  <c:v>-19,60558016</c:v>
                </c:pt>
                <c:pt idx="5666">
                  <c:v>-19,60569462</c:v>
                </c:pt>
                <c:pt idx="5667">
                  <c:v>-19,60586631</c:v>
                </c:pt>
                <c:pt idx="5668">
                  <c:v>-19,60621369</c:v>
                </c:pt>
                <c:pt idx="5669">
                  <c:v>-19,60637653</c:v>
                </c:pt>
                <c:pt idx="5670">
                  <c:v>-19,60666762</c:v>
                </c:pt>
                <c:pt idx="5671">
                  <c:v>-19,60679516</c:v>
                </c:pt>
                <c:pt idx="5672">
                  <c:v>-19,60703223</c:v>
                </c:pt>
                <c:pt idx="5673">
                  <c:v>-19,60713761</c:v>
                </c:pt>
                <c:pt idx="5674">
                  <c:v>-19,60752155</c:v>
                </c:pt>
                <c:pt idx="5675">
                  <c:v>-19,60769566</c:v>
                </c:pt>
                <c:pt idx="5676">
                  <c:v>-19,60791205</c:v>
                </c:pt>
                <c:pt idx="5677">
                  <c:v>-19,60840146</c:v>
                </c:pt>
                <c:pt idx="5678">
                  <c:v>-19,6086098</c:v>
                </c:pt>
                <c:pt idx="5679">
                  <c:v>-19,60898684</c:v>
                </c:pt>
                <c:pt idx="5680">
                  <c:v>-19,60926484</c:v>
                </c:pt>
                <c:pt idx="5681">
                  <c:v>-19,60954759</c:v>
                </c:pt>
                <c:pt idx="5682">
                  <c:v>-19,60974261</c:v>
                </c:pt>
                <c:pt idx="5683">
                  <c:v>-19,61013861</c:v>
                </c:pt>
                <c:pt idx="5684">
                  <c:v>-19,61059417</c:v>
                </c:pt>
                <c:pt idx="5685">
                  <c:v>-19,61078318</c:v>
                </c:pt>
                <c:pt idx="5686">
                  <c:v>-19,61120698</c:v>
                </c:pt>
                <c:pt idx="5687">
                  <c:v>-19,61140037</c:v>
                </c:pt>
                <c:pt idx="5688">
                  <c:v>-19,61174873</c:v>
                </c:pt>
                <c:pt idx="5689">
                  <c:v>-19,61196223</c:v>
                </c:pt>
                <c:pt idx="5690">
                  <c:v>-19,61212084</c:v>
                </c:pt>
                <c:pt idx="5691">
                  <c:v>-19,61219874</c:v>
                </c:pt>
                <c:pt idx="5692">
                  <c:v>-19,61251749</c:v>
                </c:pt>
                <c:pt idx="5693">
                  <c:v>-19,61276112</c:v>
                </c:pt>
                <c:pt idx="5694">
                  <c:v>-19,61288699</c:v>
                </c:pt>
                <c:pt idx="5695">
                  <c:v>-19,61325817</c:v>
                </c:pt>
                <c:pt idx="5696">
                  <c:v>-19,61338497</c:v>
                </c:pt>
                <c:pt idx="5697">
                  <c:v>-19,61349468</c:v>
                </c:pt>
                <c:pt idx="5698">
                  <c:v>-19,61363656</c:v>
                </c:pt>
                <c:pt idx="5699">
                  <c:v>-19,61399335</c:v>
                </c:pt>
                <c:pt idx="5700">
                  <c:v>-19,61427997</c:v>
                </c:pt>
                <c:pt idx="5701">
                  <c:v>-19,61445781</c:v>
                </c:pt>
                <c:pt idx="5702">
                  <c:v>-19,61473329</c:v>
                </c:pt>
                <c:pt idx="5703">
                  <c:v>-19,61491527</c:v>
                </c:pt>
                <c:pt idx="5704">
                  <c:v>-19,6154682</c:v>
                </c:pt>
                <c:pt idx="5705">
                  <c:v>-19,61578084</c:v>
                </c:pt>
                <c:pt idx="5706">
                  <c:v>-19,61624874</c:v>
                </c:pt>
                <c:pt idx="5707">
                  <c:v>-19,61638047</c:v>
                </c:pt>
                <c:pt idx="5708">
                  <c:v>-19,61669154</c:v>
                </c:pt>
                <c:pt idx="5709">
                  <c:v>-19,61715259</c:v>
                </c:pt>
                <c:pt idx="5710">
                  <c:v>-19,61730658</c:v>
                </c:pt>
                <c:pt idx="5711">
                  <c:v>-19,6177897</c:v>
                </c:pt>
                <c:pt idx="5712">
                  <c:v>-19,61780777</c:v>
                </c:pt>
                <c:pt idx="5713">
                  <c:v>-19,61823008</c:v>
                </c:pt>
                <c:pt idx="5714">
                  <c:v>-19,61840191</c:v>
                </c:pt>
                <c:pt idx="5715">
                  <c:v>-19,61865197</c:v>
                </c:pt>
                <c:pt idx="5716">
                  <c:v>-19,61871292</c:v>
                </c:pt>
                <c:pt idx="5717">
                  <c:v>-19,6189085</c:v>
                </c:pt>
                <c:pt idx="5718">
                  <c:v>-19,61917696</c:v>
                </c:pt>
                <c:pt idx="5719">
                  <c:v>-19,61928844</c:v>
                </c:pt>
                <c:pt idx="5720">
                  <c:v>-19,61970246</c:v>
                </c:pt>
                <c:pt idx="5721">
                  <c:v>-19,61982357</c:v>
                </c:pt>
                <c:pt idx="5722">
                  <c:v>-19,61998143</c:v>
                </c:pt>
                <c:pt idx="5723">
                  <c:v>-19,6201046</c:v>
                </c:pt>
                <c:pt idx="5724">
                  <c:v>-19,62056668</c:v>
                </c:pt>
                <c:pt idx="5725">
                  <c:v>-19,62085222</c:v>
                </c:pt>
                <c:pt idx="5726">
                  <c:v>-19,62102703</c:v>
                </c:pt>
                <c:pt idx="5727">
                  <c:v>-19,62137632</c:v>
                </c:pt>
                <c:pt idx="5728">
                  <c:v>-19,62150228</c:v>
                </c:pt>
                <c:pt idx="5729">
                  <c:v>-19,62178154</c:v>
                </c:pt>
                <c:pt idx="5730">
                  <c:v>-19,62196981</c:v>
                </c:pt>
                <c:pt idx="5731">
                  <c:v>-19,62243253</c:v>
                </c:pt>
                <c:pt idx="5732">
                  <c:v>-19,62291217</c:v>
                </c:pt>
                <c:pt idx="5733">
                  <c:v>-19,62320372</c:v>
                </c:pt>
                <c:pt idx="5734">
                  <c:v>-19,62377657</c:v>
                </c:pt>
                <c:pt idx="5735">
                  <c:v>-19,62384866</c:v>
                </c:pt>
                <c:pt idx="5736">
                  <c:v>-19,62415725</c:v>
                </c:pt>
                <c:pt idx="5737">
                  <c:v>-19,62425122</c:v>
                </c:pt>
                <c:pt idx="5738">
                  <c:v>-19,62470505</c:v>
                </c:pt>
                <c:pt idx="5739">
                  <c:v>-19,62480112</c:v>
                </c:pt>
                <c:pt idx="5740">
                  <c:v>-19,62506822</c:v>
                </c:pt>
                <c:pt idx="5741">
                  <c:v>-19,62529812</c:v>
                </c:pt>
                <c:pt idx="5742">
                  <c:v>-19,62541365</c:v>
                </c:pt>
                <c:pt idx="5743">
                  <c:v>-19,62569547</c:v>
                </c:pt>
                <c:pt idx="5744">
                  <c:v>-19,62582744</c:v>
                </c:pt>
                <c:pt idx="5745">
                  <c:v>-19,62618213</c:v>
                </c:pt>
                <c:pt idx="5746">
                  <c:v>-19,62630493</c:v>
                </c:pt>
                <c:pt idx="5747">
                  <c:v>-19,62653925</c:v>
                </c:pt>
                <c:pt idx="5748">
                  <c:v>-19,62687955</c:v>
                </c:pt>
                <c:pt idx="5749">
                  <c:v>-19,62705269</c:v>
                </c:pt>
                <c:pt idx="5750">
                  <c:v>-19,62743299</c:v>
                </c:pt>
                <c:pt idx="5751">
                  <c:v>-19,62766503</c:v>
                </c:pt>
                <c:pt idx="5752">
                  <c:v>-19,62790014</c:v>
                </c:pt>
                <c:pt idx="5753">
                  <c:v>-19,6280112</c:v>
                </c:pt>
                <c:pt idx="5754">
                  <c:v>-19,62838653</c:v>
                </c:pt>
                <c:pt idx="5755">
                  <c:v>-19,6286188</c:v>
                </c:pt>
                <c:pt idx="5756">
                  <c:v>-19,6290181</c:v>
                </c:pt>
                <c:pt idx="5757">
                  <c:v>-19,62947352</c:v>
                </c:pt>
                <c:pt idx="5758">
                  <c:v>-19,62967436</c:v>
                </c:pt>
                <c:pt idx="5759">
                  <c:v>-19,6301138</c:v>
                </c:pt>
                <c:pt idx="5760">
                  <c:v>-19,63023809</c:v>
                </c:pt>
                <c:pt idx="5761">
                  <c:v>-19,63049551</c:v>
                </c:pt>
                <c:pt idx="5762">
                  <c:v>-19,6306129</c:v>
                </c:pt>
                <c:pt idx="5763">
                  <c:v>-19,63096564</c:v>
                </c:pt>
                <c:pt idx="5764">
                  <c:v>-19,63109635</c:v>
                </c:pt>
                <c:pt idx="5765">
                  <c:v>-19,63119889</c:v>
                </c:pt>
                <c:pt idx="5766">
                  <c:v>-19,63160201</c:v>
                </c:pt>
                <c:pt idx="5767">
                  <c:v>-19,63177817</c:v>
                </c:pt>
                <c:pt idx="5768">
                  <c:v>-19,63204038</c:v>
                </c:pt>
                <c:pt idx="5769">
                  <c:v>-19,63217575</c:v>
                </c:pt>
                <c:pt idx="5770">
                  <c:v>-19,63260793</c:v>
                </c:pt>
                <c:pt idx="5771">
                  <c:v>-19,63276747</c:v>
                </c:pt>
                <c:pt idx="5772">
                  <c:v>-19,63323392</c:v>
                </c:pt>
                <c:pt idx="5773">
                  <c:v>-19,63332053</c:v>
                </c:pt>
                <c:pt idx="5774">
                  <c:v>-19,63344393</c:v>
                </c:pt>
                <c:pt idx="5775">
                  <c:v>-19,63399998</c:v>
                </c:pt>
                <c:pt idx="5776">
                  <c:v>-19,63426299</c:v>
                </c:pt>
                <c:pt idx="5777">
                  <c:v>-19,6345631</c:v>
                </c:pt>
                <c:pt idx="5778">
                  <c:v>-19,63477992</c:v>
                </c:pt>
                <c:pt idx="5779">
                  <c:v>-19,63535226</c:v>
                </c:pt>
                <c:pt idx="5780">
                  <c:v>-19,63566807</c:v>
                </c:pt>
                <c:pt idx="5781">
                  <c:v>-19,63586775</c:v>
                </c:pt>
                <c:pt idx="5782">
                  <c:v>-19,63620498</c:v>
                </c:pt>
                <c:pt idx="5783">
                  <c:v>-19,63628461</c:v>
                </c:pt>
                <c:pt idx="5784">
                  <c:v>-19,63661048</c:v>
                </c:pt>
                <c:pt idx="5785">
                  <c:v>-19,63678594</c:v>
                </c:pt>
                <c:pt idx="5786">
                  <c:v>-19,63699814</c:v>
                </c:pt>
                <c:pt idx="5787">
                  <c:v>-19,6371255</c:v>
                </c:pt>
                <c:pt idx="5788">
                  <c:v>-19,63742259</c:v>
                </c:pt>
                <c:pt idx="5789">
                  <c:v>-19,63753179</c:v>
                </c:pt>
                <c:pt idx="5790">
                  <c:v>-19,6376483</c:v>
                </c:pt>
                <c:pt idx="5791">
                  <c:v>-19,63789701</c:v>
                </c:pt>
                <c:pt idx="5792">
                  <c:v>-19,63798357</c:v>
                </c:pt>
                <c:pt idx="5793">
                  <c:v>-19,63828523</c:v>
                </c:pt>
                <c:pt idx="5794">
                  <c:v>-19,63849971</c:v>
                </c:pt>
                <c:pt idx="5795">
                  <c:v>-19,63884742</c:v>
                </c:pt>
                <c:pt idx="5796">
                  <c:v>-19,63934214</c:v>
                </c:pt>
                <c:pt idx="5797">
                  <c:v>-19,63943951</c:v>
                </c:pt>
                <c:pt idx="5798">
                  <c:v>-19,6399184</c:v>
                </c:pt>
                <c:pt idx="5799">
                  <c:v>-19,64018545</c:v>
                </c:pt>
                <c:pt idx="5800">
                  <c:v>-19,64069382</c:v>
                </c:pt>
                <c:pt idx="5801">
                  <c:v>-19,64093344</c:v>
                </c:pt>
                <c:pt idx="5802">
                  <c:v>-19,64115044</c:v>
                </c:pt>
                <c:pt idx="5803">
                  <c:v>-19,64129089</c:v>
                </c:pt>
                <c:pt idx="5804">
                  <c:v>-19,64169024</c:v>
                </c:pt>
                <c:pt idx="5805">
                  <c:v>-19,64205834</c:v>
                </c:pt>
                <c:pt idx="5806">
                  <c:v>-19,64217154</c:v>
                </c:pt>
                <c:pt idx="5807">
                  <c:v>-19,64240503</c:v>
                </c:pt>
                <c:pt idx="5808">
                  <c:v>-19,6426448</c:v>
                </c:pt>
                <c:pt idx="5809">
                  <c:v>-19,64276978</c:v>
                </c:pt>
                <c:pt idx="5810">
                  <c:v>-19,64303842</c:v>
                </c:pt>
                <c:pt idx="5811">
                  <c:v>-19,64329626</c:v>
                </c:pt>
                <c:pt idx="5812">
                  <c:v>-19,64368089</c:v>
                </c:pt>
                <c:pt idx="5813">
                  <c:v>-19,64384793</c:v>
                </c:pt>
                <c:pt idx="5814">
                  <c:v>-19,64430986</c:v>
                </c:pt>
                <c:pt idx="5815">
                  <c:v>-19,64454912</c:v>
                </c:pt>
                <c:pt idx="5816">
                  <c:v>-19,64487122</c:v>
                </c:pt>
                <c:pt idx="5817">
                  <c:v>-19,64514698</c:v>
                </c:pt>
                <c:pt idx="5818">
                  <c:v>-19,64545269</c:v>
                </c:pt>
                <c:pt idx="5819">
                  <c:v>-19,64556752</c:v>
                </c:pt>
                <c:pt idx="5820">
                  <c:v>-19,64583486</c:v>
                </c:pt>
                <c:pt idx="5821">
                  <c:v>-19,64614713</c:v>
                </c:pt>
                <c:pt idx="5822">
                  <c:v>-19,6461312</c:v>
                </c:pt>
                <c:pt idx="5823">
                  <c:v>-19,64631067</c:v>
                </c:pt>
                <c:pt idx="5824">
                  <c:v>-19,646515</c:v>
                </c:pt>
                <c:pt idx="5825">
                  <c:v>-19,64676017</c:v>
                </c:pt>
                <c:pt idx="5826">
                  <c:v>-19,64687966</c:v>
                </c:pt>
                <c:pt idx="5827">
                  <c:v>-19,64722378</c:v>
                </c:pt>
                <c:pt idx="5828">
                  <c:v>-19,64766118</c:v>
                </c:pt>
                <c:pt idx="5829">
                  <c:v>-19,64780279</c:v>
                </c:pt>
                <c:pt idx="5830">
                  <c:v>-19,64830994</c:v>
                </c:pt>
                <c:pt idx="5831">
                  <c:v>-19,64859627</c:v>
                </c:pt>
                <c:pt idx="5832">
                  <c:v>-19,64900992</c:v>
                </c:pt>
                <c:pt idx="5833">
                  <c:v>-19,64930822</c:v>
                </c:pt>
                <c:pt idx="5834">
                  <c:v>-19,64981663</c:v>
                </c:pt>
                <c:pt idx="5835">
                  <c:v>-19,64994008</c:v>
                </c:pt>
                <c:pt idx="5836">
                  <c:v>-19,65026995</c:v>
                </c:pt>
                <c:pt idx="5837">
                  <c:v>-19,65057855</c:v>
                </c:pt>
                <c:pt idx="5838">
                  <c:v>-19,65068099</c:v>
                </c:pt>
                <c:pt idx="5839">
                  <c:v>-19,65095028</c:v>
                </c:pt>
                <c:pt idx="5840">
                  <c:v>-19,65111681</c:v>
                </c:pt>
                <c:pt idx="5841">
                  <c:v>-19,65128998</c:v>
                </c:pt>
                <c:pt idx="5842">
                  <c:v>-19,65147467</c:v>
                </c:pt>
                <c:pt idx="5843">
                  <c:v>-19,65167229</c:v>
                </c:pt>
                <c:pt idx="5844">
                  <c:v>-19,65197078</c:v>
                </c:pt>
                <c:pt idx="5845">
                  <c:v>-19,65207067</c:v>
                </c:pt>
                <c:pt idx="5846">
                  <c:v>-19,65235262</c:v>
                </c:pt>
                <c:pt idx="5847">
                  <c:v>-19,65248604</c:v>
                </c:pt>
                <c:pt idx="5848">
                  <c:v>-19,65286504</c:v>
                </c:pt>
                <c:pt idx="5849">
                  <c:v>-19,6530751</c:v>
                </c:pt>
                <c:pt idx="5850">
                  <c:v>-19,65358723</c:v>
                </c:pt>
                <c:pt idx="5851">
                  <c:v>-19,65369834</c:v>
                </c:pt>
                <c:pt idx="5852">
                  <c:v>-19,65411883</c:v>
                </c:pt>
                <c:pt idx="5853">
                  <c:v>-19,65451823</c:v>
                </c:pt>
                <c:pt idx="5854">
                  <c:v>-19,65459613</c:v>
                </c:pt>
                <c:pt idx="5855">
                  <c:v>-19,65490836</c:v>
                </c:pt>
                <c:pt idx="5856">
                  <c:v>-19,65509332</c:v>
                </c:pt>
                <c:pt idx="5857">
                  <c:v>-19,65558622</c:v>
                </c:pt>
                <c:pt idx="5858">
                  <c:v>-19,65581621</c:v>
                </c:pt>
                <c:pt idx="5859">
                  <c:v>-19,65630995</c:v>
                </c:pt>
                <c:pt idx="5860">
                  <c:v>-19,65659177</c:v>
                </c:pt>
                <c:pt idx="5861">
                  <c:v>-19,65671894</c:v>
                </c:pt>
                <c:pt idx="5862">
                  <c:v>-19,65682162</c:v>
                </c:pt>
                <c:pt idx="5863">
                  <c:v>-19,65700863</c:v>
                </c:pt>
                <c:pt idx="5864">
                  <c:v>-19,65725608</c:v>
                </c:pt>
                <c:pt idx="5865">
                  <c:v>-19,65731993</c:v>
                </c:pt>
                <c:pt idx="5866">
                  <c:v>-19,65756263</c:v>
                </c:pt>
                <c:pt idx="5867">
                  <c:v>-19,65777902</c:v>
                </c:pt>
                <c:pt idx="5868">
                  <c:v>-19,65795858</c:v>
                </c:pt>
                <c:pt idx="5869">
                  <c:v>-19,65831765</c:v>
                </c:pt>
                <c:pt idx="5870">
                  <c:v>-19,65853554</c:v>
                </c:pt>
                <c:pt idx="5871">
                  <c:v>-19,659029</c:v>
                </c:pt>
                <c:pt idx="5872">
                  <c:v>-19,65921107</c:v>
                </c:pt>
                <c:pt idx="5873">
                  <c:v>-19,65945447</c:v>
                </c:pt>
                <c:pt idx="5874">
                  <c:v>-19,65965093</c:v>
                </c:pt>
                <c:pt idx="5875">
                  <c:v>-19,65999627</c:v>
                </c:pt>
                <c:pt idx="5876">
                  <c:v>-19,66027231</c:v>
                </c:pt>
                <c:pt idx="5877">
                  <c:v>-19,66043716</c:v>
                </c:pt>
                <c:pt idx="5878">
                  <c:v>-19,66083162</c:v>
                </c:pt>
                <c:pt idx="5879">
                  <c:v>-19,66107637</c:v>
                </c:pt>
                <c:pt idx="5880">
                  <c:v>-19,66152941</c:v>
                </c:pt>
                <c:pt idx="5881">
                  <c:v>-19,66174073</c:v>
                </c:pt>
                <c:pt idx="5882">
                  <c:v>-19,66212522</c:v>
                </c:pt>
                <c:pt idx="5883">
                  <c:v>-19,6622306</c:v>
                </c:pt>
                <c:pt idx="5884">
                  <c:v>-19,66250525</c:v>
                </c:pt>
                <c:pt idx="5885">
                  <c:v>-19,66274833</c:v>
                </c:pt>
                <c:pt idx="5886">
                  <c:v>-19,66286046</c:v>
                </c:pt>
                <c:pt idx="5887">
                  <c:v>-19,66303173</c:v>
                </c:pt>
                <c:pt idx="5888">
                  <c:v>-19,6631176</c:v>
                </c:pt>
                <c:pt idx="5889">
                  <c:v>-19,66331457</c:v>
                </c:pt>
                <c:pt idx="5890">
                  <c:v>-19,66341869</c:v>
                </c:pt>
                <c:pt idx="5891">
                  <c:v>-19,66381721</c:v>
                </c:pt>
                <c:pt idx="5892">
                  <c:v>-19,66417306</c:v>
                </c:pt>
                <c:pt idx="5893">
                  <c:v>-19,66437698</c:v>
                </c:pt>
                <c:pt idx="5894">
                  <c:v>-19,66475426</c:v>
                </c:pt>
                <c:pt idx="5895">
                  <c:v>-19,66492567</c:v>
                </c:pt>
                <c:pt idx="5896">
                  <c:v>-19,6654331</c:v>
                </c:pt>
                <c:pt idx="5897">
                  <c:v>-19,6656568</c:v>
                </c:pt>
                <c:pt idx="5898">
                  <c:v>-19,66614812</c:v>
                </c:pt>
                <c:pt idx="5899">
                  <c:v>-19,66632158</c:v>
                </c:pt>
                <c:pt idx="5900">
                  <c:v>-19,66662617</c:v>
                </c:pt>
                <c:pt idx="5901">
                  <c:v>-19,66708559</c:v>
                </c:pt>
                <c:pt idx="5902">
                  <c:v>-19,66724727</c:v>
                </c:pt>
                <c:pt idx="5903">
                  <c:v>-19,6675255</c:v>
                </c:pt>
                <c:pt idx="5904">
                  <c:v>-19,66761542</c:v>
                </c:pt>
                <c:pt idx="5905">
                  <c:v>-19,66808932</c:v>
                </c:pt>
                <c:pt idx="5906">
                  <c:v>-19,6681079</c:v>
                </c:pt>
                <c:pt idx="5907">
                  <c:v>-19,66837282</c:v>
                </c:pt>
                <c:pt idx="5908">
                  <c:v>-19,66874609</c:v>
                </c:pt>
                <c:pt idx="5909">
                  <c:v>-19,66889156</c:v>
                </c:pt>
                <c:pt idx="5910">
                  <c:v>-19,66920859</c:v>
                </c:pt>
                <c:pt idx="5911">
                  <c:v>-19,66936412</c:v>
                </c:pt>
                <c:pt idx="5912">
                  <c:v>-19,66964389</c:v>
                </c:pt>
                <c:pt idx="5913">
                  <c:v>-19,66974712</c:v>
                </c:pt>
                <c:pt idx="5914">
                  <c:v>-19,67004612</c:v>
                </c:pt>
                <c:pt idx="5915">
                  <c:v>-19,67019704</c:v>
                </c:pt>
                <c:pt idx="5916">
                  <c:v>-19,67061335</c:v>
                </c:pt>
                <c:pt idx="5917">
                  <c:v>-19,67089325</c:v>
                </c:pt>
                <c:pt idx="5918">
                  <c:v>-19,67105731</c:v>
                </c:pt>
                <c:pt idx="5919">
                  <c:v>-19,67151175</c:v>
                </c:pt>
                <c:pt idx="5920">
                  <c:v>-19,67170337</c:v>
                </c:pt>
                <c:pt idx="5921">
                  <c:v>-19,67198439</c:v>
                </c:pt>
                <c:pt idx="5922">
                  <c:v>-19,67222318</c:v>
                </c:pt>
                <c:pt idx="5923">
                  <c:v>-19,67249858</c:v>
                </c:pt>
                <c:pt idx="5924">
                  <c:v>-19,67291222</c:v>
                </c:pt>
                <c:pt idx="5925">
                  <c:v>-19,67309476</c:v>
                </c:pt>
                <c:pt idx="5926">
                  <c:v>-19,67326082</c:v>
                </c:pt>
                <c:pt idx="5927">
                  <c:v>-19,67348201</c:v>
                </c:pt>
                <c:pt idx="5928">
                  <c:v>-19,67397346</c:v>
                </c:pt>
                <c:pt idx="5929">
                  <c:v>-19,67409184</c:v>
                </c:pt>
                <c:pt idx="5930">
                  <c:v>-19,67436723</c:v>
                </c:pt>
                <c:pt idx="5931">
                  <c:v>-19,67454674</c:v>
                </c:pt>
                <c:pt idx="5932">
                  <c:v>-19,67492309</c:v>
                </c:pt>
                <c:pt idx="5933">
                  <c:v>-19,67507857</c:v>
                </c:pt>
                <c:pt idx="5934">
                  <c:v>-19,6752857</c:v>
                </c:pt>
                <c:pt idx="5935">
                  <c:v>-19,67556994</c:v>
                </c:pt>
                <c:pt idx="5936">
                  <c:v>-19,67570903</c:v>
                </c:pt>
                <c:pt idx="5937">
                  <c:v>-19,6758396</c:v>
                </c:pt>
                <c:pt idx="5938">
                  <c:v>-19,6760423</c:v>
                </c:pt>
                <c:pt idx="5939">
                  <c:v>-19,67655309</c:v>
                </c:pt>
                <c:pt idx="5940">
                  <c:v>-19,67694122</c:v>
                </c:pt>
                <c:pt idx="5941">
                  <c:v>-19,67718057</c:v>
                </c:pt>
                <c:pt idx="5942">
                  <c:v>-19,67747729</c:v>
                </c:pt>
                <c:pt idx="5943">
                  <c:v>-19,67770453</c:v>
                </c:pt>
                <c:pt idx="5944">
                  <c:v>-19,67818602</c:v>
                </c:pt>
                <c:pt idx="5945">
                  <c:v>-19,67832907</c:v>
                </c:pt>
                <c:pt idx="5946">
                  <c:v>-19,67878226</c:v>
                </c:pt>
                <c:pt idx="5947">
                  <c:v>-19,67903204</c:v>
                </c:pt>
                <c:pt idx="5948">
                  <c:v>-19,67925667</c:v>
                </c:pt>
                <c:pt idx="5949">
                  <c:v>-19,67946254</c:v>
                </c:pt>
                <c:pt idx="5950">
                  <c:v>-19,67952825</c:v>
                </c:pt>
                <c:pt idx="5951">
                  <c:v>-19,67982226</c:v>
                </c:pt>
                <c:pt idx="5952">
                  <c:v>-19,67994492</c:v>
                </c:pt>
                <c:pt idx="5953">
                  <c:v>-19,68030753</c:v>
                </c:pt>
                <c:pt idx="5954">
                  <c:v>-19,68051191</c:v>
                </c:pt>
                <c:pt idx="5955">
                  <c:v>-19,68075955</c:v>
                </c:pt>
                <c:pt idx="5956">
                  <c:v>-19,68078376</c:v>
                </c:pt>
                <c:pt idx="5957">
                  <c:v>-19,68100728</c:v>
                </c:pt>
                <c:pt idx="5958">
                  <c:v>-19,68120737</c:v>
                </c:pt>
                <c:pt idx="5959">
                  <c:v>-19,6813602</c:v>
                </c:pt>
                <c:pt idx="5960">
                  <c:v>-19,68164919</c:v>
                </c:pt>
                <c:pt idx="5961">
                  <c:v>-19,68196612</c:v>
                </c:pt>
                <c:pt idx="5962">
                  <c:v>-19,68241008</c:v>
                </c:pt>
                <c:pt idx="5963">
                  <c:v>-19,68264934</c:v>
                </c:pt>
                <c:pt idx="5964">
                  <c:v>-19,6832682</c:v>
                </c:pt>
                <c:pt idx="5965">
                  <c:v>-19,68371515</c:v>
                </c:pt>
                <c:pt idx="5966">
                  <c:v>-19,6839205</c:v>
                </c:pt>
                <c:pt idx="5967">
                  <c:v>-19,68433289</c:v>
                </c:pt>
                <c:pt idx="5968">
                  <c:v>-19,68445843</c:v>
                </c:pt>
                <c:pt idx="5969">
                  <c:v>-19,68470314</c:v>
                </c:pt>
                <c:pt idx="5970">
                  <c:v>-19,68485709</c:v>
                </c:pt>
                <c:pt idx="5971">
                  <c:v>-19,68496801</c:v>
                </c:pt>
                <c:pt idx="5972">
                  <c:v>-19,68533844</c:v>
                </c:pt>
                <c:pt idx="5973">
                  <c:v>-19,68544815</c:v>
                </c:pt>
                <c:pt idx="5974">
                  <c:v>-19,68581193</c:v>
                </c:pt>
                <c:pt idx="5975">
                  <c:v>-19,68596615</c:v>
                </c:pt>
                <c:pt idx="5976">
                  <c:v>-19,68625402</c:v>
                </c:pt>
                <c:pt idx="5977">
                  <c:v>-19,68645365</c:v>
                </c:pt>
                <c:pt idx="5978">
                  <c:v>-19,68673831</c:v>
                </c:pt>
                <c:pt idx="5979">
                  <c:v>-19,68699913</c:v>
                </c:pt>
                <c:pt idx="5980">
                  <c:v>-19,68742824</c:v>
                </c:pt>
                <c:pt idx="5981">
                  <c:v>-19,68795928</c:v>
                </c:pt>
                <c:pt idx="5982">
                  <c:v>-19,68813083</c:v>
                </c:pt>
                <c:pt idx="5983">
                  <c:v>-19,68840631</c:v>
                </c:pt>
                <c:pt idx="5984">
                  <c:v>-19,68858131</c:v>
                </c:pt>
                <c:pt idx="5985">
                  <c:v>-19,68892767</c:v>
                </c:pt>
                <c:pt idx="5986">
                  <c:v>-19,6890987</c:v>
                </c:pt>
                <c:pt idx="5987">
                  <c:v>-19,68929689</c:v>
                </c:pt>
                <c:pt idx="5988">
                  <c:v>-19,68966681</c:v>
                </c:pt>
                <c:pt idx="5989">
                  <c:v>-19,68983477</c:v>
                </c:pt>
                <c:pt idx="5990">
                  <c:v>-19,68999915</c:v>
                </c:pt>
                <c:pt idx="5991">
                  <c:v>-19,69012856</c:v>
                </c:pt>
                <c:pt idx="5992">
                  <c:v>-19,69046044</c:v>
                </c:pt>
                <c:pt idx="5993">
                  <c:v>-19,69061597</c:v>
                </c:pt>
                <c:pt idx="5994">
                  <c:v>-19,69086435</c:v>
                </c:pt>
                <c:pt idx="5995">
                  <c:v>-19,69095059</c:v>
                </c:pt>
                <c:pt idx="5996">
                  <c:v>-19,69120116</c:v>
                </c:pt>
                <c:pt idx="5997">
                  <c:v>-19,69164284</c:v>
                </c:pt>
                <c:pt idx="5998">
                  <c:v>-19,69190152</c:v>
                </c:pt>
                <c:pt idx="5999">
                  <c:v>-19,69228839</c:v>
                </c:pt>
                <c:pt idx="6000">
                  <c:v>-19,69257631</c:v>
                </c:pt>
                <c:pt idx="6001">
                  <c:v>-19,69296392</c:v>
                </c:pt>
                <c:pt idx="6002">
                  <c:v>-19,69310726</c:v>
                </c:pt>
                <c:pt idx="6003">
                  <c:v>-19,69343513</c:v>
                </c:pt>
                <c:pt idx="6004">
                  <c:v>-19,69359592</c:v>
                </c:pt>
                <c:pt idx="6005">
                  <c:v>-19,69379811</c:v>
                </c:pt>
                <c:pt idx="6006">
                  <c:v>-19,69441511</c:v>
                </c:pt>
                <c:pt idx="6007">
                  <c:v>-19,69448617</c:v>
                </c:pt>
                <c:pt idx="6008">
                  <c:v>-19,6947767</c:v>
                </c:pt>
                <c:pt idx="6009">
                  <c:v>-19,69496557</c:v>
                </c:pt>
                <c:pt idx="6010">
                  <c:v>-19,69528371</c:v>
                </c:pt>
                <c:pt idx="6011">
                  <c:v>-19,69543049</c:v>
                </c:pt>
                <c:pt idx="6012">
                  <c:v>-19,69561656</c:v>
                </c:pt>
                <c:pt idx="6013">
                  <c:v>-19,69595054</c:v>
                </c:pt>
                <c:pt idx="6014">
                  <c:v>-19,69601354</c:v>
                </c:pt>
                <c:pt idx="6015">
                  <c:v>-19,6964324</c:v>
                </c:pt>
                <c:pt idx="6016">
                  <c:v>-19,6965938</c:v>
                </c:pt>
                <c:pt idx="6017">
                  <c:v>-19,69696065</c:v>
                </c:pt>
                <c:pt idx="6018">
                  <c:v>-19,69724074</c:v>
                </c:pt>
                <c:pt idx="6019">
                  <c:v>-19,69769104</c:v>
                </c:pt>
                <c:pt idx="6020">
                  <c:v>-19,69803009</c:v>
                </c:pt>
                <c:pt idx="6021">
                  <c:v>-19,69817067</c:v>
                </c:pt>
                <c:pt idx="6022">
                  <c:v>-19,69852928</c:v>
                </c:pt>
                <c:pt idx="6023">
                  <c:v>-19,69865836</c:v>
                </c:pt>
                <c:pt idx="6024">
                  <c:v>-19,69888318</c:v>
                </c:pt>
                <c:pt idx="6025">
                  <c:v>-19,69891633</c:v>
                </c:pt>
                <c:pt idx="6026">
                  <c:v>-19,69933855</c:v>
                </c:pt>
                <c:pt idx="6027">
                  <c:v>-19,69947801</c:v>
                </c:pt>
                <c:pt idx="6028">
                  <c:v>-19,69966242</c:v>
                </c:pt>
                <c:pt idx="6029">
                  <c:v>-19,70006703</c:v>
                </c:pt>
                <c:pt idx="6030">
                  <c:v>-19,70022042</c:v>
                </c:pt>
                <c:pt idx="6031">
                  <c:v>-19,70059332</c:v>
                </c:pt>
                <c:pt idx="6032">
                  <c:v>-19,7007129</c:v>
                </c:pt>
                <c:pt idx="6033">
                  <c:v>-19,70113498</c:v>
                </c:pt>
                <c:pt idx="6034">
                  <c:v>-19,70134904</c:v>
                </c:pt>
                <c:pt idx="6035">
                  <c:v>-19,70159258</c:v>
                </c:pt>
                <c:pt idx="6036">
                  <c:v>-19,70195841</c:v>
                </c:pt>
                <c:pt idx="6037">
                  <c:v>-19,70218262</c:v>
                </c:pt>
                <c:pt idx="6038">
                  <c:v>-19,7027749</c:v>
                </c:pt>
                <c:pt idx="6039">
                  <c:v>-19,70288516</c:v>
                </c:pt>
                <c:pt idx="6040">
                  <c:v>-19,703301</c:v>
                </c:pt>
                <c:pt idx="6041">
                  <c:v>-19,70351539</c:v>
                </c:pt>
                <c:pt idx="6042">
                  <c:v>-19,70389588</c:v>
                </c:pt>
                <c:pt idx="6043">
                  <c:v>-19,70415144</c:v>
                </c:pt>
                <c:pt idx="6044">
                  <c:v>-19,70431153</c:v>
                </c:pt>
                <c:pt idx="6045">
                  <c:v>-19,70471382</c:v>
                </c:pt>
                <c:pt idx="6046">
                  <c:v>-19,70478967</c:v>
                </c:pt>
                <c:pt idx="6047">
                  <c:v>-19,70492444</c:v>
                </c:pt>
                <c:pt idx="6048">
                  <c:v>-19,70501058</c:v>
                </c:pt>
                <c:pt idx="6049">
                  <c:v>-19,70526847</c:v>
                </c:pt>
                <c:pt idx="6050">
                  <c:v>-19,70531364</c:v>
                </c:pt>
                <c:pt idx="6051">
                  <c:v>-19,70529263</c:v>
                </c:pt>
                <c:pt idx="6052">
                  <c:v>-19,70571122</c:v>
                </c:pt>
              </c:strCache>
            </c:strRef>
          </c:xVal>
          <c:yVal>
            <c:numRef>
              <c:f>'3'!$I:$I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-2.14669853448868E-5</c:v>
                </c:pt>
                <c:pt idx="2">
                  <c:v>3.2577663660049398E-5</c:v>
                </c:pt>
                <c:pt idx="3">
                  <c:v>6.6701322793960598E-5</c:v>
                </c:pt>
                <c:pt idx="4">
                  <c:v>-2.7148053050041199E-5</c:v>
                </c:pt>
                <c:pt idx="5">
                  <c:v>5.9884041547775302E-6</c:v>
                </c:pt>
                <c:pt idx="6">
                  <c:v>1.6540288925170898E-5</c:v>
                </c:pt>
                <c:pt idx="7">
                  <c:v>1.09151005744934E-5</c:v>
                </c:pt>
                <c:pt idx="8">
                  <c:v>-2.3003667593002298E-6</c:v>
                </c:pt>
                <c:pt idx="9">
                  <c:v>-2.1532177925109901E-5</c:v>
                </c:pt>
                <c:pt idx="10">
                  <c:v>1.5087425708770799E-5</c:v>
                </c:pt>
                <c:pt idx="11">
                  <c:v>5.7332217693328898E-5</c:v>
                </c:pt>
                <c:pt idx="12">
                  <c:v>-2.4884939193725599E-5</c:v>
                </c:pt>
                <c:pt idx="13">
                  <c:v>-4.65661287307739E-6</c:v>
                </c:pt>
                <c:pt idx="14">
                  <c:v>1.48732215166092E-5</c:v>
                </c:pt>
                <c:pt idx="15">
                  <c:v>-3.98140400648117E-5</c:v>
                </c:pt>
                <c:pt idx="16">
                  <c:v>9.8738819360733005E-5</c:v>
                </c:pt>
                <c:pt idx="17">
                  <c:v>4.5327469706535299E-5</c:v>
                </c:pt>
                <c:pt idx="18">
                  <c:v>-2.5136396288871799E-5</c:v>
                </c:pt>
                <c:pt idx="19">
                  <c:v>4.4442713260650601E-5</c:v>
                </c:pt>
                <c:pt idx="20">
                  <c:v>5.7723373174667399E-5</c:v>
                </c:pt>
                <c:pt idx="21">
                  <c:v>-1.6093254089355499E-5</c:v>
                </c:pt>
                <c:pt idx="22">
                  <c:v>4.1648745536804199E-5</c:v>
                </c:pt>
                <c:pt idx="23">
                  <c:v>1.7862766981124902E-5</c:v>
                </c:pt>
                <c:pt idx="24">
                  <c:v>-3.8202852010726902E-5</c:v>
                </c:pt>
                <c:pt idx="25">
                  <c:v>-5.8766454458236703E-6</c:v>
                </c:pt>
                <c:pt idx="26">
                  <c:v>5.0999224185943597E-5</c:v>
                </c:pt>
                <c:pt idx="27">
                  <c:v>3.63960862159729E-5</c:v>
                </c:pt>
                <c:pt idx="28">
                  <c:v>2.7753412723541302E-6</c:v>
                </c:pt>
                <c:pt idx="29">
                  <c:v>3.6889687180519097E-5</c:v>
                </c:pt>
                <c:pt idx="30">
                  <c:v>5.4994598031044E-5</c:v>
                </c:pt>
                <c:pt idx="31">
                  <c:v>2.7464702725410499E-5</c:v>
                </c:pt>
                <c:pt idx="32">
                  <c:v>1.80862843990326E-5</c:v>
                </c:pt>
                <c:pt idx="33">
                  <c:v>6.0973688960075399E-5</c:v>
                </c:pt>
                <c:pt idx="34">
                  <c:v>-1.76951289176941E-6</c:v>
                </c:pt>
                <c:pt idx="35">
                  <c:v>-6.6403299570083601E-6</c:v>
                </c:pt>
                <c:pt idx="36">
                  <c:v>4.4954940676689101E-5</c:v>
                </c:pt>
                <c:pt idx="37">
                  <c:v>4.61004674434662E-5</c:v>
                </c:pt>
                <c:pt idx="38">
                  <c:v>-2.6077032089233398E-5</c:v>
                </c:pt>
                <c:pt idx="39">
                  <c:v>1.9958242774009701E-5</c:v>
                </c:pt>
                <c:pt idx="40">
                  <c:v>3.8268044590949999E-5</c:v>
                </c:pt>
                <c:pt idx="41">
                  <c:v>-3.1348317861557E-5</c:v>
                </c:pt>
                <c:pt idx="42">
                  <c:v>-4.3585896492004401E-5</c:v>
                </c:pt>
                <c:pt idx="43">
                  <c:v>1.16415321826935E-5</c:v>
                </c:pt>
                <c:pt idx="44">
                  <c:v>3.63960862159729E-5</c:v>
                </c:pt>
                <c:pt idx="45">
                  <c:v>-1.19302421808243E-5</c:v>
                </c:pt>
                <c:pt idx="46">
                  <c:v>-1.0700896382331801E-5</c:v>
                </c:pt>
                <c:pt idx="47" formatCode="General">
                  <c:v>1.0337680578231799E-4</c:v>
                </c:pt>
                <c:pt idx="48">
                  <c:v>4.8633664846420302E-5</c:v>
                </c:pt>
                <c:pt idx="49">
                  <c:v>-1.6465783119201701E-5</c:v>
                </c:pt>
                <c:pt idx="50">
                  <c:v>1.95857137441635E-5</c:v>
                </c:pt>
                <c:pt idx="51">
                  <c:v>2.6924535632133501E-5</c:v>
                </c:pt>
                <c:pt idx="52">
                  <c:v>-9.7788870334625202E-7</c:v>
                </c:pt>
                <c:pt idx="53">
                  <c:v>-3.0305236577987701E-5</c:v>
                </c:pt>
                <c:pt idx="54">
                  <c:v>8.9593231678008999E-6</c:v>
                </c:pt>
                <c:pt idx="55">
                  <c:v>5.6931748986244202E-5</c:v>
                </c:pt>
                <c:pt idx="56">
                  <c:v>1.1138617992401099E-5</c:v>
                </c:pt>
                <c:pt idx="57">
                  <c:v>-1.52364373207092E-5</c:v>
                </c:pt>
                <c:pt idx="58">
                  <c:v>3.0398368835449198E-5</c:v>
                </c:pt>
                <c:pt idx="59">
                  <c:v>1.4910474419593799E-5</c:v>
                </c:pt>
                <c:pt idx="60">
                  <c:v>-3.11713665723801E-5</c:v>
                </c:pt>
                <c:pt idx="61">
                  <c:v>-9.0710818767547607E-6</c:v>
                </c:pt>
                <c:pt idx="62">
                  <c:v>2.5741755962371799E-5</c:v>
                </c:pt>
                <c:pt idx="63">
                  <c:v>1.7071142792701701E-5</c:v>
                </c:pt>
                <c:pt idx="64">
                  <c:v>-2.4763867259025601E-5</c:v>
                </c:pt>
                <c:pt idx="65">
                  <c:v>5.4948031902313199E-6</c:v>
                </c:pt>
                <c:pt idx="66">
                  <c:v>3.4375116229057298E-5</c:v>
                </c:pt>
                <c:pt idx="67">
                  <c:v>1.88406556844711E-5</c:v>
                </c:pt>
                <c:pt idx="68">
                  <c:v>-4.5355409383773804E-6</c:v>
                </c:pt>
                <c:pt idx="69">
                  <c:v>1.7266720533370999E-5</c:v>
                </c:pt>
                <c:pt idx="70">
                  <c:v>5.0636008381843601E-5</c:v>
                </c:pt>
                <c:pt idx="71">
                  <c:v>-1.02631747722626E-5</c:v>
                </c:pt>
                <c:pt idx="72">
                  <c:v>4.0605664253234897E-6</c:v>
                </c:pt>
                <c:pt idx="73">
                  <c:v>5.4463744163513197E-5</c:v>
                </c:pt>
                <c:pt idx="74">
                  <c:v>3.6312267184257501E-5</c:v>
                </c:pt>
                <c:pt idx="75">
                  <c:v>1.09430402517319E-5</c:v>
                </c:pt>
                <c:pt idx="76">
                  <c:v>1.8347054719924899E-6</c:v>
                </c:pt>
                <c:pt idx="77">
                  <c:v>3.6312267184257501E-5</c:v>
                </c:pt>
                <c:pt idx="78">
                  <c:v>1.6689300537109399E-5</c:v>
                </c:pt>
                <c:pt idx="79">
                  <c:v>-1.1492520570755E-5</c:v>
                </c:pt>
                <c:pt idx="80">
                  <c:v>-1.20513141155243E-5</c:v>
                </c:pt>
                <c:pt idx="81">
                  <c:v>3.4291297197341899E-5</c:v>
                </c:pt>
                <c:pt idx="82">
                  <c:v>1.2936070561409E-5</c:v>
                </c:pt>
                <c:pt idx="83">
                  <c:v>1.43144279718399E-5</c:v>
                </c:pt>
                <c:pt idx="84">
                  <c:v>5.1222741603851298E-5</c:v>
                </c:pt>
                <c:pt idx="85">
                  <c:v>6.1932951211929294E-5</c:v>
                </c:pt>
                <c:pt idx="86">
                  <c:v>1.4342367649078401E-6</c:v>
                </c:pt>
                <c:pt idx="87">
                  <c:v>-4.3399631977081299E-6</c:v>
                </c:pt>
                <c:pt idx="88">
                  <c:v>1.0188668966293299E-5</c:v>
                </c:pt>
                <c:pt idx="89">
                  <c:v>1.2256205081939701E-5</c:v>
                </c:pt>
                <c:pt idx="90">
                  <c:v>1.7601996660232499E-6</c:v>
                </c:pt>
                <c:pt idx="91">
                  <c:v>2.4680048227310201E-5</c:v>
                </c:pt>
                <c:pt idx="92">
                  <c:v>2.23889946937561E-5</c:v>
                </c:pt>
                <c:pt idx="93">
                  <c:v>-1.00303441286087E-5</c:v>
                </c:pt>
                <c:pt idx="94">
                  <c:v>-1.6111880540847799E-6</c:v>
                </c:pt>
                <c:pt idx="95">
                  <c:v>2.2826716303825399E-5</c:v>
                </c:pt>
                <c:pt idx="96">
                  <c:v>2.5648623704910299E-5</c:v>
                </c:pt>
                <c:pt idx="97">
                  <c:v>2.2342428565025299E-5</c:v>
                </c:pt>
                <c:pt idx="98">
                  <c:v>-6.21192157268524E-6</c:v>
                </c:pt>
                <c:pt idx="99">
                  <c:v>1.43423676490784E-5</c:v>
                </c:pt>
                <c:pt idx="100">
                  <c:v>4.4284388422965997E-5</c:v>
                </c:pt>
                <c:pt idx="101">
                  <c:v>3.9022415876388601E-6</c:v>
                </c:pt>
                <c:pt idx="102">
                  <c:v>-7.9162418842315708E-6</c:v>
                </c:pt>
                <c:pt idx="103">
                  <c:v>4.1006132960319499E-5</c:v>
                </c:pt>
                <c:pt idx="104">
                  <c:v>6.5909698605537401E-5</c:v>
                </c:pt>
                <c:pt idx="105">
                  <c:v>1.3494864106178301E-5</c:v>
                </c:pt>
                <c:pt idx="106">
                  <c:v>-1.6782432794570899E-5</c:v>
                </c:pt>
                <c:pt idx="107">
                  <c:v>2.9690563678741499E-5</c:v>
                </c:pt>
                <c:pt idx="108">
                  <c:v>5.57303428649902E-5</c:v>
                </c:pt>
                <c:pt idx="109">
                  <c:v>-9.61124897003174E-6</c:v>
                </c:pt>
                <c:pt idx="110">
                  <c:v>-2.99979001283646E-5</c:v>
                </c:pt>
                <c:pt idx="111">
                  <c:v>4.3204054236412001E-5</c:v>
                </c:pt>
                <c:pt idx="112">
                  <c:v>6.8526715040206896E-5</c:v>
                </c:pt>
                <c:pt idx="113">
                  <c:v>1.31595879793167E-5</c:v>
                </c:pt>
                <c:pt idx="114">
                  <c:v>3.51481139659882E-5</c:v>
                </c:pt>
                <c:pt idx="115" formatCode="General">
                  <c:v>1.04326754808426E-4</c:v>
                </c:pt>
                <c:pt idx="116">
                  <c:v>7.9739838838577298E-5</c:v>
                </c:pt>
                <c:pt idx="117">
                  <c:v>5.4016709327697796E-7</c:v>
                </c:pt>
                <c:pt idx="118">
                  <c:v>-2.4959444999694801E-5</c:v>
                </c:pt>
                <c:pt idx="119">
                  <c:v>1.42399221658707E-5</c:v>
                </c:pt>
                <c:pt idx="120">
                  <c:v>2.56951898336411E-5</c:v>
                </c:pt>
                <c:pt idx="121">
                  <c:v>-1.34576112031937E-5</c:v>
                </c:pt>
                <c:pt idx="122">
                  <c:v>-1.2395903468132E-5</c:v>
                </c:pt>
                <c:pt idx="123">
                  <c:v>3.3173710107803297E-5</c:v>
                </c:pt>
                <c:pt idx="124">
                  <c:v>2.4344772100448602E-5</c:v>
                </c:pt>
                <c:pt idx="125">
                  <c:v>7.0314854383468603E-6</c:v>
                </c:pt>
                <c:pt idx="126">
                  <c:v>3.0724331736564602E-5</c:v>
                </c:pt>
                <c:pt idx="127">
                  <c:v>2.3255124688148499E-5</c:v>
                </c:pt>
                <c:pt idx="128">
                  <c:v>2.93552875518799E-5</c:v>
                </c:pt>
                <c:pt idx="129">
                  <c:v>4.10620123147964E-5</c:v>
                </c:pt>
                <c:pt idx="130">
                  <c:v>2.5629997253417999E-5</c:v>
                </c:pt>
                <c:pt idx="131">
                  <c:v>1.23307108879089E-5</c:v>
                </c:pt>
                <c:pt idx="132">
                  <c:v>5.7835131883621199E-6</c:v>
                </c:pt>
                <c:pt idx="133">
                  <c:v>1.18464231491089E-5</c:v>
                </c:pt>
                <c:pt idx="134">
                  <c:v>1.7452985048294101E-5</c:v>
                </c:pt>
                <c:pt idx="135">
                  <c:v>2.3534521460533101E-5</c:v>
                </c:pt>
                <c:pt idx="136">
                  <c:v>1.16694718599319E-5</c:v>
                </c:pt>
                <c:pt idx="137">
                  <c:v>1.8458813428878801E-5</c:v>
                </c:pt>
                <c:pt idx="138">
                  <c:v>2.5974586606025699E-5</c:v>
                </c:pt>
                <c:pt idx="139">
                  <c:v>1.4426186680793799E-5</c:v>
                </c:pt>
                <c:pt idx="140">
                  <c:v>-1.46590173244476E-5</c:v>
                </c:pt>
                <c:pt idx="141">
                  <c:v>-6.6589564085006697E-6</c:v>
                </c:pt>
                <c:pt idx="142">
                  <c:v>5.5478885769844103E-5</c:v>
                </c:pt>
                <c:pt idx="143">
                  <c:v>7.2186812758445699E-5</c:v>
                </c:pt>
                <c:pt idx="144">
                  <c:v>4.6463683247566203E-5</c:v>
                </c:pt>
                <c:pt idx="145">
                  <c:v>2.2808089852333099E-5</c:v>
                </c:pt>
                <c:pt idx="146">
                  <c:v>3.4840777516365099E-5</c:v>
                </c:pt>
                <c:pt idx="147">
                  <c:v>3.7224963307380703E-5</c:v>
                </c:pt>
                <c:pt idx="148">
                  <c:v>1.6931444406509399E-5</c:v>
                </c:pt>
                <c:pt idx="149">
                  <c:v>-7.1525573730468801E-6</c:v>
                </c:pt>
                <c:pt idx="150">
                  <c:v>2.3785978555679301E-5</c:v>
                </c:pt>
                <c:pt idx="151">
                  <c:v>-4.1257590055465698E-6</c:v>
                </c:pt>
                <c:pt idx="152">
                  <c:v>-3.4803524613380398E-5</c:v>
                </c:pt>
                <c:pt idx="153">
                  <c:v>6.0535967350006104E-7</c:v>
                </c:pt>
                <c:pt idx="154">
                  <c:v>4.69572842121124E-5</c:v>
                </c:pt>
                <c:pt idx="155">
                  <c:v>2.2286549210548401E-5</c:v>
                </c:pt>
                <c:pt idx="156">
                  <c:v>-5.1036477088928197E-6</c:v>
                </c:pt>
                <c:pt idx="157">
                  <c:v>1.86637043952942E-5</c:v>
                </c:pt>
                <c:pt idx="158">
                  <c:v>3.9907172322273302E-5</c:v>
                </c:pt>
                <c:pt idx="159">
                  <c:v>5.5404379963874803E-5</c:v>
                </c:pt>
                <c:pt idx="160">
                  <c:v>3.0584633350372301E-5</c:v>
                </c:pt>
                <c:pt idx="161">
                  <c:v>2.0861625671386698E-5</c:v>
                </c:pt>
                <c:pt idx="162">
                  <c:v>5.3569674491882297E-5</c:v>
                </c:pt>
                <c:pt idx="163">
                  <c:v>4.5644119381904602E-5</c:v>
                </c:pt>
                <c:pt idx="164">
                  <c:v>4.4582411646842997E-5</c:v>
                </c:pt>
                <c:pt idx="165">
                  <c:v>5.8384612202644301E-5</c:v>
                </c:pt>
                <c:pt idx="166">
                  <c:v>4.0000304579734802E-5</c:v>
                </c:pt>
                <c:pt idx="167">
                  <c:v>-1.43423676490784E-5</c:v>
                </c:pt>
                <c:pt idx="168">
                  <c:v>-1.7266720533370999E-5</c:v>
                </c:pt>
                <c:pt idx="169">
                  <c:v>1.6093254089355499E-5</c:v>
                </c:pt>
                <c:pt idx="170">
                  <c:v>5.1762908697128303E-5</c:v>
                </c:pt>
                <c:pt idx="171">
                  <c:v>4.5737251639366197E-5</c:v>
                </c:pt>
                <c:pt idx="172">
                  <c:v>2.5331974029540999E-6</c:v>
                </c:pt>
                <c:pt idx="173">
                  <c:v>5.7741999626159702E-6</c:v>
                </c:pt>
                <c:pt idx="174">
                  <c:v>1.05798244476318E-5</c:v>
                </c:pt>
                <c:pt idx="175">
                  <c:v>-2.5536864995956401E-5</c:v>
                </c:pt>
                <c:pt idx="176">
                  <c:v>-6.5844506025314297E-6</c:v>
                </c:pt>
                <c:pt idx="177">
                  <c:v>2.04611569643021E-5</c:v>
                </c:pt>
                <c:pt idx="178">
                  <c:v>1.5432015061378499E-5</c:v>
                </c:pt>
                <c:pt idx="179">
                  <c:v>2.2687017917633101E-5</c:v>
                </c:pt>
                <c:pt idx="180">
                  <c:v>3.7457793951034498E-5</c:v>
                </c:pt>
                <c:pt idx="181">
                  <c:v>2.4186447262764001E-5</c:v>
                </c:pt>
                <c:pt idx="182">
                  <c:v>-2.0693987607955899E-5</c:v>
                </c:pt>
                <c:pt idx="183">
                  <c:v>4.5178458094596897E-5</c:v>
                </c:pt>
                <c:pt idx="184">
                  <c:v>2.86754220724106E-5</c:v>
                </c:pt>
                <c:pt idx="185">
                  <c:v>-2.0116567611694299E-5</c:v>
                </c:pt>
                <c:pt idx="186">
                  <c:v>7.1693211793899495E-5</c:v>
                </c:pt>
                <c:pt idx="187">
                  <c:v>-1.25356018543243E-5</c:v>
                </c:pt>
                <c:pt idx="188">
                  <c:v>2.5220215320587199E-5</c:v>
                </c:pt>
                <c:pt idx="189">
                  <c:v>-8.7823718786239607E-6</c:v>
                </c:pt>
                <c:pt idx="190">
                  <c:v>5.1734969019889798E-5</c:v>
                </c:pt>
                <c:pt idx="191">
                  <c:v>-8.9220702648162808E-6</c:v>
                </c:pt>
                <c:pt idx="192">
                  <c:v>5.5348500609397902E-5</c:v>
                </c:pt>
                <c:pt idx="193">
                  <c:v>2.6775524020195001E-5</c:v>
                </c:pt>
                <c:pt idx="194">
                  <c:v>5.4761767387390103E-5</c:v>
                </c:pt>
                <c:pt idx="195">
                  <c:v>-1.29453837871552E-6</c:v>
                </c:pt>
                <c:pt idx="196">
                  <c:v>1.44913792610168E-5</c:v>
                </c:pt>
                <c:pt idx="197">
                  <c:v>2.7241185307502699E-5</c:v>
                </c:pt>
                <c:pt idx="198">
                  <c:v>5.2275136113166802E-5</c:v>
                </c:pt>
                <c:pt idx="199">
                  <c:v>5.7630240917205797E-5</c:v>
                </c:pt>
                <c:pt idx="200">
                  <c:v>1.9771978259086599E-5</c:v>
                </c:pt>
                <c:pt idx="201">
                  <c:v>5.0170347094535801E-5</c:v>
                </c:pt>
                <c:pt idx="202">
                  <c:v>-4.2002648115158098E-6</c:v>
                </c:pt>
                <c:pt idx="203">
                  <c:v>3.3294782042503398E-5</c:v>
                </c:pt>
                <c:pt idx="204">
                  <c:v>1.8374994397163401E-5</c:v>
                </c:pt>
                <c:pt idx="205">
                  <c:v>3.5893172025680501E-5</c:v>
                </c:pt>
                <c:pt idx="206">
                  <c:v>8.5029751062393205E-6</c:v>
                </c:pt>
                <c:pt idx="207">
                  <c:v>1.6558915376663201E-5</c:v>
                </c:pt>
                <c:pt idx="208">
                  <c:v>2.7008354663848898E-6</c:v>
                </c:pt>
                <c:pt idx="209">
                  <c:v>2.7408823370933499E-5</c:v>
                </c:pt>
                <c:pt idx="210">
                  <c:v>-5.9511512517929103E-6</c:v>
                </c:pt>
                <c:pt idx="211">
                  <c:v>3.9283186197280897E-5</c:v>
                </c:pt>
                <c:pt idx="212">
                  <c:v>-4.9360096454620404E-6</c:v>
                </c:pt>
                <c:pt idx="213">
                  <c:v>4.0940940380096402E-5</c:v>
                </c:pt>
                <c:pt idx="214">
                  <c:v>1.43144279718399E-5</c:v>
                </c:pt>
                <c:pt idx="215">
                  <c:v>1.99303030967712E-5</c:v>
                </c:pt>
                <c:pt idx="216">
                  <c:v>2.60211527347565E-5</c:v>
                </c:pt>
                <c:pt idx="217">
                  <c:v>1.3187527656555199E-5</c:v>
                </c:pt>
                <c:pt idx="218">
                  <c:v>1.7629936337471002E-5</c:v>
                </c:pt>
                <c:pt idx="219">
                  <c:v>2.8796494007110599E-5</c:v>
                </c:pt>
                <c:pt idx="220">
                  <c:v>-4.1788443922996501E-5</c:v>
                </c:pt>
                <c:pt idx="221">
                  <c:v>1.7732381820678701E-5</c:v>
                </c:pt>
                <c:pt idx="222">
                  <c:v>3.8081780076026903E-5</c:v>
                </c:pt>
                <c:pt idx="223">
                  <c:v>2.0125880837440501E-5</c:v>
                </c:pt>
                <c:pt idx="224">
                  <c:v>2.8582289814948998E-5</c:v>
                </c:pt>
                <c:pt idx="225">
                  <c:v>2.5164335966110199E-5</c:v>
                </c:pt>
                <c:pt idx="226">
                  <c:v>9.6838921308517497E-5</c:v>
                </c:pt>
                <c:pt idx="227">
                  <c:v>1.36066228151321E-5</c:v>
                </c:pt>
                <c:pt idx="228">
                  <c:v>5.8449804782867398E-5</c:v>
                </c:pt>
                <c:pt idx="229">
                  <c:v>-2.2929161787033101E-5</c:v>
                </c:pt>
                <c:pt idx="230">
                  <c:v>4.61935997009277E-5</c:v>
                </c:pt>
                <c:pt idx="231">
                  <c:v>-1.0961666703224201E-5</c:v>
                </c:pt>
                <c:pt idx="232">
                  <c:v>7.4505805969238294E-8</c:v>
                </c:pt>
                <c:pt idx="233">
                  <c:v>3.4030526876449599E-5</c:v>
                </c:pt>
                <c:pt idx="234">
                  <c:v>1.6735866665840101E-5</c:v>
                </c:pt>
                <c:pt idx="235">
                  <c:v>-3.008171916008E-5</c:v>
                </c:pt>
                <c:pt idx="236">
                  <c:v>1.8142163753509501E-5</c:v>
                </c:pt>
                <c:pt idx="237">
                  <c:v>-8.7823718786239607E-6</c:v>
                </c:pt>
                <c:pt idx="238">
                  <c:v>5.6354328989982598E-5</c:v>
                </c:pt>
                <c:pt idx="239">
                  <c:v>4.2477622628212002E-5</c:v>
                </c:pt>
                <c:pt idx="240">
                  <c:v>3.9981678128242499E-5</c:v>
                </c:pt>
                <c:pt idx="241">
                  <c:v>2.98488885164261E-5</c:v>
                </c:pt>
                <c:pt idx="242">
                  <c:v>6.5192580223083496E-8</c:v>
                </c:pt>
                <c:pt idx="243">
                  <c:v>4.7469511628150899E-5</c:v>
                </c:pt>
                <c:pt idx="244">
                  <c:v>-7.2177499532699602E-6</c:v>
                </c:pt>
                <c:pt idx="245">
                  <c:v>3.0696392059326199E-5</c:v>
                </c:pt>
                <c:pt idx="246">
                  <c:v>3.6964192986488302E-5</c:v>
                </c:pt>
                <c:pt idx="247">
                  <c:v>7.2270631790161099E-6</c:v>
                </c:pt>
                <c:pt idx="248">
                  <c:v>1.33924186229706E-5</c:v>
                </c:pt>
                <c:pt idx="249">
                  <c:v>-2.3236498236656199E-5</c:v>
                </c:pt>
                <c:pt idx="250">
                  <c:v>3.0305236577987701E-5</c:v>
                </c:pt>
                <c:pt idx="251">
                  <c:v>4.0000304579734802E-5</c:v>
                </c:pt>
                <c:pt idx="252">
                  <c:v>3.6079436540603597E-5</c:v>
                </c:pt>
                <c:pt idx="253">
                  <c:v>5.1539391279220601E-5</c:v>
                </c:pt>
                <c:pt idx="254">
                  <c:v>-2.1802261471748399E-5</c:v>
                </c:pt>
                <c:pt idx="255" formatCode="General">
                  <c:v>1.00536271929741E-4</c:v>
                </c:pt>
                <c:pt idx="256">
                  <c:v>4.4703483581543001E-7</c:v>
                </c:pt>
                <c:pt idx="257">
                  <c:v>6.4903870224952698E-5</c:v>
                </c:pt>
                <c:pt idx="258">
                  <c:v>7.2084367275238003E-6</c:v>
                </c:pt>
                <c:pt idx="259">
                  <c:v>1.37370079755783E-5</c:v>
                </c:pt>
                <c:pt idx="260">
                  <c:v>-8.0745667219162004E-6</c:v>
                </c:pt>
                <c:pt idx="261">
                  <c:v>-1.41095370054245E-5</c:v>
                </c:pt>
                <c:pt idx="262">
                  <c:v>3.3797696232795702E-5</c:v>
                </c:pt>
                <c:pt idx="263">
                  <c:v>2.9169023036956801E-5</c:v>
                </c:pt>
                <c:pt idx="264">
                  <c:v>1.7313286662101702E-5</c:v>
                </c:pt>
                <c:pt idx="265">
                  <c:v>3.5865232348442098E-5</c:v>
                </c:pt>
                <c:pt idx="266">
                  <c:v>-2.15135514736176E-6</c:v>
                </c:pt>
                <c:pt idx="267">
                  <c:v>4.5709311962127699E-5</c:v>
                </c:pt>
                <c:pt idx="268">
                  <c:v>9.2573463916778598E-6</c:v>
                </c:pt>
                <c:pt idx="269">
                  <c:v>-7.1246176958084098E-6</c:v>
                </c:pt>
                <c:pt idx="270">
                  <c:v>1.6968697309494002E-5</c:v>
                </c:pt>
                <c:pt idx="271">
                  <c:v>-4.6659260988235499E-6</c:v>
                </c:pt>
                <c:pt idx="272">
                  <c:v>4.2729079723358202E-5</c:v>
                </c:pt>
                <c:pt idx="273">
                  <c:v>1.2265518307685899E-5</c:v>
                </c:pt>
                <c:pt idx="274">
                  <c:v>4.9378722906112698E-5</c:v>
                </c:pt>
                <c:pt idx="275">
                  <c:v>-3.2009556889534003E-5</c:v>
                </c:pt>
                <c:pt idx="276">
                  <c:v>3.61353158950806E-5</c:v>
                </c:pt>
                <c:pt idx="277">
                  <c:v>1.5655532479286201E-5</c:v>
                </c:pt>
                <c:pt idx="278">
                  <c:v>6.1104074120521505E-5</c:v>
                </c:pt>
                <c:pt idx="279">
                  <c:v>3.61353158950806E-5</c:v>
                </c:pt>
                <c:pt idx="280">
                  <c:v>2.86754220724106E-5</c:v>
                </c:pt>
                <c:pt idx="281">
                  <c:v>-1.47148966789246E-5</c:v>
                </c:pt>
                <c:pt idx="282">
                  <c:v>4.5625492930412299E-5</c:v>
                </c:pt>
                <c:pt idx="283">
                  <c:v>-2.7529895305633501E-5</c:v>
                </c:pt>
                <c:pt idx="284">
                  <c:v>1.5776604413986199E-5</c:v>
                </c:pt>
                <c:pt idx="285">
                  <c:v>6.5937638282775896E-6</c:v>
                </c:pt>
                <c:pt idx="286">
                  <c:v>5.63263893127441E-5</c:v>
                </c:pt>
                <c:pt idx="287">
                  <c:v>6.7260116338729899E-5</c:v>
                </c:pt>
                <c:pt idx="288">
                  <c:v>-2.7194619178772E-5</c:v>
                </c:pt>
                <c:pt idx="289">
                  <c:v>2.9001384973526001E-5</c:v>
                </c:pt>
                <c:pt idx="290">
                  <c:v>-3.0454248189926101E-6</c:v>
                </c:pt>
                <c:pt idx="291">
                  <c:v>3.6936253309249898E-5</c:v>
                </c:pt>
                <c:pt idx="292">
                  <c:v>2.7325004339218099E-5</c:v>
                </c:pt>
                <c:pt idx="293">
                  <c:v>-1.8039718270301799E-5</c:v>
                </c:pt>
                <c:pt idx="294">
                  <c:v>1.59069895744324E-5</c:v>
                </c:pt>
                <c:pt idx="295">
                  <c:v>2.3841857910156301E-6</c:v>
                </c:pt>
                <c:pt idx="296">
                  <c:v>9.5460563898086497E-6</c:v>
                </c:pt>
                <c:pt idx="297">
                  <c:v>3.7644058465957601E-5</c:v>
                </c:pt>
                <c:pt idx="298">
                  <c:v>2.8302893042564399E-5</c:v>
                </c:pt>
                <c:pt idx="299">
                  <c:v>5.9707090258598301E-5</c:v>
                </c:pt>
                <c:pt idx="300">
                  <c:v>9.1642141342163103E-6</c:v>
                </c:pt>
                <c:pt idx="301">
                  <c:v>5.0291419029235799E-5</c:v>
                </c:pt>
                <c:pt idx="302">
                  <c:v>-3.3024698495864902E-5</c:v>
                </c:pt>
                <c:pt idx="303">
                  <c:v>3.9851292967796299E-5</c:v>
                </c:pt>
                <c:pt idx="304">
                  <c:v>1.9026920199394199E-5</c:v>
                </c:pt>
                <c:pt idx="305">
                  <c:v>4.2989850044250502E-5</c:v>
                </c:pt>
                <c:pt idx="306">
                  <c:v>4.3120235204696698E-6</c:v>
                </c:pt>
                <c:pt idx="307">
                  <c:v>-1.41095370054245E-5</c:v>
                </c:pt>
                <c:pt idx="308">
                  <c:v>7.9469755291938795E-5</c:v>
                </c:pt>
                <c:pt idx="309">
                  <c:v>-1.7434358596801798E-5</c:v>
                </c:pt>
                <c:pt idx="310">
                  <c:v>4.6854838728904697E-5</c:v>
                </c:pt>
                <c:pt idx="311">
                  <c:v>-7.7113509178161604E-6</c:v>
                </c:pt>
                <c:pt idx="312">
                  <c:v>4.9294903874397298E-5</c:v>
                </c:pt>
                <c:pt idx="313">
                  <c:v>-2.09733843803406E-5</c:v>
                </c:pt>
                <c:pt idx="314">
                  <c:v>1.8356367945671098E-5</c:v>
                </c:pt>
                <c:pt idx="315">
                  <c:v>4.72553074359894E-5</c:v>
                </c:pt>
                <c:pt idx="316">
                  <c:v>7.5874850153922994E-5</c:v>
                </c:pt>
                <c:pt idx="317">
                  <c:v>-2.86754220724106E-5</c:v>
                </c:pt>
                <c:pt idx="318">
                  <c:v>7.5623393058776896E-5</c:v>
                </c:pt>
                <c:pt idx="319">
                  <c:v>1.60839408636093E-5</c:v>
                </c:pt>
                <c:pt idx="320">
                  <c:v>2.9150396585464499E-6</c:v>
                </c:pt>
                <c:pt idx="321">
                  <c:v>4.8894435167312602E-5</c:v>
                </c:pt>
                <c:pt idx="322">
                  <c:v>-1.3206154108047501E-5</c:v>
                </c:pt>
                <c:pt idx="323">
                  <c:v>1.0225921869278E-5</c:v>
                </c:pt>
                <c:pt idx="324">
                  <c:v>1.79000198841095E-5</c:v>
                </c:pt>
                <c:pt idx="325">
                  <c:v>2.4409964680671699E-5</c:v>
                </c:pt>
                <c:pt idx="326">
                  <c:v>-8.3632767200470005E-6</c:v>
                </c:pt>
                <c:pt idx="327">
                  <c:v>4.2663887143135098E-5</c:v>
                </c:pt>
                <c:pt idx="328">
                  <c:v>3.6414712667465201E-6</c:v>
                </c:pt>
                <c:pt idx="329">
                  <c:v>5.7769939303398098E-5</c:v>
                </c:pt>
                <c:pt idx="330">
                  <c:v>3.1897798180580099E-5</c:v>
                </c:pt>
                <c:pt idx="331">
                  <c:v>3.9497390389442403E-5</c:v>
                </c:pt>
                <c:pt idx="332">
                  <c:v>1.9706785678863502E-5</c:v>
                </c:pt>
                <c:pt idx="333">
                  <c:v>-2.94670462608337E-5</c:v>
                </c:pt>
                <c:pt idx="334">
                  <c:v>3.27639281749725E-5</c:v>
                </c:pt>
                <c:pt idx="335">
                  <c:v>-2.18115746974945E-5</c:v>
                </c:pt>
                <c:pt idx="336">
                  <c:v>1.8030405044555701E-5</c:v>
                </c:pt>
                <c:pt idx="337">
                  <c:v>6.6682696342468304E-6</c:v>
                </c:pt>
                <c:pt idx="338">
                  <c:v>1.6577541828155501E-6</c:v>
                </c:pt>
                <c:pt idx="339">
                  <c:v>4.28128987550735E-5</c:v>
                </c:pt>
                <c:pt idx="340">
                  <c:v>-1.8710270524025001E-5</c:v>
                </c:pt>
                <c:pt idx="341">
                  <c:v>4.0531158447265598E-5</c:v>
                </c:pt>
                <c:pt idx="342">
                  <c:v>1.8030405044555701E-5</c:v>
                </c:pt>
                <c:pt idx="343">
                  <c:v>-6.0629099607467702E-6</c:v>
                </c:pt>
                <c:pt idx="344">
                  <c:v>1.43237411975861E-5</c:v>
                </c:pt>
                <c:pt idx="345">
                  <c:v>3.8165599107742303E-5</c:v>
                </c:pt>
                <c:pt idx="346">
                  <c:v>-5.8766454458236703E-6</c:v>
                </c:pt>
                <c:pt idx="347">
                  <c:v>3.4850090742111199E-5</c:v>
                </c:pt>
                <c:pt idx="348">
                  <c:v>8.3073973655700701E-6</c:v>
                </c:pt>
                <c:pt idx="349">
                  <c:v>5.3923577070236199E-5</c:v>
                </c:pt>
                <c:pt idx="350">
                  <c:v>2.0675361156463602E-6</c:v>
                </c:pt>
                <c:pt idx="351">
                  <c:v>2.51177698373795E-5</c:v>
                </c:pt>
                <c:pt idx="352">
                  <c:v>3.1990930438041701E-5</c:v>
                </c:pt>
                <c:pt idx="353">
                  <c:v>4.6519562602043199E-5</c:v>
                </c:pt>
                <c:pt idx="354">
                  <c:v>-4.8093497753143297E-5</c:v>
                </c:pt>
                <c:pt idx="355">
                  <c:v>5.8244913816451999E-5</c:v>
                </c:pt>
                <c:pt idx="356">
                  <c:v>-1.0048970580101E-5</c:v>
                </c:pt>
                <c:pt idx="357">
                  <c:v>4.8074871301651001E-5</c:v>
                </c:pt>
                <c:pt idx="358">
                  <c:v>2.5229528546333299E-5</c:v>
                </c:pt>
                <c:pt idx="359">
                  <c:v>2.7809292078018199E-5</c:v>
                </c:pt>
                <c:pt idx="360">
                  <c:v>6.1914324760436998E-5</c:v>
                </c:pt>
                <c:pt idx="361">
                  <c:v>4.44240868091583E-6</c:v>
                </c:pt>
                <c:pt idx="362">
                  <c:v>4.4414773583412198E-5</c:v>
                </c:pt>
                <c:pt idx="363">
                  <c:v>3.8854777812957798E-5</c:v>
                </c:pt>
                <c:pt idx="364">
                  <c:v>2.3487955331802399E-5</c:v>
                </c:pt>
                <c:pt idx="365">
                  <c:v>2.0219013094902001E-5</c:v>
                </c:pt>
                <c:pt idx="366">
                  <c:v>1.1073425412178001E-5</c:v>
                </c:pt>
                <c:pt idx="367">
                  <c:v>3.4123659133911099E-5</c:v>
                </c:pt>
                <c:pt idx="368">
                  <c:v>3.8137659430503798E-5</c:v>
                </c:pt>
                <c:pt idx="369">
                  <c:v>4.6659260988235501E-5</c:v>
                </c:pt>
                <c:pt idx="370">
                  <c:v>3.3527612686157201E-6</c:v>
                </c:pt>
                <c:pt idx="371">
                  <c:v>-1.7248094081878699E-5</c:v>
                </c:pt>
                <c:pt idx="372">
                  <c:v>3.0808150768280002E-5</c:v>
                </c:pt>
                <c:pt idx="373">
                  <c:v>3.2950192689895603E-5</c:v>
                </c:pt>
                <c:pt idx="374">
                  <c:v>6.1597675085067695E-5</c:v>
                </c:pt>
                <c:pt idx="375">
                  <c:v>-1.2377277016639699E-5</c:v>
                </c:pt>
                <c:pt idx="376">
                  <c:v>2.78651714324951E-5</c:v>
                </c:pt>
                <c:pt idx="377">
                  <c:v>-2.4642795324325599E-5</c:v>
                </c:pt>
                <c:pt idx="378">
                  <c:v>4.5066699385642999E-5</c:v>
                </c:pt>
                <c:pt idx="379">
                  <c:v>2.4866312742233302E-6</c:v>
                </c:pt>
                <c:pt idx="380">
                  <c:v>3.8389116525649997E-5</c:v>
                </c:pt>
                <c:pt idx="381">
                  <c:v>-4.2840838432312003E-6</c:v>
                </c:pt>
                <c:pt idx="382">
                  <c:v>4.2691826820373501E-5</c:v>
                </c:pt>
                <c:pt idx="383">
                  <c:v>-1.8011778593063399E-5</c:v>
                </c:pt>
                <c:pt idx="384">
                  <c:v>2.6114284992218001E-5</c:v>
                </c:pt>
                <c:pt idx="385">
                  <c:v>3.6591663956642198E-5</c:v>
                </c:pt>
                <c:pt idx="386">
                  <c:v>2.2035092115402201E-5</c:v>
                </c:pt>
                <c:pt idx="387">
                  <c:v>3.5483390092849698E-5</c:v>
                </c:pt>
                <c:pt idx="388">
                  <c:v>-3.3210963010787998E-5</c:v>
                </c:pt>
                <c:pt idx="389">
                  <c:v>3.2130628824234002E-5</c:v>
                </c:pt>
                <c:pt idx="390">
                  <c:v>7.9255551099777205E-6</c:v>
                </c:pt>
                <c:pt idx="391">
                  <c:v>4.7078356146812398E-5</c:v>
                </c:pt>
                <c:pt idx="392">
                  <c:v>1.16042792797089E-5</c:v>
                </c:pt>
                <c:pt idx="393">
                  <c:v>3.3779069781303399E-5</c:v>
                </c:pt>
                <c:pt idx="394">
                  <c:v>-4.44240868091583E-6</c:v>
                </c:pt>
                <c:pt idx="395">
                  <c:v>1.46310776472092E-5</c:v>
                </c:pt>
                <c:pt idx="396">
                  <c:v>1.13807618618011E-5</c:v>
                </c:pt>
                <c:pt idx="397">
                  <c:v>1.0989606380462601E-5</c:v>
                </c:pt>
                <c:pt idx="398">
                  <c:v>-4.9825757741928101E-6</c:v>
                </c:pt>
                <c:pt idx="399">
                  <c:v>3.6275014281272902E-5</c:v>
                </c:pt>
                <c:pt idx="400">
                  <c:v>2.7567148208618198E-6</c:v>
                </c:pt>
                <c:pt idx="401">
                  <c:v>5.9688463807105998E-5</c:v>
                </c:pt>
                <c:pt idx="402">
                  <c:v>-1.3597309589386E-5</c:v>
                </c:pt>
                <c:pt idx="403">
                  <c:v>5.9166923165321398E-5</c:v>
                </c:pt>
                <c:pt idx="404">
                  <c:v>-1.9036233425140401E-5</c:v>
                </c:pt>
                <c:pt idx="405">
                  <c:v>3.4645199775695801E-5</c:v>
                </c:pt>
                <c:pt idx="406">
                  <c:v>-5.0030648708343499E-5</c:v>
                </c:pt>
                <c:pt idx="407">
                  <c:v>3.4505501389503499E-5</c:v>
                </c:pt>
                <c:pt idx="408">
                  <c:v>-3.4458935260772701E-6</c:v>
                </c:pt>
                <c:pt idx="409">
                  <c:v>1.70059502124786E-5</c:v>
                </c:pt>
                <c:pt idx="410">
                  <c:v>5.13996928930283E-5</c:v>
                </c:pt>
                <c:pt idx="411">
                  <c:v>4.1760504245758097E-5</c:v>
                </c:pt>
                <c:pt idx="412">
                  <c:v>4.1406601667404202E-5</c:v>
                </c:pt>
                <c:pt idx="413">
                  <c:v>-2.4940818548202501E-5</c:v>
                </c:pt>
                <c:pt idx="414">
                  <c:v>3.29315662384033E-5</c:v>
                </c:pt>
                <c:pt idx="415">
                  <c:v>-1.5571713447570801E-5</c:v>
                </c:pt>
                <c:pt idx="416">
                  <c:v>5.6019052863120999E-5</c:v>
                </c:pt>
                <c:pt idx="417">
                  <c:v>-1.1278316378593401E-5</c:v>
                </c:pt>
                <c:pt idx="418">
                  <c:v>5.6289136409759501E-5</c:v>
                </c:pt>
                <c:pt idx="419">
                  <c:v>-2.4409964680671699E-5</c:v>
                </c:pt>
                <c:pt idx="420">
                  <c:v>3.1013041734695401E-5</c:v>
                </c:pt>
                <c:pt idx="421">
                  <c:v>1.8076971173286401E-5</c:v>
                </c:pt>
                <c:pt idx="422">
                  <c:v>5.0636008381843601E-5</c:v>
                </c:pt>
                <c:pt idx="423">
                  <c:v>-3.60980629920959E-5</c:v>
                </c:pt>
                <c:pt idx="424">
                  <c:v>3.4039840102195699E-5</c:v>
                </c:pt>
                <c:pt idx="425">
                  <c:v>2.63005495071411E-5</c:v>
                </c:pt>
                <c:pt idx="426">
                  <c:v>-8.8568776845932007E-6</c:v>
                </c:pt>
                <c:pt idx="427">
                  <c:v>4.9602240324020399E-5</c:v>
                </c:pt>
                <c:pt idx="428">
                  <c:v>-1.36066228151321E-5</c:v>
                </c:pt>
                <c:pt idx="429">
                  <c:v>5.4296106100082397E-6</c:v>
                </c:pt>
                <c:pt idx="430">
                  <c:v>-1.40070915222168E-5</c:v>
                </c:pt>
                <c:pt idx="431">
                  <c:v>-1.9650906324386601E-6</c:v>
                </c:pt>
                <c:pt idx="432">
                  <c:v>1.08871608972549E-5</c:v>
                </c:pt>
                <c:pt idx="433">
                  <c:v>4.7367066144943197E-5</c:v>
                </c:pt>
                <c:pt idx="434">
                  <c:v>1.9595026969909698E-5</c:v>
                </c:pt>
                <c:pt idx="435">
                  <c:v>1.11479312181473E-5</c:v>
                </c:pt>
                <c:pt idx="436">
                  <c:v>-2.0647421479225199E-5</c:v>
                </c:pt>
                <c:pt idx="437">
                  <c:v>1.2144446372985799E-5</c:v>
                </c:pt>
                <c:pt idx="438">
                  <c:v>-8.9313834905624407E-6</c:v>
                </c:pt>
                <c:pt idx="439">
                  <c:v>5.3727999329567003E-5</c:v>
                </c:pt>
                <c:pt idx="440">
                  <c:v>-4.7041103243827799E-5</c:v>
                </c:pt>
                <c:pt idx="441">
                  <c:v>5.5273994803428697E-5</c:v>
                </c:pt>
                <c:pt idx="442">
                  <c:v>-2.4922192096710202E-5</c:v>
                </c:pt>
                <c:pt idx="443">
                  <c:v>1.6894191503524801E-5</c:v>
                </c:pt>
                <c:pt idx="444">
                  <c:v>-2.7846544981002801E-5</c:v>
                </c:pt>
                <c:pt idx="445">
                  <c:v>3.9655715227127102E-5</c:v>
                </c:pt>
                <c:pt idx="446">
                  <c:v>-1.6484409570694E-5</c:v>
                </c:pt>
                <c:pt idx="447">
                  <c:v>3.93856316804886E-5</c:v>
                </c:pt>
                <c:pt idx="448">
                  <c:v>4.9732625484466604E-6</c:v>
                </c:pt>
                <c:pt idx="449">
                  <c:v>1.33365392684937E-5</c:v>
                </c:pt>
                <c:pt idx="450">
                  <c:v>-2.3730099201202399E-5</c:v>
                </c:pt>
                <c:pt idx="451">
                  <c:v>1.2405216693878199E-5</c:v>
                </c:pt>
                <c:pt idx="452">
                  <c:v>7.1348622441291796E-5</c:v>
                </c:pt>
                <c:pt idx="453">
                  <c:v>-2.5946646928787201E-5</c:v>
                </c:pt>
                <c:pt idx="454">
                  <c:v>2.1336600184440599E-5</c:v>
                </c:pt>
                <c:pt idx="455">
                  <c:v>-2.0191073417663601E-5</c:v>
                </c:pt>
                <c:pt idx="456">
                  <c:v>5.9213489294052097E-5</c:v>
                </c:pt>
                <c:pt idx="457">
                  <c:v>-4.5988708734512302E-5</c:v>
                </c:pt>
                <c:pt idx="458">
                  <c:v>8.0987811088561998E-5</c:v>
                </c:pt>
                <c:pt idx="459">
                  <c:v>-6.6449865698814406E-5</c:v>
                </c:pt>
                <c:pt idx="460">
                  <c:v>5.1949173212051398E-5</c:v>
                </c:pt>
                <c:pt idx="461">
                  <c:v>-1.5962868928909298E-5</c:v>
                </c:pt>
                <c:pt idx="462">
                  <c:v>5.2107498049736003E-5</c:v>
                </c:pt>
                <c:pt idx="463">
                  <c:v>-3.2195821404457099E-5</c:v>
                </c:pt>
                <c:pt idx="464">
                  <c:v>-3.1385570764541601E-6</c:v>
                </c:pt>
                <c:pt idx="465">
                  <c:v>3.8221478462219198E-5</c:v>
                </c:pt>
                <c:pt idx="466">
                  <c:v>6.3329935073852498E-5</c:v>
                </c:pt>
                <c:pt idx="467">
                  <c:v>9.8720192909240706E-6</c:v>
                </c:pt>
                <c:pt idx="468">
                  <c:v>3.5790726542472799E-5</c:v>
                </c:pt>
                <c:pt idx="469">
                  <c:v>2.01631337404251E-5</c:v>
                </c:pt>
                <c:pt idx="470">
                  <c:v>1.38022005558014E-5</c:v>
                </c:pt>
                <c:pt idx="471">
                  <c:v>3.1683593988418599E-5</c:v>
                </c:pt>
                <c:pt idx="472">
                  <c:v>1.0933727025985701E-5</c:v>
                </c:pt>
                <c:pt idx="473">
                  <c:v>3.7280842661857598E-5</c:v>
                </c:pt>
                <c:pt idx="474">
                  <c:v>1.5115365386009199E-5</c:v>
                </c:pt>
                <c:pt idx="475">
                  <c:v>3.06218862533569E-5</c:v>
                </c:pt>
                <c:pt idx="476">
                  <c:v>-2.0023435354232801E-6</c:v>
                </c:pt>
                <c:pt idx="477">
                  <c:v>4.2272731661796597E-5</c:v>
                </c:pt>
                <c:pt idx="478">
                  <c:v>2.3646280169487E-5</c:v>
                </c:pt>
                <c:pt idx="479">
                  <c:v>5.2452087402343797E-5</c:v>
                </c:pt>
                <c:pt idx="480">
                  <c:v>2.8079375624656701E-5</c:v>
                </c:pt>
                <c:pt idx="481">
                  <c:v>9.2480331659317E-6</c:v>
                </c:pt>
                <c:pt idx="482">
                  <c:v>1.7937272787094099E-5</c:v>
                </c:pt>
                <c:pt idx="483">
                  <c:v>4.1360035538673401E-5</c:v>
                </c:pt>
                <c:pt idx="484">
                  <c:v>-2.1457672119140601E-5</c:v>
                </c:pt>
                <c:pt idx="485">
                  <c:v>5.8226287364959703E-5</c:v>
                </c:pt>
                <c:pt idx="486">
                  <c:v>-5.7667493820190403E-5</c:v>
                </c:pt>
                <c:pt idx="487">
                  <c:v>5.2535906434059102E-5</c:v>
                </c:pt>
                <c:pt idx="488">
                  <c:v>-4.9835070967674303E-5</c:v>
                </c:pt>
                <c:pt idx="489">
                  <c:v>7.8873708844184903E-5</c:v>
                </c:pt>
                <c:pt idx="490">
                  <c:v>-2.4614855647087101E-5</c:v>
                </c:pt>
                <c:pt idx="491">
                  <c:v>5.0021335482597399E-5</c:v>
                </c:pt>
                <c:pt idx="492">
                  <c:v>4.4424086809158298E-5</c:v>
                </c:pt>
                <c:pt idx="493">
                  <c:v>2.7678906917572001E-5</c:v>
                </c:pt>
                <c:pt idx="494">
                  <c:v>3.8472935557365397E-5</c:v>
                </c:pt>
                <c:pt idx="495">
                  <c:v>-6.8079680204391496E-6</c:v>
                </c:pt>
                <c:pt idx="496">
                  <c:v>2.36276537179947E-5</c:v>
                </c:pt>
                <c:pt idx="497">
                  <c:v>-3.19443643093109E-5</c:v>
                </c:pt>
                <c:pt idx="498">
                  <c:v>-5.3085386753082297E-7</c:v>
                </c:pt>
                <c:pt idx="499">
                  <c:v>-2.6635825634002698E-6</c:v>
                </c:pt>
                <c:pt idx="500">
                  <c:v>1.6819685697555501E-5</c:v>
                </c:pt>
                <c:pt idx="501">
                  <c:v>5.6624412536621101E-5</c:v>
                </c:pt>
                <c:pt idx="502">
                  <c:v>1.8374994397163401E-5</c:v>
                </c:pt>
                <c:pt idx="503">
                  <c:v>-2.07219272851944E-5</c:v>
                </c:pt>
                <c:pt idx="504">
                  <c:v>4.6454370021820102E-5</c:v>
                </c:pt>
                <c:pt idx="505">
                  <c:v>1.9129365682601902E-5</c:v>
                </c:pt>
                <c:pt idx="506">
                  <c:v>3.4905970096588101E-5</c:v>
                </c:pt>
                <c:pt idx="507">
                  <c:v>-7.0184469223022502E-5</c:v>
                </c:pt>
                <c:pt idx="508">
                  <c:v>5.2712857723236098E-5</c:v>
                </c:pt>
                <c:pt idx="509">
                  <c:v>-1.50129199028015E-5</c:v>
                </c:pt>
                <c:pt idx="510">
                  <c:v>4.2309984564781203E-5</c:v>
                </c:pt>
                <c:pt idx="511">
                  <c:v>3.73739749193192E-5</c:v>
                </c:pt>
                <c:pt idx="512">
                  <c:v>4.5159831643104601E-5</c:v>
                </c:pt>
                <c:pt idx="513">
                  <c:v>4.1630119085311898E-6</c:v>
                </c:pt>
                <c:pt idx="514">
                  <c:v>3.5595148801803602E-5</c:v>
                </c:pt>
                <c:pt idx="515">
                  <c:v>1.7210841178893999E-5</c:v>
                </c:pt>
                <c:pt idx="516">
                  <c:v>-2.90572643280029E-6</c:v>
                </c:pt>
                <c:pt idx="517">
                  <c:v>2.53599137067795E-5</c:v>
                </c:pt>
                <c:pt idx="518">
                  <c:v>4.07081097364426E-5</c:v>
                </c:pt>
                <c:pt idx="519">
                  <c:v>5.5646523833274801E-5</c:v>
                </c:pt>
                <c:pt idx="520">
                  <c:v>2.6552006602287299E-5</c:v>
                </c:pt>
                <c:pt idx="521">
                  <c:v>1.01979821920395E-5</c:v>
                </c:pt>
                <c:pt idx="522">
                  <c:v>-1.45472586154938E-5</c:v>
                </c:pt>
                <c:pt idx="523">
                  <c:v>3.6321580410003699E-7</c:v>
                </c:pt>
                <c:pt idx="524">
                  <c:v>-1.86730176210403E-5</c:v>
                </c:pt>
                <c:pt idx="525">
                  <c:v>1.2023374438285801E-5</c:v>
                </c:pt>
                <c:pt idx="526">
                  <c:v>1.06077641248703E-5</c:v>
                </c:pt>
                <c:pt idx="527">
                  <c:v>7.0957466959953295E-5</c:v>
                </c:pt>
                <c:pt idx="528">
                  <c:v>2.43540853261948E-5</c:v>
                </c:pt>
                <c:pt idx="529">
                  <c:v>2.9169023036956801E-5</c:v>
                </c:pt>
                <c:pt idx="530">
                  <c:v>1.8607825040817301E-5</c:v>
                </c:pt>
                <c:pt idx="531">
                  <c:v>5.5879354476928697E-5</c:v>
                </c:pt>
                <c:pt idx="532">
                  <c:v>-3.7113204598426799E-5</c:v>
                </c:pt>
                <c:pt idx="533">
                  <c:v>2.5415793061256399E-5</c:v>
                </c:pt>
                <c:pt idx="534">
                  <c:v>-1.60746276378632E-5</c:v>
                </c:pt>
                <c:pt idx="535">
                  <c:v>3.4151598811149597E-5</c:v>
                </c:pt>
                <c:pt idx="536">
                  <c:v>9.0803951025009206E-6</c:v>
                </c:pt>
                <c:pt idx="537">
                  <c:v>2.7017667889595001E-5</c:v>
                </c:pt>
                <c:pt idx="538">
                  <c:v>1.51339918375015E-5</c:v>
                </c:pt>
                <c:pt idx="539">
                  <c:v>3.1143426895141602E-5</c:v>
                </c:pt>
                <c:pt idx="540">
                  <c:v>3.8733705878257799E-5</c:v>
                </c:pt>
                <c:pt idx="541">
                  <c:v>1.1427327990531899E-5</c:v>
                </c:pt>
                <c:pt idx="542">
                  <c:v>1.24517828226089E-5</c:v>
                </c:pt>
                <c:pt idx="543">
                  <c:v>8.0475583672523499E-5</c:v>
                </c:pt>
                <c:pt idx="544">
                  <c:v>-2.57231295108795E-5</c:v>
                </c:pt>
                <c:pt idx="545">
                  <c:v>3.3797696232795702E-5</c:v>
                </c:pt>
                <c:pt idx="546">
                  <c:v>-1.39791518449783E-5</c:v>
                </c:pt>
                <c:pt idx="547">
                  <c:v>3.1273812055587802E-5</c:v>
                </c:pt>
                <c:pt idx="548">
                  <c:v>-2.4968758225440999E-5</c:v>
                </c:pt>
                <c:pt idx="549">
                  <c:v>4.3688341975212097E-5</c:v>
                </c:pt>
                <c:pt idx="550">
                  <c:v>-1.0496005415916401E-5</c:v>
                </c:pt>
                <c:pt idx="551">
                  <c:v>3.3639371395111098E-5</c:v>
                </c:pt>
                <c:pt idx="552">
                  <c:v>-1.18464231491089E-5</c:v>
                </c:pt>
                <c:pt idx="553">
                  <c:v>6.2268227338790894E-5</c:v>
                </c:pt>
                <c:pt idx="554">
                  <c:v>-2.16159969568253E-5</c:v>
                </c:pt>
                <c:pt idx="555">
                  <c:v>7.5716525316238403E-5</c:v>
                </c:pt>
                <c:pt idx="556">
                  <c:v>-2.1699815988540599E-6</c:v>
                </c:pt>
                <c:pt idx="557">
                  <c:v>5.2014365792274502E-5</c:v>
                </c:pt>
                <c:pt idx="558">
                  <c:v>1.48173421621323E-5</c:v>
                </c:pt>
                <c:pt idx="559">
                  <c:v>3.3807009458541897E-5</c:v>
                </c:pt>
                <c:pt idx="560">
                  <c:v>4.85405325889587E-5</c:v>
                </c:pt>
                <c:pt idx="561">
                  <c:v>1.21630728244781E-5</c:v>
                </c:pt>
                <c:pt idx="562">
                  <c:v>3.6507844924926798E-5</c:v>
                </c:pt>
                <c:pt idx="563">
                  <c:v>2.8777867555618299E-6</c:v>
                </c:pt>
                <c:pt idx="564">
                  <c:v>4.1825696825981099E-5</c:v>
                </c:pt>
                <c:pt idx="565">
                  <c:v>-3.0994415283203098E-5</c:v>
                </c:pt>
                <c:pt idx="566">
                  <c:v>4.20399010181427E-5</c:v>
                </c:pt>
                <c:pt idx="567">
                  <c:v>-5.4668635129928597E-6</c:v>
                </c:pt>
                <c:pt idx="568">
                  <c:v>7.0333480834960897E-5</c:v>
                </c:pt>
                <c:pt idx="569">
                  <c:v>-6.57513737678528E-6</c:v>
                </c:pt>
                <c:pt idx="570">
                  <c:v>2.1690502762794501E-5</c:v>
                </c:pt>
                <c:pt idx="571">
                  <c:v>-1.38301402330399E-5</c:v>
                </c:pt>
                <c:pt idx="572">
                  <c:v>2.84332782030106E-5</c:v>
                </c:pt>
                <c:pt idx="573">
                  <c:v>5.6866556406021098E-5</c:v>
                </c:pt>
                <c:pt idx="574">
                  <c:v>4.8391520977020298E-5</c:v>
                </c:pt>
                <c:pt idx="575">
                  <c:v>1.13435089588165E-5</c:v>
                </c:pt>
                <c:pt idx="576">
                  <c:v>4.3297186493873603E-5</c:v>
                </c:pt>
                <c:pt idx="577">
                  <c:v>1.9958242774009701E-5</c:v>
                </c:pt>
                <c:pt idx="578">
                  <c:v>2.3096799850463901E-5</c:v>
                </c:pt>
                <c:pt idx="579">
                  <c:v>2.5834888219833401E-5</c:v>
                </c:pt>
                <c:pt idx="580">
                  <c:v>3.1208619475364699E-5</c:v>
                </c:pt>
                <c:pt idx="581">
                  <c:v>3.9674341678619402E-6</c:v>
                </c:pt>
                <c:pt idx="582">
                  <c:v>5.11482357978821E-5</c:v>
                </c:pt>
                <c:pt idx="583">
                  <c:v>6.1094760894775399E-6</c:v>
                </c:pt>
                <c:pt idx="584">
                  <c:v>3.7811696529388401E-5</c:v>
                </c:pt>
                <c:pt idx="585">
                  <c:v>2.9560178518295302E-5</c:v>
                </c:pt>
                <c:pt idx="586">
                  <c:v>1.79000198841095E-5</c:v>
                </c:pt>
                <c:pt idx="587">
                  <c:v>6.3870102167129503E-5</c:v>
                </c:pt>
                <c:pt idx="588">
                  <c:v>1.59256160259247E-6</c:v>
                </c:pt>
                <c:pt idx="589">
                  <c:v>7.0082023739814799E-5</c:v>
                </c:pt>
                <c:pt idx="590">
                  <c:v>-3.8929283618927002E-5</c:v>
                </c:pt>
                <c:pt idx="591">
                  <c:v>4.9360096454620402E-5</c:v>
                </c:pt>
                <c:pt idx="592">
                  <c:v>-2.22399830818176E-5</c:v>
                </c:pt>
                <c:pt idx="593">
                  <c:v>2.61701643466949E-6</c:v>
                </c:pt>
                <c:pt idx="594">
                  <c:v>-2.67289578914642E-6</c:v>
                </c:pt>
                <c:pt idx="595">
                  <c:v>1.86264514923096E-6</c:v>
                </c:pt>
                <c:pt idx="596">
                  <c:v>-1.9464641809463501E-6</c:v>
                </c:pt>
                <c:pt idx="597">
                  <c:v>3.1571835279464701E-5</c:v>
                </c:pt>
                <c:pt idx="598">
                  <c:v>9.6950680017471297E-6</c:v>
                </c:pt>
                <c:pt idx="599">
                  <c:v>4.3604522943496697E-5</c:v>
                </c:pt>
                <c:pt idx="600">
                  <c:v>2.3283064365387001E-6</c:v>
                </c:pt>
                <c:pt idx="601">
                  <c:v>4.4964253902435303E-5</c:v>
                </c:pt>
                <c:pt idx="602">
                  <c:v>2.7492642402648899E-5</c:v>
                </c:pt>
                <c:pt idx="603">
                  <c:v>1.35693699121475E-5</c:v>
                </c:pt>
                <c:pt idx="604">
                  <c:v>2.1569430828094499E-5</c:v>
                </c:pt>
                <c:pt idx="605">
                  <c:v>-1.7564743757247901E-5</c:v>
                </c:pt>
                <c:pt idx="606">
                  <c:v>1.9297003746032701E-5</c:v>
                </c:pt>
                <c:pt idx="607">
                  <c:v>-2.83122062683105E-6</c:v>
                </c:pt>
                <c:pt idx="608">
                  <c:v>2.3497268557548499E-5</c:v>
                </c:pt>
                <c:pt idx="609">
                  <c:v>-3.2056123018264798E-5</c:v>
                </c:pt>
                <c:pt idx="610">
                  <c:v>6.8256631493568393E-5</c:v>
                </c:pt>
                <c:pt idx="611">
                  <c:v>2.34600156545639E-5</c:v>
                </c:pt>
                <c:pt idx="612">
                  <c:v>3.7923455238342299E-5</c:v>
                </c:pt>
                <c:pt idx="613">
                  <c:v>-3.10037285089493E-5</c:v>
                </c:pt>
                <c:pt idx="614">
                  <c:v>2.2007152438163801E-5</c:v>
                </c:pt>
                <c:pt idx="615">
                  <c:v>-6.6775828599929801E-6</c:v>
                </c:pt>
                <c:pt idx="616">
                  <c:v>6.8079680204391507E-5</c:v>
                </c:pt>
                <c:pt idx="617">
                  <c:v>1.5813857316970801E-5</c:v>
                </c:pt>
                <c:pt idx="618">
                  <c:v>5.0999224185943597E-5</c:v>
                </c:pt>
                <c:pt idx="619">
                  <c:v>-1.46962702274323E-5</c:v>
                </c:pt>
                <c:pt idx="620">
                  <c:v>5.4929405450820903E-5</c:v>
                </c:pt>
                <c:pt idx="621">
                  <c:v>3.1879171729087802E-5</c:v>
                </c:pt>
                <c:pt idx="622">
                  <c:v>3.3490359783172601E-5</c:v>
                </c:pt>
                <c:pt idx="623">
                  <c:v>1.7238780856132501E-5</c:v>
                </c:pt>
                <c:pt idx="624">
                  <c:v>1.54972076416016E-5</c:v>
                </c:pt>
                <c:pt idx="625">
                  <c:v>3.2354146242141703E-5</c:v>
                </c:pt>
                <c:pt idx="626">
                  <c:v>2.9858201742172201E-5</c:v>
                </c:pt>
                <c:pt idx="627">
                  <c:v>1.87940895557404E-5</c:v>
                </c:pt>
                <c:pt idx="628">
                  <c:v>2.0684674382209802E-5</c:v>
                </c:pt>
                <c:pt idx="629">
                  <c:v>1.3215467333793599E-5</c:v>
                </c:pt>
                <c:pt idx="630">
                  <c:v>-1.03935599327087E-5</c:v>
                </c:pt>
                <c:pt idx="631">
                  <c:v>2.6226043701171899E-5</c:v>
                </c:pt>
                <c:pt idx="632">
                  <c:v>-4.9453228712081901E-6</c:v>
                </c:pt>
                <c:pt idx="633">
                  <c:v>4.4908374547958401E-5</c:v>
                </c:pt>
                <c:pt idx="634">
                  <c:v>2.5182962417602498E-5</c:v>
                </c:pt>
                <c:pt idx="635">
                  <c:v>8.3260238170623796E-6</c:v>
                </c:pt>
                <c:pt idx="636">
                  <c:v>2.38046050071716E-5</c:v>
                </c:pt>
                <c:pt idx="637">
                  <c:v>5.1651149988174398E-5</c:v>
                </c:pt>
                <c:pt idx="638">
                  <c:v>1.32806599140167E-5</c:v>
                </c:pt>
                <c:pt idx="639">
                  <c:v>6.6980719566345201E-5</c:v>
                </c:pt>
                <c:pt idx="640">
                  <c:v>-1.3699755072593701E-5</c:v>
                </c:pt>
                <c:pt idx="641">
                  <c:v>5.9083104133605998E-5</c:v>
                </c:pt>
                <c:pt idx="642">
                  <c:v>8.4377825260162404E-6</c:v>
                </c:pt>
                <c:pt idx="643">
                  <c:v>3.9171427488326999E-5</c:v>
                </c:pt>
                <c:pt idx="644">
                  <c:v>1.1734664440155E-6</c:v>
                </c:pt>
                <c:pt idx="645">
                  <c:v>3.7364661693572998E-5</c:v>
                </c:pt>
                <c:pt idx="646">
                  <c:v>-2.15135514736176E-6</c:v>
                </c:pt>
                <c:pt idx="647">
                  <c:v>5.2927061915397603E-5</c:v>
                </c:pt>
                <c:pt idx="648">
                  <c:v>9.5181167125701904E-6</c:v>
                </c:pt>
                <c:pt idx="649">
                  <c:v>6.7679211497306797E-5</c:v>
                </c:pt>
                <c:pt idx="650">
                  <c:v>9.1698020696640001E-5</c:v>
                </c:pt>
                <c:pt idx="651">
                  <c:v>-2.9224902391433699E-5</c:v>
                </c:pt>
                <c:pt idx="652">
                  <c:v>6.3674524426460293E-5</c:v>
                </c:pt>
                <c:pt idx="653">
                  <c:v>-9.3504786491393992E-6</c:v>
                </c:pt>
                <c:pt idx="654">
                  <c:v>8.6063519120216397E-5</c:v>
                </c:pt>
                <c:pt idx="655">
                  <c:v>8.2328915596008301E-6</c:v>
                </c:pt>
                <c:pt idx="656">
                  <c:v>4.1928142309188802E-5</c:v>
                </c:pt>
                <c:pt idx="657">
                  <c:v>-2.2631138563156101E-5</c:v>
                </c:pt>
                <c:pt idx="658">
                  <c:v>1.68289989233017E-5</c:v>
                </c:pt>
                <c:pt idx="659">
                  <c:v>1.1790543794632E-5</c:v>
                </c:pt>
                <c:pt idx="660">
                  <c:v>4.0931627154350301E-5</c:v>
                </c:pt>
                <c:pt idx="661">
                  <c:v>-4.7879293560981798E-5</c:v>
                </c:pt>
                <c:pt idx="662">
                  <c:v>5.9427693486213698E-5</c:v>
                </c:pt>
                <c:pt idx="663">
                  <c:v>1.2284144759178201E-5</c:v>
                </c:pt>
                <c:pt idx="664">
                  <c:v>-3.7048012018203701E-5</c:v>
                </c:pt>
                <c:pt idx="665">
                  <c:v>3.0966475605964701E-5</c:v>
                </c:pt>
                <c:pt idx="666">
                  <c:v>4.6025961637496901E-5</c:v>
                </c:pt>
                <c:pt idx="667">
                  <c:v>-4.73111867904663E-6</c:v>
                </c:pt>
                <c:pt idx="668">
                  <c:v>-2.7650967240333601E-5</c:v>
                </c:pt>
                <c:pt idx="669">
                  <c:v>-1.0011717677116401E-5</c:v>
                </c:pt>
                <c:pt idx="670">
                  <c:v>2.6822090148925798E-6</c:v>
                </c:pt>
                <c:pt idx="671">
                  <c:v>4.6985223889350898E-5</c:v>
                </c:pt>
                <c:pt idx="672">
                  <c:v>3.45520675182343E-5</c:v>
                </c:pt>
                <c:pt idx="673">
                  <c:v>1.5115365386009199E-5</c:v>
                </c:pt>
                <c:pt idx="674">
                  <c:v>2.7585774660110501E-5</c:v>
                </c:pt>
                <c:pt idx="675">
                  <c:v>3.0118972063064599E-5</c:v>
                </c:pt>
                <c:pt idx="676">
                  <c:v>2.3031607270240801E-5</c:v>
                </c:pt>
                <c:pt idx="677">
                  <c:v>3.10037285089493E-5</c:v>
                </c:pt>
                <c:pt idx="678">
                  <c:v>5.6531280279159504E-6</c:v>
                </c:pt>
                <c:pt idx="679">
                  <c:v>5.73042780160904E-5</c:v>
                </c:pt>
                <c:pt idx="680">
                  <c:v>-3.2484531402587897E-5</c:v>
                </c:pt>
                <c:pt idx="681">
                  <c:v>4.59328293800354E-5</c:v>
                </c:pt>
                <c:pt idx="682">
                  <c:v>2.04052776098251E-5</c:v>
                </c:pt>
                <c:pt idx="683">
                  <c:v>1.08685344457626E-5</c:v>
                </c:pt>
                <c:pt idx="684">
                  <c:v>-9.1269612312316905E-7</c:v>
                </c:pt>
                <c:pt idx="685">
                  <c:v>2.3981556296348599E-5</c:v>
                </c:pt>
                <c:pt idx="686">
                  <c:v>1.16974115371704E-5</c:v>
                </c:pt>
                <c:pt idx="687">
                  <c:v>2.8582289814948998E-5</c:v>
                </c:pt>
                <c:pt idx="688">
                  <c:v>2.9606744647026099E-5</c:v>
                </c:pt>
                <c:pt idx="689">
                  <c:v>3.8538128137588501E-5</c:v>
                </c:pt>
                <c:pt idx="690">
                  <c:v>-1.8961727619171099E-5</c:v>
                </c:pt>
                <c:pt idx="691">
                  <c:v>-2.7855858206749E-5</c:v>
                </c:pt>
                <c:pt idx="692">
                  <c:v>1.2395903468132E-5</c:v>
                </c:pt>
                <c:pt idx="693">
                  <c:v>2.0638108253479001E-5</c:v>
                </c:pt>
                <c:pt idx="694">
                  <c:v>4.1825696825981099E-5</c:v>
                </c:pt>
                <c:pt idx="695">
                  <c:v>2.9988586902618401E-5</c:v>
                </c:pt>
                <c:pt idx="696">
                  <c:v>3.3210963010787998E-5</c:v>
                </c:pt>
                <c:pt idx="697">
                  <c:v>-2.5434419512748701E-5</c:v>
                </c:pt>
                <c:pt idx="698">
                  <c:v>3.2708048820495599E-5</c:v>
                </c:pt>
                <c:pt idx="699">
                  <c:v>-7.0594251155853297E-6</c:v>
                </c:pt>
                <c:pt idx="700">
                  <c:v>3.9627775549888597E-5</c:v>
                </c:pt>
                <c:pt idx="701">
                  <c:v>4.2375177145004298E-6</c:v>
                </c:pt>
                <c:pt idx="702">
                  <c:v>4.2775645852088901E-5</c:v>
                </c:pt>
                <c:pt idx="703">
                  <c:v>1.6354024410247799E-5</c:v>
                </c:pt>
                <c:pt idx="704">
                  <c:v>6.01261854171753E-5</c:v>
                </c:pt>
                <c:pt idx="705">
                  <c:v>-3.1078234314918498E-5</c:v>
                </c:pt>
                <c:pt idx="706">
                  <c:v>5.5041164159774797E-6</c:v>
                </c:pt>
                <c:pt idx="707">
                  <c:v>3.97302210330963E-5</c:v>
                </c:pt>
                <c:pt idx="708">
                  <c:v>7.1208924055099501E-5</c:v>
                </c:pt>
                <c:pt idx="709">
                  <c:v>-1.8058344721794101E-5</c:v>
                </c:pt>
                <c:pt idx="710">
                  <c:v>1.5534460544586199E-5</c:v>
                </c:pt>
                <c:pt idx="711">
                  <c:v>-1.0048970580101E-5</c:v>
                </c:pt>
                <c:pt idx="712">
                  <c:v>2.96160578727722E-6</c:v>
                </c:pt>
                <c:pt idx="713">
                  <c:v>1.1017546057701101E-5</c:v>
                </c:pt>
                <c:pt idx="714">
                  <c:v>4.7357752919197103E-5</c:v>
                </c:pt>
                <c:pt idx="715">
                  <c:v>2.5164335966110199E-5</c:v>
                </c:pt>
                <c:pt idx="716">
                  <c:v>6.3441693782806396E-5</c:v>
                </c:pt>
                <c:pt idx="717">
                  <c:v>-2.8740614652633701E-5</c:v>
                </c:pt>
                <c:pt idx="718">
                  <c:v>3.7839636206626899E-5</c:v>
                </c:pt>
                <c:pt idx="719">
                  <c:v>7.4561685323715196E-5</c:v>
                </c:pt>
                <c:pt idx="720">
                  <c:v>7.8976154327392595E-6</c:v>
                </c:pt>
                <c:pt idx="721">
                  <c:v>1.17626041173935E-5</c:v>
                </c:pt>
                <c:pt idx="722">
                  <c:v>1.1613592505455E-5</c:v>
                </c:pt>
                <c:pt idx="723">
                  <c:v>1.03097409009933E-5</c:v>
                </c:pt>
                <c:pt idx="724">
                  <c:v>-1.5832483768463101E-6</c:v>
                </c:pt>
                <c:pt idx="725">
                  <c:v>1.92504376173019E-5</c:v>
                </c:pt>
                <c:pt idx="726">
                  <c:v>-6.3031911849975599E-5</c:v>
                </c:pt>
                <c:pt idx="727">
                  <c:v>3.3639371395111098E-5</c:v>
                </c:pt>
                <c:pt idx="728">
                  <c:v>-7.5343996286392203E-6</c:v>
                </c:pt>
                <c:pt idx="729">
                  <c:v>7.2810798883438097E-5</c:v>
                </c:pt>
                <c:pt idx="730">
                  <c:v>-3.05380672216415E-5</c:v>
                </c:pt>
                <c:pt idx="731">
                  <c:v>5.24334609508514E-5</c:v>
                </c:pt>
                <c:pt idx="732">
                  <c:v>1.0821968317031899E-5</c:v>
                </c:pt>
                <c:pt idx="733">
                  <c:v>4.6845525503158603E-6</c:v>
                </c:pt>
                <c:pt idx="734">
                  <c:v>5.4705888032913201E-5</c:v>
                </c:pt>
                <c:pt idx="735">
                  <c:v>2.3469328880310099E-5</c:v>
                </c:pt>
                <c:pt idx="736">
                  <c:v>4.5653432607650797E-5</c:v>
                </c:pt>
                <c:pt idx="737">
                  <c:v>5.6568533182144199E-5</c:v>
                </c:pt>
                <c:pt idx="738">
                  <c:v>8.0484896898269694E-5</c:v>
                </c:pt>
                <c:pt idx="739">
                  <c:v>8.1025063991546599E-7</c:v>
                </c:pt>
                <c:pt idx="740">
                  <c:v>-2.6309862732887299E-5</c:v>
                </c:pt>
                <c:pt idx="741">
                  <c:v>1.9092112779617299E-5</c:v>
                </c:pt>
                <c:pt idx="742">
                  <c:v>1.32899731397629E-5</c:v>
                </c:pt>
                <c:pt idx="743">
                  <c:v>8.9313834905624407E-6</c:v>
                </c:pt>
                <c:pt idx="744">
                  <c:v>5.6931748986244202E-5</c:v>
                </c:pt>
                <c:pt idx="745">
                  <c:v>-4.88013029098511E-6</c:v>
                </c:pt>
                <c:pt idx="746">
                  <c:v>6.03403896093369E-5</c:v>
                </c:pt>
                <c:pt idx="747">
                  <c:v>3.7997961044311498E-6</c:v>
                </c:pt>
                <c:pt idx="748">
                  <c:v>1.29640102386475E-5</c:v>
                </c:pt>
                <c:pt idx="749">
                  <c:v>-2.0489096641540501E-7</c:v>
                </c:pt>
                <c:pt idx="750">
                  <c:v>6.4866617321968106E-5</c:v>
                </c:pt>
                <c:pt idx="751">
                  <c:v>2.3003667593002298E-6</c:v>
                </c:pt>
                <c:pt idx="752">
                  <c:v>2.6980414986610399E-5</c:v>
                </c:pt>
                <c:pt idx="753">
                  <c:v>2.9308721423149099E-5</c:v>
                </c:pt>
                <c:pt idx="754">
                  <c:v>5.0207599997520399E-5</c:v>
                </c:pt>
                <c:pt idx="755">
                  <c:v>2.0787119865417501E-5</c:v>
                </c:pt>
                <c:pt idx="756">
                  <c:v>5.8207660913467399E-6</c:v>
                </c:pt>
                <c:pt idx="757">
                  <c:v>3.9497390389442403E-5</c:v>
                </c:pt>
                <c:pt idx="758">
                  <c:v>4.8140063881874098E-5</c:v>
                </c:pt>
                <c:pt idx="759">
                  <c:v>2.61049717664719E-5</c:v>
                </c:pt>
                <c:pt idx="760">
                  <c:v>8.7078660726547207E-6</c:v>
                </c:pt>
                <c:pt idx="761">
                  <c:v>1.1799857020378099E-5</c:v>
                </c:pt>
                <c:pt idx="762">
                  <c:v>1.5199184417724599E-5</c:v>
                </c:pt>
                <c:pt idx="763">
                  <c:v>1.43516808748245E-5</c:v>
                </c:pt>
                <c:pt idx="764">
                  <c:v>8.2608312368392894E-6</c:v>
                </c:pt>
                <c:pt idx="765">
                  <c:v>2.8563663363456699E-5</c:v>
                </c:pt>
                <c:pt idx="766">
                  <c:v>-1.7806887626647898E-5</c:v>
                </c:pt>
                <c:pt idx="767">
                  <c:v>3.9655715227127102E-5</c:v>
                </c:pt>
                <c:pt idx="768">
                  <c:v>-1.06822699308395E-5</c:v>
                </c:pt>
                <c:pt idx="769">
                  <c:v>2.48011201620102E-5</c:v>
                </c:pt>
                <c:pt idx="770">
                  <c:v>-3.2782554626464803E-5</c:v>
                </c:pt>
                <c:pt idx="771">
                  <c:v>3.5623088479042101E-5</c:v>
                </c:pt>
                <c:pt idx="772">
                  <c:v>2.0349398255348199E-5</c:v>
                </c:pt>
                <c:pt idx="773">
                  <c:v>4.2803585529327399E-5</c:v>
                </c:pt>
                <c:pt idx="774">
                  <c:v>6.8228691816329997E-5</c:v>
                </c:pt>
                <c:pt idx="775">
                  <c:v>1.16042792797089E-5</c:v>
                </c:pt>
                <c:pt idx="776">
                  <c:v>6.7222863435745199E-5</c:v>
                </c:pt>
                <c:pt idx="777">
                  <c:v>3.7197023630142198E-5</c:v>
                </c:pt>
                <c:pt idx="778">
                  <c:v>5.64102083444595E-5</c:v>
                </c:pt>
                <c:pt idx="779">
                  <c:v>1.25914812088013E-5</c:v>
                </c:pt>
                <c:pt idx="780">
                  <c:v>2.84425914287567E-5</c:v>
                </c:pt>
                <c:pt idx="781">
                  <c:v>2.4614855647087101E-5</c:v>
                </c:pt>
                <c:pt idx="782">
                  <c:v>-1.19302421808243E-5</c:v>
                </c:pt>
                <c:pt idx="783">
                  <c:v>5.4985284805297899E-5</c:v>
                </c:pt>
                <c:pt idx="784">
                  <c:v>2.4987384676933299E-5</c:v>
                </c:pt>
                <c:pt idx="785">
                  <c:v>-2.9327347874641402E-5</c:v>
                </c:pt>
                <c:pt idx="786">
                  <c:v>6.7008659243583706E-5</c:v>
                </c:pt>
                <c:pt idx="787">
                  <c:v>-4.1164457798004201E-6</c:v>
                </c:pt>
                <c:pt idx="788">
                  <c:v>4.3744221329688999E-5</c:v>
                </c:pt>
                <c:pt idx="789">
                  <c:v>-2.28732824325562E-5</c:v>
                </c:pt>
                <c:pt idx="790">
                  <c:v>6.3283368945121806E-5</c:v>
                </c:pt>
                <c:pt idx="791">
                  <c:v>-2.01445072889328E-5</c:v>
                </c:pt>
                <c:pt idx="792">
                  <c:v>6.2221661210060106E-5</c:v>
                </c:pt>
                <c:pt idx="793">
                  <c:v>-3.4421682357788099E-5</c:v>
                </c:pt>
                <c:pt idx="794">
                  <c:v>5.8393925428390503E-5</c:v>
                </c:pt>
                <c:pt idx="795">
                  <c:v>-6.7986547946929898E-6</c:v>
                </c:pt>
                <c:pt idx="796">
                  <c:v>6.7623332142829895E-5</c:v>
                </c:pt>
                <c:pt idx="797">
                  <c:v>5.6941062211990397E-5</c:v>
                </c:pt>
                <c:pt idx="798">
                  <c:v>1.64005905389786E-5</c:v>
                </c:pt>
                <c:pt idx="799">
                  <c:v>5.7006254792213399E-5</c:v>
                </c:pt>
                <c:pt idx="800">
                  <c:v>3.1394883990287801E-5</c:v>
                </c:pt>
                <c:pt idx="801">
                  <c:v>2.7352944016456601E-5</c:v>
                </c:pt>
                <c:pt idx="802">
                  <c:v>5.1008537411689799E-5</c:v>
                </c:pt>
                <c:pt idx="803">
                  <c:v>4.5252963900566101E-5</c:v>
                </c:pt>
                <c:pt idx="804">
                  <c:v>4.4936314225196798E-5</c:v>
                </c:pt>
                <c:pt idx="805">
                  <c:v>1.11572444438934E-5</c:v>
                </c:pt>
                <c:pt idx="806">
                  <c:v>-7.4226409196853604E-6</c:v>
                </c:pt>
                <c:pt idx="807">
                  <c:v>-4.9453228712081901E-6</c:v>
                </c:pt>
                <c:pt idx="808">
                  <c:v>2.2593885660171499E-5</c:v>
                </c:pt>
                <c:pt idx="809">
                  <c:v>4.1844323277473497E-5</c:v>
                </c:pt>
                <c:pt idx="810">
                  <c:v>-2.5210902094841E-5</c:v>
                </c:pt>
                <c:pt idx="811">
                  <c:v>7.3285773396492004E-5</c:v>
                </c:pt>
                <c:pt idx="812">
                  <c:v>-2.07219272851944E-5</c:v>
                </c:pt>
                <c:pt idx="813">
                  <c:v>2.21282243728638E-5</c:v>
                </c:pt>
                <c:pt idx="814">
                  <c:v>3.1292438507080098E-5</c:v>
                </c:pt>
                <c:pt idx="815">
                  <c:v>8.0848112702369703E-5</c:v>
                </c:pt>
                <c:pt idx="816">
                  <c:v>3.7280842661857598E-5</c:v>
                </c:pt>
                <c:pt idx="817">
                  <c:v>3.5259872674942003E-5</c:v>
                </c:pt>
                <c:pt idx="818">
                  <c:v>-6.0629099607467702E-6</c:v>
                </c:pt>
                <c:pt idx="819">
                  <c:v>3.0687078833579997E-5</c:v>
                </c:pt>
                <c:pt idx="820">
                  <c:v>-1.80676579475403E-5</c:v>
                </c:pt>
                <c:pt idx="821">
                  <c:v>1.6726553440094001E-5</c:v>
                </c:pt>
                <c:pt idx="822">
                  <c:v>-5.7928264141082798E-6</c:v>
                </c:pt>
                <c:pt idx="823">
                  <c:v>4.1909515857696499E-6</c:v>
                </c:pt>
                <c:pt idx="824">
                  <c:v>2.6524066925048801E-5</c:v>
                </c:pt>
                <c:pt idx="825">
                  <c:v>2.2770836949348501E-5</c:v>
                </c:pt>
                <c:pt idx="826">
                  <c:v>7.7076256275177002E-5</c:v>
                </c:pt>
                <c:pt idx="827">
                  <c:v>3.1106173992156999E-6</c:v>
                </c:pt>
                <c:pt idx="828">
                  <c:v>5.9036538004875197E-5</c:v>
                </c:pt>
                <c:pt idx="829">
                  <c:v>-3.6405399441719103E-5</c:v>
                </c:pt>
                <c:pt idx="830">
                  <c:v>6.6542997956275899E-5</c:v>
                </c:pt>
                <c:pt idx="831">
                  <c:v>-1.5599653124809299E-5</c:v>
                </c:pt>
                <c:pt idx="832">
                  <c:v>2.82935798168182E-5</c:v>
                </c:pt>
                <c:pt idx="833">
                  <c:v>4.9872323870658902E-5</c:v>
                </c:pt>
                <c:pt idx="834">
                  <c:v>2.55275517702103E-5</c:v>
                </c:pt>
                <c:pt idx="835">
                  <c:v>-4.9099326133728E-5</c:v>
                </c:pt>
                <c:pt idx="836">
                  <c:v>-1.32806599140167E-5</c:v>
                </c:pt>
                <c:pt idx="837">
                  <c:v>1.1678785085678101E-5</c:v>
                </c:pt>
                <c:pt idx="838">
                  <c:v>1.7695128917694099E-5</c:v>
                </c:pt>
                <c:pt idx="839">
                  <c:v>4.6929344534874003E-5</c:v>
                </c:pt>
                <c:pt idx="840">
                  <c:v>1.3699755072593701E-5</c:v>
                </c:pt>
                <c:pt idx="841">
                  <c:v>6.2696635723114E-5</c:v>
                </c:pt>
                <c:pt idx="842">
                  <c:v>2.1802261471748399E-5</c:v>
                </c:pt>
                <c:pt idx="843">
                  <c:v>1.8076971173286401E-5</c:v>
                </c:pt>
                <c:pt idx="844">
                  <c:v>2.7855858206749E-5</c:v>
                </c:pt>
                <c:pt idx="845">
                  <c:v>3.0091032385826101E-5</c:v>
                </c:pt>
                <c:pt idx="846">
                  <c:v>3.4496188163757297E-5</c:v>
                </c:pt>
                <c:pt idx="847">
                  <c:v>6.8917870521545397E-5</c:v>
                </c:pt>
                <c:pt idx="848">
                  <c:v>-3.4635886549949599E-5</c:v>
                </c:pt>
                <c:pt idx="849">
                  <c:v>1.9529834389686601E-5</c:v>
                </c:pt>
                <c:pt idx="850">
                  <c:v>2.2286549210548401E-5</c:v>
                </c:pt>
                <c:pt idx="851">
                  <c:v>5.7769939303398098E-5</c:v>
                </c:pt>
                <c:pt idx="852">
                  <c:v>1.7890706658363302E-5</c:v>
                </c:pt>
                <c:pt idx="853">
                  <c:v>1.18371099233627E-5</c:v>
                </c:pt>
                <c:pt idx="854">
                  <c:v>-5.8254227042198201E-5</c:v>
                </c:pt>
                <c:pt idx="855">
                  <c:v>8.9621171355247498E-5</c:v>
                </c:pt>
                <c:pt idx="856">
                  <c:v>-3.7197023630142198E-5</c:v>
                </c:pt>
                <c:pt idx="857">
                  <c:v>4.0838494896888699E-5</c:v>
                </c:pt>
                <c:pt idx="858">
                  <c:v>2.4214386940002399E-7</c:v>
                </c:pt>
                <c:pt idx="859">
                  <c:v>6.1495229601860006E-5</c:v>
                </c:pt>
                <c:pt idx="860">
                  <c:v>-5.4016709327697796E-7</c:v>
                </c:pt>
                <c:pt idx="861">
                  <c:v>5.9278681874275201E-5</c:v>
                </c:pt>
                <c:pt idx="862">
                  <c:v>3.0137598514556898E-5</c:v>
                </c:pt>
                <c:pt idx="863">
                  <c:v>-5.2992254495620702E-6</c:v>
                </c:pt>
                <c:pt idx="864">
                  <c:v>9.8720192909240701E-7</c:v>
                </c:pt>
                <c:pt idx="865">
                  <c:v>9.0431421995162998E-6</c:v>
                </c:pt>
                <c:pt idx="866">
                  <c:v>1.7527490854263299E-5</c:v>
                </c:pt>
                <c:pt idx="867">
                  <c:v>-4.23844903707504E-5</c:v>
                </c:pt>
                <c:pt idx="868">
                  <c:v>5.4584816098213203E-5</c:v>
                </c:pt>
                <c:pt idx="869">
                  <c:v>-2.2798776626586901E-5</c:v>
                </c:pt>
                <c:pt idx="870">
                  <c:v>3.8119032979011502E-5</c:v>
                </c:pt>
                <c:pt idx="871">
                  <c:v>-1.77696347236633E-5</c:v>
                </c:pt>
                <c:pt idx="872">
                  <c:v>5.3979456424713101E-5</c:v>
                </c:pt>
                <c:pt idx="873">
                  <c:v>6.7520886659622201E-6</c:v>
                </c:pt>
                <c:pt idx="874">
                  <c:v>8.4787607192993205E-5</c:v>
                </c:pt>
                <c:pt idx="875">
                  <c:v>5.91017305850983E-5</c:v>
                </c:pt>
                <c:pt idx="876">
                  <c:v>2.11410224437714E-5</c:v>
                </c:pt>
                <c:pt idx="877">
                  <c:v>2.73715704679489E-5</c:v>
                </c:pt>
                <c:pt idx="878">
                  <c:v>5.0235539674758898E-5</c:v>
                </c:pt>
                <c:pt idx="879">
                  <c:v>-7.5250864028930698E-6</c:v>
                </c:pt>
                <c:pt idx="880">
                  <c:v>3.33599746227264E-5</c:v>
                </c:pt>
                <c:pt idx="881">
                  <c:v>3.4850090742111199E-5</c:v>
                </c:pt>
                <c:pt idx="882">
                  <c:v>1.5348196029663099E-5</c:v>
                </c:pt>
                <c:pt idx="883">
                  <c:v>1.35041773319244E-5</c:v>
                </c:pt>
                <c:pt idx="884">
                  <c:v>4.0847808122634901E-5</c:v>
                </c:pt>
                <c:pt idx="885">
                  <c:v>3.4691765904426602E-5</c:v>
                </c:pt>
                <c:pt idx="886">
                  <c:v>4.73391264677048E-5</c:v>
                </c:pt>
                <c:pt idx="887">
                  <c:v>-9.6950680017471297E-6</c:v>
                </c:pt>
                <c:pt idx="888">
                  <c:v>1.34017318487167E-5</c:v>
                </c:pt>
                <c:pt idx="889">
                  <c:v>3.6228448152542102E-6</c:v>
                </c:pt>
                <c:pt idx="890">
                  <c:v>3.4309923648834201E-5</c:v>
                </c:pt>
                <c:pt idx="891">
                  <c:v>1.0831281542778E-5</c:v>
                </c:pt>
                <c:pt idx="892">
                  <c:v>2.5983899831771901E-6</c:v>
                </c:pt>
                <c:pt idx="893">
                  <c:v>2.1420419216155999E-5</c:v>
                </c:pt>
                <c:pt idx="894">
                  <c:v>-1.8998980522155799E-5</c:v>
                </c:pt>
                <c:pt idx="895">
                  <c:v>2.7930364012718201E-5</c:v>
                </c:pt>
                <c:pt idx="896">
                  <c:v>2.23517417907715E-7</c:v>
                </c:pt>
                <c:pt idx="897">
                  <c:v>7.3760747909545898E-6</c:v>
                </c:pt>
                <c:pt idx="898">
                  <c:v>1.5459954738616901E-6</c:v>
                </c:pt>
                <c:pt idx="899">
                  <c:v>7.3807314038276699E-5</c:v>
                </c:pt>
                <c:pt idx="900">
                  <c:v>8.5588544607162493E-6</c:v>
                </c:pt>
                <c:pt idx="901">
                  <c:v>4.4554471969604499E-5</c:v>
                </c:pt>
                <c:pt idx="902">
                  <c:v>-2.7315691113471998E-5</c:v>
                </c:pt>
                <c:pt idx="903">
                  <c:v>3.39187681674957E-5</c:v>
                </c:pt>
                <c:pt idx="904">
                  <c:v>4.96488064527512E-5</c:v>
                </c:pt>
                <c:pt idx="905">
                  <c:v>5.1027163863182102E-5</c:v>
                </c:pt>
                <c:pt idx="906">
                  <c:v>1.37090682983398E-5</c:v>
                </c:pt>
                <c:pt idx="907">
                  <c:v>1.13528221845627E-5</c:v>
                </c:pt>
                <c:pt idx="908">
                  <c:v>3.1292438507080098E-5</c:v>
                </c:pt>
                <c:pt idx="909">
                  <c:v>7.9721212387084995E-6</c:v>
                </c:pt>
                <c:pt idx="910">
                  <c:v>1.85612589120865E-5</c:v>
                </c:pt>
                <c:pt idx="911">
                  <c:v>3.5930424928665202E-5</c:v>
                </c:pt>
                <c:pt idx="912">
                  <c:v>6.8126246333122294E-5</c:v>
                </c:pt>
                <c:pt idx="913">
                  <c:v>1.8430873751640299E-5</c:v>
                </c:pt>
                <c:pt idx="914">
                  <c:v>4.6268105506897E-5</c:v>
                </c:pt>
                <c:pt idx="915">
                  <c:v>2.26404517889023E-5</c:v>
                </c:pt>
                <c:pt idx="916">
                  <c:v>6.9057568907737705E-5</c:v>
                </c:pt>
                <c:pt idx="917">
                  <c:v>3.3872202038765001E-5</c:v>
                </c:pt>
                <c:pt idx="918">
                  <c:v>-2.0209699869155901E-5</c:v>
                </c:pt>
                <c:pt idx="919">
                  <c:v>5.31505793333054E-5</c:v>
                </c:pt>
                <c:pt idx="920">
                  <c:v>6.0349702835082999E-6</c:v>
                </c:pt>
                <c:pt idx="921">
                  <c:v>4.6221539378166199E-5</c:v>
                </c:pt>
                <c:pt idx="922">
                  <c:v>-8.9127570390701294E-6</c:v>
                </c:pt>
                <c:pt idx="923">
                  <c:v>5.6205317378044101E-5</c:v>
                </c:pt>
                <c:pt idx="924">
                  <c:v>-6.53788447380066E-6</c:v>
                </c:pt>
                <c:pt idx="925">
                  <c:v>4.7469511628150899E-5</c:v>
                </c:pt>
                <c:pt idx="926">
                  <c:v>2.5862827897071801E-5</c:v>
                </c:pt>
                <c:pt idx="927">
                  <c:v>6.9942325353622403E-6</c:v>
                </c:pt>
                <c:pt idx="928">
                  <c:v>3.0966475605964701E-5</c:v>
                </c:pt>
                <c:pt idx="929">
                  <c:v>-1.5655532479286201E-5</c:v>
                </c:pt>
                <c:pt idx="930">
                  <c:v>3.6414712667465203E-5</c:v>
                </c:pt>
                <c:pt idx="931">
                  <c:v>-2.3832544684410099E-5</c:v>
                </c:pt>
                <c:pt idx="932">
                  <c:v>1.3420358300209E-5</c:v>
                </c:pt>
                <c:pt idx="933">
                  <c:v>5.2619725465774502E-6</c:v>
                </c:pt>
                <c:pt idx="934">
                  <c:v>5.4612755775451701E-5</c:v>
                </c:pt>
                <c:pt idx="935">
                  <c:v>7.5893476605415304E-5</c:v>
                </c:pt>
                <c:pt idx="936">
                  <c:v>1.23027712106705E-5</c:v>
                </c:pt>
                <c:pt idx="937">
                  <c:v>3.4961849451065097E-5</c:v>
                </c:pt>
                <c:pt idx="938">
                  <c:v>-8.6612999439239502E-7</c:v>
                </c:pt>
                <c:pt idx="939">
                  <c:v>4.7301873564720201E-5</c:v>
                </c:pt>
                <c:pt idx="940">
                  <c:v>-1.5273690223693799E-6</c:v>
                </c:pt>
                <c:pt idx="941">
                  <c:v>4.2943283915519701E-5</c:v>
                </c:pt>
                <c:pt idx="942">
                  <c:v>5.2675604820251499E-5</c:v>
                </c:pt>
                <c:pt idx="943">
                  <c:v>5.0691887736320502E-5</c:v>
                </c:pt>
                <c:pt idx="944">
                  <c:v>4.2617321014404297E-5</c:v>
                </c:pt>
                <c:pt idx="945">
                  <c:v>1.3597309589385999E-6</c:v>
                </c:pt>
                <c:pt idx="946">
                  <c:v>7.9255551099777205E-6</c:v>
                </c:pt>
                <c:pt idx="947">
                  <c:v>9.2852860689163208E-6</c:v>
                </c:pt>
                <c:pt idx="948">
                  <c:v>2.3553147912025499E-5</c:v>
                </c:pt>
                <c:pt idx="949">
                  <c:v>2.2910535335540801E-6</c:v>
                </c:pt>
                <c:pt idx="950">
                  <c:v>3.7085264921188402E-5</c:v>
                </c:pt>
                <c:pt idx="951">
                  <c:v>-3.0752271413803101E-5</c:v>
                </c:pt>
                <c:pt idx="952">
                  <c:v>4.6519562602043199E-5</c:v>
                </c:pt>
                <c:pt idx="953">
                  <c:v>1.3327226042747499E-5</c:v>
                </c:pt>
                <c:pt idx="954">
                  <c:v>-1.6111880540847799E-5</c:v>
                </c:pt>
                <c:pt idx="955">
                  <c:v>4.2766332626342801E-5</c:v>
                </c:pt>
                <c:pt idx="956">
                  <c:v>-3.0780211091041599E-5</c:v>
                </c:pt>
                <c:pt idx="957">
                  <c:v>9.8124146461486803E-5</c:v>
                </c:pt>
                <c:pt idx="958">
                  <c:v>-2.0554289221763601E-5</c:v>
                </c:pt>
                <c:pt idx="959">
                  <c:v>-4.8894435167312597E-6</c:v>
                </c:pt>
                <c:pt idx="960">
                  <c:v>3.9599835872650099E-5</c:v>
                </c:pt>
                <c:pt idx="961">
                  <c:v>4.3474137783050503E-5</c:v>
                </c:pt>
                <c:pt idx="962">
                  <c:v>-5.9697777032852198E-6</c:v>
                </c:pt>
                <c:pt idx="963">
                  <c:v>-2.48663127422333E-5</c:v>
                </c:pt>
                <c:pt idx="964">
                  <c:v>3.1059607863426202E-5</c:v>
                </c:pt>
                <c:pt idx="965">
                  <c:v>-1.0011717677116401E-5</c:v>
                </c:pt>
                <c:pt idx="966">
                  <c:v>3.94787639379501E-5</c:v>
                </c:pt>
                <c:pt idx="967">
                  <c:v>6.7148357629776001E-6</c:v>
                </c:pt>
                <c:pt idx="968">
                  <c:v>5.3271651268005397E-6</c:v>
                </c:pt>
                <c:pt idx="969">
                  <c:v>2.7585774660110501E-5</c:v>
                </c:pt>
                <c:pt idx="970">
                  <c:v>3.0733644962310799E-6</c:v>
                </c:pt>
                <c:pt idx="971">
                  <c:v>2.3953616619110101E-5</c:v>
                </c:pt>
                <c:pt idx="972">
                  <c:v>1.9362196326255798E-5</c:v>
                </c:pt>
                <c:pt idx="973">
                  <c:v>3.95625829696655E-5</c:v>
                </c:pt>
                <c:pt idx="974">
                  <c:v>-6.36093318462372E-6</c:v>
                </c:pt>
                <c:pt idx="975">
                  <c:v>-6.64964318275452E-6</c:v>
                </c:pt>
                <c:pt idx="976">
                  <c:v>3.5613775253295898E-5</c:v>
                </c:pt>
                <c:pt idx="977">
                  <c:v>3.6042183637618998E-5</c:v>
                </c:pt>
                <c:pt idx="978">
                  <c:v>1.19209289550781E-6</c:v>
                </c:pt>
                <c:pt idx="979">
                  <c:v>1.61025673151016E-5</c:v>
                </c:pt>
                <c:pt idx="980">
                  <c:v>2.3748725652694699E-5</c:v>
                </c:pt>
                <c:pt idx="981">
                  <c:v>5.6214630603790297E-5</c:v>
                </c:pt>
                <c:pt idx="982">
                  <c:v>7.4673444032669094E-5</c:v>
                </c:pt>
                <c:pt idx="983">
                  <c:v>-2.4335458874702501E-5</c:v>
                </c:pt>
                <c:pt idx="984">
                  <c:v>4.5811757445335402E-5</c:v>
                </c:pt>
                <c:pt idx="985">
                  <c:v>2.65426933765411E-5</c:v>
                </c:pt>
                <c:pt idx="986">
                  <c:v>1.88779085874558E-5</c:v>
                </c:pt>
                <c:pt idx="987">
                  <c:v>3.9311125874519301E-5</c:v>
                </c:pt>
                <c:pt idx="988">
                  <c:v>1.8039718270301799E-5</c:v>
                </c:pt>
                <c:pt idx="989">
                  <c:v>4.2691826820373501E-5</c:v>
                </c:pt>
                <c:pt idx="990">
                  <c:v>2.3748725652694699E-5</c:v>
                </c:pt>
                <c:pt idx="991">
                  <c:v>2.3990869522094699E-5</c:v>
                </c:pt>
                <c:pt idx="992">
                  <c:v>-4.8261135816574097E-5</c:v>
                </c:pt>
                <c:pt idx="993">
                  <c:v>5.5395066738128703E-5</c:v>
                </c:pt>
                <c:pt idx="994">
                  <c:v>-5.0291419029235797E-7</c:v>
                </c:pt>
                <c:pt idx="995">
                  <c:v>1.3969838619232199E-7</c:v>
                </c:pt>
                <c:pt idx="996">
                  <c:v>8.5588544607162493E-6</c:v>
                </c:pt>
                <c:pt idx="997">
                  <c:v>1.6866251826286299E-5</c:v>
                </c:pt>
                <c:pt idx="998">
                  <c:v>2.9541552066802999E-5</c:v>
                </c:pt>
                <c:pt idx="999">
                  <c:v>-8.0652534961700406E-6</c:v>
                </c:pt>
                <c:pt idx="1000">
                  <c:v>3.9702281355857802E-5</c:v>
                </c:pt>
                <c:pt idx="1001">
                  <c:v>2.2258609533309899E-5</c:v>
                </c:pt>
                <c:pt idx="1002">
                  <c:v>5.09433448314667E-6</c:v>
                </c:pt>
                <c:pt idx="1003">
                  <c:v>-5.3346157073974603E-5</c:v>
                </c:pt>
                <c:pt idx="1004">
                  <c:v>3.4058466553688002E-5</c:v>
                </c:pt>
                <c:pt idx="1005">
                  <c:v>1.6130506992340101E-5</c:v>
                </c:pt>
                <c:pt idx="1006">
                  <c:v>7.7206641435623203E-6</c:v>
                </c:pt>
                <c:pt idx="1007">
                  <c:v>1.9194558262824999E-5</c:v>
                </c:pt>
                <c:pt idx="1008">
                  <c:v>-2.8535723686218299E-5</c:v>
                </c:pt>
                <c:pt idx="1009">
                  <c:v>8.8475644588470493E-6</c:v>
                </c:pt>
                <c:pt idx="1010">
                  <c:v>-2.1392479538917501E-5</c:v>
                </c:pt>
                <c:pt idx="1011">
                  <c:v>5.2740797400474501E-5</c:v>
                </c:pt>
                <c:pt idx="1012">
                  <c:v>4.0205195546150201E-5</c:v>
                </c:pt>
                <c:pt idx="1013">
                  <c:v>6.7958608269691494E-5</c:v>
                </c:pt>
                <c:pt idx="1014">
                  <c:v>2.9895454645156901E-5</c:v>
                </c:pt>
                <c:pt idx="1015">
                  <c:v>-4.1630119085311903E-5</c:v>
                </c:pt>
                <c:pt idx="1016">
                  <c:v>4.7991052269935601E-5</c:v>
                </c:pt>
                <c:pt idx="1017">
                  <c:v>-1.3178214430809001E-5</c:v>
                </c:pt>
                <c:pt idx="1018">
                  <c:v>5.1520764827728299E-5</c:v>
                </c:pt>
                <c:pt idx="1019">
                  <c:v>2.2975727915763899E-5</c:v>
                </c:pt>
                <c:pt idx="1020">
                  <c:v>1.82352960109711E-5</c:v>
                </c:pt>
                <c:pt idx="1021">
                  <c:v>2.9783695936203E-5</c:v>
                </c:pt>
                <c:pt idx="1022">
                  <c:v>4.40515577793121E-5</c:v>
                </c:pt>
                <c:pt idx="1023">
                  <c:v>1.13248825073242E-5</c:v>
                </c:pt>
                <c:pt idx="1024">
                  <c:v>-8.1025063991546597E-6</c:v>
                </c:pt>
                <c:pt idx="1025">
                  <c:v>7.7970325946807902E-5</c:v>
                </c:pt>
                <c:pt idx="1026">
                  <c:v>-3.2596290111541701E-6</c:v>
                </c:pt>
                <c:pt idx="1027">
                  <c:v>2.3599714040756198E-5</c:v>
                </c:pt>
                <c:pt idx="1028">
                  <c:v>3.8752332329750102E-5</c:v>
                </c:pt>
                <c:pt idx="1029">
                  <c:v>2.17277556657791E-5</c:v>
                </c:pt>
                <c:pt idx="1030">
                  <c:v>-3.0919909477233899E-6</c:v>
                </c:pt>
                <c:pt idx="1031">
                  <c:v>2.31433659791946E-5</c:v>
                </c:pt>
                <c:pt idx="1032">
                  <c:v>-5.77419996261597E-7</c:v>
                </c:pt>
                <c:pt idx="1033">
                  <c:v>-9.3039125204086304E-6</c:v>
                </c:pt>
                <c:pt idx="1034">
                  <c:v>5.6019052863120999E-5</c:v>
                </c:pt>
                <c:pt idx="1035">
                  <c:v>8.9313834905624407E-6</c:v>
                </c:pt>
                <c:pt idx="1036">
                  <c:v>5.2377581596374498E-5</c:v>
                </c:pt>
                <c:pt idx="1037">
                  <c:v>1.27870589494705E-5</c:v>
                </c:pt>
                <c:pt idx="1038">
                  <c:v>3.1488016247749302E-5</c:v>
                </c:pt>
                <c:pt idx="1039">
                  <c:v>7.8510493040084805E-6</c:v>
                </c:pt>
                <c:pt idx="1040">
                  <c:v>4.5225024223327603E-5</c:v>
                </c:pt>
                <c:pt idx="1041">
                  <c:v>4.3576583266258199E-5</c:v>
                </c:pt>
                <c:pt idx="1042">
                  <c:v>-2.09175050258636E-5</c:v>
                </c:pt>
                <c:pt idx="1043">
                  <c:v>3.1711533665657003E-5</c:v>
                </c:pt>
                <c:pt idx="1044">
                  <c:v>3.7057325243949897E-5</c:v>
                </c:pt>
                <c:pt idx="1045" formatCode="General">
                  <c:v>1.04978680610657E-4</c:v>
                </c:pt>
                <c:pt idx="1046">
                  <c:v>-3.01934778690338E-5</c:v>
                </c:pt>
                <c:pt idx="1047">
                  <c:v>-5.3923577070236198E-6</c:v>
                </c:pt>
                <c:pt idx="1048">
                  <c:v>1.6689300537109399E-5</c:v>
                </c:pt>
                <c:pt idx="1049">
                  <c:v>-1.1129304766655E-5</c:v>
                </c:pt>
                <c:pt idx="1050">
                  <c:v>1.6791746020317101E-5</c:v>
                </c:pt>
                <c:pt idx="1051">
                  <c:v>2.5304034352302599E-5</c:v>
                </c:pt>
                <c:pt idx="1052">
                  <c:v>5.0123780965805101E-5</c:v>
                </c:pt>
                <c:pt idx="1053">
                  <c:v>4.0503218770027201E-5</c:v>
                </c:pt>
                <c:pt idx="1054">
                  <c:v>8.3949416875839206E-5</c:v>
                </c:pt>
                <c:pt idx="1055">
                  <c:v>-7.1711838245391803E-7</c:v>
                </c:pt>
                <c:pt idx="1056">
                  <c:v>7.8137964010238597E-6</c:v>
                </c:pt>
                <c:pt idx="1057">
                  <c:v>4.8140063881874098E-5</c:v>
                </c:pt>
                <c:pt idx="1058">
                  <c:v>2.0014122128486599E-5</c:v>
                </c:pt>
                <c:pt idx="1059">
                  <c:v>3.5846605896949802E-5</c:v>
                </c:pt>
                <c:pt idx="1060">
                  <c:v>3.55858355760574E-5</c:v>
                </c:pt>
                <c:pt idx="1061">
                  <c:v>6.5369531512260396E-5</c:v>
                </c:pt>
                <c:pt idx="1062">
                  <c:v>-2.4111941456794702E-5</c:v>
                </c:pt>
                <c:pt idx="1063">
                  <c:v>4.9341470003128099E-5</c:v>
                </c:pt>
                <c:pt idx="1064">
                  <c:v>-1.42399221658707E-5</c:v>
                </c:pt>
                <c:pt idx="1065">
                  <c:v>5.4072588682174703E-5</c:v>
                </c:pt>
                <c:pt idx="1066">
                  <c:v>2.18767672777176E-5</c:v>
                </c:pt>
                <c:pt idx="1067">
                  <c:v>1.50687992572784E-5</c:v>
                </c:pt>
                <c:pt idx="1068">
                  <c:v>6.3749030232429504E-5</c:v>
                </c:pt>
                <c:pt idx="1069">
                  <c:v>4.0046870708465603E-7</c:v>
                </c:pt>
                <c:pt idx="1070">
                  <c:v>6.5704807639121996E-5</c:v>
                </c:pt>
                <c:pt idx="1071">
                  <c:v>-8.16769897937775E-6</c:v>
                </c:pt>
                <c:pt idx="1072">
                  <c:v>1.30478292703629E-5</c:v>
                </c:pt>
                <c:pt idx="1073">
                  <c:v>-5.0012022256851196E-6</c:v>
                </c:pt>
                <c:pt idx="1074">
                  <c:v>4.1937455534934998E-5</c:v>
                </c:pt>
                <c:pt idx="1075">
                  <c:v>4.1527673602104201E-5</c:v>
                </c:pt>
                <c:pt idx="1076">
                  <c:v>-6.4447522163391096E-6</c:v>
                </c:pt>
                <c:pt idx="1077">
                  <c:v>1.64005905389786E-5</c:v>
                </c:pt>
                <c:pt idx="1078">
                  <c:v>1.54972076416016E-5</c:v>
                </c:pt>
                <c:pt idx="1079">
                  <c:v>4.77675348520279E-5</c:v>
                </c:pt>
                <c:pt idx="1080">
                  <c:v>-6.2957406044006297E-6</c:v>
                </c:pt>
                <c:pt idx="1081">
                  <c:v>-7.5250864028930698E-6</c:v>
                </c:pt>
                <c:pt idx="1082">
                  <c:v>-4.2561441659927402E-6</c:v>
                </c:pt>
                <c:pt idx="1083">
                  <c:v>7.7961012721061707E-5</c:v>
                </c:pt>
                <c:pt idx="1084">
                  <c:v>6.1132013797759996E-5</c:v>
                </c:pt>
                <c:pt idx="1085">
                  <c:v>-7.4878334999084498E-6</c:v>
                </c:pt>
                <c:pt idx="1086">
                  <c:v>4.9574300646781901E-5</c:v>
                </c:pt>
                <c:pt idx="1087">
                  <c:v>9.8161399364471402E-6</c:v>
                </c:pt>
                <c:pt idx="1088">
                  <c:v>4.5774504542350803E-5</c:v>
                </c:pt>
                <c:pt idx="1089">
                  <c:v>1.85798853635788E-5</c:v>
                </c:pt>
                <c:pt idx="1090">
                  <c:v>1.65030360221863E-5</c:v>
                </c:pt>
                <c:pt idx="1091">
                  <c:v>-2.5425106287002602E-6</c:v>
                </c:pt>
                <c:pt idx="1092">
                  <c:v>-2.95881181955338E-5</c:v>
                </c:pt>
                <c:pt idx="1093">
                  <c:v>4.1006132960319499E-5</c:v>
                </c:pt>
                <c:pt idx="1094">
                  <c:v>7.0407986640930201E-6</c:v>
                </c:pt>
                <c:pt idx="1095">
                  <c:v>2.0032748579978899E-5</c:v>
                </c:pt>
                <c:pt idx="1096">
                  <c:v>2.4084001779556302E-5</c:v>
                </c:pt>
                <c:pt idx="1097">
                  <c:v>-9.2200934886932405E-7</c:v>
                </c:pt>
                <c:pt idx="1098">
                  <c:v>3.37418168783188E-5</c:v>
                </c:pt>
                <c:pt idx="1099">
                  <c:v>4.1816383600234999E-5</c:v>
                </c:pt>
                <c:pt idx="1100">
                  <c:v>3.4011900424957302E-5</c:v>
                </c:pt>
                <c:pt idx="1101">
                  <c:v>4.2170286178588901E-5</c:v>
                </c:pt>
                <c:pt idx="1102">
                  <c:v>3.51481139659882E-5</c:v>
                </c:pt>
                <c:pt idx="1103">
                  <c:v>8.0652534961700406E-6</c:v>
                </c:pt>
                <c:pt idx="1104">
                  <c:v>6.5481290221214294E-5</c:v>
                </c:pt>
                <c:pt idx="1105">
                  <c:v>1.5143305063247699E-5</c:v>
                </c:pt>
                <c:pt idx="1106">
                  <c:v>4.1620805859565701E-5</c:v>
                </c:pt>
                <c:pt idx="1107">
                  <c:v>2.0768493413925201E-5</c:v>
                </c:pt>
                <c:pt idx="1108">
                  <c:v>6.2836334109306295E-5</c:v>
                </c:pt>
                <c:pt idx="1109">
                  <c:v>3.1059607863426202E-5</c:v>
                </c:pt>
                <c:pt idx="1110">
                  <c:v>2.20723450183868E-5</c:v>
                </c:pt>
                <c:pt idx="1111">
                  <c:v>1.35041773319244E-6</c:v>
                </c:pt>
                <c:pt idx="1112">
                  <c:v>-1.1008232831955E-5</c:v>
                </c:pt>
                <c:pt idx="1113">
                  <c:v>4.5094639062881497E-5</c:v>
                </c:pt>
                <c:pt idx="1114">
                  <c:v>-2.0191073417663601E-5</c:v>
                </c:pt>
                <c:pt idx="1115">
                  <c:v>6.5155327320098904E-5</c:v>
                </c:pt>
                <c:pt idx="1116">
                  <c:v>-5.3551048040389998E-6</c:v>
                </c:pt>
                <c:pt idx="1117">
                  <c:v>-2.8368085622787499E-5</c:v>
                </c:pt>
                <c:pt idx="1118">
                  <c:v>-1.8449500203132599E-5</c:v>
                </c:pt>
                <c:pt idx="1119">
                  <c:v>1.17532908916473E-5</c:v>
                </c:pt>
                <c:pt idx="1120">
                  <c:v>3.5800039768219001E-5</c:v>
                </c:pt>
                <c:pt idx="1121">
                  <c:v>1.6521662473678599E-5</c:v>
                </c:pt>
                <c:pt idx="1122">
                  <c:v>8.6110085248947103E-5</c:v>
                </c:pt>
                <c:pt idx="1123">
                  <c:v>-1.6717240214347799E-5</c:v>
                </c:pt>
                <c:pt idx="1124">
                  <c:v>6.4270570874214199E-5</c:v>
                </c:pt>
                <c:pt idx="1125">
                  <c:v>-1.7276033759117099E-5</c:v>
                </c:pt>
                <c:pt idx="1126">
                  <c:v>2.0619481801986701E-5</c:v>
                </c:pt>
                <c:pt idx="1127">
                  <c:v>4.0503218770027201E-5</c:v>
                </c:pt>
                <c:pt idx="1128">
                  <c:v>4.2337924242019701E-5</c:v>
                </c:pt>
                <c:pt idx="1129">
                  <c:v>4.3697655200958299E-5</c:v>
                </c:pt>
                <c:pt idx="1130">
                  <c:v>1.8626451492309601E-5</c:v>
                </c:pt>
                <c:pt idx="1131">
                  <c:v>2.5769695639610301E-5</c:v>
                </c:pt>
                <c:pt idx="1132">
                  <c:v>2.4661421775817902E-5</c:v>
                </c:pt>
                <c:pt idx="1133">
                  <c:v>7.8082084655761705E-5</c:v>
                </c:pt>
                <c:pt idx="1134">
                  <c:v>1.6577541828155501E-6</c:v>
                </c:pt>
                <c:pt idx="1135">
                  <c:v>7.1637332439422594E-5</c:v>
                </c:pt>
                <c:pt idx="1136">
                  <c:v>6.0582533478736898E-5</c:v>
                </c:pt>
                <c:pt idx="1137">
                  <c:v>2.8088688850402802E-5</c:v>
                </c:pt>
                <c:pt idx="1138">
                  <c:v>4.04566526412964E-5</c:v>
                </c:pt>
                <c:pt idx="1139">
                  <c:v>2.4270266294479401E-5</c:v>
                </c:pt>
                <c:pt idx="1140">
                  <c:v>1.3727694749832201E-5</c:v>
                </c:pt>
                <c:pt idx="1141">
                  <c:v>5.1222741603851297E-7</c:v>
                </c:pt>
                <c:pt idx="1142">
                  <c:v>3.1767413020133999E-5</c:v>
                </c:pt>
                <c:pt idx="1143">
                  <c:v>7.5995922088622996E-6</c:v>
                </c:pt>
                <c:pt idx="1144">
                  <c:v>2.7930364012718201E-5</c:v>
                </c:pt>
                <c:pt idx="1145">
                  <c:v>7.4431300163269002E-5</c:v>
                </c:pt>
                <c:pt idx="1146">
                  <c:v>-5.0012022256851196E-6</c:v>
                </c:pt>
                <c:pt idx="1147">
                  <c:v>5.1390379667282098E-5</c:v>
                </c:pt>
                <c:pt idx="1148">
                  <c:v>2.04052776098251E-5</c:v>
                </c:pt>
                <c:pt idx="1149">
                  <c:v>2.0861625671386698E-5</c:v>
                </c:pt>
                <c:pt idx="1150">
                  <c:v>4.0885061025619498E-6</c:v>
                </c:pt>
                <c:pt idx="1151">
                  <c:v>3.66568565368652E-5</c:v>
                </c:pt>
                <c:pt idx="1152">
                  <c:v>3.6340206861495999E-5</c:v>
                </c:pt>
                <c:pt idx="1153">
                  <c:v>5.1725655794143697E-5</c:v>
                </c:pt>
                <c:pt idx="1154">
                  <c:v>6.0182064771652201E-5</c:v>
                </c:pt>
                <c:pt idx="1155">
                  <c:v>3.6200508475303697E-5</c:v>
                </c:pt>
                <c:pt idx="1156">
                  <c:v>4.2794272303581197E-5</c:v>
                </c:pt>
                <c:pt idx="1157">
                  <c:v>3.6889687180519097E-5</c:v>
                </c:pt>
                <c:pt idx="1158">
                  <c:v>5.8216974139213603E-5</c:v>
                </c:pt>
                <c:pt idx="1159">
                  <c:v>-1.36066228151321E-5</c:v>
                </c:pt>
                <c:pt idx="1160">
                  <c:v>3.9841979742050198E-5</c:v>
                </c:pt>
                <c:pt idx="1161">
                  <c:v>4.0056183934211697E-5</c:v>
                </c:pt>
                <c:pt idx="1162">
                  <c:v>3.46824526786804E-5</c:v>
                </c:pt>
                <c:pt idx="1163">
                  <c:v>4.7404319047927899E-6</c:v>
                </c:pt>
                <c:pt idx="1164">
                  <c:v>-9.2852860689163208E-6</c:v>
                </c:pt>
                <c:pt idx="1165">
                  <c:v>3.4933909773826599E-5</c:v>
                </c:pt>
                <c:pt idx="1166">
                  <c:v>-1.7788261175155599E-5</c:v>
                </c:pt>
                <c:pt idx="1167">
                  <c:v>9.4575807452201803E-5</c:v>
                </c:pt>
                <c:pt idx="1168">
                  <c:v>6.0396268963813802E-5</c:v>
                </c:pt>
                <c:pt idx="1169">
                  <c:v>-1.2898817658424399E-5</c:v>
                </c:pt>
                <c:pt idx="1170">
                  <c:v>2.3208558559417701E-5</c:v>
                </c:pt>
                <c:pt idx="1171">
                  <c:v>2.5136396288871799E-5</c:v>
                </c:pt>
                <c:pt idx="1172">
                  <c:v>4.26359474658966E-5</c:v>
                </c:pt>
                <c:pt idx="1173">
                  <c:v>3.0947849154472399E-5</c:v>
                </c:pt>
                <c:pt idx="1174">
                  <c:v>2.2677704691886898E-5</c:v>
                </c:pt>
                <c:pt idx="1175">
                  <c:v>1.13435089588165E-5</c:v>
                </c:pt>
                <c:pt idx="1176">
                  <c:v>7.2708353400230394E-5</c:v>
                </c:pt>
                <c:pt idx="1177">
                  <c:v>2.1932646632194499E-5</c:v>
                </c:pt>
                <c:pt idx="1178">
                  <c:v>4.4526532292366001E-5</c:v>
                </c:pt>
                <c:pt idx="1179">
                  <c:v>3.3024698495864902E-5</c:v>
                </c:pt>
                <c:pt idx="1180">
                  <c:v>-5.1781535148620597E-6</c:v>
                </c:pt>
                <c:pt idx="1181">
                  <c:v>5.5283308029174798E-5</c:v>
                </c:pt>
                <c:pt idx="1182">
                  <c:v>4.6100467443466203E-6</c:v>
                </c:pt>
                <c:pt idx="1183">
                  <c:v>3.2167881727218601E-5</c:v>
                </c:pt>
                <c:pt idx="1184">
                  <c:v>5.8766454458236703E-6</c:v>
                </c:pt>
                <c:pt idx="1185">
                  <c:v>6.9187954068183899E-5</c:v>
                </c:pt>
                <c:pt idx="1186">
                  <c:v>2.2342428565025299E-5</c:v>
                </c:pt>
                <c:pt idx="1187">
                  <c:v>-9.5274299383163503E-6</c:v>
                </c:pt>
                <c:pt idx="1188">
                  <c:v>3.8268044590949999E-5</c:v>
                </c:pt>
                <c:pt idx="1189">
                  <c:v>3.1339004635810899E-5</c:v>
                </c:pt>
                <c:pt idx="1190">
                  <c:v>6.2119215726852403E-5</c:v>
                </c:pt>
                <c:pt idx="1191">
                  <c:v>2.04797834157944E-5</c:v>
                </c:pt>
                <c:pt idx="1192">
                  <c:v>4.4396147131919901E-5</c:v>
                </c:pt>
                <c:pt idx="1193">
                  <c:v>9.3225389719009399E-6</c:v>
                </c:pt>
                <c:pt idx="1194">
                  <c:v>4.2114406824111898E-5</c:v>
                </c:pt>
                <c:pt idx="1195">
                  <c:v>-6.1467289924621599E-6</c:v>
                </c:pt>
                <c:pt idx="1196">
                  <c:v>1.3299286365508999E-5</c:v>
                </c:pt>
                <c:pt idx="1197">
                  <c:v>3.73739749193192E-5</c:v>
                </c:pt>
                <c:pt idx="1198">
                  <c:v>2.1327286958694499E-5</c:v>
                </c:pt>
                <c:pt idx="1199">
                  <c:v>2.8219074010848999E-5</c:v>
                </c:pt>
                <c:pt idx="1200">
                  <c:v>1.0589137673377999E-5</c:v>
                </c:pt>
                <c:pt idx="1201">
                  <c:v>7.0687383413314802E-6</c:v>
                </c:pt>
                <c:pt idx="1202">
                  <c:v>2.0861625671386698E-5</c:v>
                </c:pt>
                <c:pt idx="1203">
                  <c:v>2.6319175958633399E-5</c:v>
                </c:pt>
                <c:pt idx="1204">
                  <c:v>3.5855919122695903E-5</c:v>
                </c:pt>
                <c:pt idx="1205">
                  <c:v>7.6256692409515394E-5</c:v>
                </c:pt>
                <c:pt idx="1206">
                  <c:v>5.0989910960197401E-5</c:v>
                </c:pt>
                <c:pt idx="1207">
                  <c:v>3.3723190426826497E-5</c:v>
                </c:pt>
                <c:pt idx="1208">
                  <c:v>6.0256570577621501E-5</c:v>
                </c:pt>
                <c:pt idx="1209">
                  <c:v>3.0286610126495399E-5</c:v>
                </c:pt>
                <c:pt idx="1210">
                  <c:v>4.7208741307258599E-5</c:v>
                </c:pt>
                <c:pt idx="1211">
                  <c:v>1.6409903764724701E-5</c:v>
                </c:pt>
                <c:pt idx="1212">
                  <c:v>4.9630180001258898E-5</c:v>
                </c:pt>
                <c:pt idx="1213">
                  <c:v>1.8412247300148E-5</c:v>
                </c:pt>
                <c:pt idx="1214">
                  <c:v>2.0554289221763601E-5</c:v>
                </c:pt>
                <c:pt idx="1215">
                  <c:v>1.5469267964363102E-5</c:v>
                </c:pt>
                <c:pt idx="1216">
                  <c:v>1.1371448636054999E-5</c:v>
                </c:pt>
                <c:pt idx="1217">
                  <c:v>6.60307705402374E-5</c:v>
                </c:pt>
                <c:pt idx="1218">
                  <c:v>7.3574483394622803E-7</c:v>
                </c:pt>
                <c:pt idx="1219">
                  <c:v>6.7148357629776001E-5</c:v>
                </c:pt>
                <c:pt idx="1220">
                  <c:v>6.4140185713768005E-5</c:v>
                </c:pt>
                <c:pt idx="1221">
                  <c:v>4.24683094024658E-5</c:v>
                </c:pt>
                <c:pt idx="1222">
                  <c:v>4.5709311962127699E-5</c:v>
                </c:pt>
                <c:pt idx="1223">
                  <c:v>6.6226348280906704E-5</c:v>
                </c:pt>
                <c:pt idx="1224">
                  <c:v>6.9569796323776204E-5</c:v>
                </c:pt>
                <c:pt idx="1225">
                  <c:v>2.8563663363456699E-5</c:v>
                </c:pt>
                <c:pt idx="1226">
                  <c:v>4.4871121644973802E-5</c:v>
                </c:pt>
                <c:pt idx="1227">
                  <c:v>-7.6089054346084603E-6</c:v>
                </c:pt>
                <c:pt idx="1228">
                  <c:v>4.3492764234542796E-6</c:v>
                </c:pt>
                <c:pt idx="1229">
                  <c:v>-1.36904418468475E-6</c:v>
                </c:pt>
                <c:pt idx="1230">
                  <c:v>4.2999163269996602E-5</c:v>
                </c:pt>
                <c:pt idx="1231">
                  <c:v>6.9597736001014696E-5</c:v>
                </c:pt>
                <c:pt idx="1232">
                  <c:v>5.23868948221207E-5</c:v>
                </c:pt>
                <c:pt idx="1233">
                  <c:v>2.60397791862488E-5</c:v>
                </c:pt>
                <c:pt idx="1234">
                  <c:v>-7.3574483394622803E-7</c:v>
                </c:pt>
                <c:pt idx="1235">
                  <c:v>1.7462298274040198E-5</c:v>
                </c:pt>
                <c:pt idx="1236">
                  <c:v>2.28825956583023E-5</c:v>
                </c:pt>
                <c:pt idx="1237">
                  <c:v>5.6261196732521098E-5</c:v>
                </c:pt>
                <c:pt idx="1238">
                  <c:v>1.3988465070724499E-5</c:v>
                </c:pt>
                <c:pt idx="1239">
                  <c:v>2.38232314586639E-5</c:v>
                </c:pt>
                <c:pt idx="1240">
                  <c:v>3.0444934964179999E-5</c:v>
                </c:pt>
                <c:pt idx="1241">
                  <c:v>-3.6880373954772898E-6</c:v>
                </c:pt>
                <c:pt idx="1242">
                  <c:v>6.1541795730590807E-5</c:v>
                </c:pt>
                <c:pt idx="1243">
                  <c:v>4.1071325540542603E-5</c:v>
                </c:pt>
                <c:pt idx="1244">
                  <c:v>5.7937577366828898E-5</c:v>
                </c:pt>
                <c:pt idx="1245">
                  <c:v>1.8393620848655701E-5</c:v>
                </c:pt>
                <c:pt idx="1246">
                  <c:v>6.7809596657753004E-5</c:v>
                </c:pt>
                <c:pt idx="1247">
                  <c:v>1.6670674085617099E-5</c:v>
                </c:pt>
                <c:pt idx="1248">
                  <c:v>4.08012419939041E-5</c:v>
                </c:pt>
                <c:pt idx="1249">
                  <c:v>7.45430588722229E-5</c:v>
                </c:pt>
                <c:pt idx="1250">
                  <c:v>4.0214508771896403E-5</c:v>
                </c:pt>
                <c:pt idx="1251">
                  <c:v>4.5681372284889201E-5</c:v>
                </c:pt>
                <c:pt idx="1252">
                  <c:v>1.80862843990326E-5</c:v>
                </c:pt>
                <c:pt idx="1253">
                  <c:v>5.9138983488082899E-5</c:v>
                </c:pt>
                <c:pt idx="1254">
                  <c:v>2.70269811153412E-5</c:v>
                </c:pt>
                <c:pt idx="1255">
                  <c:v>5.9902667999267598E-5</c:v>
                </c:pt>
                <c:pt idx="1256">
                  <c:v>4.3911859393119798E-5</c:v>
                </c:pt>
                <c:pt idx="1257">
                  <c:v>5.2703544497489902E-5</c:v>
                </c:pt>
                <c:pt idx="1258">
                  <c:v>3.0901283025741597E-5</c:v>
                </c:pt>
                <c:pt idx="1259">
                  <c:v>-1.23307108879089E-5</c:v>
                </c:pt>
                <c:pt idx="1260">
                  <c:v>6.7399814724922194E-5</c:v>
                </c:pt>
                <c:pt idx="1261">
                  <c:v>-3.7904828786850001E-6</c:v>
                </c:pt>
                <c:pt idx="1262">
                  <c:v>3.04915010929108E-5</c:v>
                </c:pt>
                <c:pt idx="1263">
                  <c:v>3.1916424632072401E-5</c:v>
                </c:pt>
                <c:pt idx="1264">
                  <c:v>3.4319236874580397E-5</c:v>
                </c:pt>
                <c:pt idx="1265">
                  <c:v>4.9080699682235701E-6</c:v>
                </c:pt>
                <c:pt idx="1266">
                  <c:v>9.9372118711471608E-6</c:v>
                </c:pt>
                <c:pt idx="1267">
                  <c:v>5.0533562898635898E-5</c:v>
                </c:pt>
                <c:pt idx="1268">
                  <c:v>1.38022005558014E-5</c:v>
                </c:pt>
                <c:pt idx="1269">
                  <c:v>7.1497634053230299E-5</c:v>
                </c:pt>
                <c:pt idx="1270">
                  <c:v>-3.04915010929108E-5</c:v>
                </c:pt>
                <c:pt idx="1271">
                  <c:v>4.1238963603973402E-5</c:v>
                </c:pt>
                <c:pt idx="1272">
                  <c:v>1.5916302800178501E-5</c:v>
                </c:pt>
                <c:pt idx="1273">
                  <c:v>6.6868960857391398E-5</c:v>
                </c:pt>
                <c:pt idx="1274">
                  <c:v>-7.2829425334930403E-6</c:v>
                </c:pt>
                <c:pt idx="1275">
                  <c:v>4.3502077460289001E-5</c:v>
                </c:pt>
                <c:pt idx="1276">
                  <c:v>5.3541734814643901E-5</c:v>
                </c:pt>
                <c:pt idx="1277">
                  <c:v>-1.10641121864319E-5</c:v>
                </c:pt>
                <c:pt idx="1278">
                  <c:v>7.5539574027061503E-5</c:v>
                </c:pt>
                <c:pt idx="1279">
                  <c:v>4.7348439693450901E-5</c:v>
                </c:pt>
                <c:pt idx="1280">
                  <c:v>6.1253085732459995E-5</c:v>
                </c:pt>
                <c:pt idx="1281">
                  <c:v>4.3027102947235099E-6</c:v>
                </c:pt>
                <c:pt idx="1282">
                  <c:v>7.6880678534507806E-5</c:v>
                </c:pt>
                <c:pt idx="1283">
                  <c:v>1.4156103134155301E-6</c:v>
                </c:pt>
                <c:pt idx="1284">
                  <c:v>3.6386772990226698E-5</c:v>
                </c:pt>
                <c:pt idx="1285">
                  <c:v>4.16114926338196E-5</c:v>
                </c:pt>
                <c:pt idx="1286">
                  <c:v>-2.4829059839248701E-5</c:v>
                </c:pt>
                <c:pt idx="1287">
                  <c:v>6.8675726652145399E-5</c:v>
                </c:pt>
                <c:pt idx="1288">
                  <c:v>-3.2987445592880202E-5</c:v>
                </c:pt>
                <c:pt idx="1289">
                  <c:v>8.7060034275054905E-5</c:v>
                </c:pt>
                <c:pt idx="1290">
                  <c:v>2.9550865292549099E-5</c:v>
                </c:pt>
                <c:pt idx="1291">
                  <c:v>5.7667493820190403E-5</c:v>
                </c:pt>
                <c:pt idx="1292">
                  <c:v>4.2496249079704298E-5</c:v>
                </c:pt>
                <c:pt idx="1293">
                  <c:v>4.3231993913650499E-5</c:v>
                </c:pt>
                <c:pt idx="1294">
                  <c:v>4.2589381337165799E-5</c:v>
                </c:pt>
                <c:pt idx="1295">
                  <c:v>-6.89178705215454E-7</c:v>
                </c:pt>
                <c:pt idx="1296">
                  <c:v>2.8908252716064501E-5</c:v>
                </c:pt>
                <c:pt idx="1297">
                  <c:v>3.1990930438041701E-5</c:v>
                </c:pt>
                <c:pt idx="1298">
                  <c:v>4.9741938710212701E-5</c:v>
                </c:pt>
                <c:pt idx="1299">
                  <c:v>3.2521784305572503E-5</c:v>
                </c:pt>
                <c:pt idx="1300">
                  <c:v>7.4272975325584398E-5</c:v>
                </c:pt>
                <c:pt idx="1301">
                  <c:v>1.0440126061439501E-5</c:v>
                </c:pt>
                <c:pt idx="1302">
                  <c:v>2.6179477572441101E-5</c:v>
                </c:pt>
                <c:pt idx="1303">
                  <c:v>3.2223761081695599E-6</c:v>
                </c:pt>
                <c:pt idx="1304">
                  <c:v>2.99885869026184E-6</c:v>
                </c:pt>
                <c:pt idx="1305">
                  <c:v>8.0065801739692702E-5</c:v>
                </c:pt>
                <c:pt idx="1306">
                  <c:v>1.4761462807655301E-5</c:v>
                </c:pt>
                <c:pt idx="1307">
                  <c:v>5.7918950915336602E-5</c:v>
                </c:pt>
                <c:pt idx="1308">
                  <c:v>3.0724331736564602E-5</c:v>
                </c:pt>
                <c:pt idx="1309">
                  <c:v>1.34855508804321E-5</c:v>
                </c:pt>
                <c:pt idx="1310">
                  <c:v>7.0715323090553297E-5</c:v>
                </c:pt>
                <c:pt idx="1311">
                  <c:v>2.31154263019562E-5</c:v>
                </c:pt>
                <c:pt idx="1312">
                  <c:v>8.5178762674331706E-5</c:v>
                </c:pt>
                <c:pt idx="1313">
                  <c:v>1.8039718270301799E-5</c:v>
                </c:pt>
                <c:pt idx="1314">
                  <c:v>4.4228509068489102E-5</c:v>
                </c:pt>
                <c:pt idx="1315">
                  <c:v>7.7113509178161604E-6</c:v>
                </c:pt>
                <c:pt idx="1316">
                  <c:v>4.3371692299842801E-5</c:v>
                </c:pt>
                <c:pt idx="1317">
                  <c:v>-8.01868736743927E-6</c:v>
                </c:pt>
                <c:pt idx="1318">
                  <c:v>-2.00793147087097E-5</c:v>
                </c:pt>
                <c:pt idx="1319">
                  <c:v>4.9145892262458801E-5</c:v>
                </c:pt>
                <c:pt idx="1320">
                  <c:v>9.6578150987625105E-6</c:v>
                </c:pt>
                <c:pt idx="1321">
                  <c:v>1.86730176210403E-5</c:v>
                </c:pt>
                <c:pt idx="1322">
                  <c:v>-1.9576400518417399E-5</c:v>
                </c:pt>
                <c:pt idx="1323">
                  <c:v>4.8950314521789598E-5</c:v>
                </c:pt>
                <c:pt idx="1324">
                  <c:v>1.26566737890244E-5</c:v>
                </c:pt>
                <c:pt idx="1325">
                  <c:v>3.1189993023872403E-5</c:v>
                </c:pt>
                <c:pt idx="1326">
                  <c:v>1.91573053598404E-5</c:v>
                </c:pt>
                <c:pt idx="1327">
                  <c:v>4.3492764234542799E-5</c:v>
                </c:pt>
                <c:pt idx="1328">
                  <c:v>8.0429017543792698E-5</c:v>
                </c:pt>
                <c:pt idx="1329">
                  <c:v>1.12596899271011E-5</c:v>
                </c:pt>
                <c:pt idx="1330">
                  <c:v>4.0354207158088698E-5</c:v>
                </c:pt>
                <c:pt idx="1331">
                  <c:v>3.4766271710395799E-5</c:v>
                </c:pt>
                <c:pt idx="1332">
                  <c:v>3.2717362046241801E-5</c:v>
                </c:pt>
                <c:pt idx="1333">
                  <c:v>1.38022005558014E-5</c:v>
                </c:pt>
                <c:pt idx="1334">
                  <c:v>5.7220458984375E-5</c:v>
                </c:pt>
                <c:pt idx="1335">
                  <c:v>4.3865293264389004E-6</c:v>
                </c:pt>
                <c:pt idx="1336">
                  <c:v>1.5748664736747701E-5</c:v>
                </c:pt>
                <c:pt idx="1337">
                  <c:v>3.6600977182388299E-5</c:v>
                </c:pt>
                <c:pt idx="1338">
                  <c:v>1.4593824744224499E-5</c:v>
                </c:pt>
                <c:pt idx="1339">
                  <c:v>3.6507844924926798E-5</c:v>
                </c:pt>
                <c:pt idx="1340">
                  <c:v>3.3704563975334201E-5</c:v>
                </c:pt>
                <c:pt idx="1341">
                  <c:v>5.2927061915397603E-5</c:v>
                </c:pt>
                <c:pt idx="1342">
                  <c:v>3.0901283025741597E-5</c:v>
                </c:pt>
                <c:pt idx="1343">
                  <c:v>5.9241428971290602E-5</c:v>
                </c:pt>
                <c:pt idx="1344">
                  <c:v>1.0011717677116401E-5</c:v>
                </c:pt>
                <c:pt idx="1345">
                  <c:v>6.5974891185760498E-5</c:v>
                </c:pt>
                <c:pt idx="1346">
                  <c:v>8.9686363935470595E-5</c:v>
                </c:pt>
                <c:pt idx="1347">
                  <c:v>-4.6752393245696996E-6</c:v>
                </c:pt>
                <c:pt idx="1348">
                  <c:v>7.0389360189437893E-5</c:v>
                </c:pt>
                <c:pt idx="1349">
                  <c:v>9.2666596174240095E-6</c:v>
                </c:pt>
                <c:pt idx="1350">
                  <c:v>3.9674341678619402E-6</c:v>
                </c:pt>
                <c:pt idx="1351">
                  <c:v>-6.4354389905929599E-6</c:v>
                </c:pt>
                <c:pt idx="1352">
                  <c:v>4.6072527766227702E-5</c:v>
                </c:pt>
                <c:pt idx="1353">
                  <c:v>4.87547367811203E-5</c:v>
                </c:pt>
                <c:pt idx="1354">
                  <c:v>1.7508864402771E-6</c:v>
                </c:pt>
                <c:pt idx="1355">
                  <c:v>-1.36066228151321E-5</c:v>
                </c:pt>
                <c:pt idx="1356">
                  <c:v>3.2447278499603299E-5</c:v>
                </c:pt>
                <c:pt idx="1357">
                  <c:v>5.3215771913528402E-5</c:v>
                </c:pt>
                <c:pt idx="1358">
                  <c:v>-1.6223639249801598E-5</c:v>
                </c:pt>
                <c:pt idx="1359">
                  <c:v>5.7099387049675001E-5</c:v>
                </c:pt>
                <c:pt idx="1360">
                  <c:v>1.09896063804626E-6</c:v>
                </c:pt>
                <c:pt idx="1361">
                  <c:v>7.1665272116661099E-5</c:v>
                </c:pt>
                <c:pt idx="1362">
                  <c:v>2.5229528546333299E-5</c:v>
                </c:pt>
                <c:pt idx="1363">
                  <c:v>2.1019950509071401E-5</c:v>
                </c:pt>
                <c:pt idx="1364">
                  <c:v>3.6684796214103699E-5</c:v>
                </c:pt>
                <c:pt idx="1365">
                  <c:v>-2.55927443504334E-5</c:v>
                </c:pt>
                <c:pt idx="1366">
                  <c:v>9.67737287282944E-5</c:v>
                </c:pt>
                <c:pt idx="1367">
                  <c:v>-2.1513551473617601E-5</c:v>
                </c:pt>
                <c:pt idx="1368">
                  <c:v>6.2985345721244798E-5</c:v>
                </c:pt>
                <c:pt idx="1369">
                  <c:v>3.3732503652572598E-5</c:v>
                </c:pt>
                <c:pt idx="1370">
                  <c:v>8.3167105913162204E-5</c:v>
                </c:pt>
                <c:pt idx="1371">
                  <c:v>6.6254287958145101E-5</c:v>
                </c:pt>
                <c:pt idx="1372">
                  <c:v>2.84425914287567E-5</c:v>
                </c:pt>
                <c:pt idx="1373">
                  <c:v>9.1837719082832296E-5</c:v>
                </c:pt>
                <c:pt idx="1374">
                  <c:v>2.95322388410568E-5</c:v>
                </c:pt>
                <c:pt idx="1375">
                  <c:v>7.61169940233231E-5</c:v>
                </c:pt>
                <c:pt idx="1376">
                  <c:v>8.5681676864624002E-7</c:v>
                </c:pt>
                <c:pt idx="1377">
                  <c:v>7.7802687883377102E-5</c:v>
                </c:pt>
                <c:pt idx="1378">
                  <c:v>4.7003850340843201E-5</c:v>
                </c:pt>
                <c:pt idx="1379">
                  <c:v>1.7816200852394101E-5</c:v>
                </c:pt>
                <c:pt idx="1380">
                  <c:v>5.6680291891098002E-5</c:v>
                </c:pt>
                <c:pt idx="1381">
                  <c:v>3.5762786865234402E-5</c:v>
                </c:pt>
                <c:pt idx="1382">
                  <c:v>4.0726736187934903E-5</c:v>
                </c:pt>
                <c:pt idx="1383">
                  <c:v>5.7192519307136502E-5</c:v>
                </c:pt>
                <c:pt idx="1384">
                  <c:v>5.5385753512382501E-5</c:v>
                </c:pt>
                <c:pt idx="1385">
                  <c:v>1.4565885066986099E-5</c:v>
                </c:pt>
                <c:pt idx="1386">
                  <c:v>5.5925920605659498E-5</c:v>
                </c:pt>
                <c:pt idx="1387">
                  <c:v>3.1311064958572401E-5</c:v>
                </c:pt>
                <c:pt idx="1388">
                  <c:v>3.0444934964179999E-5</c:v>
                </c:pt>
                <c:pt idx="1389">
                  <c:v>3.5315752029418898E-5</c:v>
                </c:pt>
                <c:pt idx="1390">
                  <c:v>4.3399631977081299E-5</c:v>
                </c:pt>
                <c:pt idx="1391">
                  <c:v>5.31505793333054E-5</c:v>
                </c:pt>
                <c:pt idx="1392">
                  <c:v>5.8785080909728997E-5</c:v>
                </c:pt>
                <c:pt idx="1393">
                  <c:v>5.6698918342590298E-5</c:v>
                </c:pt>
                <c:pt idx="1394">
                  <c:v>2.9709190130233799E-6</c:v>
                </c:pt>
                <c:pt idx="1395" formatCode="General">
                  <c:v>1.0163523256778699E-4</c:v>
                </c:pt>
                <c:pt idx="1396">
                  <c:v>2.77161598205566E-5</c:v>
                </c:pt>
                <c:pt idx="1397">
                  <c:v>3.1208619475364699E-5</c:v>
                </c:pt>
                <c:pt idx="1398">
                  <c:v>5.5748969316482503E-5</c:v>
                </c:pt>
                <c:pt idx="1399">
                  <c:v>6.2026083469390896E-5</c:v>
                </c:pt>
                <c:pt idx="1400">
                  <c:v>4.3958425521850599E-5</c:v>
                </c:pt>
                <c:pt idx="1401">
                  <c:v>2.7753412723541302E-6</c:v>
                </c:pt>
                <c:pt idx="1402">
                  <c:v>4.6454370021820102E-5</c:v>
                </c:pt>
                <c:pt idx="1403">
                  <c:v>4.6398490667343099E-5</c:v>
                </c:pt>
                <c:pt idx="1404">
                  <c:v>5.9446319937706E-5</c:v>
                </c:pt>
                <c:pt idx="1405">
                  <c:v>5.60656189918518E-5</c:v>
                </c:pt>
                <c:pt idx="1406">
                  <c:v>3.05753201246262E-5</c:v>
                </c:pt>
                <c:pt idx="1407">
                  <c:v>9.3029811978340095E-5</c:v>
                </c:pt>
                <c:pt idx="1408">
                  <c:v>4.5774504542350803E-5</c:v>
                </c:pt>
                <c:pt idx="1409">
                  <c:v>2.06567347049713E-5</c:v>
                </c:pt>
                <c:pt idx="1410">
                  <c:v>1.28708779811859E-5</c:v>
                </c:pt>
                <c:pt idx="1411">
                  <c:v>9.2089176177978502E-5</c:v>
                </c:pt>
                <c:pt idx="1412">
                  <c:v>1.80955976247787E-5</c:v>
                </c:pt>
                <c:pt idx="1413">
                  <c:v>6.3749030232429504E-5</c:v>
                </c:pt>
                <c:pt idx="1414">
                  <c:v>1.07754021883011E-5</c:v>
                </c:pt>
                <c:pt idx="1415">
                  <c:v>2.3283064365387001E-6</c:v>
                </c:pt>
                <c:pt idx="1416">
                  <c:v>5.3746625781059299E-5</c:v>
                </c:pt>
                <c:pt idx="1417">
                  <c:v>5.8179721236228902E-5</c:v>
                </c:pt>
                <c:pt idx="1418">
                  <c:v>9.9223107099533095E-5</c:v>
                </c:pt>
                <c:pt idx="1419">
                  <c:v>2.23517417907715E-7</c:v>
                </c:pt>
                <c:pt idx="1420">
                  <c:v>2.66823917627335E-5</c:v>
                </c:pt>
                <c:pt idx="1421">
                  <c:v>3.1404197216033902E-5</c:v>
                </c:pt>
                <c:pt idx="1422">
                  <c:v>1.8030405044555701E-5</c:v>
                </c:pt>
                <c:pt idx="1423">
                  <c:v>3.2801181077957201E-5</c:v>
                </c:pt>
                <c:pt idx="1424">
                  <c:v>3.8426369428634603E-5</c:v>
                </c:pt>
                <c:pt idx="1425">
                  <c:v>6.7558139562606798E-5</c:v>
                </c:pt>
                <c:pt idx="1426">
                  <c:v>5.4296106100082397E-6</c:v>
                </c:pt>
                <c:pt idx="1427">
                  <c:v>8.1276521086692797E-5</c:v>
                </c:pt>
                <c:pt idx="1428">
                  <c:v>2.8964132070541399E-6</c:v>
                </c:pt>
                <c:pt idx="1429">
                  <c:v>5.9818848967552199E-5</c:v>
                </c:pt>
                <c:pt idx="1430">
                  <c:v>3.05101275444031E-5</c:v>
                </c:pt>
                <c:pt idx="1431">
                  <c:v>1.66799873113632E-5</c:v>
                </c:pt>
                <c:pt idx="1432">
                  <c:v>4.7329813241958598E-5</c:v>
                </c:pt>
                <c:pt idx="1433">
                  <c:v>3.5744160413742099E-5</c:v>
                </c:pt>
                <c:pt idx="1434">
                  <c:v>6.9662928581237807E-5</c:v>
                </c:pt>
                <c:pt idx="1435">
                  <c:v>2.2677704691886898E-5</c:v>
                </c:pt>
                <c:pt idx="1436">
                  <c:v>6.6058710217475905E-5</c:v>
                </c:pt>
                <c:pt idx="1437">
                  <c:v>4.12296503782272E-5</c:v>
                </c:pt>
                <c:pt idx="1438">
                  <c:v>5.7499855756759603E-5</c:v>
                </c:pt>
                <c:pt idx="1439">
                  <c:v>3.9804726839065599E-5</c:v>
                </c:pt>
                <c:pt idx="1440">
                  <c:v>4.6072527766227702E-5</c:v>
                </c:pt>
                <c:pt idx="1441">
                  <c:v>1.59349292516708E-5</c:v>
                </c:pt>
                <c:pt idx="1442">
                  <c:v>1.5534460544586199E-5</c:v>
                </c:pt>
                <c:pt idx="1443">
                  <c:v>4.4908374547958401E-5</c:v>
                </c:pt>
                <c:pt idx="1444">
                  <c:v>1.60187482833862E-5</c:v>
                </c:pt>
                <c:pt idx="1445">
                  <c:v>4.4191256165504503E-5</c:v>
                </c:pt>
                <c:pt idx="1446">
                  <c:v>3.4067779779434197E-5</c:v>
                </c:pt>
                <c:pt idx="1447">
                  <c:v>5.6251883506774902E-6</c:v>
                </c:pt>
                <c:pt idx="1448">
                  <c:v>2.3320317268371599E-5</c:v>
                </c:pt>
                <c:pt idx="1449">
                  <c:v>1.7210841178893999E-5</c:v>
                </c:pt>
                <c:pt idx="1450">
                  <c:v>7.8240409493446404E-5</c:v>
                </c:pt>
                <c:pt idx="1451">
                  <c:v>5.60656189918518E-5</c:v>
                </c:pt>
                <c:pt idx="1452">
                  <c:v>7.9488381743431105E-5</c:v>
                </c:pt>
                <c:pt idx="1453">
                  <c:v>4.3688341975212097E-5</c:v>
                </c:pt>
                <c:pt idx="1454">
                  <c:v>8.5588544607162493E-6</c:v>
                </c:pt>
                <c:pt idx="1455">
                  <c:v>6.6468492150306702E-5</c:v>
                </c:pt>
                <c:pt idx="1456">
                  <c:v>5.6177377700805698E-5</c:v>
                </c:pt>
                <c:pt idx="1457">
                  <c:v>4.1760504245758097E-5</c:v>
                </c:pt>
                <c:pt idx="1458">
                  <c:v>3.72901558876038E-5</c:v>
                </c:pt>
                <c:pt idx="1459">
                  <c:v>2.6449561119079598E-6</c:v>
                </c:pt>
                <c:pt idx="1460">
                  <c:v>3.4719705581664998E-5</c:v>
                </c:pt>
                <c:pt idx="1461">
                  <c:v>4.9574300646781901E-5</c:v>
                </c:pt>
                <c:pt idx="1462">
                  <c:v>-5.8487057685852102E-6</c:v>
                </c:pt>
                <c:pt idx="1463">
                  <c:v>9.3942508101463304E-5</c:v>
                </c:pt>
                <c:pt idx="1464">
                  <c:v>3.4011900424957302E-5</c:v>
                </c:pt>
                <c:pt idx="1465">
                  <c:v>9.0114772319793701E-5</c:v>
                </c:pt>
                <c:pt idx="1466">
                  <c:v>-1.7443671822547899E-5</c:v>
                </c:pt>
                <c:pt idx="1467">
                  <c:v>2.6244670152664202E-5</c:v>
                </c:pt>
                <c:pt idx="1468">
                  <c:v>7.2484835982322706E-5</c:v>
                </c:pt>
                <c:pt idx="1469">
                  <c:v>3.8305297493934597E-5</c:v>
                </c:pt>
                <c:pt idx="1470">
                  <c:v>8.3493068814277595E-5</c:v>
                </c:pt>
                <c:pt idx="1471">
                  <c:v>1.26473605632782E-5</c:v>
                </c:pt>
                <c:pt idx="1472">
                  <c:v>3.2018870115280199E-5</c:v>
                </c:pt>
                <c:pt idx="1473">
                  <c:v>3.5446137189865099E-5</c:v>
                </c:pt>
                <c:pt idx="1474">
                  <c:v>7.0175155997276306E-5</c:v>
                </c:pt>
                <c:pt idx="1475">
                  <c:v>5.1651149988174398E-5</c:v>
                </c:pt>
                <c:pt idx="1476">
                  <c:v>4.4405460357666002E-5</c:v>
                </c:pt>
                <c:pt idx="1477">
                  <c:v>1.6391277313232402E-5</c:v>
                </c:pt>
                <c:pt idx="1478">
                  <c:v>4.9788504838943502E-5</c:v>
                </c:pt>
                <c:pt idx="1479">
                  <c:v>4.3846666812896701E-5</c:v>
                </c:pt>
                <c:pt idx="1480">
                  <c:v>1.1334195733070401E-5</c:v>
                </c:pt>
                <c:pt idx="1481">
                  <c:v>7.5912103056907694E-5</c:v>
                </c:pt>
                <c:pt idx="1482">
                  <c:v>1.4416873455047601E-5</c:v>
                </c:pt>
                <c:pt idx="1483">
                  <c:v>3.4160912036895799E-5</c:v>
                </c:pt>
                <c:pt idx="1484">
                  <c:v>3.9348378777504001E-5</c:v>
                </c:pt>
                <c:pt idx="1485">
                  <c:v>3.8584694266319302E-5</c:v>
                </c:pt>
                <c:pt idx="1486">
                  <c:v>8.0391764640808105E-5</c:v>
                </c:pt>
                <c:pt idx="1487">
                  <c:v>1.8011778593063399E-5</c:v>
                </c:pt>
                <c:pt idx="1488">
                  <c:v>8.7320804595947306E-5</c:v>
                </c:pt>
                <c:pt idx="1489">
                  <c:v>-2.6086345314979601E-5</c:v>
                </c:pt>
                <c:pt idx="1490">
                  <c:v>7.2643160820007303E-7</c:v>
                </c:pt>
                <c:pt idx="1491">
                  <c:v>5.0356611609458903E-5</c:v>
                </c:pt>
                <c:pt idx="1492">
                  <c:v>2.5406479835510301E-5</c:v>
                </c:pt>
                <c:pt idx="1493">
                  <c:v>3.4905970096588101E-5</c:v>
                </c:pt>
                <c:pt idx="1494">
                  <c:v>5.5441632866859402E-5</c:v>
                </c:pt>
                <c:pt idx="1495">
                  <c:v>8.7590888142585795E-5</c:v>
                </c:pt>
                <c:pt idx="1496">
                  <c:v>8.4936618804931607E-6</c:v>
                </c:pt>
                <c:pt idx="1497">
                  <c:v>5.0486996769905097E-5</c:v>
                </c:pt>
                <c:pt idx="1498">
                  <c:v>4.8857182264328003E-5</c:v>
                </c:pt>
                <c:pt idx="1499">
                  <c:v>4.8484653234481798E-5</c:v>
                </c:pt>
                <c:pt idx="1500">
                  <c:v>9.4752758741378798E-5</c:v>
                </c:pt>
                <c:pt idx="1501">
                  <c:v>5.4920092225074802E-5</c:v>
                </c:pt>
                <c:pt idx="1502">
                  <c:v>6.3581392168998705E-5</c:v>
                </c:pt>
                <c:pt idx="1503">
                  <c:v>5.9427693486213698E-5</c:v>
                </c:pt>
                <c:pt idx="1504">
                  <c:v>8.03545117378235E-5</c:v>
                </c:pt>
                <c:pt idx="1505">
                  <c:v>-2.99885869026184E-6</c:v>
                </c:pt>
                <c:pt idx="1506" formatCode="General">
                  <c:v>1.08946114778519E-4</c:v>
                </c:pt>
                <c:pt idx="1507">
                  <c:v>-2.49501317739487E-5</c:v>
                </c:pt>
                <c:pt idx="1508">
                  <c:v>5.8840960264205899E-5</c:v>
                </c:pt>
                <c:pt idx="1509">
                  <c:v>1.39698386192322E-5</c:v>
                </c:pt>
                <c:pt idx="1510">
                  <c:v>4.14811074733734E-5</c:v>
                </c:pt>
                <c:pt idx="1511">
                  <c:v>4.7450885176658603E-5</c:v>
                </c:pt>
                <c:pt idx="1512">
                  <c:v>1.1427327990531899E-5</c:v>
                </c:pt>
                <c:pt idx="1513">
                  <c:v>2.7986243367195099E-5</c:v>
                </c:pt>
                <c:pt idx="1514">
                  <c:v>3.5371631383895901E-5</c:v>
                </c:pt>
                <c:pt idx="1515">
                  <c:v>6.3888728618621799E-5</c:v>
                </c:pt>
                <c:pt idx="1516">
                  <c:v>4.3120235204696698E-6</c:v>
                </c:pt>
                <c:pt idx="1517">
                  <c:v>7.0156529545783997E-5</c:v>
                </c:pt>
                <c:pt idx="1518">
                  <c:v>7.1292743086814894E-5</c:v>
                </c:pt>
                <c:pt idx="1519">
                  <c:v>8.0466270446777293E-6</c:v>
                </c:pt>
                <c:pt idx="1520">
                  <c:v>1.9036233425140401E-5</c:v>
                </c:pt>
                <c:pt idx="1521">
                  <c:v>2.8051435947418199E-5</c:v>
                </c:pt>
                <c:pt idx="1522">
                  <c:v>5.7835131883621202E-5</c:v>
                </c:pt>
                <c:pt idx="1523">
                  <c:v>1.8589198589324999E-5</c:v>
                </c:pt>
                <c:pt idx="1524">
                  <c:v>2.7297064661979699E-5</c:v>
                </c:pt>
                <c:pt idx="1525">
                  <c:v>6.9104135036468497E-6</c:v>
                </c:pt>
                <c:pt idx="1526" formatCode="General">
                  <c:v>1.0938383638858801E-4</c:v>
                </c:pt>
                <c:pt idx="1527">
                  <c:v>8.39028507471085E-5</c:v>
                </c:pt>
                <c:pt idx="1528">
                  <c:v>2.5918707251548801E-5</c:v>
                </c:pt>
                <c:pt idx="1529">
                  <c:v>9.0906396508216899E-5</c:v>
                </c:pt>
                <c:pt idx="1530">
                  <c:v>6.0349702835083001E-5</c:v>
                </c:pt>
                <c:pt idx="1531">
                  <c:v>7.7597796916961697E-5</c:v>
                </c:pt>
                <c:pt idx="1532">
                  <c:v>4.0978193283081097E-6</c:v>
                </c:pt>
                <c:pt idx="1533">
                  <c:v>4.3157488107681302E-5</c:v>
                </c:pt>
                <c:pt idx="1534">
                  <c:v>9.4994902610778798E-7</c:v>
                </c:pt>
                <c:pt idx="1535">
                  <c:v>6.0740858316421502E-5</c:v>
                </c:pt>
                <c:pt idx="1536">
                  <c:v>2.3916363716125498E-5</c:v>
                </c:pt>
                <c:pt idx="1537">
                  <c:v>1.00210309028625E-5</c:v>
                </c:pt>
                <c:pt idx="1538">
                  <c:v>9.2973932623863207E-5</c:v>
                </c:pt>
                <c:pt idx="1539">
                  <c:v>2.3758038878440901E-5</c:v>
                </c:pt>
                <c:pt idx="1540">
                  <c:v>9.0496614575386007E-5</c:v>
                </c:pt>
                <c:pt idx="1541">
                  <c:v>8.3222985267639201E-5</c:v>
                </c:pt>
                <c:pt idx="1542">
                  <c:v>4.3949112296104397E-5</c:v>
                </c:pt>
                <c:pt idx="1543">
                  <c:v>5.67920506000519E-5</c:v>
                </c:pt>
                <c:pt idx="1544" formatCode="General">
                  <c:v>1.01383775472641E-4</c:v>
                </c:pt>
                <c:pt idx="1545">
                  <c:v>4.1117891669273397E-5</c:v>
                </c:pt>
                <c:pt idx="1546">
                  <c:v>2.7101486921310399E-6</c:v>
                </c:pt>
                <c:pt idx="1547">
                  <c:v>3.3760443329811103E-5</c:v>
                </c:pt>
                <c:pt idx="1548">
                  <c:v>5.2154064178466797E-6</c:v>
                </c:pt>
                <c:pt idx="1549">
                  <c:v>8.7078660726547201E-5</c:v>
                </c:pt>
                <c:pt idx="1550">
                  <c:v>-1.4379620552063E-5</c:v>
                </c:pt>
                <c:pt idx="1551">
                  <c:v>1.76671892404556E-5</c:v>
                </c:pt>
                <c:pt idx="1552">
                  <c:v>2.1709129214286801E-5</c:v>
                </c:pt>
                <c:pt idx="1553">
                  <c:v>4.5252963900566101E-5</c:v>
                </c:pt>
                <c:pt idx="1554">
                  <c:v>6.0293823480606099E-5</c:v>
                </c:pt>
                <c:pt idx="1555">
                  <c:v>3.5688281059265103E-5</c:v>
                </c:pt>
                <c:pt idx="1556">
                  <c:v>2.6123598217964199E-5</c:v>
                </c:pt>
                <c:pt idx="1557">
                  <c:v>4.0745362639427199E-5</c:v>
                </c:pt>
                <c:pt idx="1558">
                  <c:v>5.0729140639305101E-5</c:v>
                </c:pt>
                <c:pt idx="1559">
                  <c:v>1.1734664440155E-5</c:v>
                </c:pt>
                <c:pt idx="1560">
                  <c:v>6.0722231864929199E-5</c:v>
                </c:pt>
                <c:pt idx="1561">
                  <c:v>2.9606744647026099E-5</c:v>
                </c:pt>
                <c:pt idx="1562">
                  <c:v>4.9145892262458801E-5</c:v>
                </c:pt>
                <c:pt idx="1563">
                  <c:v>8.69017094373703E-5</c:v>
                </c:pt>
                <c:pt idx="1564">
                  <c:v>5.24334609508514E-5</c:v>
                </c:pt>
                <c:pt idx="1565">
                  <c:v>7.0910900831222494E-5</c:v>
                </c:pt>
                <c:pt idx="1566">
                  <c:v>5.9921294450759901E-5</c:v>
                </c:pt>
                <c:pt idx="1567">
                  <c:v>5.4063275456428501E-5</c:v>
                </c:pt>
                <c:pt idx="1568">
                  <c:v>4.0326267480850199E-5</c:v>
                </c:pt>
                <c:pt idx="1569">
                  <c:v>6.5369531512260396E-5</c:v>
                </c:pt>
                <c:pt idx="1570">
                  <c:v>4.3772161006927499E-6</c:v>
                </c:pt>
                <c:pt idx="1571">
                  <c:v>7.2875991463661194E-5</c:v>
                </c:pt>
                <c:pt idx="1572">
                  <c:v>3.1208619475364699E-5</c:v>
                </c:pt>
                <c:pt idx="1573">
                  <c:v>5.4370611906051602E-5</c:v>
                </c:pt>
                <c:pt idx="1574">
                  <c:v>5.7378783822059597E-5</c:v>
                </c:pt>
                <c:pt idx="1575">
                  <c:v>5.6950375437736498E-5</c:v>
                </c:pt>
                <c:pt idx="1576">
                  <c:v>7.9339370131492601E-5</c:v>
                </c:pt>
                <c:pt idx="1577">
                  <c:v>2.03121453523636E-5</c:v>
                </c:pt>
                <c:pt idx="1578">
                  <c:v>8.4694474935531603E-5</c:v>
                </c:pt>
                <c:pt idx="1579">
                  <c:v>5.6168064475059503E-5</c:v>
                </c:pt>
                <c:pt idx="1580">
                  <c:v>2.7231872081756599E-5</c:v>
                </c:pt>
                <c:pt idx="1581">
                  <c:v>6.58631324768066E-5</c:v>
                </c:pt>
                <c:pt idx="1582">
                  <c:v>6.3357874751091003E-5</c:v>
                </c:pt>
                <c:pt idx="1583">
                  <c:v>6.8498775362968404E-5</c:v>
                </c:pt>
                <c:pt idx="1584">
                  <c:v>2.13272869586945E-6</c:v>
                </c:pt>
                <c:pt idx="1585">
                  <c:v>7.2568655014038099E-5</c:v>
                </c:pt>
                <c:pt idx="1586">
                  <c:v>2.3161992430687002E-5</c:v>
                </c:pt>
                <c:pt idx="1587">
                  <c:v>5.34113496541977E-5</c:v>
                </c:pt>
                <c:pt idx="1588">
                  <c:v>4.64450567960739E-5</c:v>
                </c:pt>
                <c:pt idx="1589">
                  <c:v>3.8184225559234599E-5</c:v>
                </c:pt>
                <c:pt idx="1590">
                  <c:v>3.9525330066680901E-5</c:v>
                </c:pt>
                <c:pt idx="1591">
                  <c:v>3.4999102354049703E-5</c:v>
                </c:pt>
                <c:pt idx="1592">
                  <c:v>5.1520764827728299E-5</c:v>
                </c:pt>
                <c:pt idx="1593">
                  <c:v>2.77161598205566E-5</c:v>
                </c:pt>
                <c:pt idx="1594">
                  <c:v>9.4464048743247999E-5</c:v>
                </c:pt>
                <c:pt idx="1595">
                  <c:v>2.3934990167617801E-5</c:v>
                </c:pt>
                <c:pt idx="1596">
                  <c:v>3.42540442943573E-5</c:v>
                </c:pt>
                <c:pt idx="1597">
                  <c:v>2.4689361453056302E-5</c:v>
                </c:pt>
                <c:pt idx="1598">
                  <c:v>6.7148357629776001E-5</c:v>
                </c:pt>
                <c:pt idx="1599">
                  <c:v>2.6235356926917999E-5</c:v>
                </c:pt>
                <c:pt idx="1600">
                  <c:v>5.1129609346389796E-6</c:v>
                </c:pt>
                <c:pt idx="1601">
                  <c:v>7.2745606303215E-5</c:v>
                </c:pt>
                <c:pt idx="1602">
                  <c:v>9.0897083282470703E-6</c:v>
                </c:pt>
                <c:pt idx="1603">
                  <c:v>2.8274953365325901E-5</c:v>
                </c:pt>
                <c:pt idx="1604">
                  <c:v>3.99909913539886E-5</c:v>
                </c:pt>
                <c:pt idx="1605">
                  <c:v>4.2719766497612E-5</c:v>
                </c:pt>
                <c:pt idx="1606">
                  <c:v>-1.6856938600540199E-6</c:v>
                </c:pt>
                <c:pt idx="1607">
                  <c:v>-4.1713938117027303E-5</c:v>
                </c:pt>
                <c:pt idx="1608">
                  <c:v>7.2615221142768901E-5</c:v>
                </c:pt>
                <c:pt idx="1609">
                  <c:v>4.4126063585281399E-5</c:v>
                </c:pt>
                <c:pt idx="1610">
                  <c:v>6.1048194766044603E-5</c:v>
                </c:pt>
                <c:pt idx="1611">
                  <c:v>-2.7194619178771998E-6</c:v>
                </c:pt>
                <c:pt idx="1612" formatCode="General">
                  <c:v>1.0238029062748E-4</c:v>
                </c:pt>
                <c:pt idx="1613">
                  <c:v>1.8412247300148E-5</c:v>
                </c:pt>
                <c:pt idx="1614">
                  <c:v>3.4710392355918898E-5</c:v>
                </c:pt>
                <c:pt idx="1615">
                  <c:v>5.06732612848282E-5</c:v>
                </c:pt>
                <c:pt idx="1616">
                  <c:v>1.46590173244476E-5</c:v>
                </c:pt>
                <c:pt idx="1617">
                  <c:v>6.0657039284706102E-5</c:v>
                </c:pt>
                <c:pt idx="1618">
                  <c:v>2.2286549210548401E-5</c:v>
                </c:pt>
                <c:pt idx="1619">
                  <c:v>4.02424484491348E-5</c:v>
                </c:pt>
                <c:pt idx="1620">
                  <c:v>5.1064416766166701E-5</c:v>
                </c:pt>
                <c:pt idx="1621">
                  <c:v>2.77161598205566E-5</c:v>
                </c:pt>
                <c:pt idx="1622">
                  <c:v>3.2577663660049398E-5</c:v>
                </c:pt>
                <c:pt idx="1623">
                  <c:v>4.5094639062881497E-5</c:v>
                </c:pt>
                <c:pt idx="1624">
                  <c:v>3.1292438507080098E-5</c:v>
                </c:pt>
                <c:pt idx="1625">
                  <c:v>4.87547367811203E-5</c:v>
                </c:pt>
                <c:pt idx="1626">
                  <c:v>8.1639736890792806E-5</c:v>
                </c:pt>
                <c:pt idx="1627">
                  <c:v>3.8044527173042297E-5</c:v>
                </c:pt>
                <c:pt idx="1628">
                  <c:v>7.6778233051299995E-5</c:v>
                </c:pt>
                <c:pt idx="1629">
                  <c:v>2.05729156732559E-5</c:v>
                </c:pt>
                <c:pt idx="1630">
                  <c:v>2.4959444999694801E-5</c:v>
                </c:pt>
                <c:pt idx="1631">
                  <c:v>6.1700120568275506E-5</c:v>
                </c:pt>
                <c:pt idx="1632">
                  <c:v>3.0696392059326199E-5</c:v>
                </c:pt>
                <c:pt idx="1633">
                  <c:v>3.7448480725288398E-5</c:v>
                </c:pt>
                <c:pt idx="1634">
                  <c:v>2.34786421060562E-5</c:v>
                </c:pt>
                <c:pt idx="1635">
                  <c:v>4.6398490667343099E-5</c:v>
                </c:pt>
                <c:pt idx="1636">
                  <c:v>2.8004869818687398E-5</c:v>
                </c:pt>
                <c:pt idx="1637">
                  <c:v>6.2435865402221693E-5</c:v>
                </c:pt>
                <c:pt idx="1638">
                  <c:v>3.9171427488326999E-5</c:v>
                </c:pt>
                <c:pt idx="1639">
                  <c:v>4.3017789721489E-5</c:v>
                </c:pt>
                <c:pt idx="1640">
                  <c:v>3.6023557186126702E-5</c:v>
                </c:pt>
                <c:pt idx="1641">
                  <c:v>5.0151720643043498E-5</c:v>
                </c:pt>
                <c:pt idx="1642">
                  <c:v>2.7567148208618201E-5</c:v>
                </c:pt>
                <c:pt idx="1643">
                  <c:v>7.6256692409515394E-5</c:v>
                </c:pt>
                <c:pt idx="1644">
                  <c:v>7.9534947872161906E-5</c:v>
                </c:pt>
                <c:pt idx="1645">
                  <c:v>3.1925737857818597E-5</c:v>
                </c:pt>
                <c:pt idx="1646">
                  <c:v>6.2445178627967794E-5</c:v>
                </c:pt>
                <c:pt idx="1647">
                  <c:v>1.5143305063247699E-5</c:v>
                </c:pt>
                <c:pt idx="1648">
                  <c:v>9.1008841991424601E-5</c:v>
                </c:pt>
                <c:pt idx="1649">
                  <c:v>7.1236863732338006E-5</c:v>
                </c:pt>
                <c:pt idx="1650">
                  <c:v>3.5101547837257399E-5</c:v>
                </c:pt>
                <c:pt idx="1651">
                  <c:v>4.75998967885971E-5</c:v>
                </c:pt>
                <c:pt idx="1652">
                  <c:v>2.7576461434364299E-5</c:v>
                </c:pt>
                <c:pt idx="1653">
                  <c:v>4.2058527469635003E-5</c:v>
                </c:pt>
                <c:pt idx="1654">
                  <c:v>5.9287995100021403E-5</c:v>
                </c:pt>
                <c:pt idx="1655">
                  <c:v>3.9264559745788601E-5</c:v>
                </c:pt>
                <c:pt idx="1656">
                  <c:v>4.8205256462097202E-5</c:v>
                </c:pt>
                <c:pt idx="1657">
                  <c:v>3.5855919122695903E-5</c:v>
                </c:pt>
                <c:pt idx="1658">
                  <c:v>-1.76951289176941E-6</c:v>
                </c:pt>
                <c:pt idx="1659">
                  <c:v>5.6205317378044101E-5</c:v>
                </c:pt>
                <c:pt idx="1660">
                  <c:v>2.4726614356040999E-5</c:v>
                </c:pt>
                <c:pt idx="1661">
                  <c:v>7.9162418842315695E-7</c:v>
                </c:pt>
                <c:pt idx="1662">
                  <c:v>9.4585120677947998E-5</c:v>
                </c:pt>
                <c:pt idx="1663">
                  <c:v>3.6004930734634399E-5</c:v>
                </c:pt>
                <c:pt idx="1664">
                  <c:v>7.6526775956153897E-5</c:v>
                </c:pt>
                <c:pt idx="1665">
                  <c:v>3.4766271710395799E-5</c:v>
                </c:pt>
                <c:pt idx="1666">
                  <c:v>8.9742243289947496E-5</c:v>
                </c:pt>
                <c:pt idx="1667">
                  <c:v>9.7211450338363593E-5</c:v>
                </c:pt>
                <c:pt idx="1668">
                  <c:v>3.38070094585419E-6</c:v>
                </c:pt>
                <c:pt idx="1669">
                  <c:v>7.0370733737945597E-5</c:v>
                </c:pt>
                <c:pt idx="1670">
                  <c:v>1.9017606973648098E-5</c:v>
                </c:pt>
                <c:pt idx="1671">
                  <c:v>5.6456774473190301E-5</c:v>
                </c:pt>
                <c:pt idx="1672">
                  <c:v>5.8505684137344401E-5</c:v>
                </c:pt>
                <c:pt idx="1673" formatCode="General">
                  <c:v>1.00536271929741E-4</c:v>
                </c:pt>
                <c:pt idx="1674">
                  <c:v>7.7160075306892395E-5</c:v>
                </c:pt>
                <c:pt idx="1675">
                  <c:v>1.3783574104309099E-6</c:v>
                </c:pt>
                <c:pt idx="1676">
                  <c:v>3.7904828786850003E-5</c:v>
                </c:pt>
                <c:pt idx="1677">
                  <c:v>2.7390196919441199E-5</c:v>
                </c:pt>
                <c:pt idx="1678">
                  <c:v>1.8011778593063399E-5</c:v>
                </c:pt>
                <c:pt idx="1679">
                  <c:v>-2.11410224437714E-6</c:v>
                </c:pt>
                <c:pt idx="1680">
                  <c:v>3.0566006898879998E-5</c:v>
                </c:pt>
                <c:pt idx="1681">
                  <c:v>1.7285346984863302E-5</c:v>
                </c:pt>
                <c:pt idx="1682">
                  <c:v>3.3350661396980299E-5</c:v>
                </c:pt>
                <c:pt idx="1683">
                  <c:v>-7.5157731771469099E-6</c:v>
                </c:pt>
                <c:pt idx="1684">
                  <c:v>1.4072284102439901E-5</c:v>
                </c:pt>
                <c:pt idx="1685">
                  <c:v>5.9716403484344503E-5</c:v>
                </c:pt>
                <c:pt idx="1686">
                  <c:v>7.9870223999023397E-5</c:v>
                </c:pt>
                <c:pt idx="1687">
                  <c:v>6.4484775066375705E-5</c:v>
                </c:pt>
                <c:pt idx="1688">
                  <c:v>6.12810254096985E-5</c:v>
                </c:pt>
                <c:pt idx="1689">
                  <c:v>5.4715201258659397E-5</c:v>
                </c:pt>
                <c:pt idx="1690">
                  <c:v>5.1418319344520603E-5</c:v>
                </c:pt>
                <c:pt idx="1691">
                  <c:v>5.9893354773521403E-5</c:v>
                </c:pt>
                <c:pt idx="1692">
                  <c:v>5.0282105803489699E-5</c:v>
                </c:pt>
                <c:pt idx="1693">
                  <c:v>7.7672302722930895E-5</c:v>
                </c:pt>
                <c:pt idx="1694">
                  <c:v>9.1176480054855296E-6</c:v>
                </c:pt>
                <c:pt idx="1695">
                  <c:v>-6.0908496379852303E-6</c:v>
                </c:pt>
                <c:pt idx="1696">
                  <c:v>4.3381005525589003E-5</c:v>
                </c:pt>
                <c:pt idx="1697">
                  <c:v>4.7460198402404799E-5</c:v>
                </c:pt>
                <c:pt idx="1698">
                  <c:v>6.2817707657813999E-5</c:v>
                </c:pt>
                <c:pt idx="1699">
                  <c:v>7.48876482248306E-5</c:v>
                </c:pt>
                <c:pt idx="1700">
                  <c:v>8.9351087808608995E-5</c:v>
                </c:pt>
                <c:pt idx="1701">
                  <c:v>7.1143731474876404E-5</c:v>
                </c:pt>
                <c:pt idx="1702">
                  <c:v>5.0496309995651198E-5</c:v>
                </c:pt>
                <c:pt idx="1703">
                  <c:v>6.02100044488907E-5</c:v>
                </c:pt>
                <c:pt idx="1704">
                  <c:v>3.04542481899261E-5</c:v>
                </c:pt>
                <c:pt idx="1705">
                  <c:v>4.4945627450943E-5</c:v>
                </c:pt>
                <c:pt idx="1706">
                  <c:v>5.2824616432189901E-5</c:v>
                </c:pt>
                <c:pt idx="1707">
                  <c:v>4.7404319047927897E-5</c:v>
                </c:pt>
                <c:pt idx="1708">
                  <c:v>3.5371631383895901E-5</c:v>
                </c:pt>
                <c:pt idx="1709">
                  <c:v>8.3977356553077698E-5</c:v>
                </c:pt>
                <c:pt idx="1710">
                  <c:v>5.1613897085189799E-5</c:v>
                </c:pt>
                <c:pt idx="1711">
                  <c:v>9.3178823590278598E-5</c:v>
                </c:pt>
                <c:pt idx="1712">
                  <c:v>-1.4863908290863E-5</c:v>
                </c:pt>
                <c:pt idx="1713">
                  <c:v>5.5953860282897902E-5</c:v>
                </c:pt>
                <c:pt idx="1714" formatCode="General">
                  <c:v>1.20066106319427E-4</c:v>
                </c:pt>
                <c:pt idx="1715">
                  <c:v>-1.5832483768463101E-5</c:v>
                </c:pt>
                <c:pt idx="1716">
                  <c:v>9.8012387752533E-5</c:v>
                </c:pt>
                <c:pt idx="1717">
                  <c:v>4.8521906137466397E-6</c:v>
                </c:pt>
                <c:pt idx="1718">
                  <c:v>7.64615833759308E-5</c:v>
                </c:pt>
                <c:pt idx="1719">
                  <c:v>7.5697898864746094E-5</c:v>
                </c:pt>
                <c:pt idx="1720">
                  <c:v>3.3341348171234097E-5</c:v>
                </c:pt>
                <c:pt idx="1721">
                  <c:v>8.1462785601615906E-5</c:v>
                </c:pt>
                <c:pt idx="1722">
                  <c:v>2.5285407900810201E-5</c:v>
                </c:pt>
                <c:pt idx="1723">
                  <c:v>6.0983002185821499E-5</c:v>
                </c:pt>
                <c:pt idx="1724">
                  <c:v>4.8987567424774197E-5</c:v>
                </c:pt>
                <c:pt idx="1725">
                  <c:v>5.3429976105690002E-5</c:v>
                </c:pt>
                <c:pt idx="1726">
                  <c:v>7.6442956924438504E-5</c:v>
                </c:pt>
                <c:pt idx="1727">
                  <c:v>8.5011124610900906E-5</c:v>
                </c:pt>
                <c:pt idx="1728">
                  <c:v>2.56393104791641E-5</c:v>
                </c:pt>
                <c:pt idx="1729">
                  <c:v>7.8137964010238597E-6</c:v>
                </c:pt>
                <c:pt idx="1730">
                  <c:v>8.6519867181778005E-6</c:v>
                </c:pt>
                <c:pt idx="1731">
                  <c:v>4.0465965867042501E-5</c:v>
                </c:pt>
                <c:pt idx="1732">
                  <c:v>6.5471976995468099E-5</c:v>
                </c:pt>
                <c:pt idx="1733">
                  <c:v>1.5664845705032301E-5</c:v>
                </c:pt>
                <c:pt idx="1734">
                  <c:v>9.1167166829109205E-5</c:v>
                </c:pt>
                <c:pt idx="1735">
                  <c:v>-1.18091702461243E-5</c:v>
                </c:pt>
                <c:pt idx="1736">
                  <c:v>6.0265883803367601E-5</c:v>
                </c:pt>
                <c:pt idx="1737">
                  <c:v>9.4166025519371006E-5</c:v>
                </c:pt>
                <c:pt idx="1738">
                  <c:v>-1.48452818393707E-5</c:v>
                </c:pt>
                <c:pt idx="1739" formatCode="General">
                  <c:v>1.08107924461365E-4</c:v>
                </c:pt>
                <c:pt idx="1740">
                  <c:v>2.0191073417663601E-5</c:v>
                </c:pt>
                <c:pt idx="1741">
                  <c:v>7.7327713370323195E-5</c:v>
                </c:pt>
                <c:pt idx="1742">
                  <c:v>6.3003972172737094E-5</c:v>
                </c:pt>
                <c:pt idx="1743">
                  <c:v>6.8964436650276198E-5</c:v>
                </c:pt>
                <c:pt idx="1744">
                  <c:v>4.9946829676628099E-5</c:v>
                </c:pt>
                <c:pt idx="1745">
                  <c:v>4.2514875531196601E-5</c:v>
                </c:pt>
                <c:pt idx="1746">
                  <c:v>8.7246298789978E-5</c:v>
                </c:pt>
                <c:pt idx="1747">
                  <c:v>5.5460259318351698E-5</c:v>
                </c:pt>
                <c:pt idx="1748">
                  <c:v>9.41287726163864E-5</c:v>
                </c:pt>
                <c:pt idx="1749">
                  <c:v>2.4512410163879401E-5</c:v>
                </c:pt>
                <c:pt idx="1750">
                  <c:v>5.2656978368759203E-5</c:v>
                </c:pt>
                <c:pt idx="1751">
                  <c:v>5.1734969019889798E-5</c:v>
                </c:pt>
                <c:pt idx="1752">
                  <c:v>2.4819746613502499E-5</c:v>
                </c:pt>
                <c:pt idx="1753">
                  <c:v>2.8470531105995199E-5</c:v>
                </c:pt>
                <c:pt idx="1754">
                  <c:v>7.6843425631523105E-5</c:v>
                </c:pt>
                <c:pt idx="1755">
                  <c:v>4.4116750359535197E-5</c:v>
                </c:pt>
                <c:pt idx="1756">
                  <c:v>1.8104910850524899E-5</c:v>
                </c:pt>
                <c:pt idx="1757">
                  <c:v>7.4394047260284397E-5</c:v>
                </c:pt>
                <c:pt idx="1758">
                  <c:v>2.53878533840179E-5</c:v>
                </c:pt>
                <c:pt idx="1759">
                  <c:v>9.0152025222778307E-5</c:v>
                </c:pt>
                <c:pt idx="1760">
                  <c:v>4.3073669075965902E-5</c:v>
                </c:pt>
                <c:pt idx="1761">
                  <c:v>8.5122883319854696E-5</c:v>
                </c:pt>
                <c:pt idx="1762">
                  <c:v>3.7448480725288398E-5</c:v>
                </c:pt>
                <c:pt idx="1763">
                  <c:v>9.8133459687232998E-5</c:v>
                </c:pt>
                <c:pt idx="1764">
                  <c:v>3.62657010555267E-5</c:v>
                </c:pt>
                <c:pt idx="1765">
                  <c:v>2.4596229195594801E-5</c:v>
                </c:pt>
                <c:pt idx="1766">
                  <c:v>7.7402219176292406E-5</c:v>
                </c:pt>
                <c:pt idx="1767">
                  <c:v>5.5059790611267097E-5</c:v>
                </c:pt>
                <c:pt idx="1768">
                  <c:v>6.2156468629836995E-5</c:v>
                </c:pt>
                <c:pt idx="1769">
                  <c:v>4.6156346797943102E-5</c:v>
                </c:pt>
                <c:pt idx="1770">
                  <c:v>6.9318339228630107E-5</c:v>
                </c:pt>
                <c:pt idx="1771">
                  <c:v>6.5770000219345106E-5</c:v>
                </c:pt>
                <c:pt idx="1772">
                  <c:v>8.0112367868423503E-5</c:v>
                </c:pt>
                <c:pt idx="1773">
                  <c:v>6.2342733144760105E-5</c:v>
                </c:pt>
                <c:pt idx="1774">
                  <c:v>4.2049214243888902E-5</c:v>
                </c:pt>
                <c:pt idx="1775">
                  <c:v>9.8152086138725294E-5</c:v>
                </c:pt>
                <c:pt idx="1776">
                  <c:v>2.0647421479225199E-5</c:v>
                </c:pt>
                <c:pt idx="1777">
                  <c:v>7.2186812758445699E-5</c:v>
                </c:pt>
                <c:pt idx="1778">
                  <c:v>6.4820051193237305E-5</c:v>
                </c:pt>
                <c:pt idx="1779">
                  <c:v>5.8123841881752001E-5</c:v>
                </c:pt>
                <c:pt idx="1780">
                  <c:v>6.6105276346206706E-5</c:v>
                </c:pt>
                <c:pt idx="1781">
                  <c:v>1.80862843990326E-5</c:v>
                </c:pt>
                <c:pt idx="1782">
                  <c:v>4.9332156777381897E-5</c:v>
                </c:pt>
                <c:pt idx="1783">
                  <c:v>8.9239329099655206E-5</c:v>
                </c:pt>
                <c:pt idx="1784">
                  <c:v>9.8040327429771396E-5</c:v>
                </c:pt>
                <c:pt idx="1785">
                  <c:v>2.6440247893333401E-5</c:v>
                </c:pt>
                <c:pt idx="1786">
                  <c:v>5.9977173805236803E-5</c:v>
                </c:pt>
                <c:pt idx="1787">
                  <c:v>1.9092112779617301E-6</c:v>
                </c:pt>
                <c:pt idx="1788">
                  <c:v>2.76882201433182E-5</c:v>
                </c:pt>
                <c:pt idx="1789">
                  <c:v>6.2119215726852403E-5</c:v>
                </c:pt>
                <c:pt idx="1790">
                  <c:v>5.4258853197097799E-5</c:v>
                </c:pt>
                <c:pt idx="1791">
                  <c:v>8.3334743976593004E-5</c:v>
                </c:pt>
                <c:pt idx="1792">
                  <c:v>4.2710453271865797E-5</c:v>
                </c:pt>
                <c:pt idx="1793">
                  <c:v>7.8640878200531006E-5</c:v>
                </c:pt>
                <c:pt idx="1794">
                  <c:v>4.2458996176719699E-5</c:v>
                </c:pt>
                <c:pt idx="1795">
                  <c:v>8.9108943939208998E-5</c:v>
                </c:pt>
                <c:pt idx="1796">
                  <c:v>5.96046447753906E-6</c:v>
                </c:pt>
                <c:pt idx="1797">
                  <c:v>7.8426674008369405E-5</c:v>
                </c:pt>
                <c:pt idx="1798">
                  <c:v>7.3621049523353604E-5</c:v>
                </c:pt>
                <c:pt idx="1799">
                  <c:v>3.95532697439194E-5</c:v>
                </c:pt>
                <c:pt idx="1800">
                  <c:v>4.9797818064689602E-5</c:v>
                </c:pt>
                <c:pt idx="1801">
                  <c:v>4.0689483284950297E-5</c:v>
                </c:pt>
                <c:pt idx="1802">
                  <c:v>5.3960829973220798E-5</c:v>
                </c:pt>
                <c:pt idx="1803">
                  <c:v>3.7476420402526903E-5</c:v>
                </c:pt>
                <c:pt idx="1804">
                  <c:v>3.2447278499603299E-5</c:v>
                </c:pt>
                <c:pt idx="1805">
                  <c:v>5.5115669965743998E-5</c:v>
                </c:pt>
                <c:pt idx="1806">
                  <c:v>8.1229954957961995E-5</c:v>
                </c:pt>
                <c:pt idx="1807">
                  <c:v>4.7795474529266398E-5</c:v>
                </c:pt>
                <c:pt idx="1808">
                  <c:v>6.9672241806983894E-5</c:v>
                </c:pt>
                <c:pt idx="1809">
                  <c:v>8.7283551692962606E-5</c:v>
                </c:pt>
                <c:pt idx="1810">
                  <c:v>3.2531097531318698E-5</c:v>
                </c:pt>
                <c:pt idx="1811" formatCode="General">
                  <c:v>1.0831281542778E-4</c:v>
                </c:pt>
                <c:pt idx="1812">
                  <c:v>3.5082921385765103E-5</c:v>
                </c:pt>
                <c:pt idx="1813">
                  <c:v>6.28642737865448E-5</c:v>
                </c:pt>
                <c:pt idx="1814">
                  <c:v>8.2300975918769796E-5</c:v>
                </c:pt>
                <c:pt idx="1815">
                  <c:v>4.3017789721489E-5</c:v>
                </c:pt>
                <c:pt idx="1816">
                  <c:v>5.01610338687897E-5</c:v>
                </c:pt>
                <c:pt idx="1817">
                  <c:v>3.4486874938011203E-5</c:v>
                </c:pt>
                <c:pt idx="1818">
                  <c:v>7.3025003075599698E-5</c:v>
                </c:pt>
                <c:pt idx="1819">
                  <c:v>4.5951455831527703E-5</c:v>
                </c:pt>
                <c:pt idx="1820">
                  <c:v>5.7276338338851902E-5</c:v>
                </c:pt>
                <c:pt idx="1821">
                  <c:v>2.95042991638184E-5</c:v>
                </c:pt>
                <c:pt idx="1822">
                  <c:v>6.7558139562606798E-5</c:v>
                </c:pt>
                <c:pt idx="1823" formatCode="General">
                  <c:v>1.24024227261543E-4</c:v>
                </c:pt>
                <c:pt idx="1824">
                  <c:v>3.6144629120826701E-5</c:v>
                </c:pt>
                <c:pt idx="1825">
                  <c:v>8.2533806562423706E-5</c:v>
                </c:pt>
                <c:pt idx="1826">
                  <c:v>2.3851171135902401E-5</c:v>
                </c:pt>
                <c:pt idx="1827">
                  <c:v>1.89803540706635E-5</c:v>
                </c:pt>
                <c:pt idx="1828">
                  <c:v>2.67941504716873E-5</c:v>
                </c:pt>
                <c:pt idx="1829">
                  <c:v>3.1553208827972399E-5</c:v>
                </c:pt>
                <c:pt idx="1830">
                  <c:v>8.1788748502731296E-5</c:v>
                </c:pt>
                <c:pt idx="1831">
                  <c:v>2.9541552066802999E-5</c:v>
                </c:pt>
                <c:pt idx="1832">
                  <c:v>8.0652534961700399E-5</c:v>
                </c:pt>
                <c:pt idx="1833">
                  <c:v>4.3986365199089098E-5</c:v>
                </c:pt>
                <c:pt idx="1834">
                  <c:v>3.5297125577926602E-5</c:v>
                </c:pt>
                <c:pt idx="1835">
                  <c:v>2.6887282729148899E-5</c:v>
                </c:pt>
                <c:pt idx="1836" formatCode="General">
                  <c:v>1.41095370054245E-4</c:v>
                </c:pt>
                <c:pt idx="1837">
                  <c:v>8.5523352026939406E-5</c:v>
                </c:pt>
                <c:pt idx="1838">
                  <c:v>8.1583857536315904E-5</c:v>
                </c:pt>
                <c:pt idx="1839">
                  <c:v>3.3723190426826497E-5</c:v>
                </c:pt>
                <c:pt idx="1840">
                  <c:v>6.9951638579368605E-5</c:v>
                </c:pt>
                <c:pt idx="1841">
                  <c:v>9.4734132289886502E-5</c:v>
                </c:pt>
                <c:pt idx="1842">
                  <c:v>3.1106173992157003E-5</c:v>
                </c:pt>
                <c:pt idx="1843">
                  <c:v>7.7625736594200094E-5</c:v>
                </c:pt>
                <c:pt idx="1844">
                  <c:v>5.9986487030982998E-5</c:v>
                </c:pt>
                <c:pt idx="1845">
                  <c:v>9.3905255198478699E-5</c:v>
                </c:pt>
                <c:pt idx="1846">
                  <c:v>6.3572078943252604E-5</c:v>
                </c:pt>
                <c:pt idx="1847">
                  <c:v>5.9260055422782898E-5</c:v>
                </c:pt>
                <c:pt idx="1848">
                  <c:v>6.47921115159988E-5</c:v>
                </c:pt>
                <c:pt idx="1849">
                  <c:v>3.73739749193192E-5</c:v>
                </c:pt>
                <c:pt idx="1850" formatCode="General">
                  <c:v>1.0134652256965601E-4</c:v>
                </c:pt>
                <c:pt idx="1851">
                  <c:v>3.6330893635749803E-5</c:v>
                </c:pt>
                <c:pt idx="1852">
                  <c:v>8.1369653344154399E-5</c:v>
                </c:pt>
                <c:pt idx="1853">
                  <c:v>3.36579978466034E-5</c:v>
                </c:pt>
                <c:pt idx="1854">
                  <c:v>7.6433643698692295E-5</c:v>
                </c:pt>
                <c:pt idx="1855">
                  <c:v>4.86709177494049E-5</c:v>
                </c:pt>
                <c:pt idx="1856">
                  <c:v>7.2699040174484294E-5</c:v>
                </c:pt>
                <c:pt idx="1857">
                  <c:v>6.7632645368576104E-5</c:v>
                </c:pt>
                <c:pt idx="1858">
                  <c:v>8.5113570094108595E-5</c:v>
                </c:pt>
                <c:pt idx="1859">
                  <c:v>8.4703788161277798E-5</c:v>
                </c:pt>
                <c:pt idx="1860">
                  <c:v>1.2572854757309001E-5</c:v>
                </c:pt>
                <c:pt idx="1861">
                  <c:v>6.7548826336860697E-5</c:v>
                </c:pt>
                <c:pt idx="1862">
                  <c:v>-8.5309147834777798E-6</c:v>
                </c:pt>
                <c:pt idx="1863">
                  <c:v>8.0084428191184998E-5</c:v>
                </c:pt>
                <c:pt idx="1864">
                  <c:v>-8.2794576883316006E-6</c:v>
                </c:pt>
                <c:pt idx="1865">
                  <c:v>2.03773379325867E-5</c:v>
                </c:pt>
                <c:pt idx="1866" formatCode="General">
                  <c:v>1.14403665065765E-4</c:v>
                </c:pt>
                <c:pt idx="1867">
                  <c:v>5.4948031902313201E-7</c:v>
                </c:pt>
                <c:pt idx="1868">
                  <c:v>8.6147338151931803E-5</c:v>
                </c:pt>
                <c:pt idx="1869">
                  <c:v>8.2096084952354404E-5</c:v>
                </c:pt>
                <c:pt idx="1870">
                  <c:v>7.3462724685668905E-5</c:v>
                </c:pt>
                <c:pt idx="1871">
                  <c:v>5.4780393838882399E-5</c:v>
                </c:pt>
                <c:pt idx="1872">
                  <c:v>5.0654634833335897E-5</c:v>
                </c:pt>
                <c:pt idx="1873">
                  <c:v>8.1518664956092794E-5</c:v>
                </c:pt>
                <c:pt idx="1874">
                  <c:v>3.8016587495803799E-5</c:v>
                </c:pt>
                <c:pt idx="1875" formatCode="General">
                  <c:v>1.0126270353794101E-4</c:v>
                </c:pt>
                <c:pt idx="1876">
                  <c:v>2.05449759960175E-5</c:v>
                </c:pt>
                <c:pt idx="1877">
                  <c:v>8.3744525909423801E-5</c:v>
                </c:pt>
                <c:pt idx="1878">
                  <c:v>3.7625432014465298E-5</c:v>
                </c:pt>
                <c:pt idx="1879">
                  <c:v>8.9015811681747396E-5</c:v>
                </c:pt>
                <c:pt idx="1880">
                  <c:v>3.3378601074218797E-5</c:v>
                </c:pt>
                <c:pt idx="1881">
                  <c:v>8.39028507471085E-5</c:v>
                </c:pt>
                <c:pt idx="1882">
                  <c:v>3.7709251046180698E-5</c:v>
                </c:pt>
                <c:pt idx="1883">
                  <c:v>5.2703544497489902E-5</c:v>
                </c:pt>
                <c:pt idx="1884">
                  <c:v>7.9199671745300307E-5</c:v>
                </c:pt>
                <c:pt idx="1885">
                  <c:v>3.10037285089493E-5</c:v>
                </c:pt>
                <c:pt idx="1886">
                  <c:v>7.9376623034477193E-5</c:v>
                </c:pt>
                <c:pt idx="1887">
                  <c:v>3.6107376217842102E-5</c:v>
                </c:pt>
                <c:pt idx="1888">
                  <c:v>4.6743080019950901E-5</c:v>
                </c:pt>
                <c:pt idx="1889">
                  <c:v>6.0377642512321499E-5</c:v>
                </c:pt>
                <c:pt idx="1890">
                  <c:v>6.94021582603455E-5</c:v>
                </c:pt>
                <c:pt idx="1891">
                  <c:v>6.3311308622360202E-5</c:v>
                </c:pt>
                <c:pt idx="1892">
                  <c:v>4.3688341975212097E-5</c:v>
                </c:pt>
                <c:pt idx="1893">
                  <c:v>7.5111165642738302E-5</c:v>
                </c:pt>
                <c:pt idx="1894">
                  <c:v>-2.4586915969848599E-6</c:v>
                </c:pt>
                <c:pt idx="1895">
                  <c:v>8.2962214946746799E-5</c:v>
                </c:pt>
                <c:pt idx="1896">
                  <c:v>6.3693150877952603E-5</c:v>
                </c:pt>
                <c:pt idx="1897">
                  <c:v>5.5003911256790202E-5</c:v>
                </c:pt>
                <c:pt idx="1898">
                  <c:v>5.1213428378105197E-5</c:v>
                </c:pt>
                <c:pt idx="1899">
                  <c:v>6.3646584749221802E-5</c:v>
                </c:pt>
                <c:pt idx="1900">
                  <c:v>1.65030360221863E-5</c:v>
                </c:pt>
                <c:pt idx="1901">
                  <c:v>2.7529895305633501E-5</c:v>
                </c:pt>
                <c:pt idx="1902">
                  <c:v>8.0913305282592801E-5</c:v>
                </c:pt>
                <c:pt idx="1903">
                  <c:v>9.7975134849548306E-6</c:v>
                </c:pt>
                <c:pt idx="1904" formatCode="General">
                  <c:v>1.06282532215118E-4</c:v>
                </c:pt>
                <c:pt idx="1905">
                  <c:v>5.2023679018020603E-5</c:v>
                </c:pt>
                <c:pt idx="1906">
                  <c:v>9.6233561635017395E-5</c:v>
                </c:pt>
                <c:pt idx="1907">
                  <c:v>3.4933909773826599E-5</c:v>
                </c:pt>
                <c:pt idx="1908">
                  <c:v>1.5897676348686201E-5</c:v>
                </c:pt>
                <c:pt idx="1909" formatCode="General">
                  <c:v>1.08350068330765E-4</c:v>
                </c:pt>
                <c:pt idx="1910">
                  <c:v>3.2773241400718703E-5</c:v>
                </c:pt>
                <c:pt idx="1911">
                  <c:v>4.8261135816574097E-5</c:v>
                </c:pt>
                <c:pt idx="1912">
                  <c:v>6.1653554439544705E-5</c:v>
                </c:pt>
                <c:pt idx="1913">
                  <c:v>8.5206702351570102E-5</c:v>
                </c:pt>
                <c:pt idx="1914">
                  <c:v>5.2144750952720601E-5</c:v>
                </c:pt>
                <c:pt idx="1915">
                  <c:v>2.40560621023178E-5</c:v>
                </c:pt>
                <c:pt idx="1916">
                  <c:v>4.1536986827850301E-5</c:v>
                </c:pt>
                <c:pt idx="1917">
                  <c:v>5.7257711887359599E-5</c:v>
                </c:pt>
                <c:pt idx="1918">
                  <c:v>7.2717666625976603E-5</c:v>
                </c:pt>
                <c:pt idx="1919">
                  <c:v>8.5001811385154697E-5</c:v>
                </c:pt>
                <c:pt idx="1920">
                  <c:v>1.0440126061439501E-5</c:v>
                </c:pt>
                <c:pt idx="1921">
                  <c:v>-1.7844140529632599E-5</c:v>
                </c:pt>
                <c:pt idx="1922">
                  <c:v>9.3840062618255602E-5</c:v>
                </c:pt>
                <c:pt idx="1923">
                  <c:v>4.7758221626281698E-5</c:v>
                </c:pt>
                <c:pt idx="1924">
                  <c:v>5.7714059948921197E-5</c:v>
                </c:pt>
                <c:pt idx="1925">
                  <c:v>2.86754220724106E-5</c:v>
                </c:pt>
                <c:pt idx="1926">
                  <c:v>7.4412673711776706E-5</c:v>
                </c:pt>
                <c:pt idx="1927">
                  <c:v>9.2694535851478604E-5</c:v>
                </c:pt>
                <c:pt idx="1928">
                  <c:v>4.5951455831527703E-5</c:v>
                </c:pt>
                <c:pt idx="1929">
                  <c:v>6.2910839915275601E-5</c:v>
                </c:pt>
                <c:pt idx="1930">
                  <c:v>3.2885000109672499E-5</c:v>
                </c:pt>
                <c:pt idx="1931">
                  <c:v>6.7064538598060594E-5</c:v>
                </c:pt>
                <c:pt idx="1932">
                  <c:v>2.0042061805725101E-5</c:v>
                </c:pt>
                <c:pt idx="1933">
                  <c:v>4.6500936150550802E-5</c:v>
                </c:pt>
                <c:pt idx="1934">
                  <c:v>9.2852860689163194E-5</c:v>
                </c:pt>
                <c:pt idx="1935">
                  <c:v>5.6475400924682597E-5</c:v>
                </c:pt>
                <c:pt idx="1936">
                  <c:v>7.3537230491638197E-5</c:v>
                </c:pt>
                <c:pt idx="1937">
                  <c:v>9.0030953288078295E-5</c:v>
                </c:pt>
                <c:pt idx="1938">
                  <c:v>3.1096860766410801E-5</c:v>
                </c:pt>
                <c:pt idx="1939">
                  <c:v>1.9297003746032701E-5</c:v>
                </c:pt>
                <c:pt idx="1940" formatCode="General">
                  <c:v>1.05332583189011E-4</c:v>
                </c:pt>
                <c:pt idx="1941">
                  <c:v>3.4784898161888102E-5</c:v>
                </c:pt>
                <c:pt idx="1942">
                  <c:v>4.35300171375275E-5</c:v>
                </c:pt>
                <c:pt idx="1943">
                  <c:v>5.5199488997459398E-5</c:v>
                </c:pt>
                <c:pt idx="1944">
                  <c:v>4.94346022605896E-5</c:v>
                </c:pt>
                <c:pt idx="1945">
                  <c:v>8.5430219769477804E-5</c:v>
                </c:pt>
                <c:pt idx="1946">
                  <c:v>1.1939555406570401E-5</c:v>
                </c:pt>
                <c:pt idx="1947">
                  <c:v>7.3062255978584303E-5</c:v>
                </c:pt>
                <c:pt idx="1948">
                  <c:v>4.4917687773704502E-5</c:v>
                </c:pt>
                <c:pt idx="1949">
                  <c:v>5.2228569984436001E-5</c:v>
                </c:pt>
                <c:pt idx="1950">
                  <c:v>5.0421804189682E-5</c:v>
                </c:pt>
                <c:pt idx="1951">
                  <c:v>4.7134235501289402E-5</c:v>
                </c:pt>
                <c:pt idx="1952">
                  <c:v>8.6920335888862596E-5</c:v>
                </c:pt>
                <c:pt idx="1953">
                  <c:v>6.2268227338790894E-5</c:v>
                </c:pt>
                <c:pt idx="1954">
                  <c:v>8.1546604633331299E-5</c:v>
                </c:pt>
                <c:pt idx="1955">
                  <c:v>1.7993152141571001E-5</c:v>
                </c:pt>
                <c:pt idx="1956">
                  <c:v>8.7050721049308804E-5</c:v>
                </c:pt>
                <c:pt idx="1957">
                  <c:v>3.8687139749526998E-5</c:v>
                </c:pt>
                <c:pt idx="1958">
                  <c:v>5.6615099310874898E-5</c:v>
                </c:pt>
                <c:pt idx="1959">
                  <c:v>2.86754220724106E-5</c:v>
                </c:pt>
                <c:pt idx="1960">
                  <c:v>8.7153166532516507E-5</c:v>
                </c:pt>
                <c:pt idx="1961">
                  <c:v>7.4254348874092102E-5</c:v>
                </c:pt>
                <c:pt idx="1962">
                  <c:v>4.40888106822968E-5</c:v>
                </c:pt>
                <c:pt idx="1963">
                  <c:v>6.3870102167129503E-5</c:v>
                </c:pt>
                <c:pt idx="1964">
                  <c:v>4.2021274566650397E-5</c:v>
                </c:pt>
                <c:pt idx="1965">
                  <c:v>8.3567574620246901E-5</c:v>
                </c:pt>
                <c:pt idx="1966">
                  <c:v>6.88526779413223E-5</c:v>
                </c:pt>
                <c:pt idx="1967" formatCode="General">
                  <c:v>1.05872750282288E-4</c:v>
                </c:pt>
                <c:pt idx="1968">
                  <c:v>6.1225146055221598E-5</c:v>
                </c:pt>
                <c:pt idx="1969">
                  <c:v>7.4179843068122904E-5</c:v>
                </c:pt>
                <c:pt idx="1970">
                  <c:v>2.9485672712326101E-5</c:v>
                </c:pt>
                <c:pt idx="1971">
                  <c:v>5.4761767387390103E-5</c:v>
                </c:pt>
                <c:pt idx="1972">
                  <c:v>5.3448602557182298E-5</c:v>
                </c:pt>
                <c:pt idx="1973">
                  <c:v>4.6500936150550802E-5</c:v>
                </c:pt>
                <c:pt idx="1974">
                  <c:v>9.3756243586540195E-5</c:v>
                </c:pt>
                <c:pt idx="1975">
                  <c:v>3.8947910070419298E-5</c:v>
                </c:pt>
                <c:pt idx="1976">
                  <c:v>1.0244548320770299E-5</c:v>
                </c:pt>
                <c:pt idx="1977">
                  <c:v>9.0822577476501506E-5</c:v>
                </c:pt>
                <c:pt idx="1978">
                  <c:v>5.2973628044128398E-5</c:v>
                </c:pt>
                <c:pt idx="1979">
                  <c:v>8.7693333625793498E-5</c:v>
                </c:pt>
                <c:pt idx="1980">
                  <c:v>2.9709190130233799E-6</c:v>
                </c:pt>
                <c:pt idx="1981">
                  <c:v>8.1155449151992798E-5</c:v>
                </c:pt>
                <c:pt idx="1982">
                  <c:v>2.4791806936264001E-5</c:v>
                </c:pt>
                <c:pt idx="1983">
                  <c:v>6.1560422182083103E-5</c:v>
                </c:pt>
                <c:pt idx="1984">
                  <c:v>4.5783817768096897E-5</c:v>
                </c:pt>
                <c:pt idx="1985">
                  <c:v>8.2552433013916002E-5</c:v>
                </c:pt>
                <c:pt idx="1986">
                  <c:v>7.3323026299476596E-5</c:v>
                </c:pt>
                <c:pt idx="1987" formatCode="General">
                  <c:v>1.04764476418495E-4</c:v>
                </c:pt>
                <c:pt idx="1988">
                  <c:v>7.7988952398300198E-5</c:v>
                </c:pt>
                <c:pt idx="1989">
                  <c:v>1.7145648598671E-5</c:v>
                </c:pt>
                <c:pt idx="1990">
                  <c:v>6.8750232458114597E-5</c:v>
                </c:pt>
                <c:pt idx="1991">
                  <c:v>2.4968758225440999E-5</c:v>
                </c:pt>
                <c:pt idx="1992">
                  <c:v>7.8985467553138706E-5</c:v>
                </c:pt>
                <c:pt idx="1993">
                  <c:v>3.3723190426826497E-5</c:v>
                </c:pt>
                <c:pt idx="1994">
                  <c:v>8.4284693002700806E-5</c:v>
                </c:pt>
                <c:pt idx="1995">
                  <c:v>9.4976276159286499E-5</c:v>
                </c:pt>
                <c:pt idx="1996">
                  <c:v>5.1436945796012899E-5</c:v>
                </c:pt>
                <c:pt idx="1997">
                  <c:v>7.2456896305084201E-5</c:v>
                </c:pt>
                <c:pt idx="1998">
                  <c:v>4.5662745833396898E-5</c:v>
                </c:pt>
                <c:pt idx="1999">
                  <c:v>8.5541978478431702E-5</c:v>
                </c:pt>
                <c:pt idx="2000">
                  <c:v>8.6612999439239502E-5</c:v>
                </c:pt>
                <c:pt idx="2001">
                  <c:v>7.7942386269569397E-5</c:v>
                </c:pt>
                <c:pt idx="2002" formatCode="General">
                  <c:v>1.0291114449501E-4</c:v>
                </c:pt>
                <c:pt idx="2003">
                  <c:v>7.7923759818077101E-5</c:v>
                </c:pt>
                <c:pt idx="2004" formatCode="General">
                  <c:v>1.02706253528595E-4</c:v>
                </c:pt>
                <c:pt idx="2005" formatCode="General">
                  <c:v>1.22394412755966E-4</c:v>
                </c:pt>
                <c:pt idx="2006" formatCode="General">
                  <c:v>1.11544504761696E-4</c:v>
                </c:pt>
                <c:pt idx="2007">
                  <c:v>5.4929405450820903E-5</c:v>
                </c:pt>
                <c:pt idx="2008" formatCode="General">
                  <c:v>1.0383315384388E-4</c:v>
                </c:pt>
                <c:pt idx="2009">
                  <c:v>3.3695250749587999E-5</c:v>
                </c:pt>
                <c:pt idx="2010" formatCode="General">
                  <c:v>1.06692314147949E-4</c:v>
                </c:pt>
                <c:pt idx="2011">
                  <c:v>5.5190175771713297E-5</c:v>
                </c:pt>
                <c:pt idx="2012">
                  <c:v>6.6254287958145101E-5</c:v>
                </c:pt>
                <c:pt idx="2013">
                  <c:v>9.4212591648101807E-5</c:v>
                </c:pt>
                <c:pt idx="2014">
                  <c:v>6.2165781855583204E-5</c:v>
                </c:pt>
                <c:pt idx="2015">
                  <c:v>8.54860991239548E-5</c:v>
                </c:pt>
                <c:pt idx="2016">
                  <c:v>1.7788261175155599E-5</c:v>
                </c:pt>
                <c:pt idx="2017">
                  <c:v>8.5514038801193197E-5</c:v>
                </c:pt>
                <c:pt idx="2018">
                  <c:v>7.6191499829292297E-5</c:v>
                </c:pt>
                <c:pt idx="2019">
                  <c:v>8.0298632383346598E-5</c:v>
                </c:pt>
                <c:pt idx="2020">
                  <c:v>5.3616240620613098E-5</c:v>
                </c:pt>
                <c:pt idx="2021" formatCode="General">
                  <c:v>1.1354684829711901E-4</c:v>
                </c:pt>
                <c:pt idx="2022">
                  <c:v>6.56861811876297E-5</c:v>
                </c:pt>
                <c:pt idx="2023" formatCode="General">
                  <c:v>1.0216608643531801E-4</c:v>
                </c:pt>
                <c:pt idx="2024">
                  <c:v>3.5138800740241998E-5</c:v>
                </c:pt>
                <c:pt idx="2025" formatCode="General">
                  <c:v>1.11181288957596E-4</c:v>
                </c:pt>
                <c:pt idx="2026">
                  <c:v>7.6480209827423096E-5</c:v>
                </c:pt>
                <c:pt idx="2027">
                  <c:v>4.5541673898696899E-5</c:v>
                </c:pt>
                <c:pt idx="2028">
                  <c:v>7.6042488217353794E-5</c:v>
                </c:pt>
                <c:pt idx="2029">
                  <c:v>6.0722231864929199E-5</c:v>
                </c:pt>
                <c:pt idx="2030" formatCode="General">
                  <c:v>1.07623636722565E-4</c:v>
                </c:pt>
                <c:pt idx="2031">
                  <c:v>6.4503401517868001E-5</c:v>
                </c:pt>
                <c:pt idx="2032">
                  <c:v>8.4051862359046895E-5</c:v>
                </c:pt>
                <c:pt idx="2033">
                  <c:v>3.8975849747657803E-5</c:v>
                </c:pt>
                <c:pt idx="2034">
                  <c:v>8.4545463323593099E-5</c:v>
                </c:pt>
                <c:pt idx="2035">
                  <c:v>6.2789767980575602E-5</c:v>
                </c:pt>
                <c:pt idx="2036">
                  <c:v>7.9339370131492601E-5</c:v>
                </c:pt>
                <c:pt idx="2037">
                  <c:v>7.2615221142768901E-5</c:v>
                </c:pt>
                <c:pt idx="2038">
                  <c:v>9.9688768386840807E-5</c:v>
                </c:pt>
                <c:pt idx="2039">
                  <c:v>8.4843486547470106E-5</c:v>
                </c:pt>
                <c:pt idx="2040">
                  <c:v>3.3136457204818698E-5</c:v>
                </c:pt>
                <c:pt idx="2041" formatCode="General">
                  <c:v>1.0359100997448E-4</c:v>
                </c:pt>
                <c:pt idx="2042">
                  <c:v>3.0696392059326199E-5</c:v>
                </c:pt>
                <c:pt idx="2043">
                  <c:v>8.6091458797454793E-5</c:v>
                </c:pt>
                <c:pt idx="2044">
                  <c:v>3.84915620088577E-5</c:v>
                </c:pt>
                <c:pt idx="2045">
                  <c:v>4.4060871005058302E-5</c:v>
                </c:pt>
                <c:pt idx="2046">
                  <c:v>6.3721090555190999E-5</c:v>
                </c:pt>
                <c:pt idx="2047">
                  <c:v>6.1299651861190796E-5</c:v>
                </c:pt>
                <c:pt idx="2048">
                  <c:v>4.2114406824111898E-5</c:v>
                </c:pt>
                <c:pt idx="2049">
                  <c:v>7.94604420661926E-5</c:v>
                </c:pt>
                <c:pt idx="2050">
                  <c:v>9.3737617135047899E-5</c:v>
                </c:pt>
                <c:pt idx="2051">
                  <c:v>3.3602118492126499E-5</c:v>
                </c:pt>
                <c:pt idx="2052">
                  <c:v>5.53764402866364E-5</c:v>
                </c:pt>
                <c:pt idx="2053">
                  <c:v>3.8081780076026903E-5</c:v>
                </c:pt>
                <c:pt idx="2054">
                  <c:v>4.65288758277893E-5</c:v>
                </c:pt>
                <c:pt idx="2055">
                  <c:v>7.00913369655609E-5</c:v>
                </c:pt>
                <c:pt idx="2056">
                  <c:v>6.9141387939453098E-5</c:v>
                </c:pt>
                <c:pt idx="2057" formatCode="General">
                  <c:v>1.16908922791481E-4</c:v>
                </c:pt>
                <c:pt idx="2058">
                  <c:v>8.1397593021392795E-5</c:v>
                </c:pt>
                <c:pt idx="2059">
                  <c:v>6.8554654717445401E-5</c:v>
                </c:pt>
                <c:pt idx="2060">
                  <c:v>8.4470957517623901E-5</c:v>
                </c:pt>
                <c:pt idx="2061">
                  <c:v>5.9371814131736803E-5</c:v>
                </c:pt>
                <c:pt idx="2062">
                  <c:v>8.0326572060584995E-5</c:v>
                </c:pt>
                <c:pt idx="2063">
                  <c:v>7.9441815614700304E-5</c:v>
                </c:pt>
                <c:pt idx="2064">
                  <c:v>5.8989971876144402E-5</c:v>
                </c:pt>
                <c:pt idx="2065" formatCode="General">
                  <c:v>1.00778415799141E-4</c:v>
                </c:pt>
                <c:pt idx="2066">
                  <c:v>6.7716464400291402E-5</c:v>
                </c:pt>
                <c:pt idx="2067" formatCode="General">
                  <c:v>1.2684613466262801E-4</c:v>
                </c:pt>
                <c:pt idx="2068">
                  <c:v>8.6491927504539503E-5</c:v>
                </c:pt>
                <c:pt idx="2069">
                  <c:v>4.0140002965927097E-5</c:v>
                </c:pt>
                <c:pt idx="2070" formatCode="General">
                  <c:v>1.13071873784065E-4</c:v>
                </c:pt>
                <c:pt idx="2071">
                  <c:v>5.9008598327636698E-5</c:v>
                </c:pt>
                <c:pt idx="2072">
                  <c:v>8.4303319454193102E-5</c:v>
                </c:pt>
                <c:pt idx="2073">
                  <c:v>8.8298693299293505E-5</c:v>
                </c:pt>
                <c:pt idx="2074">
                  <c:v>3.96464020013809E-5</c:v>
                </c:pt>
                <c:pt idx="2075">
                  <c:v>8.9909881353378296E-5</c:v>
                </c:pt>
                <c:pt idx="2076">
                  <c:v>3.4198164939880398E-5</c:v>
                </c:pt>
                <c:pt idx="2077">
                  <c:v>5.8840960264205899E-5</c:v>
                </c:pt>
                <c:pt idx="2078">
                  <c:v>7.1059912443161002E-6</c:v>
                </c:pt>
                <c:pt idx="2079">
                  <c:v>6.0275197029113797E-5</c:v>
                </c:pt>
                <c:pt idx="2080">
                  <c:v>6.12810254096985E-5</c:v>
                </c:pt>
                <c:pt idx="2081">
                  <c:v>7.3751434683799703E-5</c:v>
                </c:pt>
                <c:pt idx="2082">
                  <c:v>9.8263844847679098E-5</c:v>
                </c:pt>
                <c:pt idx="2083">
                  <c:v>1.8281862139701799E-5</c:v>
                </c:pt>
                <c:pt idx="2084" formatCode="General">
                  <c:v>1.19898468255997E-4</c:v>
                </c:pt>
                <c:pt idx="2085">
                  <c:v>7.0249661803245504E-5</c:v>
                </c:pt>
                <c:pt idx="2086">
                  <c:v>9.4557181000709507E-5</c:v>
                </c:pt>
                <c:pt idx="2087">
                  <c:v>8.7972730398178101E-5</c:v>
                </c:pt>
                <c:pt idx="2088">
                  <c:v>8.2384794950485202E-5</c:v>
                </c:pt>
                <c:pt idx="2089">
                  <c:v>7.2373077273368795E-5</c:v>
                </c:pt>
                <c:pt idx="2090">
                  <c:v>6.2333419919014004E-5</c:v>
                </c:pt>
                <c:pt idx="2091">
                  <c:v>5.1679089665412903E-5</c:v>
                </c:pt>
                <c:pt idx="2092">
                  <c:v>6.6300854086875902E-5</c:v>
                </c:pt>
                <c:pt idx="2093">
                  <c:v>8.5225328803062398E-5</c:v>
                </c:pt>
                <c:pt idx="2094">
                  <c:v>5.7183206081390401E-5</c:v>
                </c:pt>
                <c:pt idx="2095" formatCode="General">
                  <c:v>1.00713223218918E-4</c:v>
                </c:pt>
                <c:pt idx="2096">
                  <c:v>8.5374340415000902E-5</c:v>
                </c:pt>
                <c:pt idx="2097">
                  <c:v>7.09854066371918E-5</c:v>
                </c:pt>
                <c:pt idx="2098">
                  <c:v>4.3297186493873603E-5</c:v>
                </c:pt>
                <c:pt idx="2099">
                  <c:v>7.9814344644546492E-6</c:v>
                </c:pt>
                <c:pt idx="2100">
                  <c:v>7.3025003075599698E-5</c:v>
                </c:pt>
                <c:pt idx="2101">
                  <c:v>6.2147155404090895E-5</c:v>
                </c:pt>
                <c:pt idx="2102">
                  <c:v>8.8522210717201206E-5</c:v>
                </c:pt>
                <c:pt idx="2103">
                  <c:v>7.4049457907676697E-5</c:v>
                </c:pt>
                <c:pt idx="2104">
                  <c:v>7.6647847890853895E-5</c:v>
                </c:pt>
                <c:pt idx="2105">
                  <c:v>7.2540715336799594E-5</c:v>
                </c:pt>
                <c:pt idx="2106">
                  <c:v>8.1537291407585103E-5</c:v>
                </c:pt>
                <c:pt idx="2107">
                  <c:v>4.4815242290496799E-5</c:v>
                </c:pt>
                <c:pt idx="2108" formatCode="General">
                  <c:v>1.0801479220390299E-4</c:v>
                </c:pt>
                <c:pt idx="2109">
                  <c:v>5.3383409976959201E-5</c:v>
                </c:pt>
                <c:pt idx="2110">
                  <c:v>4.2747706174850498E-6</c:v>
                </c:pt>
                <c:pt idx="2111">
                  <c:v>8.4154307842254598E-5</c:v>
                </c:pt>
                <c:pt idx="2112">
                  <c:v>4.2663887143135098E-5</c:v>
                </c:pt>
                <c:pt idx="2113" formatCode="General">
                  <c:v>1.2579374015331301E-4</c:v>
                </c:pt>
                <c:pt idx="2114" formatCode="General">
                  <c:v>1.20177865028381E-4</c:v>
                </c:pt>
                <c:pt idx="2115">
                  <c:v>5.4156407713890103E-5</c:v>
                </c:pt>
                <c:pt idx="2116" formatCode="General">
                  <c:v>1.2632459402084399E-4</c:v>
                </c:pt>
                <c:pt idx="2117">
                  <c:v>2.42050737142563E-5</c:v>
                </c:pt>
                <c:pt idx="2118" formatCode="General">
                  <c:v>1.34268775582314E-4</c:v>
                </c:pt>
                <c:pt idx="2119">
                  <c:v>4.1108578443527201E-5</c:v>
                </c:pt>
                <c:pt idx="2120">
                  <c:v>7.4924901127815206E-5</c:v>
                </c:pt>
                <c:pt idx="2121">
                  <c:v>4.7413632273673998E-5</c:v>
                </c:pt>
                <c:pt idx="2122">
                  <c:v>8.0736353993415805E-5</c:v>
                </c:pt>
                <c:pt idx="2123">
                  <c:v>6.8675726652145399E-5</c:v>
                </c:pt>
                <c:pt idx="2124">
                  <c:v>8.6156651377677904E-5</c:v>
                </c:pt>
                <c:pt idx="2125">
                  <c:v>8.5895881056785597E-5</c:v>
                </c:pt>
                <c:pt idx="2126">
                  <c:v>7.3201954364776598E-5</c:v>
                </c:pt>
                <c:pt idx="2127">
                  <c:v>9.2852860689163194E-5</c:v>
                </c:pt>
                <c:pt idx="2128">
                  <c:v>3.60514968633652E-5</c:v>
                </c:pt>
                <c:pt idx="2129">
                  <c:v>7.8529119491577094E-5</c:v>
                </c:pt>
                <c:pt idx="2130">
                  <c:v>3.3350661396980299E-5</c:v>
                </c:pt>
                <c:pt idx="2131">
                  <c:v>8.4955245256424004E-5</c:v>
                </c:pt>
                <c:pt idx="2132">
                  <c:v>7.5111165642738302E-5</c:v>
                </c:pt>
                <c:pt idx="2133">
                  <c:v>9.4929710030555698E-5</c:v>
                </c:pt>
                <c:pt idx="2134">
                  <c:v>9.2191621661186205E-5</c:v>
                </c:pt>
                <c:pt idx="2135">
                  <c:v>1.8831342458724999E-5</c:v>
                </c:pt>
                <c:pt idx="2136" formatCode="General">
                  <c:v>1.04270875453949E-4</c:v>
                </c:pt>
                <c:pt idx="2137">
                  <c:v>5.02448529005051E-5</c:v>
                </c:pt>
                <c:pt idx="2138">
                  <c:v>4.7525390982627903E-5</c:v>
                </c:pt>
                <c:pt idx="2139">
                  <c:v>6.8424269556999207E-5</c:v>
                </c:pt>
                <c:pt idx="2140">
                  <c:v>7.4002891778945896E-5</c:v>
                </c:pt>
                <c:pt idx="2141">
                  <c:v>5.6894496083259603E-5</c:v>
                </c:pt>
                <c:pt idx="2142">
                  <c:v>2.88616865873337E-5</c:v>
                </c:pt>
                <c:pt idx="2143" formatCode="General">
                  <c:v>1.1012889444828E-4</c:v>
                </c:pt>
                <c:pt idx="2144" formatCode="General">
                  <c:v>1.04261562228203E-4</c:v>
                </c:pt>
                <c:pt idx="2145">
                  <c:v>8.8457018136978095E-5</c:v>
                </c:pt>
                <c:pt idx="2146">
                  <c:v>5.82076609134674E-5</c:v>
                </c:pt>
                <c:pt idx="2147" formatCode="General">
                  <c:v>1.39614567160606E-4</c:v>
                </c:pt>
                <c:pt idx="2148" formatCode="General">
                  <c:v>1.13742426037788E-4</c:v>
                </c:pt>
                <c:pt idx="2149" formatCode="General">
                  <c:v>1.0704621672630301E-4</c:v>
                </c:pt>
                <c:pt idx="2150">
                  <c:v>6.7846849560737596E-5</c:v>
                </c:pt>
                <c:pt idx="2151">
                  <c:v>8.0047175288200406E-5</c:v>
                </c:pt>
                <c:pt idx="2152" formatCode="General">
                  <c:v>1.3030134141445201E-4</c:v>
                </c:pt>
                <c:pt idx="2153">
                  <c:v>6.97560608386993E-5</c:v>
                </c:pt>
                <c:pt idx="2154" formatCode="General">
                  <c:v>1.11926347017288E-4</c:v>
                </c:pt>
                <c:pt idx="2155">
                  <c:v>4.5094639062881497E-5</c:v>
                </c:pt>
                <c:pt idx="2156">
                  <c:v>9.0124085545539897E-5</c:v>
                </c:pt>
                <c:pt idx="2157">
                  <c:v>6.3916668295860304E-5</c:v>
                </c:pt>
                <c:pt idx="2158">
                  <c:v>9.4119459390640299E-5</c:v>
                </c:pt>
                <c:pt idx="2159">
                  <c:v>8.3306804299354594E-5</c:v>
                </c:pt>
                <c:pt idx="2160">
                  <c:v>6.2016770243644701E-5</c:v>
                </c:pt>
                <c:pt idx="2161">
                  <c:v>4.5811757445335402E-5</c:v>
                </c:pt>
                <c:pt idx="2162">
                  <c:v>2.9196962714195299E-5</c:v>
                </c:pt>
                <c:pt idx="2163" formatCode="General">
                  <c:v>1.14887952804565E-4</c:v>
                </c:pt>
                <c:pt idx="2164">
                  <c:v>4.0763989090919501E-5</c:v>
                </c:pt>
                <c:pt idx="2165" formatCode="General">
                  <c:v>1.1830590665340401E-4</c:v>
                </c:pt>
                <c:pt idx="2166" formatCode="General">
                  <c:v>1.36476010084152E-4</c:v>
                </c:pt>
                <c:pt idx="2167">
                  <c:v>5.8608129620552097E-5</c:v>
                </c:pt>
                <c:pt idx="2168">
                  <c:v>7.0156529545783997E-5</c:v>
                </c:pt>
                <c:pt idx="2169">
                  <c:v>4.4973567128181498E-5</c:v>
                </c:pt>
                <c:pt idx="2170">
                  <c:v>5.1558017730712897E-5</c:v>
                </c:pt>
                <c:pt idx="2171">
                  <c:v>8.7535008788108799E-5</c:v>
                </c:pt>
                <c:pt idx="2172" formatCode="General">
                  <c:v>1.0035932064056401E-4</c:v>
                </c:pt>
                <c:pt idx="2173">
                  <c:v>1.9511207938194299E-5</c:v>
                </c:pt>
                <c:pt idx="2174" formatCode="General">
                  <c:v>1.21686607599258E-4</c:v>
                </c:pt>
                <c:pt idx="2175">
                  <c:v>8.6510553956031799E-5</c:v>
                </c:pt>
                <c:pt idx="2176">
                  <c:v>9.5181167125701904E-5</c:v>
                </c:pt>
                <c:pt idx="2177">
                  <c:v>6.1718747019767802E-5</c:v>
                </c:pt>
                <c:pt idx="2178">
                  <c:v>9.8273158073425307E-5</c:v>
                </c:pt>
                <c:pt idx="2179">
                  <c:v>7.2689726948738098E-5</c:v>
                </c:pt>
                <c:pt idx="2180">
                  <c:v>1.6735866665840101E-5</c:v>
                </c:pt>
                <c:pt idx="2181">
                  <c:v>9.6689909696579007E-5</c:v>
                </c:pt>
                <c:pt idx="2182">
                  <c:v>6.2985345721244798E-5</c:v>
                </c:pt>
                <c:pt idx="2183" formatCode="General">
                  <c:v>1.03460624814034E-4</c:v>
                </c:pt>
                <c:pt idx="2184">
                  <c:v>9.8077580332756002E-5</c:v>
                </c:pt>
                <c:pt idx="2185">
                  <c:v>5.4771080613136298E-5</c:v>
                </c:pt>
                <c:pt idx="2186" formatCode="General">
                  <c:v>1.3547018170356799E-4</c:v>
                </c:pt>
                <c:pt idx="2187">
                  <c:v>4.5690685510635403E-5</c:v>
                </c:pt>
                <c:pt idx="2188">
                  <c:v>7.9870223999023397E-5</c:v>
                </c:pt>
                <c:pt idx="2189">
                  <c:v>4.0400773286819499E-5</c:v>
                </c:pt>
                <c:pt idx="2190">
                  <c:v>6.6291540861129801E-5</c:v>
                </c:pt>
                <c:pt idx="2191">
                  <c:v>4.8466026782989502E-5</c:v>
                </c:pt>
                <c:pt idx="2192" formatCode="General">
                  <c:v>1.2411735951900501E-4</c:v>
                </c:pt>
                <c:pt idx="2193">
                  <c:v>7.0258975028991699E-5</c:v>
                </c:pt>
                <c:pt idx="2194">
                  <c:v>5.4072588682174703E-5</c:v>
                </c:pt>
                <c:pt idx="2195">
                  <c:v>6.5537169575691196E-5</c:v>
                </c:pt>
                <c:pt idx="2196">
                  <c:v>6.4391642808914198E-5</c:v>
                </c:pt>
                <c:pt idx="2197">
                  <c:v>8.8978558778762804E-5</c:v>
                </c:pt>
                <c:pt idx="2198">
                  <c:v>4.5020133256912198E-5</c:v>
                </c:pt>
                <c:pt idx="2199" formatCode="General">
                  <c:v>1.00145116448402E-4</c:v>
                </c:pt>
                <c:pt idx="2200">
                  <c:v>4.0987506508827203E-5</c:v>
                </c:pt>
                <c:pt idx="2201" formatCode="General">
                  <c:v>1.0518357157707199E-4</c:v>
                </c:pt>
                <c:pt idx="2202">
                  <c:v>7.7933073043823202E-5</c:v>
                </c:pt>
                <c:pt idx="2203">
                  <c:v>2.6170164346694899E-5</c:v>
                </c:pt>
                <c:pt idx="2204">
                  <c:v>6.9243833422660801E-5</c:v>
                </c:pt>
                <c:pt idx="2205">
                  <c:v>5.9008598327636698E-5</c:v>
                </c:pt>
                <c:pt idx="2206">
                  <c:v>8.1462785601615906E-5</c:v>
                </c:pt>
                <c:pt idx="2207">
                  <c:v>8.0754980444908101E-5</c:v>
                </c:pt>
                <c:pt idx="2208">
                  <c:v>7.7653676271438599E-5</c:v>
                </c:pt>
                <c:pt idx="2209">
                  <c:v>4.78513538837433E-5</c:v>
                </c:pt>
                <c:pt idx="2210">
                  <c:v>7.4086710810661302E-5</c:v>
                </c:pt>
                <c:pt idx="2211">
                  <c:v>5.64940273761749E-5</c:v>
                </c:pt>
                <c:pt idx="2212">
                  <c:v>3.9460137486457798E-5</c:v>
                </c:pt>
                <c:pt idx="2213">
                  <c:v>8.8466331362724304E-5</c:v>
                </c:pt>
                <c:pt idx="2214">
                  <c:v>7.9069286584854099E-5</c:v>
                </c:pt>
                <c:pt idx="2215" formatCode="General">
                  <c:v>1.1576339602470401E-4</c:v>
                </c:pt>
                <c:pt idx="2216">
                  <c:v>2.59373337030411E-5</c:v>
                </c:pt>
                <c:pt idx="2217" formatCode="General">
                  <c:v>1.09663233160973E-4</c:v>
                </c:pt>
                <c:pt idx="2218">
                  <c:v>4.6491622924804701E-5</c:v>
                </c:pt>
                <c:pt idx="2219">
                  <c:v>6.39352947473526E-5</c:v>
                </c:pt>
                <c:pt idx="2220">
                  <c:v>8.5681676864623996E-5</c:v>
                </c:pt>
                <c:pt idx="2221">
                  <c:v>8.6678192019462599E-5</c:v>
                </c:pt>
                <c:pt idx="2222">
                  <c:v>9.4920396804809597E-5</c:v>
                </c:pt>
                <c:pt idx="2223">
                  <c:v>6.0563907027244602E-5</c:v>
                </c:pt>
                <c:pt idx="2224">
                  <c:v>8.5756182670593302E-5</c:v>
                </c:pt>
                <c:pt idx="2225">
                  <c:v>2.1131709218025201E-5</c:v>
                </c:pt>
                <c:pt idx="2226">
                  <c:v>5.4333359003067003E-5</c:v>
                </c:pt>
                <c:pt idx="2227">
                  <c:v>6.4363703131675707E-5</c:v>
                </c:pt>
                <c:pt idx="2228">
                  <c:v>2.90106981992722E-5</c:v>
                </c:pt>
                <c:pt idx="2229">
                  <c:v>6.2081962823867798E-5</c:v>
                </c:pt>
                <c:pt idx="2230">
                  <c:v>7.8808516263961806E-5</c:v>
                </c:pt>
                <c:pt idx="2231">
                  <c:v>6.7511573433875997E-5</c:v>
                </c:pt>
                <c:pt idx="2232">
                  <c:v>5.9204176068306003E-5</c:v>
                </c:pt>
                <c:pt idx="2233" formatCode="General">
                  <c:v>1.3413839042186699E-4</c:v>
                </c:pt>
                <c:pt idx="2234">
                  <c:v>3.9162114262580899E-5</c:v>
                </c:pt>
                <c:pt idx="2235">
                  <c:v>8.6287036538124098E-5</c:v>
                </c:pt>
                <c:pt idx="2236">
                  <c:v>6.6719949245452894E-5</c:v>
                </c:pt>
                <c:pt idx="2237">
                  <c:v>8.9863315224647495E-5</c:v>
                </c:pt>
                <c:pt idx="2238" formatCode="General">
                  <c:v>1.1757016181945799E-4</c:v>
                </c:pt>
                <c:pt idx="2239">
                  <c:v>9.0897083282470703E-5</c:v>
                </c:pt>
                <c:pt idx="2240" formatCode="General">
                  <c:v>1.05742365121841E-4</c:v>
                </c:pt>
                <c:pt idx="2241">
                  <c:v>5.1623210310936001E-5</c:v>
                </c:pt>
                <c:pt idx="2242" formatCode="General">
                  <c:v>1.17532908916473E-4</c:v>
                </c:pt>
                <c:pt idx="2243">
                  <c:v>6.9839879870414693E-5</c:v>
                </c:pt>
                <c:pt idx="2244">
                  <c:v>9.8748132586479201E-5</c:v>
                </c:pt>
                <c:pt idx="2245">
                  <c:v>5.8580189943313599E-5</c:v>
                </c:pt>
                <c:pt idx="2246">
                  <c:v>9.7714364528656006E-5</c:v>
                </c:pt>
                <c:pt idx="2247">
                  <c:v>6.9737434387207004E-5</c:v>
                </c:pt>
                <c:pt idx="2248" formatCode="General">
                  <c:v>1.09169632196426E-4</c:v>
                </c:pt>
                <c:pt idx="2249">
                  <c:v>7.3779374361038194E-5</c:v>
                </c:pt>
                <c:pt idx="2250">
                  <c:v>5.0524249672889703E-5</c:v>
                </c:pt>
                <c:pt idx="2251" formatCode="General">
                  <c:v>1.26073136925697E-4</c:v>
                </c:pt>
                <c:pt idx="2252">
                  <c:v>5.0878152251243598E-5</c:v>
                </c:pt>
                <c:pt idx="2253">
                  <c:v>9.0021640062332194E-5</c:v>
                </c:pt>
                <c:pt idx="2254">
                  <c:v>5.6847929954528802E-5</c:v>
                </c:pt>
                <c:pt idx="2255">
                  <c:v>9.6485018730163601E-5</c:v>
                </c:pt>
                <c:pt idx="2256" formatCode="General">
                  <c:v>1.19889155030251E-4</c:v>
                </c:pt>
                <c:pt idx="2257">
                  <c:v>3.6591663956642198E-5</c:v>
                </c:pt>
                <c:pt idx="2258">
                  <c:v>8.8922679424285902E-5</c:v>
                </c:pt>
                <c:pt idx="2259">
                  <c:v>6.0172751545906101E-5</c:v>
                </c:pt>
                <c:pt idx="2260">
                  <c:v>9.7937881946563694E-5</c:v>
                </c:pt>
                <c:pt idx="2261">
                  <c:v>7.3369592428207397E-5</c:v>
                </c:pt>
                <c:pt idx="2262">
                  <c:v>7.0277601480483995E-5</c:v>
                </c:pt>
                <c:pt idx="2263">
                  <c:v>1.5795230865478499E-5</c:v>
                </c:pt>
                <c:pt idx="2264">
                  <c:v>3.9394944906234701E-5</c:v>
                </c:pt>
                <c:pt idx="2265" formatCode="General">
                  <c:v>1.4334917068481399E-4</c:v>
                </c:pt>
                <c:pt idx="2266">
                  <c:v>5.5665150284767198E-5</c:v>
                </c:pt>
                <c:pt idx="2267">
                  <c:v>5.3383409976959201E-5</c:v>
                </c:pt>
                <c:pt idx="2268">
                  <c:v>2.0498409867286699E-5</c:v>
                </c:pt>
                <c:pt idx="2269" formatCode="General">
                  <c:v>1.16303563117981E-4</c:v>
                </c:pt>
                <c:pt idx="2270" formatCode="General">
                  <c:v>1.01607292890549E-4</c:v>
                </c:pt>
                <c:pt idx="2271">
                  <c:v>8.3390623331069906E-5</c:v>
                </c:pt>
                <c:pt idx="2272">
                  <c:v>9.12975519895554E-5</c:v>
                </c:pt>
                <c:pt idx="2273">
                  <c:v>9.2433765530586202E-5</c:v>
                </c:pt>
                <c:pt idx="2274">
                  <c:v>7.1283429861068698E-5</c:v>
                </c:pt>
                <c:pt idx="2275">
                  <c:v>4.7329813241958598E-5</c:v>
                </c:pt>
                <c:pt idx="2276" formatCode="General">
                  <c:v>1.0831281542778E-4</c:v>
                </c:pt>
                <c:pt idx="2277">
                  <c:v>6.8582594394683797E-5</c:v>
                </c:pt>
                <c:pt idx="2278">
                  <c:v>8.8522210717201206E-5</c:v>
                </c:pt>
                <c:pt idx="2279">
                  <c:v>5.4901465773582499E-5</c:v>
                </c:pt>
                <c:pt idx="2280" formatCode="General">
                  <c:v>1.0534189641475701E-4</c:v>
                </c:pt>
                <c:pt idx="2281">
                  <c:v>3.0249357223510702E-5</c:v>
                </c:pt>
                <c:pt idx="2282">
                  <c:v>-5.3923577070236198E-6</c:v>
                </c:pt>
                <c:pt idx="2283" formatCode="General">
                  <c:v>1.33924186229706E-4</c:v>
                </c:pt>
                <c:pt idx="2284">
                  <c:v>1.11572444438934E-5</c:v>
                </c:pt>
                <c:pt idx="2285">
                  <c:v>7.2615221142768901E-5</c:v>
                </c:pt>
                <c:pt idx="2286">
                  <c:v>7.2587281465530396E-5</c:v>
                </c:pt>
                <c:pt idx="2287">
                  <c:v>9.7434967756271403E-5</c:v>
                </c:pt>
                <c:pt idx="2288">
                  <c:v>7.8240409493446404E-5</c:v>
                </c:pt>
                <c:pt idx="2289">
                  <c:v>3.8538128137588501E-5</c:v>
                </c:pt>
                <c:pt idx="2290">
                  <c:v>6.9998204708099406E-5</c:v>
                </c:pt>
                <c:pt idx="2291">
                  <c:v>8.3297491073608398E-5</c:v>
                </c:pt>
                <c:pt idx="2292" formatCode="General">
                  <c:v>1.05258077383041E-4</c:v>
                </c:pt>
                <c:pt idx="2293">
                  <c:v>4.7609210014343302E-5</c:v>
                </c:pt>
                <c:pt idx="2294" formatCode="General">
                  <c:v>1.16722658276558E-4</c:v>
                </c:pt>
                <c:pt idx="2295">
                  <c:v>3.94787639379501E-5</c:v>
                </c:pt>
                <c:pt idx="2296">
                  <c:v>8.8037922978401198E-5</c:v>
                </c:pt>
                <c:pt idx="2297">
                  <c:v>8.8056549429893494E-5</c:v>
                </c:pt>
                <c:pt idx="2298">
                  <c:v>7.2456896305084201E-5</c:v>
                </c:pt>
                <c:pt idx="2299" formatCode="General">
                  <c:v>1.2966804206371299E-4</c:v>
                </c:pt>
                <c:pt idx="2300">
                  <c:v>4.9723312258720398E-5</c:v>
                </c:pt>
                <c:pt idx="2301" formatCode="General">
                  <c:v>1.07306987047195E-4</c:v>
                </c:pt>
                <c:pt idx="2302">
                  <c:v>7.1376562118530301E-5</c:v>
                </c:pt>
                <c:pt idx="2303" formatCode="General">
                  <c:v>1.51600688695908E-4</c:v>
                </c:pt>
                <c:pt idx="2304">
                  <c:v>8.1053003668785095E-5</c:v>
                </c:pt>
                <c:pt idx="2305">
                  <c:v>8.6640939116477993E-5</c:v>
                </c:pt>
                <c:pt idx="2306">
                  <c:v>7.1777030825614902E-5</c:v>
                </c:pt>
                <c:pt idx="2307">
                  <c:v>8.7330117821693393E-5</c:v>
                </c:pt>
                <c:pt idx="2308">
                  <c:v>5.9548765420913703E-5</c:v>
                </c:pt>
                <c:pt idx="2309">
                  <c:v>6.3953921198844896E-5</c:v>
                </c:pt>
                <c:pt idx="2310">
                  <c:v>7.4803829193115194E-5</c:v>
                </c:pt>
                <c:pt idx="2311">
                  <c:v>4.8149377107620199E-5</c:v>
                </c:pt>
                <c:pt idx="2312" formatCode="General">
                  <c:v>1.02361664175987E-4</c:v>
                </c:pt>
                <c:pt idx="2313">
                  <c:v>4.0000304579734802E-5</c:v>
                </c:pt>
                <c:pt idx="2314" formatCode="General">
                  <c:v>1.05462968349457E-4</c:v>
                </c:pt>
                <c:pt idx="2315">
                  <c:v>1.9287690520286601E-5</c:v>
                </c:pt>
                <c:pt idx="2316">
                  <c:v>7.3630362749099704E-5</c:v>
                </c:pt>
                <c:pt idx="2317" formatCode="General">
                  <c:v>1.24368816614151E-4</c:v>
                </c:pt>
                <c:pt idx="2318">
                  <c:v>5.1669776439666701E-5</c:v>
                </c:pt>
                <c:pt idx="2319">
                  <c:v>9.94373112916946E-5</c:v>
                </c:pt>
                <c:pt idx="2320">
                  <c:v>8.4722414612770094E-5</c:v>
                </c:pt>
                <c:pt idx="2321">
                  <c:v>9.0645626187324497E-5</c:v>
                </c:pt>
                <c:pt idx="2322">
                  <c:v>5.8524310588836697E-5</c:v>
                </c:pt>
                <c:pt idx="2323">
                  <c:v>9.1372057795524597E-5</c:v>
                </c:pt>
                <c:pt idx="2324" formatCode="General">
                  <c:v>1.14468857645988E-4</c:v>
                </c:pt>
                <c:pt idx="2325">
                  <c:v>4.6463683247566203E-5</c:v>
                </c:pt>
                <c:pt idx="2326" formatCode="General">
                  <c:v>1.1282972991466501E-4</c:v>
                </c:pt>
                <c:pt idx="2327">
                  <c:v>3.3257529139518697E-5</c:v>
                </c:pt>
                <c:pt idx="2328">
                  <c:v>9.1074034571647603E-5</c:v>
                </c:pt>
                <c:pt idx="2329">
                  <c:v>5.31598925590515E-5</c:v>
                </c:pt>
                <c:pt idx="2330" formatCode="General">
                  <c:v>1.11926347017288E-4</c:v>
                </c:pt>
                <c:pt idx="2331" formatCode="General">
                  <c:v>1.02687627077103E-4</c:v>
                </c:pt>
                <c:pt idx="2332" formatCode="General">
                  <c:v>1.03311613202095E-4</c:v>
                </c:pt>
                <c:pt idx="2333">
                  <c:v>6.2799081206321703E-5</c:v>
                </c:pt>
                <c:pt idx="2334">
                  <c:v>8.4312632679939297E-5</c:v>
                </c:pt>
                <c:pt idx="2335" formatCode="General">
                  <c:v>1.0048970580101E-4</c:v>
                </c:pt>
                <c:pt idx="2336">
                  <c:v>7.5669959187507602E-5</c:v>
                </c:pt>
                <c:pt idx="2337" formatCode="General">
                  <c:v>1.1361204087734199E-4</c:v>
                </c:pt>
                <c:pt idx="2338">
                  <c:v>6.3981860876083401E-5</c:v>
                </c:pt>
                <c:pt idx="2339" formatCode="General">
                  <c:v>1.0095536708831801E-4</c:v>
                </c:pt>
                <c:pt idx="2340">
                  <c:v>7.4077397584915202E-5</c:v>
                </c:pt>
                <c:pt idx="2341">
                  <c:v>9.9213793873786899E-5</c:v>
                </c:pt>
                <c:pt idx="2342">
                  <c:v>8.8969245553016703E-5</c:v>
                </c:pt>
                <c:pt idx="2343">
                  <c:v>8.8615342974662794E-5</c:v>
                </c:pt>
                <c:pt idx="2344" formatCode="General">
                  <c:v>1.00908800959587E-4</c:v>
                </c:pt>
                <c:pt idx="2345">
                  <c:v>7.1628019213676493E-5</c:v>
                </c:pt>
                <c:pt idx="2346" formatCode="General">
                  <c:v>1.2680888175964399E-4</c:v>
                </c:pt>
                <c:pt idx="2347">
                  <c:v>7.9860910773277296E-5</c:v>
                </c:pt>
                <c:pt idx="2348">
                  <c:v>9.1167166829109205E-5</c:v>
                </c:pt>
                <c:pt idx="2349">
                  <c:v>7.2084367275237996E-5</c:v>
                </c:pt>
                <c:pt idx="2350">
                  <c:v>9.9577009677887004E-5</c:v>
                </c:pt>
                <c:pt idx="2351" formatCode="General">
                  <c:v>1.03544443845749E-4</c:v>
                </c:pt>
                <c:pt idx="2352">
                  <c:v>4.8801302909851101E-5</c:v>
                </c:pt>
                <c:pt idx="2353">
                  <c:v>7.6303258538246195E-5</c:v>
                </c:pt>
                <c:pt idx="2354">
                  <c:v>5.6074932217598002E-5</c:v>
                </c:pt>
                <c:pt idx="2355" formatCode="General">
                  <c:v>1.07502564787865E-4</c:v>
                </c:pt>
                <c:pt idx="2356">
                  <c:v>4.8512592911720303E-5</c:v>
                </c:pt>
                <c:pt idx="2357">
                  <c:v>8.38655978441238E-5</c:v>
                </c:pt>
                <c:pt idx="2358">
                  <c:v>9.6727162599563599E-5</c:v>
                </c:pt>
                <c:pt idx="2359">
                  <c:v>6.9802626967430101E-5</c:v>
                </c:pt>
                <c:pt idx="2360">
                  <c:v>9.4836577773094204E-5</c:v>
                </c:pt>
                <c:pt idx="2361">
                  <c:v>7.8789889812469496E-5</c:v>
                </c:pt>
                <c:pt idx="2362">
                  <c:v>7.6498836278915405E-5</c:v>
                </c:pt>
                <c:pt idx="2363">
                  <c:v>6.2305480241775499E-5</c:v>
                </c:pt>
                <c:pt idx="2364">
                  <c:v>9.90834087133408E-5</c:v>
                </c:pt>
                <c:pt idx="2365">
                  <c:v>4.8866495490074198E-5</c:v>
                </c:pt>
                <c:pt idx="2366">
                  <c:v>6.8219378590583801E-5</c:v>
                </c:pt>
                <c:pt idx="2367" formatCode="General">
                  <c:v>1.0960735380649601E-4</c:v>
                </c:pt>
                <c:pt idx="2368">
                  <c:v>8.9639797806739794E-5</c:v>
                </c:pt>
                <c:pt idx="2369">
                  <c:v>4.51225787401199E-5</c:v>
                </c:pt>
                <c:pt idx="2370">
                  <c:v>7.7839940786361694E-5</c:v>
                </c:pt>
                <c:pt idx="2371">
                  <c:v>8.5383653640747097E-5</c:v>
                </c:pt>
                <c:pt idx="2372">
                  <c:v>6.83404505252838E-5</c:v>
                </c:pt>
                <c:pt idx="2373" formatCode="General">
                  <c:v>1.18464231491089E-4</c:v>
                </c:pt>
                <c:pt idx="2374">
                  <c:v>4.0000304579734802E-5</c:v>
                </c:pt>
                <c:pt idx="2375">
                  <c:v>9.7826123237609904E-5</c:v>
                </c:pt>
                <c:pt idx="2376">
                  <c:v>5.08502125740051E-5</c:v>
                </c:pt>
                <c:pt idx="2377">
                  <c:v>9.7155570983886705E-5</c:v>
                </c:pt>
                <c:pt idx="2378">
                  <c:v>5.40539622306824E-5</c:v>
                </c:pt>
                <c:pt idx="2379">
                  <c:v>9.3569979071617099E-5</c:v>
                </c:pt>
                <c:pt idx="2380" formatCode="General">
                  <c:v>1.58082693815231E-4</c:v>
                </c:pt>
                <c:pt idx="2381">
                  <c:v>4.11365181207657E-5</c:v>
                </c:pt>
                <c:pt idx="2382">
                  <c:v>9.5311552286148098E-5</c:v>
                </c:pt>
                <c:pt idx="2383">
                  <c:v>5.3383409976959201E-5</c:v>
                </c:pt>
                <c:pt idx="2384" formatCode="General">
                  <c:v>1.5495344996452299E-4</c:v>
                </c:pt>
                <c:pt idx="2385">
                  <c:v>3.9935111999511698E-5</c:v>
                </c:pt>
                <c:pt idx="2386">
                  <c:v>3.0593946576118503E-5</c:v>
                </c:pt>
                <c:pt idx="2387" formatCode="General">
                  <c:v>1.3865530490875201E-4</c:v>
                </c:pt>
                <c:pt idx="2388">
                  <c:v>6.55185431241989E-5</c:v>
                </c:pt>
                <c:pt idx="2389" formatCode="General">
                  <c:v>1.31437554955482E-4</c:v>
                </c:pt>
                <c:pt idx="2390">
                  <c:v>9.0906396508216899E-5</c:v>
                </c:pt>
                <c:pt idx="2391" formatCode="General">
                  <c:v>1.13099813461304E-4</c:v>
                </c:pt>
                <c:pt idx="2392">
                  <c:v>6.0265883803367601E-5</c:v>
                </c:pt>
                <c:pt idx="2393">
                  <c:v>9.3346461653709398E-5</c:v>
                </c:pt>
                <c:pt idx="2394" formatCode="General">
                  <c:v>1.0862946510314899E-4</c:v>
                </c:pt>
                <c:pt idx="2395">
                  <c:v>7.7961012721061707E-5</c:v>
                </c:pt>
                <c:pt idx="2396" formatCode="General">
                  <c:v>1.3093464076518999E-4</c:v>
                </c:pt>
                <c:pt idx="2397">
                  <c:v>6.37583434581757E-5</c:v>
                </c:pt>
                <c:pt idx="2398">
                  <c:v>8.9090317487716702E-5</c:v>
                </c:pt>
                <c:pt idx="2399">
                  <c:v>6.5891072154045105E-5</c:v>
                </c:pt>
                <c:pt idx="2400" formatCode="General">
                  <c:v>1.0755844414234199E-4</c:v>
                </c:pt>
                <c:pt idx="2401">
                  <c:v>4.2654573917388902E-5</c:v>
                </c:pt>
                <c:pt idx="2402">
                  <c:v>8.1034377217292799E-5</c:v>
                </c:pt>
                <c:pt idx="2403">
                  <c:v>9.1753900051116903E-5</c:v>
                </c:pt>
                <c:pt idx="2404">
                  <c:v>9.3700364232063293E-5</c:v>
                </c:pt>
                <c:pt idx="2405" formatCode="General">
                  <c:v>1.3358891010284399E-4</c:v>
                </c:pt>
                <c:pt idx="2406">
                  <c:v>4.8363581299781799E-5</c:v>
                </c:pt>
                <c:pt idx="2407" formatCode="General">
                  <c:v>1.48219987750053E-4</c:v>
                </c:pt>
                <c:pt idx="2408" formatCode="General">
                  <c:v>1.2366101145744299E-4</c:v>
                </c:pt>
                <c:pt idx="2409">
                  <c:v>9.0003013610839803E-5</c:v>
                </c:pt>
                <c:pt idx="2410">
                  <c:v>4.7804787755012499E-5</c:v>
                </c:pt>
                <c:pt idx="2411">
                  <c:v>8.7385997176170295E-5</c:v>
                </c:pt>
                <c:pt idx="2412">
                  <c:v>8.5551291704177897E-5</c:v>
                </c:pt>
                <c:pt idx="2413">
                  <c:v>9.2098489403724698E-5</c:v>
                </c:pt>
                <c:pt idx="2414">
                  <c:v>7.8482553362846402E-5</c:v>
                </c:pt>
                <c:pt idx="2415">
                  <c:v>6.7399814724922194E-5</c:v>
                </c:pt>
                <c:pt idx="2416">
                  <c:v>8.6165964603424099E-5</c:v>
                </c:pt>
                <c:pt idx="2417">
                  <c:v>4.95649874210358E-5</c:v>
                </c:pt>
                <c:pt idx="2418">
                  <c:v>9.4752758741378798E-5</c:v>
                </c:pt>
                <c:pt idx="2419">
                  <c:v>7.1059912443160997E-5</c:v>
                </c:pt>
                <c:pt idx="2420">
                  <c:v>7.3378905653953606E-5</c:v>
                </c:pt>
                <c:pt idx="2421">
                  <c:v>6.1867758631706197E-5</c:v>
                </c:pt>
                <c:pt idx="2422">
                  <c:v>6.44475221633911E-5</c:v>
                </c:pt>
                <c:pt idx="2423" formatCode="General">
                  <c:v>1.52001157402992E-4</c:v>
                </c:pt>
                <c:pt idx="2424">
                  <c:v>3.00165265798569E-5</c:v>
                </c:pt>
                <c:pt idx="2425" formatCode="General">
                  <c:v>1.05462968349457E-4</c:v>
                </c:pt>
                <c:pt idx="2426">
                  <c:v>2.1830201148986799E-5</c:v>
                </c:pt>
                <c:pt idx="2427">
                  <c:v>8.8494271039962796E-5</c:v>
                </c:pt>
                <c:pt idx="2428" formatCode="General">
                  <c:v>1.05267390608788E-4</c:v>
                </c:pt>
                <c:pt idx="2429">
                  <c:v>5.97909092903137E-5</c:v>
                </c:pt>
                <c:pt idx="2430">
                  <c:v>9.9744647741317695E-5</c:v>
                </c:pt>
                <c:pt idx="2431">
                  <c:v>3.9879232645034797E-5</c:v>
                </c:pt>
                <c:pt idx="2432">
                  <c:v>6.1942264437675503E-5</c:v>
                </c:pt>
                <c:pt idx="2433">
                  <c:v>8.3679333329200704E-5</c:v>
                </c:pt>
                <c:pt idx="2434" formatCode="General">
                  <c:v>1.0741874575614899E-4</c:v>
                </c:pt>
                <c:pt idx="2435">
                  <c:v>8.6035579442977905E-5</c:v>
                </c:pt>
                <c:pt idx="2436">
                  <c:v>9.7900629043579102E-5</c:v>
                </c:pt>
                <c:pt idx="2437">
                  <c:v>5.1725655794143697E-5</c:v>
                </c:pt>
                <c:pt idx="2438">
                  <c:v>9.5581635832786601E-5</c:v>
                </c:pt>
                <c:pt idx="2439" formatCode="General">
                  <c:v>1.00415199995041E-4</c:v>
                </c:pt>
                <c:pt idx="2440">
                  <c:v>8.5383653640747097E-5</c:v>
                </c:pt>
                <c:pt idx="2441">
                  <c:v>8.49366188049316E-5</c:v>
                </c:pt>
                <c:pt idx="2442">
                  <c:v>1.8114224076271101E-5</c:v>
                </c:pt>
                <c:pt idx="2443" formatCode="General">
                  <c:v>1.04485079646111E-4</c:v>
                </c:pt>
                <c:pt idx="2444">
                  <c:v>8.3362683653831495E-5</c:v>
                </c:pt>
                <c:pt idx="2445" formatCode="General">
                  <c:v>1.07325613498688E-4</c:v>
                </c:pt>
                <c:pt idx="2446">
                  <c:v>9.8999589681625393E-5</c:v>
                </c:pt>
                <c:pt idx="2447">
                  <c:v>8.1183388829231303E-5</c:v>
                </c:pt>
                <c:pt idx="2448" formatCode="General">
                  <c:v>1.0867603123188E-4</c:v>
                </c:pt>
                <c:pt idx="2449">
                  <c:v>5.42216002941132E-5</c:v>
                </c:pt>
                <c:pt idx="2450">
                  <c:v>6.8750232458114597E-5</c:v>
                </c:pt>
                <c:pt idx="2451">
                  <c:v>9.6159055829048197E-5</c:v>
                </c:pt>
                <c:pt idx="2452">
                  <c:v>5.6345015764236498E-5</c:v>
                </c:pt>
                <c:pt idx="2453">
                  <c:v>6.8033114075660706E-5</c:v>
                </c:pt>
                <c:pt idx="2454">
                  <c:v>8.5514038801193197E-5</c:v>
                </c:pt>
                <c:pt idx="2455">
                  <c:v>6.2501057982444804E-5</c:v>
                </c:pt>
                <c:pt idx="2456">
                  <c:v>6.7306682467460605E-5</c:v>
                </c:pt>
                <c:pt idx="2457" formatCode="General">
                  <c:v>1.24396756291389E-4</c:v>
                </c:pt>
                <c:pt idx="2458">
                  <c:v>8.3558261394500705E-5</c:v>
                </c:pt>
                <c:pt idx="2459">
                  <c:v>9.3607231974601705E-5</c:v>
                </c:pt>
                <c:pt idx="2460">
                  <c:v>9.3793496489524801E-5</c:v>
                </c:pt>
                <c:pt idx="2461">
                  <c:v>7.4254348874092102E-5</c:v>
                </c:pt>
                <c:pt idx="2462">
                  <c:v>7.6666474342346205E-5</c:v>
                </c:pt>
                <c:pt idx="2463" formatCode="General">
                  <c:v>1.4076940715313001E-4</c:v>
                </c:pt>
                <c:pt idx="2464" formatCode="General">
                  <c:v>1.4794059097766901E-4</c:v>
                </c:pt>
                <c:pt idx="2465">
                  <c:v>7.2820112109184306E-5</c:v>
                </c:pt>
                <c:pt idx="2466" formatCode="General">
                  <c:v>1.25765800476074E-4</c:v>
                </c:pt>
                <c:pt idx="2467">
                  <c:v>7.3807314038276699E-5</c:v>
                </c:pt>
                <c:pt idx="2468" formatCode="General">
                  <c:v>1.0965391993522601E-4</c:v>
                </c:pt>
                <c:pt idx="2469">
                  <c:v>5.2750110626220703E-5</c:v>
                </c:pt>
                <c:pt idx="2470" formatCode="General">
                  <c:v>1.2562610208988201E-4</c:v>
                </c:pt>
                <c:pt idx="2471">
                  <c:v>3.0966475605964701E-5</c:v>
                </c:pt>
                <c:pt idx="2472">
                  <c:v>5.6130811572074897E-5</c:v>
                </c:pt>
                <c:pt idx="2473" formatCode="General">
                  <c:v>1.2023374438285801E-4</c:v>
                </c:pt>
                <c:pt idx="2474">
                  <c:v>6.7343935370445306E-5</c:v>
                </c:pt>
                <c:pt idx="2475">
                  <c:v>6.94021582603455E-5</c:v>
                </c:pt>
                <c:pt idx="2476">
                  <c:v>6.1392784118652303E-5</c:v>
                </c:pt>
                <c:pt idx="2477">
                  <c:v>9.5944851636886597E-5</c:v>
                </c:pt>
                <c:pt idx="2478">
                  <c:v>8.8745728135108894E-5</c:v>
                </c:pt>
                <c:pt idx="2479" formatCode="General">
                  <c:v>1.17141753435135E-4</c:v>
                </c:pt>
                <c:pt idx="2480">
                  <c:v>8.4340572357177694E-5</c:v>
                </c:pt>
                <c:pt idx="2481" formatCode="General">
                  <c:v>1.2763775885105101E-4</c:v>
                </c:pt>
                <c:pt idx="2482" formatCode="General">
                  <c:v>1.3676472008228299E-4</c:v>
                </c:pt>
                <c:pt idx="2483">
                  <c:v>7.7504664659500095E-5</c:v>
                </c:pt>
                <c:pt idx="2484">
                  <c:v>9.4650313258171095E-5</c:v>
                </c:pt>
                <c:pt idx="2485">
                  <c:v>5.74719160795212E-5</c:v>
                </c:pt>
                <c:pt idx="2486" formatCode="General">
                  <c:v>1.08741223812103E-4</c:v>
                </c:pt>
                <c:pt idx="2487">
                  <c:v>6.1299651861190796E-5</c:v>
                </c:pt>
                <c:pt idx="2488" formatCode="General">
                  <c:v>1.08061358332634E-4</c:v>
                </c:pt>
                <c:pt idx="2489">
                  <c:v>6.9588422775268595E-5</c:v>
                </c:pt>
                <c:pt idx="2490">
                  <c:v>9.6717849373817403E-5</c:v>
                </c:pt>
                <c:pt idx="2491">
                  <c:v>7.4766576290130602E-5</c:v>
                </c:pt>
                <c:pt idx="2492">
                  <c:v>5.8002769947052002E-5</c:v>
                </c:pt>
                <c:pt idx="2493" formatCode="General">
                  <c:v>1.07288360595703E-4</c:v>
                </c:pt>
                <c:pt idx="2494">
                  <c:v>6.1150640249252306E-5</c:v>
                </c:pt>
                <c:pt idx="2495" formatCode="General">
                  <c:v>1.0946765542030301E-4</c:v>
                </c:pt>
                <c:pt idx="2496">
                  <c:v>9.0012326836585999E-5</c:v>
                </c:pt>
                <c:pt idx="2497" formatCode="General">
                  <c:v>1.0182149708271E-4</c:v>
                </c:pt>
                <c:pt idx="2498">
                  <c:v>9.7788870334625203E-5</c:v>
                </c:pt>
                <c:pt idx="2499" formatCode="General">
                  <c:v>1.0274350643158E-4</c:v>
                </c:pt>
                <c:pt idx="2500" formatCode="General">
                  <c:v>1.17970630526543E-4</c:v>
                </c:pt>
                <c:pt idx="2501">
                  <c:v>8.5076317191124003E-5</c:v>
                </c:pt>
                <c:pt idx="2502" formatCode="General">
                  <c:v>1.3036653399467501E-4</c:v>
                </c:pt>
                <c:pt idx="2503">
                  <c:v>6.2584877014160197E-5</c:v>
                </c:pt>
                <c:pt idx="2504">
                  <c:v>9.5320865511894199E-5</c:v>
                </c:pt>
                <c:pt idx="2505">
                  <c:v>6.2165781855583204E-5</c:v>
                </c:pt>
                <c:pt idx="2506">
                  <c:v>7.8491866588592502E-5</c:v>
                </c:pt>
                <c:pt idx="2507" formatCode="General">
                  <c:v>1.14394351840019E-4</c:v>
                </c:pt>
                <c:pt idx="2508">
                  <c:v>9.7183510661125197E-5</c:v>
                </c:pt>
                <c:pt idx="2509">
                  <c:v>7.7495351433753994E-5</c:v>
                </c:pt>
                <c:pt idx="2510">
                  <c:v>8.4619969129562405E-5</c:v>
                </c:pt>
                <c:pt idx="2511" formatCode="General">
                  <c:v>1.24406069517136E-4</c:v>
                </c:pt>
                <c:pt idx="2512">
                  <c:v>7.5604766607284505E-5</c:v>
                </c:pt>
                <c:pt idx="2513" formatCode="General">
                  <c:v>1.45081430673599E-4</c:v>
                </c:pt>
                <c:pt idx="2514">
                  <c:v>8.6184591054916395E-5</c:v>
                </c:pt>
                <c:pt idx="2515" formatCode="General">
                  <c:v>1.13183632493019E-4</c:v>
                </c:pt>
                <c:pt idx="2516" formatCode="General">
                  <c:v>1.12121924757957E-4</c:v>
                </c:pt>
                <c:pt idx="2517">
                  <c:v>3.5772100090980503E-5</c:v>
                </c:pt>
                <c:pt idx="2518">
                  <c:v>7.6368451118469198E-5</c:v>
                </c:pt>
                <c:pt idx="2519">
                  <c:v>5.3467229008674601E-5</c:v>
                </c:pt>
                <c:pt idx="2520">
                  <c:v>8.1490725278854397E-5</c:v>
                </c:pt>
                <c:pt idx="2521" formatCode="General">
                  <c:v>1.01933255791664E-4</c:v>
                </c:pt>
                <c:pt idx="2522">
                  <c:v>8.7404623627662699E-5</c:v>
                </c:pt>
                <c:pt idx="2523">
                  <c:v>8.2086771726608303E-5</c:v>
                </c:pt>
                <c:pt idx="2524" formatCode="General">
                  <c:v>1.03963539004326E-4</c:v>
                </c:pt>
                <c:pt idx="2525">
                  <c:v>6.6421926021575901E-5</c:v>
                </c:pt>
                <c:pt idx="2526">
                  <c:v>9.8608434200286906E-5</c:v>
                </c:pt>
                <c:pt idx="2527" formatCode="General">
                  <c:v>1.5284866094589201E-4</c:v>
                </c:pt>
                <c:pt idx="2528">
                  <c:v>3.4058466553688002E-5</c:v>
                </c:pt>
                <c:pt idx="2529" formatCode="General">
                  <c:v>1.8130056560039501E-4</c:v>
                </c:pt>
                <c:pt idx="2530" formatCode="General">
                  <c:v>1.06999650597572E-4</c:v>
                </c:pt>
                <c:pt idx="2531">
                  <c:v>9.2620030045509298E-5</c:v>
                </c:pt>
                <c:pt idx="2532">
                  <c:v>9.6829608082771301E-5</c:v>
                </c:pt>
                <c:pt idx="2533">
                  <c:v>9.3001872301101698E-5</c:v>
                </c:pt>
                <c:pt idx="2534">
                  <c:v>9.9949538707733195E-5</c:v>
                </c:pt>
                <c:pt idx="2535">
                  <c:v>6.5425410866737406E-5</c:v>
                </c:pt>
                <c:pt idx="2536">
                  <c:v>8.4638595581054701E-5</c:v>
                </c:pt>
                <c:pt idx="2537">
                  <c:v>5.9464946389198303E-5</c:v>
                </c:pt>
                <c:pt idx="2538">
                  <c:v>8.6780637502670302E-5</c:v>
                </c:pt>
                <c:pt idx="2539">
                  <c:v>9.8673626780509895E-5</c:v>
                </c:pt>
                <c:pt idx="2540" formatCode="General">
                  <c:v>1.27367675304413E-4</c:v>
                </c:pt>
                <c:pt idx="2541">
                  <c:v>4.1602179408073398E-5</c:v>
                </c:pt>
                <c:pt idx="2542">
                  <c:v>6.8563967943191501E-5</c:v>
                </c:pt>
                <c:pt idx="2543">
                  <c:v>8.3986669778823907E-5</c:v>
                </c:pt>
                <c:pt idx="2544">
                  <c:v>5.7984143495559699E-5</c:v>
                </c:pt>
                <c:pt idx="2545" formatCode="General">
                  <c:v>1.26967206597328E-4</c:v>
                </c:pt>
                <c:pt idx="2546">
                  <c:v>4.1788443922996501E-5</c:v>
                </c:pt>
                <c:pt idx="2547" formatCode="General">
                  <c:v>1.4670193195343001E-4</c:v>
                </c:pt>
                <c:pt idx="2548" formatCode="General">
                  <c:v>1.5223398804664601E-4</c:v>
                </c:pt>
                <c:pt idx="2549" formatCode="General">
                  <c:v>1.03367492556572E-4</c:v>
                </c:pt>
                <c:pt idx="2550" formatCode="General">
                  <c:v>1.14291906356812E-4</c:v>
                </c:pt>
                <c:pt idx="2551">
                  <c:v>5.3122639656066901E-5</c:v>
                </c:pt>
                <c:pt idx="2552" formatCode="General">
                  <c:v>1.04308128356934E-4</c:v>
                </c:pt>
                <c:pt idx="2553">
                  <c:v>8.1434845924377401E-5</c:v>
                </c:pt>
                <c:pt idx="2554">
                  <c:v>9.5972791314125102E-5</c:v>
                </c:pt>
                <c:pt idx="2555">
                  <c:v>9.3774870038032505E-5</c:v>
                </c:pt>
                <c:pt idx="2556" formatCode="General">
                  <c:v>1.0563060641288799E-4</c:v>
                </c:pt>
                <c:pt idx="2557">
                  <c:v>8.3036720752716105E-5</c:v>
                </c:pt>
                <c:pt idx="2558">
                  <c:v>9.4277784228324904E-5</c:v>
                </c:pt>
                <c:pt idx="2559">
                  <c:v>3.6126002669334398E-5</c:v>
                </c:pt>
                <c:pt idx="2560">
                  <c:v>7.5837597250938402E-5</c:v>
                </c:pt>
                <c:pt idx="2561" formatCode="General">
                  <c:v>1.11237168312073E-4</c:v>
                </c:pt>
                <c:pt idx="2562">
                  <c:v>9.3132257461547906E-5</c:v>
                </c:pt>
                <c:pt idx="2563">
                  <c:v>8.9360401034355204E-5</c:v>
                </c:pt>
                <c:pt idx="2564">
                  <c:v>6.8536028265953105E-5</c:v>
                </c:pt>
                <c:pt idx="2565" formatCode="General">
                  <c:v>1.2248754501342801E-4</c:v>
                </c:pt>
                <c:pt idx="2566">
                  <c:v>4.4116750359535197E-5</c:v>
                </c:pt>
                <c:pt idx="2567" formatCode="General">
                  <c:v>1.3349577784538299E-4</c:v>
                </c:pt>
                <c:pt idx="2568" formatCode="General">
                  <c:v>1.16964802145958E-4</c:v>
                </c:pt>
                <c:pt idx="2569" formatCode="General">
                  <c:v>1.14357098937035E-4</c:v>
                </c:pt>
                <c:pt idx="2570">
                  <c:v>9.9008902907371494E-5</c:v>
                </c:pt>
                <c:pt idx="2571">
                  <c:v>7.9805031418800395E-5</c:v>
                </c:pt>
                <c:pt idx="2572">
                  <c:v>9.3420967459678704E-5</c:v>
                </c:pt>
                <c:pt idx="2573">
                  <c:v>7.7132135629653904E-5</c:v>
                </c:pt>
                <c:pt idx="2574" formatCode="General">
                  <c:v>1.1168420314788799E-4</c:v>
                </c:pt>
                <c:pt idx="2575">
                  <c:v>7.8054144978523295E-5</c:v>
                </c:pt>
                <c:pt idx="2576">
                  <c:v>7.3695555329322801E-5</c:v>
                </c:pt>
                <c:pt idx="2577" formatCode="General">
                  <c:v>1.5046447515487701E-4</c:v>
                </c:pt>
                <c:pt idx="2578">
                  <c:v>7.2773545980453505E-5</c:v>
                </c:pt>
                <c:pt idx="2579" formatCode="General">
                  <c:v>1.13397836685181E-4</c:v>
                </c:pt>
                <c:pt idx="2580">
                  <c:v>7.2848051786422702E-5</c:v>
                </c:pt>
                <c:pt idx="2581" formatCode="General">
                  <c:v>1.33039429783821E-4</c:v>
                </c:pt>
                <c:pt idx="2582" formatCode="General">
                  <c:v>1.0230578482151E-4</c:v>
                </c:pt>
                <c:pt idx="2583">
                  <c:v>8.7991356849670397E-5</c:v>
                </c:pt>
                <c:pt idx="2584">
                  <c:v>6.0368329286575297E-5</c:v>
                </c:pt>
                <c:pt idx="2585">
                  <c:v>9.7043812274932902E-5</c:v>
                </c:pt>
                <c:pt idx="2586">
                  <c:v>6.2678009271621704E-5</c:v>
                </c:pt>
                <c:pt idx="2587">
                  <c:v>8.3297491073608398E-5</c:v>
                </c:pt>
                <c:pt idx="2588">
                  <c:v>6.0396268963813802E-5</c:v>
                </c:pt>
                <c:pt idx="2589" formatCode="General">
                  <c:v>1.0936520993709599E-4</c:v>
                </c:pt>
                <c:pt idx="2590" formatCode="General">
                  <c:v>1.2898817658424399E-4</c:v>
                </c:pt>
                <c:pt idx="2591">
                  <c:v>7.5912103056907694E-5</c:v>
                </c:pt>
                <c:pt idx="2592" formatCode="General">
                  <c:v>1.15623697638512E-4</c:v>
                </c:pt>
                <c:pt idx="2593" formatCode="General">
                  <c:v>1.15055590867996E-4</c:v>
                </c:pt>
                <c:pt idx="2594">
                  <c:v>9.8953023552894606E-5</c:v>
                </c:pt>
                <c:pt idx="2595">
                  <c:v>7.1991235017776503E-5</c:v>
                </c:pt>
                <c:pt idx="2596">
                  <c:v>7.4496492743492099E-5</c:v>
                </c:pt>
                <c:pt idx="2597">
                  <c:v>9.0645626187324497E-5</c:v>
                </c:pt>
                <c:pt idx="2598">
                  <c:v>8.4051862359046895E-5</c:v>
                </c:pt>
                <c:pt idx="2599" formatCode="General">
                  <c:v>1.16880983114243E-4</c:v>
                </c:pt>
                <c:pt idx="2600">
                  <c:v>8.9202076196670505E-5</c:v>
                </c:pt>
                <c:pt idx="2601" formatCode="General">
                  <c:v>1.47232785820961E-4</c:v>
                </c:pt>
                <c:pt idx="2602">
                  <c:v>8.4666535258293206E-5</c:v>
                </c:pt>
                <c:pt idx="2603">
                  <c:v>8.5085630416870104E-5</c:v>
                </c:pt>
                <c:pt idx="2604">
                  <c:v>8.5858628153801005E-5</c:v>
                </c:pt>
                <c:pt idx="2605">
                  <c:v>6.3776969909667996E-5</c:v>
                </c:pt>
                <c:pt idx="2606">
                  <c:v>9.4408169388771098E-5</c:v>
                </c:pt>
                <c:pt idx="2607">
                  <c:v>5.4324045777320902E-5</c:v>
                </c:pt>
                <c:pt idx="2608" formatCode="General">
                  <c:v>1.26240774989128E-4</c:v>
                </c:pt>
                <c:pt idx="2609" formatCode="General">
                  <c:v>1.1596828699111901E-4</c:v>
                </c:pt>
                <c:pt idx="2610" formatCode="General">
                  <c:v>1.1869706213474299E-4</c:v>
                </c:pt>
                <c:pt idx="2611">
                  <c:v>5.0179660320282003E-5</c:v>
                </c:pt>
                <c:pt idx="2612" formatCode="General">
                  <c:v>1.1405907571315801E-4</c:v>
                </c:pt>
                <c:pt idx="2613" formatCode="General">
                  <c:v>1.0075047612190201E-4</c:v>
                </c:pt>
                <c:pt idx="2614">
                  <c:v>5.9688463807105998E-5</c:v>
                </c:pt>
                <c:pt idx="2615" formatCode="General">
                  <c:v>1.2592412531375901E-4</c:v>
                </c:pt>
                <c:pt idx="2616">
                  <c:v>7.1702525019645704E-5</c:v>
                </c:pt>
                <c:pt idx="2617">
                  <c:v>7.8696757555007894E-5</c:v>
                </c:pt>
                <c:pt idx="2618">
                  <c:v>7.55675137042999E-5</c:v>
                </c:pt>
                <c:pt idx="2619">
                  <c:v>7.8864395618438694E-5</c:v>
                </c:pt>
                <c:pt idx="2620">
                  <c:v>8.8103115558624295E-5</c:v>
                </c:pt>
                <c:pt idx="2621">
                  <c:v>7.6722353696823107E-5</c:v>
                </c:pt>
                <c:pt idx="2622">
                  <c:v>9.2666596174240099E-5</c:v>
                </c:pt>
                <c:pt idx="2623">
                  <c:v>7.4785202741622898E-5</c:v>
                </c:pt>
                <c:pt idx="2624" formatCode="General">
                  <c:v>1.5054829418659199E-4</c:v>
                </c:pt>
                <c:pt idx="2625">
                  <c:v>7.0976093411445604E-5</c:v>
                </c:pt>
                <c:pt idx="2626" formatCode="General">
                  <c:v>1.2984499335288999E-4</c:v>
                </c:pt>
                <c:pt idx="2627">
                  <c:v>5.83752989768982E-5</c:v>
                </c:pt>
                <c:pt idx="2628">
                  <c:v>8.1295147538185106E-5</c:v>
                </c:pt>
                <c:pt idx="2629" formatCode="General">
                  <c:v>1.04531645774841E-4</c:v>
                </c:pt>
                <c:pt idx="2630">
                  <c:v>5.7797878980636597E-5</c:v>
                </c:pt>
                <c:pt idx="2631" formatCode="General">
                  <c:v>1.1654570698738099E-4</c:v>
                </c:pt>
                <c:pt idx="2632">
                  <c:v>9.64384526014328E-5</c:v>
                </c:pt>
                <c:pt idx="2633">
                  <c:v>8.3856284618377699E-5</c:v>
                </c:pt>
                <c:pt idx="2634">
                  <c:v>8.8382512331008898E-5</c:v>
                </c:pt>
                <c:pt idx="2635" formatCode="General">
                  <c:v>1.34464353322983E-4</c:v>
                </c:pt>
                <c:pt idx="2636">
                  <c:v>4.89223748445511E-5</c:v>
                </c:pt>
                <c:pt idx="2637" formatCode="General">
                  <c:v>1.3779848814010601E-4</c:v>
                </c:pt>
                <c:pt idx="2638">
                  <c:v>8.8978558778762804E-5</c:v>
                </c:pt>
                <c:pt idx="2639">
                  <c:v>5.2638351917266798E-5</c:v>
                </c:pt>
                <c:pt idx="2640" formatCode="General">
                  <c:v>1.11358240246773E-4</c:v>
                </c:pt>
                <c:pt idx="2641">
                  <c:v>4.0633603930473301E-5</c:v>
                </c:pt>
                <c:pt idx="2642">
                  <c:v>8.8717788457870497E-5</c:v>
                </c:pt>
                <c:pt idx="2643">
                  <c:v>7.9032033681869493E-5</c:v>
                </c:pt>
                <c:pt idx="2644">
                  <c:v>9.8049640655517605E-5</c:v>
                </c:pt>
                <c:pt idx="2645" formatCode="General">
                  <c:v>1.03311613202095E-4</c:v>
                </c:pt>
                <c:pt idx="2646">
                  <c:v>8.6249783635139506E-5</c:v>
                </c:pt>
                <c:pt idx="2647" formatCode="General">
                  <c:v>1.20289623737335E-4</c:v>
                </c:pt>
                <c:pt idx="2648">
                  <c:v>9.7211450338363593E-5</c:v>
                </c:pt>
                <c:pt idx="2649" formatCode="General">
                  <c:v>1.05071812868118E-4</c:v>
                </c:pt>
                <c:pt idx="2650">
                  <c:v>5.3644180297851603E-5</c:v>
                </c:pt>
                <c:pt idx="2651">
                  <c:v>7.4086710810661302E-5</c:v>
                </c:pt>
                <c:pt idx="2652">
                  <c:v>6.5192580223083496E-5</c:v>
                </c:pt>
                <c:pt idx="2653">
                  <c:v>8.7553635239601095E-5</c:v>
                </c:pt>
                <c:pt idx="2654">
                  <c:v>9.5069408416748006E-5</c:v>
                </c:pt>
                <c:pt idx="2655">
                  <c:v>9.0226531028747599E-5</c:v>
                </c:pt>
                <c:pt idx="2656">
                  <c:v>9.64384526014328E-5</c:v>
                </c:pt>
                <c:pt idx="2657">
                  <c:v>6.5574422478675802E-5</c:v>
                </c:pt>
                <c:pt idx="2658" formatCode="General">
                  <c:v>1.0204501450061799E-4</c:v>
                </c:pt>
                <c:pt idx="2659">
                  <c:v>7.6601281762123094E-5</c:v>
                </c:pt>
                <c:pt idx="2660" formatCode="General">
                  <c:v>1.3640150427818301E-4</c:v>
                </c:pt>
                <c:pt idx="2661">
                  <c:v>8.0307945609092699E-5</c:v>
                </c:pt>
                <c:pt idx="2662" formatCode="General">
                  <c:v>1.24955549836159E-4</c:v>
                </c:pt>
                <c:pt idx="2663">
                  <c:v>6.7790970206260695E-5</c:v>
                </c:pt>
                <c:pt idx="2664" formatCode="General">
                  <c:v>1.37612223625183E-4</c:v>
                </c:pt>
                <c:pt idx="2665">
                  <c:v>7.5884163379669203E-5</c:v>
                </c:pt>
                <c:pt idx="2666">
                  <c:v>3.78023833036423E-5</c:v>
                </c:pt>
                <c:pt idx="2667" formatCode="General">
                  <c:v>1.52625143527985E-4</c:v>
                </c:pt>
                <c:pt idx="2668">
                  <c:v>5.8021396398544298E-5</c:v>
                </c:pt>
                <c:pt idx="2669" formatCode="General">
                  <c:v>1.2906268239021301E-4</c:v>
                </c:pt>
                <c:pt idx="2670" formatCode="General">
                  <c:v>1.2780539691448201E-4</c:v>
                </c:pt>
                <c:pt idx="2671">
                  <c:v>9.7490847110748305E-5</c:v>
                </c:pt>
                <c:pt idx="2672">
                  <c:v>9.5004215836525004E-5</c:v>
                </c:pt>
                <c:pt idx="2673">
                  <c:v>9.7537413239479106E-5</c:v>
                </c:pt>
                <c:pt idx="2674">
                  <c:v>9.9735334515571594E-5</c:v>
                </c:pt>
                <c:pt idx="2675">
                  <c:v>6.9346278905868503E-5</c:v>
                </c:pt>
                <c:pt idx="2676" formatCode="General">
                  <c:v>1.16536393761635E-4</c:v>
                </c:pt>
                <c:pt idx="2677">
                  <c:v>5.4854899644851698E-5</c:v>
                </c:pt>
                <c:pt idx="2678" formatCode="General">
                  <c:v>1.14953145384789E-4</c:v>
                </c:pt>
                <c:pt idx="2679" formatCode="General">
                  <c:v>1.00964680314064E-4</c:v>
                </c:pt>
                <c:pt idx="2680">
                  <c:v>7.0082023739814799E-5</c:v>
                </c:pt>
                <c:pt idx="2681" formatCode="General">
                  <c:v>1.1999160051345799E-4</c:v>
                </c:pt>
                <c:pt idx="2682">
                  <c:v>7.5772404670715305E-5</c:v>
                </c:pt>
                <c:pt idx="2683">
                  <c:v>8.2375481724739102E-5</c:v>
                </c:pt>
                <c:pt idx="2684">
                  <c:v>7.5856223702430698E-5</c:v>
                </c:pt>
                <c:pt idx="2685" formatCode="General">
                  <c:v>1.03097409009933E-4</c:v>
                </c:pt>
                <c:pt idx="2686">
                  <c:v>8.1844627857208306E-5</c:v>
                </c:pt>
                <c:pt idx="2687" formatCode="General">
                  <c:v>1.13965943455696E-4</c:v>
                </c:pt>
                <c:pt idx="2688">
                  <c:v>9.3020498752593994E-5</c:v>
                </c:pt>
                <c:pt idx="2689">
                  <c:v>8.8149681687355001E-5</c:v>
                </c:pt>
                <c:pt idx="2690">
                  <c:v>9.2405825853347805E-5</c:v>
                </c:pt>
                <c:pt idx="2691" formatCode="General">
                  <c:v>1.07390806078911E-4</c:v>
                </c:pt>
                <c:pt idx="2692" formatCode="General">
                  <c:v>1.3627111911773701E-4</c:v>
                </c:pt>
                <c:pt idx="2693">
                  <c:v>5.2209943532943698E-5</c:v>
                </c:pt>
                <c:pt idx="2694" formatCode="General">
                  <c:v>1.04364007711411E-4</c:v>
                </c:pt>
                <c:pt idx="2695" formatCode="General">
                  <c:v>1.1016614735126499E-4</c:v>
                </c:pt>
                <c:pt idx="2696" formatCode="General">
                  <c:v>1.11851841211319E-4</c:v>
                </c:pt>
                <c:pt idx="2697">
                  <c:v>8.8596716523170498E-5</c:v>
                </c:pt>
                <c:pt idx="2698" formatCode="General">
                  <c:v>1.01933255791664E-4</c:v>
                </c:pt>
                <c:pt idx="2699">
                  <c:v>9.2387199401855496E-5</c:v>
                </c:pt>
                <c:pt idx="2700" formatCode="General">
                  <c:v>1.15344300866127E-4</c:v>
                </c:pt>
                <c:pt idx="2701" formatCode="General">
                  <c:v>1.12447887659073E-4</c:v>
                </c:pt>
                <c:pt idx="2702">
                  <c:v>7.2242692112922696E-5</c:v>
                </c:pt>
                <c:pt idx="2703" formatCode="General">
                  <c:v>1.3902783393859901E-4</c:v>
                </c:pt>
                <c:pt idx="2704">
                  <c:v>7.1348622441291796E-5</c:v>
                </c:pt>
                <c:pt idx="2705" formatCode="General">
                  <c:v>1.00024044513702E-4</c:v>
                </c:pt>
                <c:pt idx="2706" formatCode="General">
                  <c:v>1.0583549737930301E-4</c:v>
                </c:pt>
                <c:pt idx="2707">
                  <c:v>8.5746869444847093E-5</c:v>
                </c:pt>
                <c:pt idx="2708" formatCode="General">
                  <c:v>1.09635293483734E-4</c:v>
                </c:pt>
                <c:pt idx="2709">
                  <c:v>8.7479129433631897E-5</c:v>
                </c:pt>
                <c:pt idx="2710" formatCode="General">
                  <c:v>1.12922862172127E-4</c:v>
                </c:pt>
                <c:pt idx="2711">
                  <c:v>6.8908557295799296E-5</c:v>
                </c:pt>
                <c:pt idx="2712">
                  <c:v>7.8491866588592502E-5</c:v>
                </c:pt>
                <c:pt idx="2713" formatCode="General">
                  <c:v>1.36140733957291E-4</c:v>
                </c:pt>
                <c:pt idx="2714" formatCode="General">
                  <c:v>1.03423371911049E-4</c:v>
                </c:pt>
                <c:pt idx="2715">
                  <c:v>9.9334865808486898E-5</c:v>
                </c:pt>
                <c:pt idx="2716" formatCode="General">
                  <c:v>1.4215707778930699E-4</c:v>
                </c:pt>
                <c:pt idx="2717" formatCode="General">
                  <c:v>1.00163742899895E-4</c:v>
                </c:pt>
                <c:pt idx="2718">
                  <c:v>7.7448785305023193E-5</c:v>
                </c:pt>
                <c:pt idx="2719" formatCode="General">
                  <c:v>1.23558565974236E-4</c:v>
                </c:pt>
                <c:pt idx="2720" formatCode="General">
                  <c:v>1.25262886285782E-4</c:v>
                </c:pt>
                <c:pt idx="2721" formatCode="General">
                  <c:v>1.00471079349518E-4</c:v>
                </c:pt>
                <c:pt idx="2722">
                  <c:v>6.6561624407768304E-5</c:v>
                </c:pt>
                <c:pt idx="2723">
                  <c:v>8.0456957221031203E-5</c:v>
                </c:pt>
                <c:pt idx="2724">
                  <c:v>8.2068145275115994E-5</c:v>
                </c:pt>
                <c:pt idx="2725" formatCode="General">
                  <c:v>1.0590068995952599E-4</c:v>
                </c:pt>
                <c:pt idx="2726" formatCode="General">
                  <c:v>1.1354684829711901E-4</c:v>
                </c:pt>
                <c:pt idx="2727">
                  <c:v>5.1716342568397502E-5</c:v>
                </c:pt>
                <c:pt idx="2728">
                  <c:v>8.4210187196731594E-5</c:v>
                </c:pt>
                <c:pt idx="2729" formatCode="General">
                  <c:v>1.03898346424103E-4</c:v>
                </c:pt>
                <c:pt idx="2730" formatCode="General">
                  <c:v>1.00871548056602E-4</c:v>
                </c:pt>
                <c:pt idx="2731">
                  <c:v>7.6005235314369202E-5</c:v>
                </c:pt>
                <c:pt idx="2732" formatCode="General">
                  <c:v>1.20913609862328E-4</c:v>
                </c:pt>
                <c:pt idx="2733" formatCode="General">
                  <c:v>1.04261562228203E-4</c:v>
                </c:pt>
                <c:pt idx="2734">
                  <c:v>9.6587464213371304E-5</c:v>
                </c:pt>
                <c:pt idx="2735" formatCode="General">
                  <c:v>1.6636215150356301E-4</c:v>
                </c:pt>
                <c:pt idx="2736">
                  <c:v>8.7255612015724196E-5</c:v>
                </c:pt>
                <c:pt idx="2737" formatCode="General">
                  <c:v>1.2040138244628899E-4</c:v>
                </c:pt>
                <c:pt idx="2738">
                  <c:v>6.9355592131614699E-5</c:v>
                </c:pt>
                <c:pt idx="2739" formatCode="General">
                  <c:v>1.2366101145744299E-4</c:v>
                </c:pt>
                <c:pt idx="2740" formatCode="General">
                  <c:v>1.24061480164528E-4</c:v>
                </c:pt>
                <c:pt idx="2741">
                  <c:v>8.3493068814277595E-5</c:v>
                </c:pt>
                <c:pt idx="2742" formatCode="General">
                  <c:v>1.19674950838089E-4</c:v>
                </c:pt>
                <c:pt idx="2743" formatCode="General">
                  <c:v>1.45928934216499E-4</c:v>
                </c:pt>
                <c:pt idx="2744" formatCode="General">
                  <c:v>1.15120783448219E-4</c:v>
                </c:pt>
                <c:pt idx="2745">
                  <c:v>7.4030831456184401E-5</c:v>
                </c:pt>
                <c:pt idx="2746" formatCode="General">
                  <c:v>1.3155862689018201E-4</c:v>
                </c:pt>
                <c:pt idx="2747">
                  <c:v>6.5276399254798903E-5</c:v>
                </c:pt>
                <c:pt idx="2748">
                  <c:v>6.7790970206260695E-5</c:v>
                </c:pt>
                <c:pt idx="2749" formatCode="General">
                  <c:v>1.1525116860866501E-4</c:v>
                </c:pt>
                <c:pt idx="2750">
                  <c:v>8.8913366198539693E-5</c:v>
                </c:pt>
                <c:pt idx="2751">
                  <c:v>7.55675137042999E-5</c:v>
                </c:pt>
                <c:pt idx="2752" formatCode="General">
                  <c:v>1.18045136332512E-4</c:v>
                </c:pt>
                <c:pt idx="2753">
                  <c:v>6.0377642512321499E-5</c:v>
                </c:pt>
                <c:pt idx="2754">
                  <c:v>5.4789707064628601E-5</c:v>
                </c:pt>
                <c:pt idx="2755" formatCode="General">
                  <c:v>1.4502555131912199E-4</c:v>
                </c:pt>
                <c:pt idx="2756">
                  <c:v>5.6829303503036499E-5</c:v>
                </c:pt>
                <c:pt idx="2757">
                  <c:v>8.6752697825431797E-5</c:v>
                </c:pt>
                <c:pt idx="2758">
                  <c:v>6.5369531512260396E-5</c:v>
                </c:pt>
                <c:pt idx="2759" formatCode="General">
                  <c:v>1.09784305095673E-4</c:v>
                </c:pt>
                <c:pt idx="2760">
                  <c:v>9.1185793280601501E-5</c:v>
                </c:pt>
                <c:pt idx="2761">
                  <c:v>6.6189095377922099E-5</c:v>
                </c:pt>
                <c:pt idx="2762" formatCode="General">
                  <c:v>1.16573646664619E-4</c:v>
                </c:pt>
                <c:pt idx="2763">
                  <c:v>7.8575685620307895E-5</c:v>
                </c:pt>
                <c:pt idx="2764">
                  <c:v>8.3139166235923794E-5</c:v>
                </c:pt>
                <c:pt idx="2765">
                  <c:v>6.2268227338790894E-5</c:v>
                </c:pt>
                <c:pt idx="2766">
                  <c:v>6.7260116338729899E-5</c:v>
                </c:pt>
                <c:pt idx="2767">
                  <c:v>9.2135742306709303E-5</c:v>
                </c:pt>
                <c:pt idx="2768" formatCode="General">
                  <c:v>1.00964680314064E-4</c:v>
                </c:pt>
                <c:pt idx="2769">
                  <c:v>9.81893390417099E-5</c:v>
                </c:pt>
                <c:pt idx="2770">
                  <c:v>6.9169327616691603E-5</c:v>
                </c:pt>
                <c:pt idx="2771" formatCode="General">
                  <c:v>1.53854489326477E-4</c:v>
                </c:pt>
                <c:pt idx="2772" formatCode="General">
                  <c:v>1.05053186416626E-4</c:v>
                </c:pt>
                <c:pt idx="2773" formatCode="General">
                  <c:v>1.2458302080631299E-4</c:v>
                </c:pt>
                <c:pt idx="2774">
                  <c:v>7.1804970502853394E-5</c:v>
                </c:pt>
                <c:pt idx="2775" formatCode="General">
                  <c:v>1.0238029062748E-4</c:v>
                </c:pt>
                <c:pt idx="2776" formatCode="General">
                  <c:v>1.17355957627296E-4</c:v>
                </c:pt>
                <c:pt idx="2777" formatCode="General">
                  <c:v>1.0218471288681E-4</c:v>
                </c:pt>
                <c:pt idx="2778" formatCode="General">
                  <c:v>1.85482203960419E-4</c:v>
                </c:pt>
                <c:pt idx="2779">
                  <c:v>2.95881181955338E-5</c:v>
                </c:pt>
                <c:pt idx="2780">
                  <c:v>9.0692192316055298E-5</c:v>
                </c:pt>
                <c:pt idx="2781">
                  <c:v>7.3602423071861294E-5</c:v>
                </c:pt>
                <c:pt idx="2782">
                  <c:v>9.1074034571647603E-5</c:v>
                </c:pt>
                <c:pt idx="2783" formatCode="General">
                  <c:v>1.0885298252105699E-4</c:v>
                </c:pt>
                <c:pt idx="2784" formatCode="General">
                  <c:v>1.0791234672069499E-4</c:v>
                </c:pt>
                <c:pt idx="2785" formatCode="General">
                  <c:v>1.0550953447818799E-4</c:v>
                </c:pt>
                <c:pt idx="2786">
                  <c:v>9.2834234237670898E-5</c:v>
                </c:pt>
                <c:pt idx="2787" formatCode="General">
                  <c:v>1.2833625078201299E-4</c:v>
                </c:pt>
                <c:pt idx="2788">
                  <c:v>7.8519806265830994E-5</c:v>
                </c:pt>
                <c:pt idx="2789" formatCode="General">
                  <c:v>1.12550333142281E-4</c:v>
                </c:pt>
                <c:pt idx="2790">
                  <c:v>7.8566372394561795E-5</c:v>
                </c:pt>
                <c:pt idx="2791">
                  <c:v>9.6410512924194295E-5</c:v>
                </c:pt>
                <c:pt idx="2792">
                  <c:v>9.6624717116355896E-5</c:v>
                </c:pt>
                <c:pt idx="2793">
                  <c:v>7.9320743680000305E-5</c:v>
                </c:pt>
                <c:pt idx="2794" formatCode="General">
                  <c:v>1.10669061541557E-4</c:v>
                </c:pt>
                <c:pt idx="2795">
                  <c:v>7.57817178964615E-5</c:v>
                </c:pt>
                <c:pt idx="2796" formatCode="General">
                  <c:v>1.16182491183281E-4</c:v>
                </c:pt>
                <c:pt idx="2797" formatCode="General">
                  <c:v>1.2309290468692801E-4</c:v>
                </c:pt>
                <c:pt idx="2798" formatCode="General">
                  <c:v>1.2391246855258901E-4</c:v>
                </c:pt>
                <c:pt idx="2799" formatCode="General">
                  <c:v>1.06357038021088E-4</c:v>
                </c:pt>
                <c:pt idx="2800" formatCode="General">
                  <c:v>1.36317685246468E-4</c:v>
                </c:pt>
                <c:pt idx="2801" formatCode="General">
                  <c:v>1.20820477604866E-4</c:v>
                </c:pt>
                <c:pt idx="2802">
                  <c:v>6.7604705691337599E-5</c:v>
                </c:pt>
                <c:pt idx="2803">
                  <c:v>9.2051923274993896E-5</c:v>
                </c:pt>
                <c:pt idx="2804">
                  <c:v>7.3499977588653605E-5</c:v>
                </c:pt>
                <c:pt idx="2805" formatCode="General">
                  <c:v>1.2304633855819699E-4</c:v>
                </c:pt>
                <c:pt idx="2806">
                  <c:v>7.4440613389015198E-5</c:v>
                </c:pt>
                <c:pt idx="2807" formatCode="General">
                  <c:v>1.4387071132659901E-4</c:v>
                </c:pt>
                <c:pt idx="2808" formatCode="General">
                  <c:v>1.02808699011803E-4</c:v>
                </c:pt>
                <c:pt idx="2809" formatCode="General">
                  <c:v>1.00936740636826E-4</c:v>
                </c:pt>
                <c:pt idx="2810">
                  <c:v>9.6037983894348104E-5</c:v>
                </c:pt>
                <c:pt idx="2811">
                  <c:v>9.6717849373817403E-5</c:v>
                </c:pt>
                <c:pt idx="2812" formatCode="General">
                  <c:v>1.1139549314975701E-4</c:v>
                </c:pt>
                <c:pt idx="2813" formatCode="General">
                  <c:v>1.01430341601372E-4</c:v>
                </c:pt>
                <c:pt idx="2814">
                  <c:v>8.5858628153801005E-5</c:v>
                </c:pt>
                <c:pt idx="2815">
                  <c:v>9.1884285211563097E-5</c:v>
                </c:pt>
                <c:pt idx="2816" formatCode="General">
                  <c:v>1.09123066067696E-4</c:v>
                </c:pt>
                <c:pt idx="2817" formatCode="General">
                  <c:v>1.0540708899497999E-4</c:v>
                </c:pt>
                <c:pt idx="2818">
                  <c:v>9.9306926131248501E-5</c:v>
                </c:pt>
                <c:pt idx="2819">
                  <c:v>4.54578548669815E-5</c:v>
                </c:pt>
                <c:pt idx="2820" formatCode="General">
                  <c:v>1.4045275747775999E-4</c:v>
                </c:pt>
                <c:pt idx="2821">
                  <c:v>6.7958608269691494E-5</c:v>
                </c:pt>
                <c:pt idx="2822">
                  <c:v>9.2815607786178602E-5</c:v>
                </c:pt>
                <c:pt idx="2823" formatCode="General">
                  <c:v>1.24815851449966E-4</c:v>
                </c:pt>
                <c:pt idx="2824" formatCode="General">
                  <c:v>1.02901831269264E-4</c:v>
                </c:pt>
                <c:pt idx="2825" formatCode="General">
                  <c:v>1.52280554175377E-4</c:v>
                </c:pt>
                <c:pt idx="2826">
                  <c:v>5.3457915782928501E-5</c:v>
                </c:pt>
                <c:pt idx="2827">
                  <c:v>9.9549070000648499E-5</c:v>
                </c:pt>
                <c:pt idx="2828" formatCode="General">
                  <c:v>1.28019601106644E-4</c:v>
                </c:pt>
                <c:pt idx="2829">
                  <c:v>7.4394047260284397E-5</c:v>
                </c:pt>
                <c:pt idx="2830" formatCode="General">
                  <c:v>1.31940469145775E-4</c:v>
                </c:pt>
                <c:pt idx="2831">
                  <c:v>7.6992437243461595E-5</c:v>
                </c:pt>
                <c:pt idx="2832" formatCode="General">
                  <c:v>1.02324411273003E-4</c:v>
                </c:pt>
                <c:pt idx="2833">
                  <c:v>6.1485916376113905E-5</c:v>
                </c:pt>
                <c:pt idx="2834" formatCode="General">
                  <c:v>1.00256875157356E-4</c:v>
                </c:pt>
                <c:pt idx="2835">
                  <c:v>7.8538432717323303E-5</c:v>
                </c:pt>
                <c:pt idx="2836">
                  <c:v>9.5963478088378906E-5</c:v>
                </c:pt>
                <c:pt idx="2837">
                  <c:v>9.9502503871917698E-5</c:v>
                </c:pt>
                <c:pt idx="2838">
                  <c:v>8.3986669778823907E-5</c:v>
                </c:pt>
                <c:pt idx="2839">
                  <c:v>6.9271773099899306E-5</c:v>
                </c:pt>
                <c:pt idx="2840" formatCode="General">
                  <c:v>1.11283734440804E-4</c:v>
                </c:pt>
                <c:pt idx="2841" formatCode="General">
                  <c:v>1.0279938578605701E-4</c:v>
                </c:pt>
                <c:pt idx="2842">
                  <c:v>7.08270817995071E-5</c:v>
                </c:pt>
                <c:pt idx="2843" formatCode="General">
                  <c:v>1.1044554412365E-4</c:v>
                </c:pt>
                <c:pt idx="2844">
                  <c:v>5.3029507398605299E-5</c:v>
                </c:pt>
                <c:pt idx="2845" formatCode="General">
                  <c:v>1.0187737643718701E-4</c:v>
                </c:pt>
                <c:pt idx="2846" formatCode="General">
                  <c:v>1.29528343677521E-4</c:v>
                </c:pt>
                <c:pt idx="2847">
                  <c:v>7.6023861765861498E-5</c:v>
                </c:pt>
                <c:pt idx="2848" formatCode="General">
                  <c:v>1.2797303497791301E-4</c:v>
                </c:pt>
                <c:pt idx="2849">
                  <c:v>9.9213793873786899E-5</c:v>
                </c:pt>
                <c:pt idx="2850" formatCode="General">
                  <c:v>1.19199976325035E-4</c:v>
                </c:pt>
                <c:pt idx="2851">
                  <c:v>7.8650191426277201E-5</c:v>
                </c:pt>
                <c:pt idx="2852">
                  <c:v>7.9805031418800395E-5</c:v>
                </c:pt>
                <c:pt idx="2853">
                  <c:v>8.2794576883315999E-5</c:v>
                </c:pt>
                <c:pt idx="2854" formatCode="General">
                  <c:v>1.2432225048542001E-4</c:v>
                </c:pt>
                <c:pt idx="2855" formatCode="General">
                  <c:v>1.05379149317741E-4</c:v>
                </c:pt>
                <c:pt idx="2856" formatCode="General">
                  <c:v>1.05071812868118E-4</c:v>
                </c:pt>
                <c:pt idx="2857" formatCode="General">
                  <c:v>1.3871118426322899E-4</c:v>
                </c:pt>
                <c:pt idx="2858">
                  <c:v>8.9341774582862895E-5</c:v>
                </c:pt>
                <c:pt idx="2859" formatCode="General">
                  <c:v>1.1818483471870399E-4</c:v>
                </c:pt>
                <c:pt idx="2860" formatCode="General">
                  <c:v>1.12494453787804E-4</c:v>
                </c:pt>
                <c:pt idx="2861">
                  <c:v>8.1788748502731296E-5</c:v>
                </c:pt>
                <c:pt idx="2862">
                  <c:v>7.1367248892784105E-5</c:v>
                </c:pt>
                <c:pt idx="2863" formatCode="General">
                  <c:v>1.1473894119262699E-4</c:v>
                </c:pt>
                <c:pt idx="2864">
                  <c:v>8.5374340415000902E-5</c:v>
                </c:pt>
                <c:pt idx="2865" formatCode="General">
                  <c:v>1.2152828276157399E-4</c:v>
                </c:pt>
                <c:pt idx="2866" formatCode="General">
                  <c:v>1.40713527798653E-4</c:v>
                </c:pt>
                <c:pt idx="2867" formatCode="General">
                  <c:v>1.05584040284157E-4</c:v>
                </c:pt>
                <c:pt idx="2868" formatCode="General">
                  <c:v>1.42520293593407E-4</c:v>
                </c:pt>
                <c:pt idx="2869" formatCode="General">
                  <c:v>1.0793097317218799E-4</c:v>
                </c:pt>
                <c:pt idx="2870" formatCode="General">
                  <c:v>1.3355165719986E-4</c:v>
                </c:pt>
                <c:pt idx="2871" formatCode="General">
                  <c:v>1.1412426829338099E-4</c:v>
                </c:pt>
                <c:pt idx="2872" formatCode="General">
                  <c:v>1.0116025805473301E-4</c:v>
                </c:pt>
                <c:pt idx="2873">
                  <c:v>8.1285834312439006E-5</c:v>
                </c:pt>
                <c:pt idx="2874">
                  <c:v>8.4824860095977797E-5</c:v>
                </c:pt>
                <c:pt idx="2875" formatCode="General">
                  <c:v>1.54571607708931E-4</c:v>
                </c:pt>
                <c:pt idx="2876">
                  <c:v>7.5129792094230706E-5</c:v>
                </c:pt>
                <c:pt idx="2877" formatCode="General">
                  <c:v>1.32424756884575E-4</c:v>
                </c:pt>
                <c:pt idx="2878">
                  <c:v>2.76230275630951E-5</c:v>
                </c:pt>
                <c:pt idx="2879" formatCode="General">
                  <c:v>1.43172219395638E-4</c:v>
                </c:pt>
                <c:pt idx="2880" formatCode="General">
                  <c:v>1.13146379590034E-4</c:v>
                </c:pt>
                <c:pt idx="2881" formatCode="General">
                  <c:v>1.06357038021088E-4</c:v>
                </c:pt>
                <c:pt idx="2882" formatCode="General">
                  <c:v>1.1451542377471899E-4</c:v>
                </c:pt>
                <c:pt idx="2883" formatCode="General">
                  <c:v>1.3977289199829099E-4</c:v>
                </c:pt>
                <c:pt idx="2884" formatCode="General">
                  <c:v>1.2095086276531201E-4</c:v>
                </c:pt>
                <c:pt idx="2885">
                  <c:v>9.0096145868301405E-5</c:v>
                </c:pt>
                <c:pt idx="2886">
                  <c:v>8.3101913332939094E-5</c:v>
                </c:pt>
                <c:pt idx="2887">
                  <c:v>6.1886385083198507E-5</c:v>
                </c:pt>
                <c:pt idx="2888">
                  <c:v>8.7777152657508904E-5</c:v>
                </c:pt>
                <c:pt idx="2889">
                  <c:v>8.8252127170562703E-5</c:v>
                </c:pt>
                <c:pt idx="2890" formatCode="General">
                  <c:v>1.28904357552528E-4</c:v>
                </c:pt>
                <c:pt idx="2891" formatCode="General">
                  <c:v>1.24946236610413E-4</c:v>
                </c:pt>
                <c:pt idx="2892">
                  <c:v>6.7707151174545302E-5</c:v>
                </c:pt>
                <c:pt idx="2893" formatCode="General">
                  <c:v>1.05313956737518E-4</c:v>
                </c:pt>
                <c:pt idx="2894">
                  <c:v>7.6880678534507806E-5</c:v>
                </c:pt>
                <c:pt idx="2895" formatCode="General">
                  <c:v>1.1795200407505E-4</c:v>
                </c:pt>
                <c:pt idx="2896">
                  <c:v>6.6207721829414395E-5</c:v>
                </c:pt>
                <c:pt idx="2897" formatCode="General">
                  <c:v>1.19917094707489E-4</c:v>
                </c:pt>
                <c:pt idx="2898" formatCode="General">
                  <c:v>1.2202188372612E-4</c:v>
                </c:pt>
                <c:pt idx="2899">
                  <c:v>9.1958791017532294E-5</c:v>
                </c:pt>
                <c:pt idx="2900" formatCode="General">
                  <c:v>1.4575198292732201E-4</c:v>
                </c:pt>
                <c:pt idx="2901">
                  <c:v>7.5837597250938402E-5</c:v>
                </c:pt>
                <c:pt idx="2902">
                  <c:v>8.6370855569839505E-5</c:v>
                </c:pt>
                <c:pt idx="2903" formatCode="General">
                  <c:v>1.5843659639358499E-4</c:v>
                </c:pt>
                <c:pt idx="2904" formatCode="General">
                  <c:v>1.5409663319587699E-4</c:v>
                </c:pt>
                <c:pt idx="2905">
                  <c:v>6.8973749876022298E-5</c:v>
                </c:pt>
                <c:pt idx="2906">
                  <c:v>9.8589807748794596E-5</c:v>
                </c:pt>
                <c:pt idx="2907">
                  <c:v>4.7348439693450901E-5</c:v>
                </c:pt>
                <c:pt idx="2908" formatCode="General">
                  <c:v>1.04149803519249E-4</c:v>
                </c:pt>
                <c:pt idx="2909" formatCode="General">
                  <c:v>1.1395663022995001E-4</c:v>
                </c:pt>
                <c:pt idx="2910">
                  <c:v>7.6247379183769199E-5</c:v>
                </c:pt>
                <c:pt idx="2911" formatCode="General">
                  <c:v>1.3399869203567499E-4</c:v>
                </c:pt>
                <c:pt idx="2912">
                  <c:v>7.7774748206138597E-5</c:v>
                </c:pt>
                <c:pt idx="2913">
                  <c:v>7.15442001819611E-5</c:v>
                </c:pt>
                <c:pt idx="2914">
                  <c:v>7.9059973359107998E-5</c:v>
                </c:pt>
                <c:pt idx="2915" formatCode="General">
                  <c:v>1.08722597360611E-4</c:v>
                </c:pt>
                <c:pt idx="2916" formatCode="General">
                  <c:v>1.4001503586769101E-4</c:v>
                </c:pt>
                <c:pt idx="2917">
                  <c:v>7.3080882430076599E-5</c:v>
                </c:pt>
                <c:pt idx="2918" formatCode="General">
                  <c:v>1.4826655387878399E-4</c:v>
                </c:pt>
                <c:pt idx="2919" formatCode="General">
                  <c:v>1.1900439858436599E-4</c:v>
                </c:pt>
                <c:pt idx="2920">
                  <c:v>8.5206702351570102E-5</c:v>
                </c:pt>
                <c:pt idx="2921">
                  <c:v>7.89482146501541E-5</c:v>
                </c:pt>
                <c:pt idx="2922" formatCode="General">
                  <c:v>1.30338594317436E-4</c:v>
                </c:pt>
                <c:pt idx="2923" formatCode="General">
                  <c:v>1.26957893371582E-4</c:v>
                </c:pt>
                <c:pt idx="2924" formatCode="General">
                  <c:v>1.3370066881179799E-4</c:v>
                </c:pt>
                <c:pt idx="2925">
                  <c:v>5.6028366088867201E-5</c:v>
                </c:pt>
                <c:pt idx="2926">
                  <c:v>3.2112002372741699E-5</c:v>
                </c:pt>
                <c:pt idx="2927" formatCode="General">
                  <c:v>1.2278556823730501E-4</c:v>
                </c:pt>
                <c:pt idx="2928">
                  <c:v>5.7015568017959602E-5</c:v>
                </c:pt>
                <c:pt idx="2929">
                  <c:v>9.5134600996971103E-5</c:v>
                </c:pt>
                <c:pt idx="2930">
                  <c:v>8.4619969129562405E-5</c:v>
                </c:pt>
                <c:pt idx="2931" formatCode="General">
                  <c:v>1.0371208190918E-4</c:v>
                </c:pt>
                <c:pt idx="2932" formatCode="General">
                  <c:v>1.21220946311951E-4</c:v>
                </c:pt>
                <c:pt idx="2933">
                  <c:v>9.9753960967063904E-5</c:v>
                </c:pt>
                <c:pt idx="2934" formatCode="General">
                  <c:v>1.19376927614212E-4</c:v>
                </c:pt>
                <c:pt idx="2935">
                  <c:v>7.5092539191246006E-5</c:v>
                </c:pt>
                <c:pt idx="2936" formatCode="General">
                  <c:v>1.06878578662872E-4</c:v>
                </c:pt>
                <c:pt idx="2937">
                  <c:v>6.6263601183891296E-5</c:v>
                </c:pt>
                <c:pt idx="2938" formatCode="General">
                  <c:v>1.10752880573273E-4</c:v>
                </c:pt>
                <c:pt idx="2939">
                  <c:v>5.9083104133605998E-5</c:v>
                </c:pt>
                <c:pt idx="2940">
                  <c:v>9.4352290034294101E-5</c:v>
                </c:pt>
                <c:pt idx="2941" formatCode="General">
                  <c:v>1.1972151696681999E-4</c:v>
                </c:pt>
                <c:pt idx="2942">
                  <c:v>8.3055347204208401E-5</c:v>
                </c:pt>
                <c:pt idx="2943" formatCode="General">
                  <c:v>1.16992741823196E-4</c:v>
                </c:pt>
                <c:pt idx="2944">
                  <c:v>6.9439411163330105E-5</c:v>
                </c:pt>
                <c:pt idx="2945" formatCode="General">
                  <c:v>1.0303221642971E-4</c:v>
                </c:pt>
                <c:pt idx="2946">
                  <c:v>4.4973567128181498E-5</c:v>
                </c:pt>
                <c:pt idx="2947" formatCode="General">
                  <c:v>1.19218602776527E-4</c:v>
                </c:pt>
                <c:pt idx="2948" formatCode="General">
                  <c:v>1.03740021586418E-4</c:v>
                </c:pt>
                <c:pt idx="2949" formatCode="General">
                  <c:v>1.3097189366817499E-4</c:v>
                </c:pt>
                <c:pt idx="2950" formatCode="General">
                  <c:v>1.19851902127266E-4</c:v>
                </c:pt>
                <c:pt idx="2951">
                  <c:v>8.33533704280853E-5</c:v>
                </c:pt>
                <c:pt idx="2952">
                  <c:v>8.5458159446716295E-5</c:v>
                </c:pt>
                <c:pt idx="2953" formatCode="General">
                  <c:v>1.65076926350594E-4</c:v>
                </c:pt>
                <c:pt idx="2954" formatCode="General">
                  <c:v>1.4986842870712299E-4</c:v>
                </c:pt>
                <c:pt idx="2955">
                  <c:v>7.8156590461730998E-5</c:v>
                </c:pt>
                <c:pt idx="2956" formatCode="General">
                  <c:v>1.04866921901703E-4</c:v>
                </c:pt>
                <c:pt idx="2957">
                  <c:v>2.8479844331741299E-5</c:v>
                </c:pt>
                <c:pt idx="2958">
                  <c:v>7.8873708844184903E-5</c:v>
                </c:pt>
                <c:pt idx="2959">
                  <c:v>9.6652656793594401E-5</c:v>
                </c:pt>
                <c:pt idx="2960">
                  <c:v>6.2817707657813999E-5</c:v>
                </c:pt>
                <c:pt idx="2961" formatCode="General">
                  <c:v>1.3011507689952899E-4</c:v>
                </c:pt>
                <c:pt idx="2962" formatCode="General">
                  <c:v>1.2337230145931201E-4</c:v>
                </c:pt>
                <c:pt idx="2963">
                  <c:v>7.4142590165138204E-5</c:v>
                </c:pt>
                <c:pt idx="2964">
                  <c:v>6.9905072450637804E-5</c:v>
                </c:pt>
                <c:pt idx="2965" formatCode="General">
                  <c:v>1.09393149614334E-4</c:v>
                </c:pt>
                <c:pt idx="2966">
                  <c:v>6.9504603743553202E-5</c:v>
                </c:pt>
                <c:pt idx="2967" formatCode="General">
                  <c:v>1.3537704944610601E-4</c:v>
                </c:pt>
                <c:pt idx="2968">
                  <c:v>9.7360461950302097E-5</c:v>
                </c:pt>
                <c:pt idx="2969">
                  <c:v>7.4692070484161404E-5</c:v>
                </c:pt>
                <c:pt idx="2970" formatCode="General">
                  <c:v>1.4806166291236899E-4</c:v>
                </c:pt>
                <c:pt idx="2971">
                  <c:v>7.3034316301345798E-5</c:v>
                </c:pt>
                <c:pt idx="2972" formatCode="General">
                  <c:v>1.04429200291634E-4</c:v>
                </c:pt>
                <c:pt idx="2973">
                  <c:v>5.2629038691520698E-5</c:v>
                </c:pt>
                <c:pt idx="2974" formatCode="General">
                  <c:v>1.2687407433986699E-4</c:v>
                </c:pt>
                <c:pt idx="2975" formatCode="General">
                  <c:v>1.10771507024765E-4</c:v>
                </c:pt>
                <c:pt idx="2976">
                  <c:v>7.6480209827423096E-5</c:v>
                </c:pt>
                <c:pt idx="2977">
                  <c:v>8.5029751062393202E-5</c:v>
                </c:pt>
                <c:pt idx="2978" formatCode="General">
                  <c:v>1.0122545063495599E-4</c:v>
                </c:pt>
                <c:pt idx="2979" formatCode="General">
                  <c:v>1.2367032468318901E-4</c:v>
                </c:pt>
                <c:pt idx="2980">
                  <c:v>8.1975013017654405E-5</c:v>
                </c:pt>
                <c:pt idx="2981">
                  <c:v>9.1334804892540005E-5</c:v>
                </c:pt>
                <c:pt idx="2982">
                  <c:v>6.00423663854599E-5</c:v>
                </c:pt>
                <c:pt idx="2983" formatCode="General">
                  <c:v>1.3347715139389E-4</c:v>
                </c:pt>
                <c:pt idx="2984" formatCode="General">
                  <c:v>1.16275623440742E-4</c:v>
                </c:pt>
                <c:pt idx="2985" formatCode="General">
                  <c:v>1.4164485037326799E-4</c:v>
                </c:pt>
                <c:pt idx="2986" formatCode="General">
                  <c:v>1.4587305486202199E-4</c:v>
                </c:pt>
                <c:pt idx="2987">
                  <c:v>5.3765252232551602E-5</c:v>
                </c:pt>
                <c:pt idx="2988" formatCode="General">
                  <c:v>1.0117888450622601E-4</c:v>
                </c:pt>
                <c:pt idx="2989">
                  <c:v>8.7553635239601095E-5</c:v>
                </c:pt>
                <c:pt idx="2990" formatCode="General">
                  <c:v>1.45323574542999E-4</c:v>
                </c:pt>
                <c:pt idx="2991">
                  <c:v>6.5155327320098904E-5</c:v>
                </c:pt>
                <c:pt idx="2992">
                  <c:v>7.7346339821815504E-5</c:v>
                </c:pt>
                <c:pt idx="2993">
                  <c:v>9.2592090368270901E-5</c:v>
                </c:pt>
                <c:pt idx="2994" formatCode="General">
                  <c:v>1.18231400847435E-4</c:v>
                </c:pt>
                <c:pt idx="2995" formatCode="General">
                  <c:v>1.2845732271671301E-4</c:v>
                </c:pt>
                <c:pt idx="2996">
                  <c:v>9.0133398771285997E-5</c:v>
                </c:pt>
                <c:pt idx="2997" formatCode="General">
                  <c:v>1.2272037565708201E-4</c:v>
                </c:pt>
                <c:pt idx="2998">
                  <c:v>8.8550150394439697E-5</c:v>
                </c:pt>
                <c:pt idx="2999" formatCode="General">
                  <c:v>1.08517706394196E-4</c:v>
                </c:pt>
                <c:pt idx="3000" formatCode="General">
                  <c:v>1.03181228041649E-4</c:v>
                </c:pt>
                <c:pt idx="3001" formatCode="General">
                  <c:v>1.05006620287895E-4</c:v>
                </c:pt>
                <c:pt idx="3002" formatCode="General">
                  <c:v>1.19796022772789E-4</c:v>
                </c:pt>
                <c:pt idx="3003" formatCode="General">
                  <c:v>1.1315569281578101E-4</c:v>
                </c:pt>
                <c:pt idx="3004">
                  <c:v>7.1004033088684096E-5</c:v>
                </c:pt>
                <c:pt idx="3005" formatCode="General">
                  <c:v>1.2460164725780501E-4</c:v>
                </c:pt>
                <c:pt idx="3006" formatCode="General">
                  <c:v>1.4152377843856801E-4</c:v>
                </c:pt>
                <c:pt idx="3007">
                  <c:v>9.6019357442855794E-5</c:v>
                </c:pt>
                <c:pt idx="3008" formatCode="General">
                  <c:v>1.2505799531936599E-4</c:v>
                </c:pt>
                <c:pt idx="3009">
                  <c:v>5.2051618695259101E-5</c:v>
                </c:pt>
                <c:pt idx="3010" formatCode="General">
                  <c:v>1.0772608220577199E-4</c:v>
                </c:pt>
                <c:pt idx="3011">
                  <c:v>8.1639736890792806E-5</c:v>
                </c:pt>
                <c:pt idx="3012" formatCode="General">
                  <c:v>1.29658728837967E-4</c:v>
                </c:pt>
                <c:pt idx="3013">
                  <c:v>8.8457018136978095E-5</c:v>
                </c:pt>
                <c:pt idx="3014">
                  <c:v>5.5115669965743998E-5</c:v>
                </c:pt>
                <c:pt idx="3015" formatCode="General">
                  <c:v>1.49784609675407E-4</c:v>
                </c:pt>
                <c:pt idx="3016">
                  <c:v>6.0088932514190701E-5</c:v>
                </c:pt>
                <c:pt idx="3017" formatCode="General">
                  <c:v>1.15623697638512E-4</c:v>
                </c:pt>
                <c:pt idx="3018" formatCode="General">
                  <c:v>1.3363547623157501E-4</c:v>
                </c:pt>
                <c:pt idx="3019" formatCode="General">
                  <c:v>1.35293230414391E-4</c:v>
                </c:pt>
                <c:pt idx="3020">
                  <c:v>9.5656141638755798E-5</c:v>
                </c:pt>
                <c:pt idx="3021">
                  <c:v>8.5886567831039402E-5</c:v>
                </c:pt>
                <c:pt idx="3022" formatCode="General">
                  <c:v>1.4362856745719899E-4</c:v>
                </c:pt>
                <c:pt idx="3023" formatCode="General">
                  <c:v>1.17700546979904E-4</c:v>
                </c:pt>
                <c:pt idx="3024" formatCode="General">
                  <c:v>1.3034790754318199E-4</c:v>
                </c:pt>
                <c:pt idx="3025">
                  <c:v>8.6640939116477993E-5</c:v>
                </c:pt>
                <c:pt idx="3026" formatCode="General">
                  <c:v>1.2175180017948199E-4</c:v>
                </c:pt>
                <c:pt idx="3027">
                  <c:v>8.9984387159347494E-5</c:v>
                </c:pt>
                <c:pt idx="3028">
                  <c:v>6.6347420215606703E-5</c:v>
                </c:pt>
                <c:pt idx="3029" formatCode="General">
                  <c:v>1.13397836685181E-4</c:v>
                </c:pt>
                <c:pt idx="3030">
                  <c:v>8.4526836872100803E-5</c:v>
                </c:pt>
                <c:pt idx="3031" formatCode="General">
                  <c:v>1.28503888845444E-4</c:v>
                </c:pt>
                <c:pt idx="3032">
                  <c:v>9.0766698122024495E-5</c:v>
                </c:pt>
                <c:pt idx="3033" formatCode="General">
                  <c:v>1.11572444438934E-4</c:v>
                </c:pt>
                <c:pt idx="3034">
                  <c:v>5.8012083172798197E-5</c:v>
                </c:pt>
                <c:pt idx="3035" formatCode="General">
                  <c:v>1.50101259350777E-4</c:v>
                </c:pt>
                <c:pt idx="3036">
                  <c:v>7.3332339525222805E-5</c:v>
                </c:pt>
                <c:pt idx="3037" formatCode="General">
                  <c:v>1.0440126061439501E-4</c:v>
                </c:pt>
                <c:pt idx="3038" formatCode="General">
                  <c:v>1.3038516044616699E-4</c:v>
                </c:pt>
                <c:pt idx="3039">
                  <c:v>9.1316178441047696E-5</c:v>
                </c:pt>
                <c:pt idx="3040" formatCode="General">
                  <c:v>1.5233643352985401E-4</c:v>
                </c:pt>
                <c:pt idx="3041">
                  <c:v>9.09622758626938E-5</c:v>
                </c:pt>
                <c:pt idx="3042" formatCode="General">
                  <c:v>1.2419186532497401E-4</c:v>
                </c:pt>
                <c:pt idx="3043">
                  <c:v>9.8738819360733005E-5</c:v>
                </c:pt>
                <c:pt idx="3044" formatCode="General">
                  <c:v>1.5140511095523799E-4</c:v>
                </c:pt>
                <c:pt idx="3045">
                  <c:v>7.0976093411445604E-5</c:v>
                </c:pt>
                <c:pt idx="3046">
                  <c:v>9.5041468739509596E-5</c:v>
                </c:pt>
                <c:pt idx="3047" formatCode="General">
                  <c:v>1.21491029858589E-4</c:v>
                </c:pt>
                <c:pt idx="3048">
                  <c:v>9.1176480054855306E-5</c:v>
                </c:pt>
                <c:pt idx="3049" formatCode="General">
                  <c:v>1.7508864402770999E-4</c:v>
                </c:pt>
                <c:pt idx="3050">
                  <c:v>5.9334561228752102E-5</c:v>
                </c:pt>
                <c:pt idx="3051" formatCode="General">
                  <c:v>1.3321638107299799E-4</c:v>
                </c:pt>
                <c:pt idx="3052">
                  <c:v>9.9064782261848504E-5</c:v>
                </c:pt>
                <c:pt idx="3053">
                  <c:v>6.47921115159988E-5</c:v>
                </c:pt>
                <c:pt idx="3054" formatCode="General">
                  <c:v>1.2291595339775099E-4</c:v>
                </c:pt>
                <c:pt idx="3055" formatCode="General">
                  <c:v>1.2210570275783501E-4</c:v>
                </c:pt>
                <c:pt idx="3056" formatCode="General">
                  <c:v>1.30170956254005E-4</c:v>
                </c:pt>
                <c:pt idx="3057">
                  <c:v>7.3574483394622803E-5</c:v>
                </c:pt>
                <c:pt idx="3058" formatCode="General">
                  <c:v>1.31027773022652E-4</c:v>
                </c:pt>
                <c:pt idx="3059">
                  <c:v>8.3483755588531494E-5</c:v>
                </c:pt>
                <c:pt idx="3060" formatCode="General">
                  <c:v>1.5811063349247E-4</c:v>
                </c:pt>
                <c:pt idx="3061">
                  <c:v>9.8636373877525302E-5</c:v>
                </c:pt>
                <c:pt idx="3062" formatCode="General">
                  <c:v>1.0622665286064101E-4</c:v>
                </c:pt>
                <c:pt idx="3063">
                  <c:v>8.8708475232124302E-5</c:v>
                </c:pt>
                <c:pt idx="3064" formatCode="General">
                  <c:v>1.19097530841827E-4</c:v>
                </c:pt>
                <c:pt idx="3065" formatCode="General">
                  <c:v>1.2678094208240501E-4</c:v>
                </c:pt>
                <c:pt idx="3066">
                  <c:v>7.9926103353500393E-5</c:v>
                </c:pt>
                <c:pt idx="3067" formatCode="General">
                  <c:v>1.17616727948189E-4</c:v>
                </c:pt>
                <c:pt idx="3068">
                  <c:v>6.9011002779006999E-5</c:v>
                </c:pt>
                <c:pt idx="3069" formatCode="General">
                  <c:v>1.07446685433388E-4</c:v>
                </c:pt>
                <c:pt idx="3070">
                  <c:v>8.5150822997093201E-5</c:v>
                </c:pt>
                <c:pt idx="3071">
                  <c:v>6.6421926021575901E-5</c:v>
                </c:pt>
                <c:pt idx="3072" formatCode="General">
                  <c:v>1.10706314444542E-4</c:v>
                </c:pt>
                <c:pt idx="3073">
                  <c:v>8.8773667812347399E-5</c:v>
                </c:pt>
                <c:pt idx="3074" formatCode="General">
                  <c:v>1.3444572687148999E-4</c:v>
                </c:pt>
                <c:pt idx="3075">
                  <c:v>7.4049457907676697E-5</c:v>
                </c:pt>
                <c:pt idx="3076" formatCode="General">
                  <c:v>1.0897405445575701E-4</c:v>
                </c:pt>
                <c:pt idx="3077" formatCode="General">
                  <c:v>1.06338411569595E-4</c:v>
                </c:pt>
                <c:pt idx="3078">
                  <c:v>6.7250803112983704E-5</c:v>
                </c:pt>
                <c:pt idx="3079" formatCode="General">
                  <c:v>1.01933255791664E-4</c:v>
                </c:pt>
                <c:pt idx="3080" formatCode="General">
                  <c:v>1.3910233974456801E-4</c:v>
                </c:pt>
                <c:pt idx="3081" formatCode="General">
                  <c:v>1.0684132575988799E-4</c:v>
                </c:pt>
                <c:pt idx="3082" formatCode="General">
                  <c:v>1.2132339179515801E-4</c:v>
                </c:pt>
                <c:pt idx="3083" formatCode="General">
                  <c:v>1.1887401342392E-4</c:v>
                </c:pt>
                <c:pt idx="3084">
                  <c:v>6.47921115159988E-5</c:v>
                </c:pt>
                <c:pt idx="3085" formatCode="General">
                  <c:v>1.2227334082126601E-4</c:v>
                </c:pt>
                <c:pt idx="3086">
                  <c:v>5.7024881243705797E-5</c:v>
                </c:pt>
                <c:pt idx="3087">
                  <c:v>8.4722414612770094E-5</c:v>
                </c:pt>
                <c:pt idx="3088">
                  <c:v>7.6554715633392293E-5</c:v>
                </c:pt>
                <c:pt idx="3089" formatCode="General">
                  <c:v>1.41700729727745E-4</c:v>
                </c:pt>
                <c:pt idx="3090">
                  <c:v>9.4706192612647997E-5</c:v>
                </c:pt>
                <c:pt idx="3091">
                  <c:v>7.8128650784492506E-5</c:v>
                </c:pt>
                <c:pt idx="3092" formatCode="General">
                  <c:v>1.06869265437126E-4</c:v>
                </c:pt>
                <c:pt idx="3093">
                  <c:v>7.4924901127815206E-5</c:v>
                </c:pt>
                <c:pt idx="3094" formatCode="General">
                  <c:v>1.0023824870586399E-4</c:v>
                </c:pt>
                <c:pt idx="3095">
                  <c:v>7.5148418545723002E-5</c:v>
                </c:pt>
                <c:pt idx="3096" formatCode="General">
                  <c:v>1.35526061058044E-4</c:v>
                </c:pt>
                <c:pt idx="3097">
                  <c:v>6.3851475715637193E-5</c:v>
                </c:pt>
                <c:pt idx="3098">
                  <c:v>9.0384855866432203E-5</c:v>
                </c:pt>
                <c:pt idx="3099">
                  <c:v>6.9802626967430101E-5</c:v>
                </c:pt>
                <c:pt idx="3100">
                  <c:v>8.2235783338546794E-5</c:v>
                </c:pt>
                <c:pt idx="3101" formatCode="General">
                  <c:v>1.2688338756561301E-4</c:v>
                </c:pt>
                <c:pt idx="3102" formatCode="General">
                  <c:v>1.06878578662872E-4</c:v>
                </c:pt>
                <c:pt idx="3103" formatCode="General">
                  <c:v>1.5811063349247E-4</c:v>
                </c:pt>
                <c:pt idx="3104" formatCode="General">
                  <c:v>1.04615464806557E-4</c:v>
                </c:pt>
                <c:pt idx="3105" formatCode="General">
                  <c:v>1.08079984784126E-4</c:v>
                </c:pt>
                <c:pt idx="3106" formatCode="General">
                  <c:v>1.17924064397812E-4</c:v>
                </c:pt>
                <c:pt idx="3107">
                  <c:v>8.5262581706047099E-5</c:v>
                </c:pt>
                <c:pt idx="3108" formatCode="General">
                  <c:v>1.09896063804626E-4</c:v>
                </c:pt>
                <c:pt idx="3109" formatCode="General">
                  <c:v>1.14897266030312E-4</c:v>
                </c:pt>
                <c:pt idx="3110" formatCode="General">
                  <c:v>1.20466575026512E-4</c:v>
                </c:pt>
                <c:pt idx="3111" formatCode="General">
                  <c:v>1.09700486063957E-4</c:v>
                </c:pt>
                <c:pt idx="3112" formatCode="General">
                  <c:v>1.3735145330429099E-4</c:v>
                </c:pt>
                <c:pt idx="3113">
                  <c:v>9.2396512627601596E-5</c:v>
                </c:pt>
                <c:pt idx="3114" formatCode="General">
                  <c:v>1.47605314850807E-4</c:v>
                </c:pt>
                <c:pt idx="3115" formatCode="General">
                  <c:v>1.12950801849365E-4</c:v>
                </c:pt>
                <c:pt idx="3116" formatCode="General">
                  <c:v>1.4318153262138399E-4</c:v>
                </c:pt>
                <c:pt idx="3117">
                  <c:v>8.9425593614578206E-5</c:v>
                </c:pt>
                <c:pt idx="3118">
                  <c:v>7.5297430157661397E-5</c:v>
                </c:pt>
                <c:pt idx="3119" formatCode="General">
                  <c:v>1.3186596333980601E-4</c:v>
                </c:pt>
                <c:pt idx="3120">
                  <c:v>8.1146135926246602E-5</c:v>
                </c:pt>
                <c:pt idx="3121" formatCode="General">
                  <c:v>1.11144036054611E-4</c:v>
                </c:pt>
                <c:pt idx="3122" formatCode="General">
                  <c:v>1.0076910257339501E-4</c:v>
                </c:pt>
                <c:pt idx="3123">
                  <c:v>6.6841021180152907E-5</c:v>
                </c:pt>
                <c:pt idx="3124" formatCode="General">
                  <c:v>1.13174319267273E-4</c:v>
                </c:pt>
                <c:pt idx="3125" formatCode="General">
                  <c:v>1.16182491183281E-4</c:v>
                </c:pt>
                <c:pt idx="3126" formatCode="General">
                  <c:v>1.3390555977821399E-4</c:v>
                </c:pt>
                <c:pt idx="3127">
                  <c:v>6.4782798290252699E-5</c:v>
                </c:pt>
                <c:pt idx="3128" formatCode="General">
                  <c:v>1.3363547623157501E-4</c:v>
                </c:pt>
                <c:pt idx="3129">
                  <c:v>8.8103115558624295E-5</c:v>
                </c:pt>
                <c:pt idx="3130" formatCode="General">
                  <c:v>1.50715932250023E-4</c:v>
                </c:pt>
                <c:pt idx="3131" formatCode="General">
                  <c:v>1.0360032320022601E-4</c:v>
                </c:pt>
                <c:pt idx="3132" formatCode="General">
                  <c:v>1.1383555829525001E-4</c:v>
                </c:pt>
                <c:pt idx="3133">
                  <c:v>7.5008720159530599E-5</c:v>
                </c:pt>
                <c:pt idx="3134" formatCode="General">
                  <c:v>1.04168429970741E-4</c:v>
                </c:pt>
                <c:pt idx="3135">
                  <c:v>9.9921599030494703E-5</c:v>
                </c:pt>
                <c:pt idx="3136" formatCode="General">
                  <c:v>1.19050964713097E-4</c:v>
                </c:pt>
                <c:pt idx="3137" formatCode="General">
                  <c:v>1.3561919331550601E-4</c:v>
                </c:pt>
                <c:pt idx="3138" formatCode="General">
                  <c:v>1.01625919342041E-4</c:v>
                </c:pt>
                <c:pt idx="3139" formatCode="General">
                  <c:v>1.06301158666611E-4</c:v>
                </c:pt>
                <c:pt idx="3140">
                  <c:v>8.9211389422416701E-5</c:v>
                </c:pt>
                <c:pt idx="3141" formatCode="General">
                  <c:v>1.1528842151165E-4</c:v>
                </c:pt>
                <c:pt idx="3142">
                  <c:v>8.3325430750846903E-5</c:v>
                </c:pt>
                <c:pt idx="3143" formatCode="General">
                  <c:v>1.3438984751701401E-4</c:v>
                </c:pt>
                <c:pt idx="3144" formatCode="General">
                  <c:v>1.10138207674026E-4</c:v>
                </c:pt>
                <c:pt idx="3145" formatCode="General">
                  <c:v>1.17849558591843E-4</c:v>
                </c:pt>
                <c:pt idx="3146" formatCode="General">
                  <c:v>1.11237168312073E-4</c:v>
                </c:pt>
                <c:pt idx="3147">
                  <c:v>7.0929527282714803E-5</c:v>
                </c:pt>
                <c:pt idx="3148" formatCode="General">
                  <c:v>1.6920268535614E-4</c:v>
                </c:pt>
                <c:pt idx="3149" formatCode="General">
                  <c:v>1.18399038910866E-4</c:v>
                </c:pt>
                <c:pt idx="3150" formatCode="General">
                  <c:v>1.3370066881179799E-4</c:v>
                </c:pt>
                <c:pt idx="3151" formatCode="General">
                  <c:v>1.06338411569595E-4</c:v>
                </c:pt>
                <c:pt idx="3152" formatCode="General">
                  <c:v>1.2428499758243599E-4</c:v>
                </c:pt>
                <c:pt idx="3153">
                  <c:v>9.8850578069686903E-5</c:v>
                </c:pt>
                <c:pt idx="3154">
                  <c:v>8.93790274858475E-5</c:v>
                </c:pt>
                <c:pt idx="3155" formatCode="General">
                  <c:v>1.16489827632904E-4</c:v>
                </c:pt>
                <c:pt idx="3156" formatCode="General">
                  <c:v>1.16312876343727E-4</c:v>
                </c:pt>
                <c:pt idx="3157" formatCode="General">
                  <c:v>1.4706514775753E-4</c:v>
                </c:pt>
                <c:pt idx="3158">
                  <c:v>7.6154246926307705E-5</c:v>
                </c:pt>
                <c:pt idx="3159">
                  <c:v>8.2021579146385206E-5</c:v>
                </c:pt>
                <c:pt idx="3160">
                  <c:v>9.2219561338424696E-5</c:v>
                </c:pt>
                <c:pt idx="3161">
                  <c:v>8.8782981038093594E-5</c:v>
                </c:pt>
                <c:pt idx="3162" formatCode="General">
                  <c:v>1.1707656085491199E-4</c:v>
                </c:pt>
                <c:pt idx="3163" formatCode="General">
                  <c:v>1.05537474155426E-4</c:v>
                </c:pt>
                <c:pt idx="3164" formatCode="General">
                  <c:v>1.2538395822048201E-4</c:v>
                </c:pt>
                <c:pt idx="3165">
                  <c:v>8.9481472969055203E-5</c:v>
                </c:pt>
                <c:pt idx="3166" formatCode="General">
                  <c:v>1.30403786897659E-4</c:v>
                </c:pt>
                <c:pt idx="3167">
                  <c:v>7.8640878200531006E-5</c:v>
                </c:pt>
                <c:pt idx="3168" formatCode="General">
                  <c:v>1.01597979664803E-4</c:v>
                </c:pt>
                <c:pt idx="3169">
                  <c:v>9.5674768090248094E-5</c:v>
                </c:pt>
                <c:pt idx="3170" formatCode="General">
                  <c:v>1.28503888845444E-4</c:v>
                </c:pt>
                <c:pt idx="3171" formatCode="General">
                  <c:v>1.12717971205711E-4</c:v>
                </c:pt>
                <c:pt idx="3172">
                  <c:v>8.8438391685485799E-5</c:v>
                </c:pt>
                <c:pt idx="3173" formatCode="General">
                  <c:v>1.39689072966576E-4</c:v>
                </c:pt>
                <c:pt idx="3174" formatCode="General">
                  <c:v>1.14310532808304E-4</c:v>
                </c:pt>
                <c:pt idx="3175" formatCode="General">
                  <c:v>1.2415461242198901E-4</c:v>
                </c:pt>
                <c:pt idx="3176">
                  <c:v>6.1700120568275506E-5</c:v>
                </c:pt>
                <c:pt idx="3177" formatCode="General">
                  <c:v>1.4203600585460701E-4</c:v>
                </c:pt>
                <c:pt idx="3178">
                  <c:v>9.90834087133408E-5</c:v>
                </c:pt>
                <c:pt idx="3179">
                  <c:v>5.6056305766105699E-5</c:v>
                </c:pt>
                <c:pt idx="3180" formatCode="General">
                  <c:v>1.41365453600883E-4</c:v>
                </c:pt>
                <c:pt idx="3181">
                  <c:v>9.5665454864501994E-5</c:v>
                </c:pt>
                <c:pt idx="3182" formatCode="General">
                  <c:v>1.47093087434769E-4</c:v>
                </c:pt>
                <c:pt idx="3183" formatCode="General">
                  <c:v>1.01644545793533E-4</c:v>
                </c:pt>
                <c:pt idx="3184" formatCode="General">
                  <c:v>1.2862496078014401E-4</c:v>
                </c:pt>
                <c:pt idx="3185">
                  <c:v>9.6019357442855794E-5</c:v>
                </c:pt>
                <c:pt idx="3186" formatCode="General">
                  <c:v>1.2427568435668899E-4</c:v>
                </c:pt>
                <c:pt idx="3187">
                  <c:v>6.3944607973098796E-5</c:v>
                </c:pt>
                <c:pt idx="3188" formatCode="General">
                  <c:v>1.10361725091934E-4</c:v>
                </c:pt>
                <c:pt idx="3189" formatCode="General">
                  <c:v>1.22562050819397E-4</c:v>
                </c:pt>
                <c:pt idx="3190">
                  <c:v>4.9415975809097297E-5</c:v>
                </c:pt>
                <c:pt idx="3191" formatCode="General">
                  <c:v>1.17458403110504E-4</c:v>
                </c:pt>
                <c:pt idx="3192">
                  <c:v>6.83404505252838E-5</c:v>
                </c:pt>
                <c:pt idx="3193" formatCode="General">
                  <c:v>1.02110207080841E-4</c:v>
                </c:pt>
                <c:pt idx="3194" formatCode="General">
                  <c:v>1.07213854789734E-4</c:v>
                </c:pt>
                <c:pt idx="3195" formatCode="General">
                  <c:v>1.11078843474388E-4</c:v>
                </c:pt>
                <c:pt idx="3196" formatCode="General">
                  <c:v>1.39623880386353E-4</c:v>
                </c:pt>
                <c:pt idx="3197">
                  <c:v>4.7842040657997097E-5</c:v>
                </c:pt>
                <c:pt idx="3198" formatCode="General">
                  <c:v>1.3912096619605999E-4</c:v>
                </c:pt>
                <c:pt idx="3199">
                  <c:v>6.95791095495224E-5</c:v>
                </c:pt>
                <c:pt idx="3200">
                  <c:v>8.5365027189254801E-5</c:v>
                </c:pt>
                <c:pt idx="3201">
                  <c:v>9.4156712293624905E-5</c:v>
                </c:pt>
                <c:pt idx="3202" formatCode="General">
                  <c:v>1.3106502592563599E-4</c:v>
                </c:pt>
                <c:pt idx="3203" formatCode="General">
                  <c:v>1.1927448213100399E-4</c:v>
                </c:pt>
                <c:pt idx="3204">
                  <c:v>8.5914507508277907E-5</c:v>
                </c:pt>
                <c:pt idx="3205" formatCode="General">
                  <c:v>1.32210552692413E-4</c:v>
                </c:pt>
                <c:pt idx="3206" formatCode="General">
                  <c:v>1.20736658573151E-4</c:v>
                </c:pt>
                <c:pt idx="3207" formatCode="General">
                  <c:v>1.2513250112533599E-4</c:v>
                </c:pt>
                <c:pt idx="3208">
                  <c:v>8.7972730398178101E-5</c:v>
                </c:pt>
                <c:pt idx="3209" formatCode="General">
                  <c:v>1.17644667625427E-4</c:v>
                </c:pt>
                <c:pt idx="3210" formatCode="General">
                  <c:v>1.12103298306465E-4</c:v>
                </c:pt>
                <c:pt idx="3211" formatCode="General">
                  <c:v>1.0226853191852599E-4</c:v>
                </c:pt>
                <c:pt idx="3212" formatCode="General">
                  <c:v>1.6053207218647E-4</c:v>
                </c:pt>
                <c:pt idx="3213" formatCode="General">
                  <c:v>1.0044313967227901E-4</c:v>
                </c:pt>
                <c:pt idx="3214" formatCode="General">
                  <c:v>1.35796144604683E-4</c:v>
                </c:pt>
                <c:pt idx="3215">
                  <c:v>8.84756445884705E-5</c:v>
                </c:pt>
                <c:pt idx="3216" formatCode="General">
                  <c:v>1.0472722351551101E-4</c:v>
                </c:pt>
                <c:pt idx="3217" formatCode="General">
                  <c:v>1.07483938336372E-4</c:v>
                </c:pt>
                <c:pt idx="3218" formatCode="General">
                  <c:v>1.40061601996422E-4</c:v>
                </c:pt>
                <c:pt idx="3219" formatCode="General">
                  <c:v>1.2693926692008999E-4</c:v>
                </c:pt>
                <c:pt idx="3220" formatCode="General">
                  <c:v>1.0672025382518799E-4</c:v>
                </c:pt>
                <c:pt idx="3221">
                  <c:v>9.4370916485786397E-5</c:v>
                </c:pt>
                <c:pt idx="3222" formatCode="General">
                  <c:v>1.1765398085117299E-4</c:v>
                </c:pt>
                <c:pt idx="3223" formatCode="General">
                  <c:v>1.03246420621872E-4</c:v>
                </c:pt>
                <c:pt idx="3224" formatCode="General">
                  <c:v>1.1044554412365E-4</c:v>
                </c:pt>
                <c:pt idx="3225" formatCode="General">
                  <c:v>1.1121854186058E-4</c:v>
                </c:pt>
                <c:pt idx="3226" formatCode="General">
                  <c:v>1.2554228305816699E-4</c:v>
                </c:pt>
                <c:pt idx="3227" formatCode="General">
                  <c:v>1.18846073746681E-4</c:v>
                </c:pt>
                <c:pt idx="3228" formatCode="General">
                  <c:v>1.15325674414635E-4</c:v>
                </c:pt>
                <c:pt idx="3229" formatCode="General">
                  <c:v>1.3014301657676699E-4</c:v>
                </c:pt>
                <c:pt idx="3230" formatCode="General">
                  <c:v>1.01905316114426E-4</c:v>
                </c:pt>
                <c:pt idx="3231">
                  <c:v>9.4808638095855699E-5</c:v>
                </c:pt>
                <c:pt idx="3232" formatCode="General">
                  <c:v>1.3241544365882901E-4</c:v>
                </c:pt>
                <c:pt idx="3233">
                  <c:v>9.4454735517501804E-5</c:v>
                </c:pt>
                <c:pt idx="3234" formatCode="General">
                  <c:v>1.2947246432304401E-4</c:v>
                </c:pt>
                <c:pt idx="3235" formatCode="General">
                  <c:v>1.16638839244843E-4</c:v>
                </c:pt>
                <c:pt idx="3236" formatCode="General">
                  <c:v>1.00024044513702E-4</c:v>
                </c:pt>
                <c:pt idx="3237" formatCode="General">
                  <c:v>1.4900229871273E-4</c:v>
                </c:pt>
                <c:pt idx="3238" formatCode="General">
                  <c:v>1.1332333087921101E-4</c:v>
                </c:pt>
                <c:pt idx="3239">
                  <c:v>8.4014609456062303E-5</c:v>
                </c:pt>
                <c:pt idx="3240">
                  <c:v>8.3856284618377699E-5</c:v>
                </c:pt>
                <c:pt idx="3241">
                  <c:v>9.2918053269386305E-5</c:v>
                </c:pt>
                <c:pt idx="3242" formatCode="General">
                  <c:v>1.14981085062027E-4</c:v>
                </c:pt>
                <c:pt idx="3243" formatCode="General">
                  <c:v>1.04717910289764E-4</c:v>
                </c:pt>
                <c:pt idx="3244">
                  <c:v>9.3756243586540195E-5</c:v>
                </c:pt>
                <c:pt idx="3245" formatCode="General">
                  <c:v>1.5469267964363101E-4</c:v>
                </c:pt>
                <c:pt idx="3246" formatCode="General">
                  <c:v>1.02417543530464E-4</c:v>
                </c:pt>
                <c:pt idx="3247" formatCode="General">
                  <c:v>1.4451332390308399E-4</c:v>
                </c:pt>
                <c:pt idx="3248" formatCode="General">
                  <c:v>1.27954408526421E-4</c:v>
                </c:pt>
                <c:pt idx="3249" formatCode="General">
                  <c:v>1.2482516467571299E-4</c:v>
                </c:pt>
                <c:pt idx="3250" formatCode="General">
                  <c:v>1.39251351356506E-4</c:v>
                </c:pt>
                <c:pt idx="3251">
                  <c:v>8.4191560745239298E-5</c:v>
                </c:pt>
                <c:pt idx="3252" formatCode="General">
                  <c:v>1.0170042514801E-4</c:v>
                </c:pt>
                <c:pt idx="3253" formatCode="General">
                  <c:v>1.3493001461029099E-4</c:v>
                </c:pt>
                <c:pt idx="3254">
                  <c:v>8.9230015873908997E-5</c:v>
                </c:pt>
                <c:pt idx="3255" formatCode="General">
                  <c:v>1.0347925126552599E-4</c:v>
                </c:pt>
                <c:pt idx="3256" formatCode="General">
                  <c:v>1.14496797323227E-4</c:v>
                </c:pt>
                <c:pt idx="3257" formatCode="General">
                  <c:v>1.11963599920273E-4</c:v>
                </c:pt>
                <c:pt idx="3258">
                  <c:v>8.9313834905624403E-5</c:v>
                </c:pt>
                <c:pt idx="3259">
                  <c:v>8.9257955551147502E-5</c:v>
                </c:pt>
                <c:pt idx="3260" formatCode="General">
                  <c:v>1.13146379590034E-4</c:v>
                </c:pt>
                <c:pt idx="3261" formatCode="General">
                  <c:v>1.3032928109169001E-4</c:v>
                </c:pt>
                <c:pt idx="3262">
                  <c:v>8.8643282651901204E-5</c:v>
                </c:pt>
                <c:pt idx="3263" formatCode="General">
                  <c:v>1.25560909509659E-4</c:v>
                </c:pt>
                <c:pt idx="3264" formatCode="General">
                  <c:v>1.5956349670886999E-4</c:v>
                </c:pt>
                <c:pt idx="3265" formatCode="General">
                  <c:v>1.19321048259735E-4</c:v>
                </c:pt>
                <c:pt idx="3266" formatCode="General">
                  <c:v>1.3285316526889801E-4</c:v>
                </c:pt>
                <c:pt idx="3267">
                  <c:v>5.4351985454559299E-5</c:v>
                </c:pt>
                <c:pt idx="3268" formatCode="General">
                  <c:v>1.4260411262512199E-4</c:v>
                </c:pt>
                <c:pt idx="3269">
                  <c:v>9.3718990683555603E-5</c:v>
                </c:pt>
                <c:pt idx="3270" formatCode="General">
                  <c:v>1.26548111438751E-4</c:v>
                </c:pt>
                <c:pt idx="3271">
                  <c:v>9.0077519416809096E-5</c:v>
                </c:pt>
                <c:pt idx="3272">
                  <c:v>8.77957791090012E-5</c:v>
                </c:pt>
                <c:pt idx="3273" formatCode="General">
                  <c:v>1.1508353054523501E-4</c:v>
                </c:pt>
                <c:pt idx="3274" formatCode="General">
                  <c:v>1.26389786601067E-4</c:v>
                </c:pt>
                <c:pt idx="3275" formatCode="General">
                  <c:v>1.2514181435108201E-4</c:v>
                </c:pt>
                <c:pt idx="3276" formatCode="General">
                  <c:v>1.2264586985111201E-4</c:v>
                </c:pt>
                <c:pt idx="3277" formatCode="General">
                  <c:v>1.1131167411804201E-4</c:v>
                </c:pt>
                <c:pt idx="3278" formatCode="General">
                  <c:v>1.1419877409935E-4</c:v>
                </c:pt>
                <c:pt idx="3279" formatCode="General">
                  <c:v>1.16340816020966E-4</c:v>
                </c:pt>
                <c:pt idx="3280" formatCode="General">
                  <c:v>1.24778598546982E-4</c:v>
                </c:pt>
                <c:pt idx="3281" formatCode="General">
                  <c:v>1.23893842101097E-4</c:v>
                </c:pt>
                <c:pt idx="3282" formatCode="General">
                  <c:v>1.3404525816440601E-4</c:v>
                </c:pt>
                <c:pt idx="3283">
                  <c:v>7.8612938523292501E-5</c:v>
                </c:pt>
                <c:pt idx="3284" formatCode="General">
                  <c:v>1.12410634756088E-4</c:v>
                </c:pt>
                <c:pt idx="3285" formatCode="General">
                  <c:v>1.4021061360835999E-4</c:v>
                </c:pt>
                <c:pt idx="3286" formatCode="General">
                  <c:v>1.16098672151566E-4</c:v>
                </c:pt>
                <c:pt idx="3287">
                  <c:v>9.5861032605171204E-5</c:v>
                </c:pt>
                <c:pt idx="3288" formatCode="General">
                  <c:v>1.1900439858436599E-4</c:v>
                </c:pt>
                <c:pt idx="3289">
                  <c:v>9.3448907136917101E-5</c:v>
                </c:pt>
                <c:pt idx="3290">
                  <c:v>9.2247501015663106E-5</c:v>
                </c:pt>
                <c:pt idx="3291">
                  <c:v>8.2990154623985304E-5</c:v>
                </c:pt>
                <c:pt idx="3292" formatCode="General">
                  <c:v>1.1407770216465E-4</c:v>
                </c:pt>
                <c:pt idx="3293" formatCode="General">
                  <c:v>1.15958973765373E-4</c:v>
                </c:pt>
                <c:pt idx="3294">
                  <c:v>5.73880970478058E-5</c:v>
                </c:pt>
                <c:pt idx="3295" formatCode="General">
                  <c:v>1.18250027298927E-4</c:v>
                </c:pt>
                <c:pt idx="3296">
                  <c:v>6.8088993430137594E-5</c:v>
                </c:pt>
                <c:pt idx="3297" formatCode="General">
                  <c:v>1.51023268699646E-4</c:v>
                </c:pt>
                <c:pt idx="3298" formatCode="General">
                  <c:v>1.05258077383041E-4</c:v>
                </c:pt>
                <c:pt idx="3299" formatCode="General">
                  <c:v>1.3042241334915199E-4</c:v>
                </c:pt>
                <c:pt idx="3300" formatCode="General">
                  <c:v>1.3830140233039899E-4</c:v>
                </c:pt>
                <c:pt idx="3301" formatCode="General">
                  <c:v>1.0875053703784901E-4</c:v>
                </c:pt>
                <c:pt idx="3302" formatCode="General">
                  <c:v>1.0438263416290299E-4</c:v>
                </c:pt>
                <c:pt idx="3303" formatCode="General">
                  <c:v>1.05369836091995E-4</c:v>
                </c:pt>
                <c:pt idx="3304" formatCode="General">
                  <c:v>1.1879950761795001E-4</c:v>
                </c:pt>
                <c:pt idx="3305">
                  <c:v>9.5358118414878805E-5</c:v>
                </c:pt>
                <c:pt idx="3306" formatCode="General">
                  <c:v>1.16918236017227E-4</c:v>
                </c:pt>
                <c:pt idx="3307">
                  <c:v>8.5607171058654799E-5</c:v>
                </c:pt>
                <c:pt idx="3308" formatCode="General">
                  <c:v>1.12345442175865E-4</c:v>
                </c:pt>
                <c:pt idx="3309" formatCode="General">
                  <c:v>1.24396756291389E-4</c:v>
                </c:pt>
                <c:pt idx="3310" formatCode="General">
                  <c:v>1.37956812977791E-4</c:v>
                </c:pt>
                <c:pt idx="3311" formatCode="General">
                  <c:v>1.08471140265465E-4</c:v>
                </c:pt>
                <c:pt idx="3312" formatCode="General">
                  <c:v>1.03404745459557E-4</c:v>
                </c:pt>
                <c:pt idx="3313" formatCode="General">
                  <c:v>1.4382414519786799E-4</c:v>
                </c:pt>
                <c:pt idx="3314" formatCode="General">
                  <c:v>1.3103708624839799E-4</c:v>
                </c:pt>
                <c:pt idx="3315" formatCode="General">
                  <c:v>1.3226643204688999E-4</c:v>
                </c:pt>
                <c:pt idx="3316" formatCode="General">
                  <c:v>1.3356097042560599E-4</c:v>
                </c:pt>
                <c:pt idx="3317">
                  <c:v>9.7369775176048306E-5</c:v>
                </c:pt>
                <c:pt idx="3318">
                  <c:v>9.3253329396247904E-5</c:v>
                </c:pt>
                <c:pt idx="3319" formatCode="General">
                  <c:v>1.07120722532272E-4</c:v>
                </c:pt>
                <c:pt idx="3320" formatCode="General">
                  <c:v>1.3563781976699799E-4</c:v>
                </c:pt>
                <c:pt idx="3321">
                  <c:v>8.66875052452087E-5</c:v>
                </c:pt>
                <c:pt idx="3322" formatCode="General">
                  <c:v>1.32732093334198E-4</c:v>
                </c:pt>
                <c:pt idx="3323">
                  <c:v>8.0093741416931207E-5</c:v>
                </c:pt>
                <c:pt idx="3324" formatCode="General">
                  <c:v>1.04084610939026E-4</c:v>
                </c:pt>
                <c:pt idx="3325" formatCode="General">
                  <c:v>1.09141692519188E-4</c:v>
                </c:pt>
                <c:pt idx="3326" formatCode="General">
                  <c:v>1.14627182483673E-4</c:v>
                </c:pt>
                <c:pt idx="3327">
                  <c:v>9.90834087133408E-5</c:v>
                </c:pt>
                <c:pt idx="3328">
                  <c:v>8.9909881353378296E-5</c:v>
                </c:pt>
                <c:pt idx="3329" formatCode="General">
                  <c:v>1.1117197573185E-4</c:v>
                </c:pt>
                <c:pt idx="3330">
                  <c:v>7.1069225668907206E-5</c:v>
                </c:pt>
                <c:pt idx="3331" formatCode="General">
                  <c:v>1.6348436474800099E-4</c:v>
                </c:pt>
                <c:pt idx="3332" formatCode="General">
                  <c:v>1.05481594800949E-4</c:v>
                </c:pt>
                <c:pt idx="3333">
                  <c:v>7.0463865995407104E-5</c:v>
                </c:pt>
                <c:pt idx="3334" formatCode="General">
                  <c:v>1.1603347957134199E-4</c:v>
                </c:pt>
                <c:pt idx="3335">
                  <c:v>9.2862173914909403E-5</c:v>
                </c:pt>
                <c:pt idx="3336" formatCode="General">
                  <c:v>1.2520700693130501E-4</c:v>
                </c:pt>
                <c:pt idx="3337">
                  <c:v>9.0952962636947605E-5</c:v>
                </c:pt>
                <c:pt idx="3338" formatCode="General">
                  <c:v>1.31530687212944E-4</c:v>
                </c:pt>
                <c:pt idx="3339">
                  <c:v>7.6983124017715495E-5</c:v>
                </c:pt>
                <c:pt idx="3340" formatCode="General">
                  <c:v>1.3343058526516001E-4</c:v>
                </c:pt>
                <c:pt idx="3341">
                  <c:v>9.0450048446655301E-5</c:v>
                </c:pt>
                <c:pt idx="3342" formatCode="General">
                  <c:v>1.0944902896881099E-4</c:v>
                </c:pt>
                <c:pt idx="3343" formatCode="General">
                  <c:v>1.20261684060097E-4</c:v>
                </c:pt>
                <c:pt idx="3344" formatCode="General">
                  <c:v>1.2213364243507399E-4</c:v>
                </c:pt>
                <c:pt idx="3345" formatCode="General">
                  <c:v>1.0278075933456401E-4</c:v>
                </c:pt>
                <c:pt idx="3346">
                  <c:v>8.6128711700439494E-5</c:v>
                </c:pt>
                <c:pt idx="3347" formatCode="General">
                  <c:v>1.4206394553184501E-4</c:v>
                </c:pt>
                <c:pt idx="3348" formatCode="General">
                  <c:v>1.09132379293442E-4</c:v>
                </c:pt>
                <c:pt idx="3349" formatCode="General">
                  <c:v>1.89365819096565E-4</c:v>
                </c:pt>
                <c:pt idx="3350" formatCode="General">
                  <c:v>1.4084391295909901E-4</c:v>
                </c:pt>
                <c:pt idx="3351" formatCode="General">
                  <c:v>1.00601464509964E-4</c:v>
                </c:pt>
                <c:pt idx="3352" formatCode="General">
                  <c:v>1.4024786651134499E-4</c:v>
                </c:pt>
                <c:pt idx="3353" formatCode="General">
                  <c:v>1.03618949651718E-4</c:v>
                </c:pt>
                <c:pt idx="3354" formatCode="General">
                  <c:v>1.4417804777622201E-4</c:v>
                </c:pt>
                <c:pt idx="3355">
                  <c:v>8.3819031715393094E-5</c:v>
                </c:pt>
                <c:pt idx="3356" formatCode="General">
                  <c:v>1.2378208339214301E-4</c:v>
                </c:pt>
                <c:pt idx="3357" formatCode="General">
                  <c:v>1.1373311281204201E-4</c:v>
                </c:pt>
                <c:pt idx="3358" formatCode="General">
                  <c:v>1.32424756884575E-4</c:v>
                </c:pt>
                <c:pt idx="3359" formatCode="General">
                  <c:v>1.05779618024826E-4</c:v>
                </c:pt>
                <c:pt idx="3360" formatCode="General">
                  <c:v>1.0387040674686399E-4</c:v>
                </c:pt>
                <c:pt idx="3361" formatCode="General">
                  <c:v>1.33644789457321E-4</c:v>
                </c:pt>
                <c:pt idx="3362">
                  <c:v>9.4231218099594103E-5</c:v>
                </c:pt>
                <c:pt idx="3363" formatCode="General">
                  <c:v>1.08005478978157E-4</c:v>
                </c:pt>
                <c:pt idx="3364">
                  <c:v>8.9118257164955099E-5</c:v>
                </c:pt>
                <c:pt idx="3365">
                  <c:v>9.7705051302909905E-5</c:v>
                </c:pt>
                <c:pt idx="3366" formatCode="General">
                  <c:v>1.17290765047073E-4</c:v>
                </c:pt>
                <c:pt idx="3367" formatCode="General">
                  <c:v>1.3330020010471301E-4</c:v>
                </c:pt>
                <c:pt idx="3368">
                  <c:v>6.7343935370445306E-5</c:v>
                </c:pt>
                <c:pt idx="3369" formatCode="General">
                  <c:v>1.33449211716652E-4</c:v>
                </c:pt>
                <c:pt idx="3370" formatCode="General">
                  <c:v>1.4157965779304499E-4</c:v>
                </c:pt>
                <c:pt idx="3371" formatCode="General">
                  <c:v>1.01355835795403E-4</c:v>
                </c:pt>
                <c:pt idx="3372" formatCode="General">
                  <c:v>1.4373101294040699E-4</c:v>
                </c:pt>
                <c:pt idx="3373">
                  <c:v>4.8102810978889499E-5</c:v>
                </c:pt>
                <c:pt idx="3374">
                  <c:v>8.3073973655700697E-5</c:v>
                </c:pt>
                <c:pt idx="3375">
                  <c:v>9.6736475825309794E-5</c:v>
                </c:pt>
                <c:pt idx="3376">
                  <c:v>9.1604888439178494E-5</c:v>
                </c:pt>
                <c:pt idx="3377">
                  <c:v>8.5886567831039402E-5</c:v>
                </c:pt>
                <c:pt idx="3378">
                  <c:v>3.54088842868805E-5</c:v>
                </c:pt>
                <c:pt idx="3379">
                  <c:v>7.4030831456184401E-5</c:v>
                </c:pt>
                <c:pt idx="3380">
                  <c:v>4.12296503782272E-5</c:v>
                </c:pt>
                <c:pt idx="3381">
                  <c:v>4.0987506508827203E-5</c:v>
                </c:pt>
                <c:pt idx="3382">
                  <c:v>2.1923333406448402E-5</c:v>
                </c:pt>
                <c:pt idx="3383">
                  <c:v>6.2277540564536994E-5</c:v>
                </c:pt>
                <c:pt idx="3384">
                  <c:v>2.08057463169098E-5</c:v>
                </c:pt>
                <c:pt idx="3385">
                  <c:v>3.7504360079765299E-5</c:v>
                </c:pt>
                <c:pt idx="3386">
                  <c:v>1.47521495819092E-5</c:v>
                </c:pt>
                <c:pt idx="3387">
                  <c:v>2.5313347578048699E-5</c:v>
                </c:pt>
                <c:pt idx="3388">
                  <c:v>5.6093558669090298E-5</c:v>
                </c:pt>
                <c:pt idx="3389">
                  <c:v>-1.4249235391616799E-5</c:v>
                </c:pt>
                <c:pt idx="3390">
                  <c:v>-2.2724270820617699E-5</c:v>
                </c:pt>
                <c:pt idx="3391">
                  <c:v>-8.8373199105262797E-5</c:v>
                </c:pt>
                <c:pt idx="3392" formatCode="General">
                  <c:v>-1.07297673821449E-4</c:v>
                </c:pt>
                <c:pt idx="3393" formatCode="General">
                  <c:v>-1.11302360892296E-4</c:v>
                </c:pt>
                <c:pt idx="3394" formatCode="General">
                  <c:v>-1.5406869351863899E-4</c:v>
                </c:pt>
                <c:pt idx="3395" formatCode="General">
                  <c:v>-1.7048791050910901E-4</c:v>
                </c:pt>
                <c:pt idx="3396" formatCode="General">
                  <c:v>-1.3116747140884399E-4</c:v>
                </c:pt>
                <c:pt idx="3397" formatCode="General">
                  <c:v>-1.57607719302177E-4</c:v>
                </c:pt>
                <c:pt idx="3398" formatCode="General">
                  <c:v>-2.09538266062737E-4</c:v>
                </c:pt>
                <c:pt idx="3399" formatCode="General">
                  <c:v>-2.22055241465569E-4</c:v>
                </c:pt>
                <c:pt idx="3400" formatCode="General">
                  <c:v>-2.3394823074340801E-4</c:v>
                </c:pt>
                <c:pt idx="3401" formatCode="General">
                  <c:v>-2.77226790785789E-4</c:v>
                </c:pt>
                <c:pt idx="3402" formatCode="General">
                  <c:v>-2.9191374778747602E-4</c:v>
                </c:pt>
                <c:pt idx="3403" formatCode="General">
                  <c:v>-3.1912699341773998E-4</c:v>
                </c:pt>
                <c:pt idx="3404" formatCode="General">
                  <c:v>-3.6897137761116001E-4</c:v>
                </c:pt>
                <c:pt idx="3405" formatCode="General">
                  <c:v>-4.0711835026741001E-4</c:v>
                </c:pt>
                <c:pt idx="3406" formatCode="General">
                  <c:v>-4.6920962631702401E-4</c:v>
                </c:pt>
                <c:pt idx="3407" formatCode="General">
                  <c:v>-5.68078830838203E-4</c:v>
                </c:pt>
                <c:pt idx="3408" formatCode="General">
                  <c:v>-5.6898221373558001E-4</c:v>
                </c:pt>
                <c:pt idx="3409" formatCode="General">
                  <c:v>-7.4470415711402904E-4</c:v>
                </c:pt>
                <c:pt idx="3410" formatCode="General">
                  <c:v>-7.2547234594821897E-4</c:v>
                </c:pt>
                <c:pt idx="3411" formatCode="General">
                  <c:v>-8.3358958363532998E-4</c:v>
                </c:pt>
                <c:pt idx="3412" formatCode="General">
                  <c:v>-7.8104436397552501E-4</c:v>
                </c:pt>
                <c:pt idx="3413" formatCode="General">
                  <c:v>-8.6980871856212605E-4</c:v>
                </c:pt>
                <c:pt idx="3414" formatCode="General">
                  <c:v>-9.5098279416561105E-4</c:v>
                </c:pt>
                <c:pt idx="3415" formatCode="General">
                  <c:v>-1.0042265057563799E-3</c:v>
                </c:pt>
                <c:pt idx="3416" formatCode="General">
                  <c:v>-1.08405016362667E-3</c:v>
                </c:pt>
                <c:pt idx="3417" formatCode="General">
                  <c:v>-1.09077431261539E-3</c:v>
                </c:pt>
                <c:pt idx="3418" formatCode="General">
                  <c:v>-1.27959065139294E-3</c:v>
                </c:pt>
                <c:pt idx="3419" formatCode="General">
                  <c:v>-1.3845320791006099E-3</c:v>
                </c:pt>
                <c:pt idx="3420" formatCode="General">
                  <c:v>-1.46029517054558E-3</c:v>
                </c:pt>
                <c:pt idx="3421" formatCode="General">
                  <c:v>-1.65649689733982E-3</c:v>
                </c:pt>
                <c:pt idx="3422" formatCode="General">
                  <c:v>-1.79030932486057E-3</c:v>
                </c:pt>
                <c:pt idx="3423" formatCode="General">
                  <c:v>-2.0224042236805001E-3</c:v>
                </c:pt>
                <c:pt idx="3424" formatCode="General">
                  <c:v>-2.1556019783019998E-3</c:v>
                </c:pt>
                <c:pt idx="3425" formatCode="General">
                  <c:v>-2.3168884217739101E-3</c:v>
                </c:pt>
                <c:pt idx="3426" formatCode="General">
                  <c:v>-2.3822020739316901E-3</c:v>
                </c:pt>
                <c:pt idx="3427" formatCode="General">
                  <c:v>-2.5588646531104998E-3</c:v>
                </c:pt>
                <c:pt idx="3428" formatCode="General">
                  <c:v>-2.6525184512138401E-3</c:v>
                </c:pt>
                <c:pt idx="3429" formatCode="General">
                  <c:v>-2.82377935945988E-3</c:v>
                </c:pt>
                <c:pt idx="3430" formatCode="General">
                  <c:v>-2.8499029576778399E-3</c:v>
                </c:pt>
                <c:pt idx="3431" formatCode="General">
                  <c:v>-2.9303599148988702E-3</c:v>
                </c:pt>
                <c:pt idx="3432" formatCode="General">
                  <c:v>-3.12017276883125E-3</c:v>
                </c:pt>
                <c:pt idx="3433" formatCode="General">
                  <c:v>-3.27956862747669E-3</c:v>
                </c:pt>
                <c:pt idx="3434" formatCode="General">
                  <c:v>-3.4243147820234299E-3</c:v>
                </c:pt>
                <c:pt idx="3435" formatCode="General">
                  <c:v>-3.6768987774848899E-3</c:v>
                </c:pt>
                <c:pt idx="3436" formatCode="General">
                  <c:v>-4.0069222450256304E-3</c:v>
                </c:pt>
                <c:pt idx="3437" formatCode="General">
                  <c:v>-4.2927451431751303E-3</c:v>
                </c:pt>
                <c:pt idx="3438" formatCode="General">
                  <c:v>-4.6976376324892001E-3</c:v>
                </c:pt>
                <c:pt idx="3439" formatCode="General">
                  <c:v>-4.9150083214044597E-3</c:v>
                </c:pt>
                <c:pt idx="3440" formatCode="General">
                  <c:v>-5.0446763634681702E-3</c:v>
                </c:pt>
                <c:pt idx="3441" formatCode="General">
                  <c:v>-5.3720828145742399E-3</c:v>
                </c:pt>
                <c:pt idx="3442" formatCode="General">
                  <c:v>-5.4498948156833597E-3</c:v>
                </c:pt>
                <c:pt idx="3443" formatCode="General">
                  <c:v>-5.7107117027044296E-3</c:v>
                </c:pt>
                <c:pt idx="3444" formatCode="General">
                  <c:v>-5.7502649724483499E-3</c:v>
                </c:pt>
                <c:pt idx="3445" formatCode="General">
                  <c:v>-5.87808899581432E-3</c:v>
                </c:pt>
                <c:pt idx="3446" formatCode="General">
                  <c:v>-6.0507189482450503E-3</c:v>
                </c:pt>
                <c:pt idx="3447" formatCode="General">
                  <c:v>-6.3023902475833901E-3</c:v>
                </c:pt>
                <c:pt idx="3448" formatCode="General">
                  <c:v>-6.4501445740461297E-3</c:v>
                </c:pt>
                <c:pt idx="3449" formatCode="General">
                  <c:v>-6.7102350294589996E-3</c:v>
                </c:pt>
                <c:pt idx="3450" formatCode="General">
                  <c:v>-7.1263406425714501E-3</c:v>
                </c:pt>
                <c:pt idx="3451" formatCode="General">
                  <c:v>-7.4749626219272596E-3</c:v>
                </c:pt>
                <c:pt idx="3452" formatCode="General">
                  <c:v>-7.9498160630464606E-3</c:v>
                </c:pt>
                <c:pt idx="3453" formatCode="General">
                  <c:v>-8.3158351480960794E-3</c:v>
                </c:pt>
                <c:pt idx="3454" formatCode="General">
                  <c:v>-8.6207780987024307E-3</c:v>
                </c:pt>
                <c:pt idx="3455" formatCode="General">
                  <c:v>-9.00681130588055E-3</c:v>
                </c:pt>
                <c:pt idx="3456" formatCode="General">
                  <c:v>-9.4297435134649294E-3</c:v>
                </c:pt>
                <c:pt idx="3457" formatCode="General">
                  <c:v>-9.7780767828226107E-3</c:v>
                </c:pt>
                <c:pt idx="3458" formatCode="General">
                  <c:v>-9.8057463765144296E-3</c:v>
                </c:pt>
                <c:pt idx="3459" formatCode="General">
                  <c:v>-1.0156389325857201E-2</c:v>
                </c:pt>
                <c:pt idx="3460" formatCode="General">
                  <c:v>-1.02638453245163E-2</c:v>
                </c:pt>
                <c:pt idx="3461" formatCode="General">
                  <c:v>-1.0511800646781901E-2</c:v>
                </c:pt>
                <c:pt idx="3462" formatCode="General">
                  <c:v>-1.06093473732471E-2</c:v>
                </c:pt>
                <c:pt idx="3463" formatCode="General">
                  <c:v>-1.10025238245726E-2</c:v>
                </c:pt>
                <c:pt idx="3464" formatCode="General">
                  <c:v>-1.1080605909228301E-2</c:v>
                </c:pt>
                <c:pt idx="3465" formatCode="General">
                  <c:v>-1.1321948841214201E-2</c:v>
                </c:pt>
                <c:pt idx="3466" formatCode="General">
                  <c:v>-1.15532707422972E-2</c:v>
                </c:pt>
                <c:pt idx="3467" formatCode="General">
                  <c:v>-1.19766499847174E-2</c:v>
                </c:pt>
                <c:pt idx="3468" formatCode="General">
                  <c:v>-1.2724576517939601E-2</c:v>
                </c:pt>
                <c:pt idx="3469" formatCode="General">
                  <c:v>-1.3350490480661399E-2</c:v>
                </c:pt>
                <c:pt idx="3470" formatCode="General">
                  <c:v>-1.3979114592075299E-2</c:v>
                </c:pt>
                <c:pt idx="3471" formatCode="General">
                  <c:v>-1.4409711584448801E-2</c:v>
                </c:pt>
                <c:pt idx="3472" formatCode="General">
                  <c:v>-1.4569768682122199E-2</c:v>
                </c:pt>
                <c:pt idx="3473" formatCode="General">
                  <c:v>-1.4952756464481401E-2</c:v>
                </c:pt>
                <c:pt idx="3474" formatCode="General">
                  <c:v>-1.51553936302662E-2</c:v>
                </c:pt>
                <c:pt idx="3475" formatCode="General">
                  <c:v>-1.5328237786889101E-2</c:v>
                </c:pt>
                <c:pt idx="3476" formatCode="General">
                  <c:v>-1.5406180173158601E-2</c:v>
                </c:pt>
                <c:pt idx="3477" formatCode="General">
                  <c:v>-1.5698140487074901E-2</c:v>
                </c:pt>
                <c:pt idx="3478" formatCode="General">
                  <c:v>-1.6002403572201701E-2</c:v>
                </c:pt>
                <c:pt idx="3479" formatCode="General">
                  <c:v>-1.6523767262697199E-2</c:v>
                </c:pt>
                <c:pt idx="3480" formatCode="General">
                  <c:v>-1.6771219670772601E-2</c:v>
                </c:pt>
                <c:pt idx="3481" formatCode="General">
                  <c:v>-1.7283791676163701E-2</c:v>
                </c:pt>
                <c:pt idx="3482" formatCode="General">
                  <c:v>-1.79390702396631E-2</c:v>
                </c:pt>
                <c:pt idx="3483" formatCode="General">
                  <c:v>-1.8516434356570199E-2</c:v>
                </c:pt>
                <c:pt idx="3484" formatCode="General">
                  <c:v>-1.9158376380801201E-2</c:v>
                </c:pt>
                <c:pt idx="3485" formatCode="General">
                  <c:v>-1.9630808383226402E-2</c:v>
                </c:pt>
                <c:pt idx="3486" formatCode="General">
                  <c:v>-1.9942466169595701E-2</c:v>
                </c:pt>
                <c:pt idx="3487" formatCode="General">
                  <c:v>-2.0301584154367398E-2</c:v>
                </c:pt>
                <c:pt idx="3488" formatCode="General">
                  <c:v>-2.0676832646131502E-2</c:v>
                </c:pt>
                <c:pt idx="3489" formatCode="General">
                  <c:v>-2.0972061902284601E-2</c:v>
                </c:pt>
                <c:pt idx="3490" formatCode="General">
                  <c:v>-2.1093394607305499E-2</c:v>
                </c:pt>
                <c:pt idx="3491" formatCode="General">
                  <c:v>-2.1400908008217801E-2</c:v>
                </c:pt>
                <c:pt idx="3492" formatCode="General">
                  <c:v>-2.1627591922879202E-2</c:v>
                </c:pt>
                <c:pt idx="3493" formatCode="General">
                  <c:v>-2.1920446306467101E-2</c:v>
                </c:pt>
                <c:pt idx="3494" formatCode="General">
                  <c:v>-2.19787284731865E-2</c:v>
                </c:pt>
                <c:pt idx="3495" formatCode="General">
                  <c:v>-2.2080149501562101E-2</c:v>
                </c:pt>
                <c:pt idx="3496" formatCode="General">
                  <c:v>-2.21691839396954E-2</c:v>
                </c:pt>
                <c:pt idx="3497" formatCode="General">
                  <c:v>-2.2449614480137801E-2</c:v>
                </c:pt>
                <c:pt idx="3498" formatCode="General">
                  <c:v>-2.2862330079078699E-2</c:v>
                </c:pt>
                <c:pt idx="3499" formatCode="General">
                  <c:v>-2.3583145812153799E-2</c:v>
                </c:pt>
                <c:pt idx="3500" formatCode="General">
                  <c:v>-2.3997174575924901E-2</c:v>
                </c:pt>
                <c:pt idx="3501" formatCode="General">
                  <c:v>-2.50455643981695E-2</c:v>
                </c:pt>
                <c:pt idx="3502" formatCode="General">
                  <c:v>-2.6050508022308402E-2</c:v>
                </c:pt>
                <c:pt idx="3503" formatCode="General">
                  <c:v>-2.69766710698605E-2</c:v>
                </c:pt>
                <c:pt idx="3504" formatCode="General">
                  <c:v>-2.7397014200687402E-2</c:v>
                </c:pt>
                <c:pt idx="3505" formatCode="General">
                  <c:v>-2.7998285368084901E-2</c:v>
                </c:pt>
                <c:pt idx="3506" formatCode="General">
                  <c:v>-2.8522098436951599E-2</c:v>
                </c:pt>
                <c:pt idx="3507" formatCode="General">
                  <c:v>-2.8849579393863699E-2</c:v>
                </c:pt>
                <c:pt idx="3508" formatCode="General">
                  <c:v>-2.8963666409254098E-2</c:v>
                </c:pt>
                <c:pt idx="3509" formatCode="General">
                  <c:v>-2.92315147817135E-2</c:v>
                </c:pt>
                <c:pt idx="3510" formatCode="General">
                  <c:v>-2.9379380866885199E-2</c:v>
                </c:pt>
                <c:pt idx="3511" formatCode="General">
                  <c:v>-2.96490918844938E-2</c:v>
                </c:pt>
                <c:pt idx="3512" formatCode="General">
                  <c:v>-2.9809754341840699E-2</c:v>
                </c:pt>
                <c:pt idx="3513" formatCode="General">
                  <c:v>-3.01089603453875E-2</c:v>
                </c:pt>
                <c:pt idx="3514" formatCode="General">
                  <c:v>-3.0270060524344399E-2</c:v>
                </c:pt>
                <c:pt idx="3515" formatCode="General">
                  <c:v>-3.0712112784385698E-2</c:v>
                </c:pt>
                <c:pt idx="3516" formatCode="General">
                  <c:v>-3.1326459720730802E-2</c:v>
                </c:pt>
                <c:pt idx="3517" formatCode="General">
                  <c:v>-3.2063135877251597E-2</c:v>
                </c:pt>
                <c:pt idx="3518" formatCode="General">
                  <c:v>-3.2461555674672099E-2</c:v>
                </c:pt>
                <c:pt idx="3519" formatCode="General">
                  <c:v>-3.3173738047480597E-2</c:v>
                </c:pt>
                <c:pt idx="3520" formatCode="General">
                  <c:v>-3.3819731324911097E-2</c:v>
                </c:pt>
                <c:pt idx="3521" formatCode="General">
                  <c:v>-3.43277957290411E-2</c:v>
                </c:pt>
                <c:pt idx="3522" formatCode="General">
                  <c:v>-3.4576160833239597E-2</c:v>
                </c:pt>
                <c:pt idx="3523" formatCode="General">
                  <c:v>-3.4994976595044101E-2</c:v>
                </c:pt>
                <c:pt idx="3524" formatCode="General">
                  <c:v>-3.5469867289066301E-2</c:v>
                </c:pt>
                <c:pt idx="3525" formatCode="General">
                  <c:v>-3.5901013761758797E-2</c:v>
                </c:pt>
                <c:pt idx="3526" formatCode="General">
                  <c:v>-3.6310032010078402E-2</c:v>
                </c:pt>
                <c:pt idx="3527" formatCode="General">
                  <c:v>-3.6699874326586703E-2</c:v>
                </c:pt>
                <c:pt idx="3528" formatCode="General">
                  <c:v>-3.6859847605228403E-2</c:v>
                </c:pt>
                <c:pt idx="3529" formatCode="General">
                  <c:v>-3.7223529070615803E-2</c:v>
                </c:pt>
                <c:pt idx="3530" formatCode="General">
                  <c:v>-3.7593739107251202E-2</c:v>
                </c:pt>
                <c:pt idx="3531" formatCode="General">
                  <c:v>-3.8170907646417597E-2</c:v>
                </c:pt>
                <c:pt idx="3532" formatCode="General">
                  <c:v>-3.8406066596507998E-2</c:v>
                </c:pt>
                <c:pt idx="3533" formatCode="General">
                  <c:v>-3.8973381742835003E-2</c:v>
                </c:pt>
                <c:pt idx="3534" formatCode="General">
                  <c:v>-3.9479546248912797E-2</c:v>
                </c:pt>
                <c:pt idx="3535" formatCode="General">
                  <c:v>-4.05511632561684E-2</c:v>
                </c:pt>
                <c:pt idx="3536" formatCode="General">
                  <c:v>-4.1248518973588902E-2</c:v>
                </c:pt>
                <c:pt idx="3537" formatCode="General">
                  <c:v>-4.1974596679210698E-2</c:v>
                </c:pt>
                <c:pt idx="3538" formatCode="General">
                  <c:v>-4.2425487190485001E-2</c:v>
                </c:pt>
                <c:pt idx="3539" formatCode="General">
                  <c:v>-4.2869597673416103E-2</c:v>
                </c:pt>
                <c:pt idx="3540" formatCode="General">
                  <c:v>-4.3176170438528103E-2</c:v>
                </c:pt>
                <c:pt idx="3541" formatCode="General">
                  <c:v>-4.3331999331712702E-2</c:v>
                </c:pt>
                <c:pt idx="3542" formatCode="General">
                  <c:v>-4.3641133233904797E-2</c:v>
                </c:pt>
                <c:pt idx="3543" formatCode="General">
                  <c:v>-4.3868403881788302E-2</c:v>
                </c:pt>
                <c:pt idx="3544" formatCode="General">
                  <c:v>-4.41257562488317E-2</c:v>
                </c:pt>
                <c:pt idx="3545" formatCode="General">
                  <c:v>-4.4249985367059701E-2</c:v>
                </c:pt>
                <c:pt idx="3546" formatCode="General">
                  <c:v>-4.4503528624772998E-2</c:v>
                </c:pt>
                <c:pt idx="3547" formatCode="General">
                  <c:v>-4.4946027919650099E-2</c:v>
                </c:pt>
                <c:pt idx="3548" formatCode="General">
                  <c:v>-4.5532369986176498E-2</c:v>
                </c:pt>
                <c:pt idx="3549" formatCode="General">
                  <c:v>-4.5798672363161999E-2</c:v>
                </c:pt>
                <c:pt idx="3550" formatCode="General">
                  <c:v>-4.6231010928750003E-2</c:v>
                </c:pt>
                <c:pt idx="3551" formatCode="General">
                  <c:v>-4.6793268993496902E-2</c:v>
                </c:pt>
                <c:pt idx="3552" formatCode="General">
                  <c:v>-4.7267796471715001E-2</c:v>
                </c:pt>
                <c:pt idx="3553" formatCode="General">
                  <c:v>-4.7781756147742299E-2</c:v>
                </c:pt>
                <c:pt idx="3554" formatCode="General">
                  <c:v>-4.8246802762150799E-2</c:v>
                </c:pt>
                <c:pt idx="3555" formatCode="General">
                  <c:v>-4.8459125682711601E-2</c:v>
                </c:pt>
                <c:pt idx="3556" formatCode="General">
                  <c:v>-4.8612924292683601E-2</c:v>
                </c:pt>
                <c:pt idx="3557" formatCode="General">
                  <c:v>-4.8817778006196001E-2</c:v>
                </c:pt>
                <c:pt idx="3558" formatCode="General">
                  <c:v>-4.8754699528217302E-2</c:v>
                </c:pt>
                <c:pt idx="3559" formatCode="General">
                  <c:v>-4.8498651012778303E-2</c:v>
                </c:pt>
                <c:pt idx="3560" formatCode="General">
                  <c:v>-4.8231035470962497E-2</c:v>
                </c:pt>
                <c:pt idx="3561" formatCode="General">
                  <c:v>-4.8084184527397197E-2</c:v>
                </c:pt>
                <c:pt idx="3562" formatCode="General">
                  <c:v>-4.7999592497944797E-2</c:v>
                </c:pt>
                <c:pt idx="3563" formatCode="General">
                  <c:v>-4.7969957813620602E-2</c:v>
                </c:pt>
                <c:pt idx="3564" formatCode="General">
                  <c:v>-4.8035765066742897E-2</c:v>
                </c:pt>
                <c:pt idx="3565" formatCode="General">
                  <c:v>-4.8312535509467097E-2</c:v>
                </c:pt>
                <c:pt idx="3566" formatCode="General">
                  <c:v>-4.8691779375076301E-2</c:v>
                </c:pt>
                <c:pt idx="3567" formatCode="General">
                  <c:v>-4.9455249682068797E-2</c:v>
                </c:pt>
                <c:pt idx="3568" formatCode="General">
                  <c:v>-4.98691853135824E-2</c:v>
                </c:pt>
                <c:pt idx="3569" formatCode="General">
                  <c:v>-5.0795804709196098E-2</c:v>
                </c:pt>
                <c:pt idx="3570" formatCode="General">
                  <c:v>-5.1724091172218302E-2</c:v>
                </c:pt>
                <c:pt idx="3571" formatCode="General">
                  <c:v>-5.23638073354959E-2</c:v>
                </c:pt>
                <c:pt idx="3572" formatCode="General">
                  <c:v>-5.25176059454679E-2</c:v>
                </c:pt>
                <c:pt idx="3573" formatCode="General">
                  <c:v>-5.2368286997079801E-2</c:v>
                </c:pt>
                <c:pt idx="3574" formatCode="General">
                  <c:v>-5.2150469273328802E-2</c:v>
                </c:pt>
                <c:pt idx="3575" formatCode="General">
                  <c:v>-5.1677394658327103E-2</c:v>
                </c:pt>
                <c:pt idx="3576" formatCode="General">
                  <c:v>-5.1510641351342201E-2</c:v>
                </c:pt>
                <c:pt idx="3577" formatCode="General">
                  <c:v>-5.1371892914176001E-2</c:v>
                </c:pt>
                <c:pt idx="3578" formatCode="General">
                  <c:v>-5.1080789417028399E-2</c:v>
                </c:pt>
                <c:pt idx="3579" formatCode="General">
                  <c:v>-5.1077529788017301E-2</c:v>
                </c:pt>
                <c:pt idx="3580" formatCode="General">
                  <c:v>-5.0991922616958597E-2</c:v>
                </c:pt>
                <c:pt idx="3581" formatCode="General">
                  <c:v>-5.0924802199006101E-2</c:v>
                </c:pt>
                <c:pt idx="3582" formatCode="General">
                  <c:v>-5.0864992663264302E-2</c:v>
                </c:pt>
                <c:pt idx="3583" formatCode="General">
                  <c:v>-5.0843125209212303E-2</c:v>
                </c:pt>
                <c:pt idx="3584" formatCode="General">
                  <c:v>-5.0973836332559599E-2</c:v>
                </c:pt>
                <c:pt idx="3585" formatCode="General">
                  <c:v>-5.1461094990372699E-2</c:v>
                </c:pt>
                <c:pt idx="3586" formatCode="General">
                  <c:v>-5.1864217966795002E-2</c:v>
                </c:pt>
                <c:pt idx="3587" formatCode="General">
                  <c:v>-5.2749253809452099E-2</c:v>
                </c:pt>
                <c:pt idx="3588" formatCode="General">
                  <c:v>-5.4248962551355397E-2</c:v>
                </c:pt>
                <c:pt idx="3589" formatCode="General">
                  <c:v>-5.5650295689701999E-2</c:v>
                </c:pt>
                <c:pt idx="3590" formatCode="General">
                  <c:v>-5.6284684687852901E-2</c:v>
                </c:pt>
                <c:pt idx="3591" formatCode="General">
                  <c:v>-5.6921932846307803E-2</c:v>
                </c:pt>
                <c:pt idx="3592" formatCode="General">
                  <c:v>-5.71160670369864E-2</c:v>
                </c:pt>
                <c:pt idx="3593" formatCode="General">
                  <c:v>-5.7037035003304502E-2</c:v>
                </c:pt>
                <c:pt idx="3594" formatCode="General">
                  <c:v>-5.6991232559084899E-2</c:v>
                </c:pt>
                <c:pt idx="3595" formatCode="General">
                  <c:v>-5.7033263146877303E-2</c:v>
                </c:pt>
                <c:pt idx="3596" formatCode="General">
                  <c:v>-5.6980773806572002E-2</c:v>
                </c:pt>
                <c:pt idx="3597" formatCode="General">
                  <c:v>-5.6829703971743598E-2</c:v>
                </c:pt>
                <c:pt idx="3598" formatCode="General">
                  <c:v>-5.6777549907565103E-2</c:v>
                </c:pt>
                <c:pt idx="3599" formatCode="General">
                  <c:v>-5.6716920807957601E-2</c:v>
                </c:pt>
                <c:pt idx="3600" formatCode="General">
                  <c:v>-5.6834639981388997E-2</c:v>
                </c:pt>
                <c:pt idx="3601" formatCode="General">
                  <c:v>-5.68727403879166E-2</c:v>
                </c:pt>
                <c:pt idx="3602" formatCode="General">
                  <c:v>-5.7076998054981197E-2</c:v>
                </c:pt>
                <c:pt idx="3603" formatCode="General">
                  <c:v>-5.7284161448478699E-2</c:v>
                </c:pt>
                <c:pt idx="3604" formatCode="General">
                  <c:v>-5.7829972356557797E-2</c:v>
                </c:pt>
                <c:pt idx="3605" formatCode="General">
                  <c:v>-5.8290893211960799E-2</c:v>
                </c:pt>
                <c:pt idx="3606" formatCode="General">
                  <c:v>-5.9507805854082101E-2</c:v>
                </c:pt>
                <c:pt idx="3607" formatCode="General">
                  <c:v>-6.0099065303802497E-2</c:v>
                </c:pt>
                <c:pt idx="3608" formatCode="General">
                  <c:v>-6.1242766678333303E-2</c:v>
                </c:pt>
                <c:pt idx="3609" formatCode="General">
                  <c:v>-6.2147239223122597E-2</c:v>
                </c:pt>
                <c:pt idx="3610" formatCode="General">
                  <c:v>-6.2497276812791797E-2</c:v>
                </c:pt>
                <c:pt idx="3611" formatCode="General">
                  <c:v>-6.3013611361384406E-2</c:v>
                </c:pt>
                <c:pt idx="3612" formatCode="General">
                  <c:v>-6.3189771026372896E-2</c:v>
                </c:pt>
                <c:pt idx="3613" formatCode="General">
                  <c:v>-6.3584093004465103E-2</c:v>
                </c:pt>
                <c:pt idx="3614" formatCode="General">
                  <c:v>-6.3756844028830501E-2</c:v>
                </c:pt>
                <c:pt idx="3615" formatCode="General">
                  <c:v>-6.4086467027664198E-2</c:v>
                </c:pt>
                <c:pt idx="3616" formatCode="General">
                  <c:v>-6.4338082447648007E-2</c:v>
                </c:pt>
                <c:pt idx="3617" formatCode="General">
                  <c:v>-6.4488677307963399E-2</c:v>
                </c:pt>
                <c:pt idx="3618" formatCode="General">
                  <c:v>-6.50506187230349E-2</c:v>
                </c:pt>
                <c:pt idx="3619" formatCode="General">
                  <c:v>-6.5330099314451204E-2</c:v>
                </c:pt>
                <c:pt idx="3620" formatCode="General">
                  <c:v>-6.5881796181201893E-2</c:v>
                </c:pt>
                <c:pt idx="3621" formatCode="General">
                  <c:v>-6.61944970488548E-2</c:v>
                </c:pt>
                <c:pt idx="3622" formatCode="General">
                  <c:v>-6.6719818860292407E-2</c:v>
                </c:pt>
                <c:pt idx="3623" formatCode="General">
                  <c:v>-6.7009748890995993E-2</c:v>
                </c:pt>
                <c:pt idx="3624" formatCode="General">
                  <c:v>-6.7466627806425095E-2</c:v>
                </c:pt>
                <c:pt idx="3625" formatCode="General">
                  <c:v>-6.7896209657192202E-2</c:v>
                </c:pt>
                <c:pt idx="3626" formatCode="General">
                  <c:v>-6.8176789209246594E-2</c:v>
                </c:pt>
                <c:pt idx="3627" formatCode="General">
                  <c:v>-6.8587018176913303E-2</c:v>
                </c:pt>
                <c:pt idx="3628" formatCode="General">
                  <c:v>-6.8816337734460803E-2</c:v>
                </c:pt>
                <c:pt idx="3629" formatCode="General">
                  <c:v>-6.9262227043509497E-2</c:v>
                </c:pt>
                <c:pt idx="3630" formatCode="General">
                  <c:v>-6.9396290928125395E-2</c:v>
                </c:pt>
                <c:pt idx="3631" formatCode="General">
                  <c:v>-6.9696037098765401E-2</c:v>
                </c:pt>
                <c:pt idx="3632" formatCode="General">
                  <c:v>-7.0070959627628299E-2</c:v>
                </c:pt>
                <c:pt idx="3633" formatCode="General">
                  <c:v>-7.0261936634779004E-2</c:v>
                </c:pt>
                <c:pt idx="3634" formatCode="General">
                  <c:v>-7.0621632039546994E-2</c:v>
                </c:pt>
                <c:pt idx="3635" formatCode="General">
                  <c:v>-7.0778829976916299E-2</c:v>
                </c:pt>
                <c:pt idx="3636" formatCode="General">
                  <c:v>-7.1276277303695706E-2</c:v>
                </c:pt>
                <c:pt idx="3637" formatCode="General">
                  <c:v>-7.1481224149465603E-2</c:v>
                </c:pt>
                <c:pt idx="3638" formatCode="General">
                  <c:v>-7.1982024237513501E-2</c:v>
                </c:pt>
                <c:pt idx="3639" formatCode="General">
                  <c:v>-7.2289798408746705E-2</c:v>
                </c:pt>
                <c:pt idx="3640" formatCode="General">
                  <c:v>-7.2915907949209199E-2</c:v>
                </c:pt>
                <c:pt idx="3641" formatCode="General">
                  <c:v>-7.3540937155485195E-2</c:v>
                </c:pt>
                <c:pt idx="3642" formatCode="General">
                  <c:v>-7.38376099616289E-2</c:v>
                </c:pt>
                <c:pt idx="3643" formatCode="General">
                  <c:v>-7.4469223618507399E-2</c:v>
                </c:pt>
                <c:pt idx="3644" formatCode="General">
                  <c:v>-7.4859624728560406E-2</c:v>
                </c:pt>
                <c:pt idx="3645" formatCode="General">
                  <c:v>-7.5303418561816202E-2</c:v>
                </c:pt>
                <c:pt idx="3646" formatCode="General">
                  <c:v>-7.5579201802611407E-2</c:v>
                </c:pt>
                <c:pt idx="3647" formatCode="General">
                  <c:v>-7.6075643301010104E-2</c:v>
                </c:pt>
                <c:pt idx="3648" formatCode="General">
                  <c:v>-7.6372055336833E-2</c:v>
                </c:pt>
                <c:pt idx="3649" formatCode="General">
                  <c:v>-7.6513178646564498E-2</c:v>
                </c:pt>
                <c:pt idx="3650" formatCode="General">
                  <c:v>-7.6608005911111804E-2</c:v>
                </c:pt>
                <c:pt idx="3651" formatCode="General">
                  <c:v>-7.6674753800034495E-2</c:v>
                </c:pt>
                <c:pt idx="3652" formatCode="General">
                  <c:v>-7.68731534481049E-2</c:v>
                </c:pt>
                <c:pt idx="3653" formatCode="General">
                  <c:v>-7.6945023611187893E-2</c:v>
                </c:pt>
                <c:pt idx="3654" formatCode="General">
                  <c:v>-7.7266665175557095E-2</c:v>
                </c:pt>
                <c:pt idx="3655" formatCode="General">
                  <c:v>-7.7467653900384903E-2</c:v>
                </c:pt>
                <c:pt idx="3656" formatCode="General">
                  <c:v>-7.7840518206357998E-2</c:v>
                </c:pt>
                <c:pt idx="3657" formatCode="General">
                  <c:v>-7.8565757721662494E-2</c:v>
                </c:pt>
                <c:pt idx="3658" formatCode="General">
                  <c:v>-7.8901592642068905E-2</c:v>
                </c:pt>
                <c:pt idx="3659" formatCode="General">
                  <c:v>-7.9630753025412601E-2</c:v>
                </c:pt>
                <c:pt idx="3660" formatCode="General">
                  <c:v>-7.9971943050622898E-2</c:v>
                </c:pt>
                <c:pt idx="3661" formatCode="General">
                  <c:v>-8.07147566229105E-2</c:v>
                </c:pt>
                <c:pt idx="3662" formatCode="General">
                  <c:v>-8.1223957240581499E-2</c:v>
                </c:pt>
                <c:pt idx="3663" formatCode="General">
                  <c:v>-8.2005122676491696E-2</c:v>
                </c:pt>
                <c:pt idx="3664" formatCode="General">
                  <c:v>-8.2635171711444896E-2</c:v>
                </c:pt>
                <c:pt idx="3665" formatCode="General">
                  <c:v>-8.2845240831375094E-2</c:v>
                </c:pt>
                <c:pt idx="3666" formatCode="General">
                  <c:v>-8.3036795258522006E-2</c:v>
                </c:pt>
                <c:pt idx="3667" formatCode="General">
                  <c:v>-8.31892434507608E-2</c:v>
                </c:pt>
                <c:pt idx="3668" formatCode="General">
                  <c:v>-8.3495127037167494E-2</c:v>
                </c:pt>
                <c:pt idx="3669" formatCode="General">
                  <c:v>-8.3664935082197203E-2</c:v>
                </c:pt>
                <c:pt idx="3670" formatCode="General">
                  <c:v>-8.4139062091708197E-2</c:v>
                </c:pt>
                <c:pt idx="3671" formatCode="General">
                  <c:v>-8.4366910159587902E-2</c:v>
                </c:pt>
                <c:pt idx="3672" formatCode="General">
                  <c:v>-8.4897642955183997E-2</c:v>
                </c:pt>
                <c:pt idx="3673" formatCode="General">
                  <c:v>-8.5462583228945704E-2</c:v>
                </c:pt>
                <c:pt idx="3674" formatCode="General">
                  <c:v>-8.5724629461765303E-2</c:v>
                </c:pt>
                <c:pt idx="3675" formatCode="General">
                  <c:v>-8.6400397121906294E-2</c:v>
                </c:pt>
                <c:pt idx="3676" formatCode="General">
                  <c:v>-8.6704660207033199E-2</c:v>
                </c:pt>
                <c:pt idx="3677" formatCode="General">
                  <c:v>-8.7367156520485906E-2</c:v>
                </c:pt>
                <c:pt idx="3678" formatCode="General">
                  <c:v>-8.7765511125326198E-2</c:v>
                </c:pt>
                <c:pt idx="3679" formatCode="General">
                  <c:v>-8.82419943809509E-2</c:v>
                </c:pt>
                <c:pt idx="3680" formatCode="General">
                  <c:v>-8.8761029765009894E-2</c:v>
                </c:pt>
                <c:pt idx="3681" formatCode="General">
                  <c:v>-8.9074075222015395E-2</c:v>
                </c:pt>
                <c:pt idx="3682" formatCode="General">
                  <c:v>-8.9693190529942499E-2</c:v>
                </c:pt>
                <c:pt idx="3683" formatCode="General">
                  <c:v>-9.0071978047490106E-2</c:v>
                </c:pt>
                <c:pt idx="3684" formatCode="General">
                  <c:v>-9.08950995653868E-2</c:v>
                </c:pt>
                <c:pt idx="3685" formatCode="General">
                  <c:v>-9.1373538598418194E-2</c:v>
                </c:pt>
                <c:pt idx="3686" formatCode="General">
                  <c:v>-9.2164566740393597E-2</c:v>
                </c:pt>
                <c:pt idx="3687" formatCode="General">
                  <c:v>-9.2405118048191098E-2</c:v>
                </c:pt>
                <c:pt idx="3688" formatCode="General">
                  <c:v>-9.2956777662038803E-2</c:v>
                </c:pt>
                <c:pt idx="3689" formatCode="General">
                  <c:v>-9.3337530270218794E-2</c:v>
                </c:pt>
                <c:pt idx="3690" formatCode="General">
                  <c:v>-9.3414438888430595E-2</c:v>
                </c:pt>
                <c:pt idx="3691" formatCode="General">
                  <c:v>-9.3656107783317594E-2</c:v>
                </c:pt>
                <c:pt idx="3692" formatCode="General">
                  <c:v>-9.3743298202753095E-2</c:v>
                </c:pt>
                <c:pt idx="3693" formatCode="General">
                  <c:v>-9.39438305795193E-2</c:v>
                </c:pt>
                <c:pt idx="3694" formatCode="General">
                  <c:v>-9.4059007242321996E-2</c:v>
                </c:pt>
                <c:pt idx="3695" formatCode="General">
                  <c:v>-9.4383815303444904E-2</c:v>
                </c:pt>
                <c:pt idx="3696" formatCode="General">
                  <c:v>-9.4756372272968306E-2</c:v>
                </c:pt>
                <c:pt idx="3697" formatCode="General">
                  <c:v>-9.5005724579095799E-2</c:v>
                </c:pt>
                <c:pt idx="3698" formatCode="General">
                  <c:v>-9.5721976831555394E-2</c:v>
                </c:pt>
                <c:pt idx="3699" formatCode="General">
                  <c:v>-9.6209505572915105E-2</c:v>
                </c:pt>
                <c:pt idx="3700" formatCode="General">
                  <c:v>-9.7271818667650195E-2</c:v>
                </c:pt>
                <c:pt idx="3701" formatCode="General">
                  <c:v>-9.7845569252967807E-2</c:v>
                </c:pt>
                <c:pt idx="3702" formatCode="General">
                  <c:v>-9.8899435251951204E-2</c:v>
                </c:pt>
                <c:pt idx="3703" formatCode="General">
                  <c:v>-9.9426079541444806E-2</c:v>
                </c:pt>
                <c:pt idx="3704" formatCode="General">
                  <c:v>-0.10017816908657599</c:v>
                </c:pt>
                <c:pt idx="3705" formatCode="General">
                  <c:v>-0.10061414912343</c:v>
                </c:pt>
                <c:pt idx="3706" formatCode="General">
                  <c:v>-0.10067845694720701</c:v>
                </c:pt>
                <c:pt idx="3707" formatCode="General">
                  <c:v>-0.10076222009956801</c:v>
                </c:pt>
                <c:pt idx="3708" formatCode="General">
                  <c:v>-0.10085622780025</c:v>
                </c:pt>
                <c:pt idx="3709" formatCode="General">
                  <c:v>-0.100863445550203</c:v>
                </c:pt>
                <c:pt idx="3710" formatCode="General">
                  <c:v>-0.100911874324083</c:v>
                </c:pt>
                <c:pt idx="3711" formatCode="General">
                  <c:v>-0.10124678723514099</c:v>
                </c:pt>
                <c:pt idx="3712" formatCode="General">
                  <c:v>-0.101535636931658</c:v>
                </c:pt>
                <c:pt idx="3713" formatCode="General">
                  <c:v>-0.10176399722695401</c:v>
                </c:pt>
                <c:pt idx="3714" formatCode="General">
                  <c:v>-0.10232893750071501</c:v>
                </c:pt>
                <c:pt idx="3715" formatCode="General">
                  <c:v>-0.102692162618041</c:v>
                </c:pt>
                <c:pt idx="3716" formatCode="General">
                  <c:v>-0.10376020334661</c:v>
                </c:pt>
                <c:pt idx="3717" formatCode="General">
                  <c:v>-0.104325106367469</c:v>
                </c:pt>
                <c:pt idx="3718" formatCode="General">
                  <c:v>-0.105257090181112</c:v>
                </c:pt>
                <c:pt idx="3719" formatCode="General">
                  <c:v>-0.105659542605281</c:v>
                </c:pt>
                <c:pt idx="3720" formatCode="General">
                  <c:v>-0.10622389614582101</c:v>
                </c:pt>
                <c:pt idx="3721" formatCode="General">
                  <c:v>-0.10683405213058</c:v>
                </c:pt>
                <c:pt idx="3722" formatCode="General">
                  <c:v>-0.10703554376959799</c:v>
                </c:pt>
                <c:pt idx="3723" formatCode="General">
                  <c:v>-0.10749111883342299</c:v>
                </c:pt>
                <c:pt idx="3724" formatCode="General">
                  <c:v>-0.107790753245354</c:v>
                </c:pt>
                <c:pt idx="3725" formatCode="General">
                  <c:v>-0.108155738562346</c:v>
                </c:pt>
                <c:pt idx="3726" formatCode="General">
                  <c:v>-0.10835376568138599</c:v>
                </c:pt>
                <c:pt idx="3727" formatCode="General">
                  <c:v>-0.10876269079744801</c:v>
                </c:pt>
                <c:pt idx="3728" formatCode="General">
                  <c:v>-0.109091391786933</c:v>
                </c:pt>
                <c:pt idx="3729" formatCode="General">
                  <c:v>-0.109322667121887</c:v>
                </c:pt>
                <c:pt idx="3730" formatCode="General">
                  <c:v>-0.10958869941532599</c:v>
                </c:pt>
                <c:pt idx="3731" formatCode="General">
                  <c:v>-0.10970052331686</c:v>
                </c:pt>
                <c:pt idx="3732" formatCode="General">
                  <c:v>-0.110043026506901</c:v>
                </c:pt>
                <c:pt idx="3733" formatCode="General">
                  <c:v>-0.110223861411214</c:v>
                </c:pt>
                <c:pt idx="3734" formatCode="General">
                  <c:v>-0.110835796222091</c:v>
                </c:pt>
                <c:pt idx="3735" formatCode="General">
                  <c:v>-0.111194225028157</c:v>
                </c:pt>
                <c:pt idx="3736" formatCode="General">
                  <c:v>-0.111851468682289</c:v>
                </c:pt>
                <c:pt idx="3737" formatCode="General">
                  <c:v>-0.11291774921119201</c:v>
                </c:pt>
                <c:pt idx="3738" formatCode="General">
                  <c:v>-0.113479364663363</c:v>
                </c:pt>
                <c:pt idx="3739" formatCode="General">
                  <c:v>-0.114520126953721</c:v>
                </c:pt>
                <c:pt idx="3740" formatCode="General">
                  <c:v>-0.11485287919640499</c:v>
                </c:pt>
                <c:pt idx="3741" formatCode="General">
                  <c:v>-0.115222195163369</c:v>
                </c:pt>
                <c:pt idx="3742" formatCode="General">
                  <c:v>-0.115492148324847</c:v>
                </c:pt>
                <c:pt idx="3743" formatCode="General">
                  <c:v>-0.115932077169418</c:v>
                </c:pt>
                <c:pt idx="3744" formatCode="General">
                  <c:v>-0.116208326071501</c:v>
                </c:pt>
                <c:pt idx="3745" formatCode="General">
                  <c:v>-0.116297295317054</c:v>
                </c:pt>
                <c:pt idx="3746" formatCode="General">
                  <c:v>-0.116427410393953</c:v>
                </c:pt>
                <c:pt idx="3747" formatCode="General">
                  <c:v>-0.1165378279984</c:v>
                </c:pt>
                <c:pt idx="3748" formatCode="General">
                  <c:v>-0.116845928132534</c:v>
                </c:pt>
                <c:pt idx="3749" formatCode="General">
                  <c:v>-0.117034241557121</c:v>
                </c:pt>
                <c:pt idx="3750" formatCode="General">
                  <c:v>-0.11746546253562</c:v>
                </c:pt>
                <c:pt idx="3751" formatCode="General">
                  <c:v>-0.11766095645725699</c:v>
                </c:pt>
                <c:pt idx="3752" formatCode="General">
                  <c:v>-0.11825461871921999</c:v>
                </c:pt>
                <c:pt idx="3753" formatCode="General">
                  <c:v>-0.118749681860209</c:v>
                </c:pt>
                <c:pt idx="3754" formatCode="General">
                  <c:v>-0.11898758821189399</c:v>
                </c:pt>
                <c:pt idx="3755" formatCode="General">
                  <c:v>-0.11958203278482001</c:v>
                </c:pt>
                <c:pt idx="3756" formatCode="General">
                  <c:v>-0.119756264612079</c:v>
                </c:pt>
                <c:pt idx="3757" formatCode="General">
                  <c:v>-0.120282713323832</c:v>
                </c:pt>
                <c:pt idx="3758" formatCode="General">
                  <c:v>-0.12054159305989701</c:v>
                </c:pt>
                <c:pt idx="3759" formatCode="General">
                  <c:v>-0.120851192623377</c:v>
                </c:pt>
                <c:pt idx="3760" formatCode="General">
                  <c:v>-0.12124629691243199</c:v>
                </c:pt>
                <c:pt idx="3761" formatCode="General">
                  <c:v>-0.12139858677983301</c:v>
                </c:pt>
                <c:pt idx="3762" formatCode="General">
                  <c:v>-0.121684744954109</c:v>
                </c:pt>
                <c:pt idx="3763" formatCode="General">
                  <c:v>-0.121945450082421</c:v>
                </c:pt>
                <c:pt idx="3764" formatCode="General">
                  <c:v>-0.122548462823033</c:v>
                </c:pt>
                <c:pt idx="3765" formatCode="General">
                  <c:v>-0.12285271659493401</c:v>
                </c:pt>
                <c:pt idx="3766" formatCode="General">
                  <c:v>-0.123310387134552</c:v>
                </c:pt>
                <c:pt idx="3767" formatCode="General">
                  <c:v>-0.12340122833848</c:v>
                </c:pt>
                <c:pt idx="3768" formatCode="General">
                  <c:v>-0.123591050505638</c:v>
                </c:pt>
                <c:pt idx="3769" formatCode="General">
                  <c:v>-0.123782381415367</c:v>
                </c:pt>
                <c:pt idx="3770" formatCode="General">
                  <c:v>-0.123842125758529</c:v>
                </c:pt>
                <c:pt idx="3771" formatCode="General">
                  <c:v>-0.12392676435411</c:v>
                </c:pt>
                <c:pt idx="3772" formatCode="General">
                  <c:v>-0.124088311567903</c:v>
                </c:pt>
                <c:pt idx="3773" formatCode="General">
                  <c:v>-0.124451508745551</c:v>
                </c:pt>
                <c:pt idx="3774" formatCode="General">
                  <c:v>-0.124588320031762</c:v>
                </c:pt>
                <c:pt idx="3775" formatCode="General">
                  <c:v>-0.12500188313424601</c:v>
                </c:pt>
                <c:pt idx="3776" formatCode="General">
                  <c:v>-0.12544051744043799</c:v>
                </c:pt>
                <c:pt idx="3777" formatCode="General">
                  <c:v>-0.125528713688254</c:v>
                </c:pt>
                <c:pt idx="3778" formatCode="General">
                  <c:v>-0.125698521733284</c:v>
                </c:pt>
                <c:pt idx="3779" formatCode="General">
                  <c:v>-0.12568221427500201</c:v>
                </c:pt>
                <c:pt idx="3780" formatCode="General">
                  <c:v>-0.12563135474920301</c:v>
                </c:pt>
                <c:pt idx="3781" formatCode="General">
                  <c:v>-0.125708058476448</c:v>
                </c:pt>
                <c:pt idx="3782" formatCode="General">
                  <c:v>-0.126012498512864</c:v>
                </c:pt>
                <c:pt idx="3783" formatCode="General">
                  <c:v>-0.126172415912151</c:v>
                </c:pt>
                <c:pt idx="3784" formatCode="General">
                  <c:v>-0.12639690190553701</c:v>
                </c:pt>
                <c:pt idx="3785" formatCode="General">
                  <c:v>-0.12660036794841301</c:v>
                </c:pt>
                <c:pt idx="3786" formatCode="General">
                  <c:v>-0.12682897038757801</c:v>
                </c:pt>
                <c:pt idx="3787" formatCode="General">
                  <c:v>-0.12723077088594401</c:v>
                </c:pt>
                <c:pt idx="3788" formatCode="General">
                  <c:v>-0.12752307578921299</c:v>
                </c:pt>
                <c:pt idx="3789" formatCode="General">
                  <c:v>-0.127951484173536</c:v>
                </c:pt>
                <c:pt idx="3790" formatCode="General">
                  <c:v>-0.128105329349637</c:v>
                </c:pt>
                <c:pt idx="3791" formatCode="General">
                  <c:v>-0.12871113605797299</c:v>
                </c:pt>
                <c:pt idx="3792" formatCode="General">
                  <c:v>-0.129202594980597</c:v>
                </c:pt>
                <c:pt idx="3793" formatCode="General">
                  <c:v>-0.12942705303430599</c:v>
                </c:pt>
                <c:pt idx="3794" formatCode="General">
                  <c:v>-0.12983559630811201</c:v>
                </c:pt>
                <c:pt idx="3795" formatCode="General">
                  <c:v>-0.129959806799889</c:v>
                </c:pt>
                <c:pt idx="3796" formatCode="General">
                  <c:v>-0.13019133359193799</c:v>
                </c:pt>
                <c:pt idx="3797" formatCode="General">
                  <c:v>-0.13017185032367701</c:v>
                </c:pt>
                <c:pt idx="3798" formatCode="General">
                  <c:v>-0.12987378984689699</c:v>
                </c:pt>
                <c:pt idx="3799" formatCode="General">
                  <c:v>-0.129742361605167</c:v>
                </c:pt>
                <c:pt idx="3800" formatCode="General">
                  <c:v>-0.12927877716720099</c:v>
                </c:pt>
                <c:pt idx="3801" formatCode="General">
                  <c:v>-0.12907002121210101</c:v>
                </c:pt>
                <c:pt idx="3802" formatCode="General">
                  <c:v>-0.12898872606456299</c:v>
                </c:pt>
                <c:pt idx="3803" formatCode="General">
                  <c:v>-0.12864314019680001</c:v>
                </c:pt>
                <c:pt idx="3804" formatCode="General">
                  <c:v>-0.128541300073266</c:v>
                </c:pt>
                <c:pt idx="3805" formatCode="General">
                  <c:v>-0.12854337692260701</c:v>
                </c:pt>
                <c:pt idx="3806" formatCode="General">
                  <c:v>-0.12860921211540699</c:v>
                </c:pt>
                <c:pt idx="3807" formatCode="General">
                  <c:v>-0.12895435094833399</c:v>
                </c:pt>
                <c:pt idx="3808" formatCode="General">
                  <c:v>-0.12936064973473499</c:v>
                </c:pt>
                <c:pt idx="3809" formatCode="General">
                  <c:v>-0.12958144769072499</c:v>
                </c:pt>
                <c:pt idx="3810" formatCode="General">
                  <c:v>-0.130267338827252</c:v>
                </c:pt>
                <c:pt idx="3811" formatCode="General">
                  <c:v>-0.130593776702881</c:v>
                </c:pt>
                <c:pt idx="3812" formatCode="General">
                  <c:v>-0.13089406304061399</c:v>
                </c:pt>
                <c:pt idx="3813" formatCode="General">
                  <c:v>-0.130947791039944</c:v>
                </c:pt>
                <c:pt idx="3814" formatCode="General">
                  <c:v>-0.130848418921232</c:v>
                </c:pt>
                <c:pt idx="3815" formatCode="General">
                  <c:v>-0.13071390800178101</c:v>
                </c:pt>
                <c:pt idx="3816" formatCode="General">
                  <c:v>-0.13041469268500799</c:v>
                </c:pt>
                <c:pt idx="3817" formatCode="General">
                  <c:v>-0.13014356605708599</c:v>
                </c:pt>
                <c:pt idx="3818" formatCode="General">
                  <c:v>-0.12999885715544199</c:v>
                </c:pt>
                <c:pt idx="3819" formatCode="General">
                  <c:v>-0.129798259586096</c:v>
                </c:pt>
                <c:pt idx="3820" formatCode="General">
                  <c:v>-0.12970060110092199</c:v>
                </c:pt>
                <c:pt idx="3821" formatCode="General">
                  <c:v>-0.129601489752531</c:v>
                </c:pt>
                <c:pt idx="3822" formatCode="General">
                  <c:v>-0.12956470251083399</c:v>
                </c:pt>
                <c:pt idx="3823" formatCode="General">
                  <c:v>-0.12929194606840599</c:v>
                </c:pt>
                <c:pt idx="3824" formatCode="General">
                  <c:v>-0.12928773649036901</c:v>
                </c:pt>
                <c:pt idx="3825" formatCode="General">
                  <c:v>-0.129321729764342</c:v>
                </c:pt>
                <c:pt idx="3826" formatCode="General">
                  <c:v>-0.12921531684696699</c:v>
                </c:pt>
                <c:pt idx="3827" formatCode="General">
                  <c:v>-0.129173183813691</c:v>
                </c:pt>
                <c:pt idx="3828" formatCode="General">
                  <c:v>-0.128984805196524</c:v>
                </c:pt>
                <c:pt idx="3829" formatCode="General">
                  <c:v>-0.12895400635898099</c:v>
                </c:pt>
                <c:pt idx="3830" formatCode="General">
                  <c:v>-0.128948278725147</c:v>
                </c:pt>
                <c:pt idx="3831" formatCode="General">
                  <c:v>-0.12897581793367899</c:v>
                </c:pt>
                <c:pt idx="3832" formatCode="General">
                  <c:v>-0.12901942245662201</c:v>
                </c:pt>
                <c:pt idx="3833" formatCode="General">
                  <c:v>-0.12896544300019699</c:v>
                </c:pt>
                <c:pt idx="3834" formatCode="General">
                  <c:v>-0.12888276018202299</c:v>
                </c:pt>
                <c:pt idx="3835" formatCode="General">
                  <c:v>-0.128870634362102</c:v>
                </c:pt>
                <c:pt idx="3836" formatCode="General">
                  <c:v>-0.12883830815553701</c:v>
                </c:pt>
                <c:pt idx="3837" formatCode="General">
                  <c:v>-0.12872600927948999</c:v>
                </c:pt>
                <c:pt idx="3838" formatCode="General">
                  <c:v>-0.12864937074482399</c:v>
                </c:pt>
                <c:pt idx="3839" formatCode="General">
                  <c:v>-0.12825352139771001</c:v>
                </c:pt>
                <c:pt idx="3840" formatCode="General">
                  <c:v>-0.12785173952579501</c:v>
                </c:pt>
                <c:pt idx="3841" formatCode="General">
                  <c:v>-0.12776589952409301</c:v>
                </c:pt>
                <c:pt idx="3842" formatCode="General">
                  <c:v>-0.127597646787763</c:v>
                </c:pt>
                <c:pt idx="3843" formatCode="General">
                  <c:v>-0.12764384970068901</c:v>
                </c:pt>
                <c:pt idx="3844" formatCode="General">
                  <c:v>-0.12777645140886301</c:v>
                </c:pt>
                <c:pt idx="3845" formatCode="General">
                  <c:v>-0.12768466025590899</c:v>
                </c:pt>
                <c:pt idx="3846" formatCode="General">
                  <c:v>-0.12705765664577501</c:v>
                </c:pt>
                <c:pt idx="3847" formatCode="General">
                  <c:v>-0.12671154923736999</c:v>
                </c:pt>
                <c:pt idx="3848" formatCode="General">
                  <c:v>-0.126319415867329</c:v>
                </c:pt>
                <c:pt idx="3849" formatCode="General">
                  <c:v>-0.126164425164461</c:v>
                </c:pt>
                <c:pt idx="3850" formatCode="General">
                  <c:v>-0.12624910101294501</c:v>
                </c:pt>
                <c:pt idx="3851" formatCode="General">
                  <c:v>-0.12675153091549901</c:v>
                </c:pt>
                <c:pt idx="3852" formatCode="General">
                  <c:v>-0.126936249434948</c:v>
                </c:pt>
                <c:pt idx="3853" formatCode="General">
                  <c:v>-0.12744763866066899</c:v>
                </c:pt>
                <c:pt idx="3854" formatCode="General">
                  <c:v>-0.127668036147952</c:v>
                </c:pt>
                <c:pt idx="3855" formatCode="General">
                  <c:v>-0.12831671163439801</c:v>
                </c:pt>
                <c:pt idx="3856" formatCode="General">
                  <c:v>-0.12893074192106699</c:v>
                </c:pt>
                <c:pt idx="3857" formatCode="General">
                  <c:v>-0.129218064248562</c:v>
                </c:pt>
                <c:pt idx="3858" formatCode="General">
                  <c:v>-0.130070205777884</c:v>
                </c:pt>
                <c:pt idx="3859" formatCode="General">
                  <c:v>-0.13032297603786</c:v>
                </c:pt>
                <c:pt idx="3860" formatCode="General">
                  <c:v>-0.13060788623988601</c:v>
                </c:pt>
                <c:pt idx="3861" formatCode="General">
                  <c:v>-0.13066863641142801</c:v>
                </c:pt>
                <c:pt idx="3862" formatCode="General">
                  <c:v>-0.130585031583905</c:v>
                </c:pt>
                <c:pt idx="3863" formatCode="General">
                  <c:v>-0.13058527372777501</c:v>
                </c:pt>
                <c:pt idx="3864" formatCode="General">
                  <c:v>-0.130515722557902</c:v>
                </c:pt>
                <c:pt idx="3865" formatCode="General">
                  <c:v>-0.13030028901994201</c:v>
                </c:pt>
                <c:pt idx="3866" formatCode="General">
                  <c:v>-0.130194472149014</c:v>
                </c:pt>
                <c:pt idx="3867" formatCode="General">
                  <c:v>-0.12994805350899699</c:v>
                </c:pt>
                <c:pt idx="3868" formatCode="General">
                  <c:v>-0.12995857745409001</c:v>
                </c:pt>
                <c:pt idx="3869" formatCode="General">
                  <c:v>-0.130129558965564</c:v>
                </c:pt>
                <c:pt idx="3870" formatCode="General">
                  <c:v>-0.13023844920098801</c:v>
                </c:pt>
                <c:pt idx="3871" formatCode="General">
                  <c:v>-0.13083824887871701</c:v>
                </c:pt>
                <c:pt idx="3872" formatCode="General">
                  <c:v>-0.13120653107762301</c:v>
                </c:pt>
                <c:pt idx="3873" formatCode="General">
                  <c:v>-0.13185574673116199</c:v>
                </c:pt>
                <c:pt idx="3874" formatCode="General">
                  <c:v>-0.132685666903853</c:v>
                </c:pt>
                <c:pt idx="3875" formatCode="General">
                  <c:v>-0.13321605511009699</c:v>
                </c:pt>
                <c:pt idx="3876" formatCode="General">
                  <c:v>-0.134312119334936</c:v>
                </c:pt>
                <c:pt idx="3877" formatCode="General">
                  <c:v>-0.134696690365672</c:v>
                </c:pt>
                <c:pt idx="3878" formatCode="General">
                  <c:v>-0.13528102077543699</c:v>
                </c:pt>
                <c:pt idx="3879" formatCode="General">
                  <c:v>-0.13538096100091901</c:v>
                </c:pt>
                <c:pt idx="3880" formatCode="General">
                  <c:v>-0.13520826585590801</c:v>
                </c:pt>
                <c:pt idx="3881" formatCode="General">
                  <c:v>-0.13501699082553401</c:v>
                </c:pt>
                <c:pt idx="3882" formatCode="General">
                  <c:v>-0.134924696758389</c:v>
                </c:pt>
                <c:pt idx="3883" formatCode="General">
                  <c:v>-0.13474286533892199</c:v>
                </c:pt>
                <c:pt idx="3884" formatCode="General">
                  <c:v>-0.134710874408484</c:v>
                </c:pt>
                <c:pt idx="3885" formatCode="General">
                  <c:v>-0.13466429896652701</c:v>
                </c:pt>
                <c:pt idx="3886" formatCode="General">
                  <c:v>-0.13463982380926601</c:v>
                </c:pt>
                <c:pt idx="3887" formatCode="General">
                  <c:v>-0.1347282435745</c:v>
                </c:pt>
                <c:pt idx="3888" formatCode="General">
                  <c:v>-0.134814558550715</c:v>
                </c:pt>
                <c:pt idx="3889" formatCode="General">
                  <c:v>-0.135077424347401</c:v>
                </c:pt>
                <c:pt idx="3890" formatCode="General">
                  <c:v>-0.13564809225499599</c:v>
                </c:pt>
                <c:pt idx="3891" formatCode="General">
                  <c:v>-0.13606616295874099</c:v>
                </c:pt>
                <c:pt idx="3892" formatCode="General">
                  <c:v>-0.13710331171751</c:v>
                </c:pt>
                <c:pt idx="3893" formatCode="General">
                  <c:v>-0.13768576085567499</c:v>
                </c:pt>
                <c:pt idx="3894" formatCode="General">
                  <c:v>-0.13906082138419201</c:v>
                </c:pt>
                <c:pt idx="3895" formatCode="General">
                  <c:v>-0.13954755850136299</c:v>
                </c:pt>
                <c:pt idx="3896" formatCode="General">
                  <c:v>-0.14026549644768199</c:v>
                </c:pt>
                <c:pt idx="3897" formatCode="General">
                  <c:v>-0.14065782539546501</c:v>
                </c:pt>
                <c:pt idx="3898" formatCode="General">
                  <c:v>-0.14056546613574</c:v>
                </c:pt>
                <c:pt idx="3899" formatCode="General">
                  <c:v>-0.14027035795152201</c:v>
                </c:pt>
                <c:pt idx="3900" formatCode="General">
                  <c:v>-0.14010802842676601</c:v>
                </c:pt>
                <c:pt idx="3901" formatCode="General">
                  <c:v>-0.139773860573769</c:v>
                </c:pt>
                <c:pt idx="3902" formatCode="General">
                  <c:v>-0.13966987840831299</c:v>
                </c:pt>
                <c:pt idx="3903" formatCode="General">
                  <c:v>-0.13960334472358199</c:v>
                </c:pt>
                <c:pt idx="3904" formatCode="General">
                  <c:v>-0.13970910571515599</c:v>
                </c:pt>
                <c:pt idx="3905" formatCode="General">
                  <c:v>-0.139795411378145</c:v>
                </c:pt>
                <c:pt idx="3906" formatCode="General">
                  <c:v>-0.13987430371344101</c:v>
                </c:pt>
                <c:pt idx="3907" formatCode="General">
                  <c:v>-0.13998180627822901</c:v>
                </c:pt>
                <c:pt idx="3908" formatCode="General">
                  <c:v>-0.14025204814970499</c:v>
                </c:pt>
                <c:pt idx="3909" formatCode="General">
                  <c:v>-0.14044882729649499</c:v>
                </c:pt>
                <c:pt idx="3910" formatCode="General">
                  <c:v>-0.14105231501162099</c:v>
                </c:pt>
                <c:pt idx="3911" formatCode="General">
                  <c:v>-0.14132359065115499</c:v>
                </c:pt>
                <c:pt idx="3912" formatCode="General">
                  <c:v>-0.14185448177158799</c:v>
                </c:pt>
                <c:pt idx="3913" formatCode="General">
                  <c:v>-0.14249277301132701</c:v>
                </c:pt>
                <c:pt idx="3914" formatCode="General">
                  <c:v>-0.14266182668507099</c:v>
                </c:pt>
                <c:pt idx="3915" formatCode="General">
                  <c:v>-0.14286132529377901</c:v>
                </c:pt>
                <c:pt idx="3916" formatCode="General">
                  <c:v>-0.14290524646639799</c:v>
                </c:pt>
                <c:pt idx="3917" formatCode="General">
                  <c:v>-0.142728220671415</c:v>
                </c:pt>
                <c:pt idx="3918" formatCode="General">
                  <c:v>-0.14260486699640801</c:v>
                </c:pt>
                <c:pt idx="3919" formatCode="General">
                  <c:v>-0.142377009615302</c:v>
                </c:pt>
                <c:pt idx="3920" formatCode="General">
                  <c:v>-0.14242965728044499</c:v>
                </c:pt>
                <c:pt idx="3921" formatCode="General">
                  <c:v>-0.14289999380707699</c:v>
                </c:pt>
                <c:pt idx="3922" formatCode="General">
                  <c:v>-0.14344980940222701</c:v>
                </c:pt>
                <c:pt idx="3923" formatCode="General">
                  <c:v>-0.14384843409061401</c:v>
                </c:pt>
                <c:pt idx="3924" formatCode="General">
                  <c:v>-0.14466951601207301</c:v>
                </c:pt>
                <c:pt idx="3925" formatCode="General">
                  <c:v>-0.145170213654637</c:v>
                </c:pt>
                <c:pt idx="3926" formatCode="General">
                  <c:v>-0.14620229601859999</c:v>
                </c:pt>
                <c:pt idx="3927" formatCode="General">
                  <c:v>-0.146732367575169</c:v>
                </c:pt>
                <c:pt idx="3928" formatCode="General">
                  <c:v>-0.14766411855816799</c:v>
                </c:pt>
                <c:pt idx="3929" formatCode="General">
                  <c:v>-0.14843641780316799</c:v>
                </c:pt>
                <c:pt idx="3930" formatCode="General">
                  <c:v>-0.14881108887493599</c:v>
                </c:pt>
                <c:pt idx="3931" formatCode="General">
                  <c:v>-0.14942220412194701</c:v>
                </c:pt>
                <c:pt idx="3932" formatCode="General">
                  <c:v>-0.149624664336443</c:v>
                </c:pt>
                <c:pt idx="3933" formatCode="General">
                  <c:v>-0.149896619841456</c:v>
                </c:pt>
                <c:pt idx="3934" formatCode="General">
                  <c:v>-0.14995369128882899</c:v>
                </c:pt>
                <c:pt idx="3935" formatCode="General">
                  <c:v>-0.150185981765389</c:v>
                </c:pt>
                <c:pt idx="3936" formatCode="General">
                  <c:v>-0.15052592381835</c:v>
                </c:pt>
                <c:pt idx="3937" formatCode="General">
                  <c:v>-0.15167083591222799</c:v>
                </c:pt>
                <c:pt idx="3938" formatCode="General">
                  <c:v>-0.15214732848107801</c:v>
                </c:pt>
                <c:pt idx="3939" formatCode="General">
                  <c:v>-0.151954805478454</c:v>
                </c:pt>
                <c:pt idx="3940" formatCode="General">
                  <c:v>-0.15140427276492099</c:v>
                </c:pt>
                <c:pt idx="3941" formatCode="General">
                  <c:v>-0.15120722353458399</c:v>
                </c:pt>
                <c:pt idx="3942" formatCode="General">
                  <c:v>-0.150958802551031</c:v>
                </c:pt>
                <c:pt idx="3943" formatCode="General">
                  <c:v>-0.15091280452907099</c:v>
                </c:pt>
                <c:pt idx="3944" formatCode="General">
                  <c:v>-0.15100763179361801</c:v>
                </c:pt>
                <c:pt idx="3945" formatCode="General">
                  <c:v>-0.15147366560995601</c:v>
                </c:pt>
                <c:pt idx="3946" formatCode="General">
                  <c:v>-0.151943620294333</c:v>
                </c:pt>
                <c:pt idx="3947" formatCode="General">
                  <c:v>-0.15336955897510099</c:v>
                </c:pt>
                <c:pt idx="3948" formatCode="General">
                  <c:v>-0.15440917573869201</c:v>
                </c:pt>
                <c:pt idx="3949" formatCode="General">
                  <c:v>-0.15655662864446601</c:v>
                </c:pt>
                <c:pt idx="3950" formatCode="General">
                  <c:v>-0.157474279403687</c:v>
                </c:pt>
                <c:pt idx="3951" formatCode="General">
                  <c:v>-0.159237831830978</c:v>
                </c:pt>
                <c:pt idx="3952" formatCode="General">
                  <c:v>-0.15992197208106501</c:v>
                </c:pt>
                <c:pt idx="3953" formatCode="General">
                  <c:v>-0.16083212569356001</c:v>
                </c:pt>
                <c:pt idx="3954" formatCode="General">
                  <c:v>-0.161508293822408</c:v>
                </c:pt>
                <c:pt idx="3955" formatCode="General">
                  <c:v>-0.16168475151062001</c:v>
                </c:pt>
                <c:pt idx="3956" formatCode="General">
                  <c:v>-0.161930471658707</c:v>
                </c:pt>
                <c:pt idx="3957" formatCode="General">
                  <c:v>-0.161990690976381</c:v>
                </c:pt>
                <c:pt idx="3958" formatCode="General">
                  <c:v>-0.162027347832918</c:v>
                </c:pt>
                <c:pt idx="3959" formatCode="General">
                  <c:v>-0.16202912665903599</c:v>
                </c:pt>
                <c:pt idx="3960" formatCode="General">
                  <c:v>-0.16200549900531799</c:v>
                </c:pt>
                <c:pt idx="3961" formatCode="General">
                  <c:v>-0.16205387189984299</c:v>
                </c:pt>
                <c:pt idx="3962" formatCode="General">
                  <c:v>-0.16196261160075701</c:v>
                </c:pt>
                <c:pt idx="3963" formatCode="General">
                  <c:v>-0.16189222224056701</c:v>
                </c:pt>
                <c:pt idx="3964" formatCode="General">
                  <c:v>-0.161955505609512</c:v>
                </c:pt>
                <c:pt idx="3965" formatCode="General">
                  <c:v>-0.16211092472076399</c:v>
                </c:pt>
                <c:pt idx="3966" formatCode="General">
                  <c:v>-0.162325259298086</c:v>
                </c:pt>
                <c:pt idx="3967" formatCode="General">
                  <c:v>-0.16310921870171999</c:v>
                </c:pt>
                <c:pt idx="3968" formatCode="General">
                  <c:v>-0.163618614897132</c:v>
                </c:pt>
                <c:pt idx="3969" formatCode="General">
                  <c:v>-0.164888631552458</c:v>
                </c:pt>
                <c:pt idx="3970" formatCode="General">
                  <c:v>-0.166153013706207</c:v>
                </c:pt>
                <c:pt idx="3971" formatCode="General">
                  <c:v>-0.16698432154953499</c:v>
                </c:pt>
                <c:pt idx="3972" formatCode="General">
                  <c:v>-0.168577926233411</c:v>
                </c:pt>
                <c:pt idx="3973" formatCode="General">
                  <c:v>-0.169189684092999</c:v>
                </c:pt>
                <c:pt idx="3974" formatCode="General">
                  <c:v>-0.17036878503858999</c:v>
                </c:pt>
                <c:pt idx="3975" formatCode="General">
                  <c:v>-0.170902675017715</c:v>
                </c:pt>
                <c:pt idx="3976" formatCode="General">
                  <c:v>-0.171502195298672</c:v>
                </c:pt>
                <c:pt idx="3977" formatCode="General">
                  <c:v>-0.172071978449821</c:v>
                </c:pt>
                <c:pt idx="3978" formatCode="General">
                  <c:v>-0.17231447622179999</c:v>
                </c:pt>
                <c:pt idx="3979" formatCode="General">
                  <c:v>-0.172670278698206</c:v>
                </c:pt>
                <c:pt idx="3980" formatCode="General">
                  <c:v>-0.172792263329029</c:v>
                </c:pt>
                <c:pt idx="3981" formatCode="General">
                  <c:v>-0.172984264791012</c:v>
                </c:pt>
                <c:pt idx="3982" formatCode="General">
                  <c:v>-0.173099925741553</c:v>
                </c:pt>
                <c:pt idx="3983" formatCode="General">
                  <c:v>-0.17333222553134001</c:v>
                </c:pt>
                <c:pt idx="3984" formatCode="General">
                  <c:v>-0.173449581488967</c:v>
                </c:pt>
                <c:pt idx="3985" formatCode="General">
                  <c:v>-0.17380051314830799</c:v>
                </c:pt>
                <c:pt idx="3986" formatCode="General">
                  <c:v>-0.174203030765057</c:v>
                </c:pt>
                <c:pt idx="3987" formatCode="General">
                  <c:v>-0.17445742152631299</c:v>
                </c:pt>
                <c:pt idx="3988" formatCode="General">
                  <c:v>-0.17505960538983301</c:v>
                </c:pt>
                <c:pt idx="3989" formatCode="General">
                  <c:v>-0.175482723861933</c:v>
                </c:pt>
                <c:pt idx="3990" formatCode="General">
                  <c:v>-0.17665195278823401</c:v>
                </c:pt>
                <c:pt idx="3991" formatCode="General">
                  <c:v>-0.17733097076415999</c:v>
                </c:pt>
                <c:pt idx="3992" formatCode="General">
                  <c:v>-0.17847173847258099</c:v>
                </c:pt>
                <c:pt idx="3993" formatCode="General">
                  <c:v>-0.17921001650393001</c:v>
                </c:pt>
                <c:pt idx="3994" formatCode="General">
                  <c:v>-0.17951100133359399</c:v>
                </c:pt>
                <c:pt idx="3995" formatCode="General">
                  <c:v>-0.17992644570767899</c:v>
                </c:pt>
                <c:pt idx="3996" formatCode="General">
                  <c:v>-0.18011585809290401</c:v>
                </c:pt>
                <c:pt idx="3997" formatCode="General">
                  <c:v>-0.18085113726556301</c:v>
                </c:pt>
                <c:pt idx="3998" formatCode="General">
                  <c:v>-0.181294251233339</c:v>
                </c:pt>
                <c:pt idx="3999" formatCode="General">
                  <c:v>-0.18210466019809199</c:v>
                </c:pt>
                <c:pt idx="4000" formatCode="General">
                  <c:v>-0.18254939466714901</c:v>
                </c:pt>
                <c:pt idx="4001" formatCode="General">
                  <c:v>-0.18354074098169801</c:v>
                </c:pt>
                <c:pt idx="4002" formatCode="General">
                  <c:v>-0.184525782242417</c:v>
                </c:pt>
                <c:pt idx="4003" formatCode="General">
                  <c:v>-0.184841593727469</c:v>
                </c:pt>
                <c:pt idx="4004" formatCode="General">
                  <c:v>-0.18514540046453501</c:v>
                </c:pt>
                <c:pt idx="4005" formatCode="General">
                  <c:v>-0.18537581898271999</c:v>
                </c:pt>
                <c:pt idx="4006" formatCode="General">
                  <c:v>-0.18559764139354201</c:v>
                </c:pt>
                <c:pt idx="4007" formatCode="General">
                  <c:v>-0.18572190776467301</c:v>
                </c:pt>
                <c:pt idx="4008" formatCode="General">
                  <c:v>-0.18614091910421801</c:v>
                </c:pt>
                <c:pt idx="4009" formatCode="General">
                  <c:v>-0.18638612702488899</c:v>
                </c:pt>
                <c:pt idx="4010" formatCode="General">
                  <c:v>-0.18648266792297399</c:v>
                </c:pt>
                <c:pt idx="4011" formatCode="General">
                  <c:v>-0.18673082813620601</c:v>
                </c:pt>
                <c:pt idx="4012" formatCode="General">
                  <c:v>-0.186821334064007</c:v>
                </c:pt>
                <c:pt idx="4013" formatCode="General">
                  <c:v>-0.18712091259658301</c:v>
                </c:pt>
                <c:pt idx="4014" formatCode="General">
                  <c:v>-0.18734054639935499</c:v>
                </c:pt>
                <c:pt idx="4015" formatCode="General">
                  <c:v>-0.18802208825945901</c:v>
                </c:pt>
                <c:pt idx="4016" formatCode="General">
                  <c:v>-0.18846337683498901</c:v>
                </c:pt>
                <c:pt idx="4017" formatCode="General">
                  <c:v>-0.18940080888569399</c:v>
                </c:pt>
                <c:pt idx="4018" formatCode="General">
                  <c:v>-0.19041910767555201</c:v>
                </c:pt>
                <c:pt idx="4019" formatCode="General">
                  <c:v>-0.190890347585082</c:v>
                </c:pt>
                <c:pt idx="4020" formatCode="General">
                  <c:v>-0.19175295718014199</c:v>
                </c:pt>
                <c:pt idx="4021" formatCode="General">
                  <c:v>-0.192174883559346</c:v>
                </c:pt>
                <c:pt idx="4022" formatCode="General">
                  <c:v>-0.192924635484815</c:v>
                </c:pt>
                <c:pt idx="4023" formatCode="General">
                  <c:v>-0.19317613914609</c:v>
                </c:pt>
                <c:pt idx="4024" formatCode="General">
                  <c:v>-0.193523420020938</c:v>
                </c:pt>
                <c:pt idx="4025" formatCode="General">
                  <c:v>-0.19428934901952699</c:v>
                </c:pt>
                <c:pt idx="4026" formatCode="General">
                  <c:v>-0.19485980272293099</c:v>
                </c:pt>
                <c:pt idx="4027" formatCode="General">
                  <c:v>-0.19588755443692199</c:v>
                </c:pt>
                <c:pt idx="4028" formatCode="General">
                  <c:v>-0.196249410510063</c:v>
                </c:pt>
                <c:pt idx="4029" formatCode="General">
                  <c:v>-0.19667393527925001</c:v>
                </c:pt>
                <c:pt idx="4030" formatCode="General">
                  <c:v>-0.19681310281157499</c:v>
                </c:pt>
                <c:pt idx="4031" formatCode="General">
                  <c:v>-0.19686340354383</c:v>
                </c:pt>
                <c:pt idx="4032" formatCode="General">
                  <c:v>-0.196861121803522</c:v>
                </c:pt>
                <c:pt idx="4033" formatCode="General">
                  <c:v>-0.19709857180714599</c:v>
                </c:pt>
                <c:pt idx="4034" formatCode="General">
                  <c:v>-0.197358634322882</c:v>
                </c:pt>
                <c:pt idx="4035" formatCode="General">
                  <c:v>-0.19751060754060701</c:v>
                </c:pt>
                <c:pt idx="4036" formatCode="General">
                  <c:v>-0.19814491271972701</c:v>
                </c:pt>
                <c:pt idx="4037" formatCode="General">
                  <c:v>-0.198463080450892</c:v>
                </c:pt>
                <c:pt idx="4038" formatCode="General">
                  <c:v>-0.19927634857595</c:v>
                </c:pt>
                <c:pt idx="4039" formatCode="General">
                  <c:v>-0.199838802218437</c:v>
                </c:pt>
                <c:pt idx="4040" formatCode="General">
                  <c:v>-0.20114732906222299</c:v>
                </c:pt>
                <c:pt idx="4041" formatCode="General">
                  <c:v>-0.20266277715563799</c:v>
                </c:pt>
                <c:pt idx="4042" formatCode="General">
                  <c:v>-0.203192969784141</c:v>
                </c:pt>
                <c:pt idx="4043" formatCode="General">
                  <c:v>-0.20401749759912499</c:v>
                </c:pt>
                <c:pt idx="4044" formatCode="General">
                  <c:v>-0.20430495031178</c:v>
                </c:pt>
                <c:pt idx="4045" formatCode="General">
                  <c:v>-0.20459229126572601</c:v>
                </c:pt>
                <c:pt idx="4046" formatCode="General">
                  <c:v>-0.20462465472519401</c:v>
                </c:pt>
                <c:pt idx="4047" formatCode="General">
                  <c:v>-0.20477115176618099</c:v>
                </c:pt>
                <c:pt idx="4048" formatCode="General">
                  <c:v>-0.20486715249717199</c:v>
                </c:pt>
                <c:pt idx="4049" formatCode="General">
                  <c:v>-0.20513675175607199</c:v>
                </c:pt>
                <c:pt idx="4050" formatCode="General">
                  <c:v>-0.20557763054966899</c:v>
                </c:pt>
                <c:pt idx="4051" formatCode="General">
                  <c:v>-0.205688141286373</c:v>
                </c:pt>
                <c:pt idx="4052" formatCode="General">
                  <c:v>-0.20587230101227799</c:v>
                </c:pt>
                <c:pt idx="4053" formatCode="General">
                  <c:v>-0.20602301694452799</c:v>
                </c:pt>
                <c:pt idx="4054" formatCode="General">
                  <c:v>-0.20652621053159201</c:v>
                </c:pt>
                <c:pt idx="4055" formatCode="General">
                  <c:v>-0.206692283973098</c:v>
                </c:pt>
                <c:pt idx="4056" formatCode="General">
                  <c:v>-0.2071513235569</c:v>
                </c:pt>
                <c:pt idx="4057" formatCode="General">
                  <c:v>-0.20790034905075999</c:v>
                </c:pt>
                <c:pt idx="4058" formatCode="General">
                  <c:v>-0.208137212321162</c:v>
                </c:pt>
                <c:pt idx="4059" formatCode="General">
                  <c:v>-0.20874795503914401</c:v>
                </c:pt>
                <c:pt idx="4060" formatCode="General">
                  <c:v>-0.20909461192786699</c:v>
                </c:pt>
                <c:pt idx="4061" formatCode="General">
                  <c:v>-0.20991455763578401</c:v>
                </c:pt>
                <c:pt idx="4062" formatCode="General">
                  <c:v>-0.21021607331931599</c:v>
                </c:pt>
                <c:pt idx="4063" formatCode="General">
                  <c:v>-0.21050477400422099</c:v>
                </c:pt>
                <c:pt idx="4064" formatCode="General">
                  <c:v>-0.21064181812107599</c:v>
                </c:pt>
                <c:pt idx="4065" formatCode="General">
                  <c:v>-0.21068144589662599</c:v>
                </c:pt>
                <c:pt idx="4066" formatCode="General">
                  <c:v>-0.21040065214037901</c:v>
                </c:pt>
                <c:pt idx="4067" formatCode="General">
                  <c:v>-0.21038919687271099</c:v>
                </c:pt>
                <c:pt idx="4068" formatCode="General">
                  <c:v>-0.21062311716377699</c:v>
                </c:pt>
                <c:pt idx="4069" formatCode="General">
                  <c:v>-0.210771504789591</c:v>
                </c:pt>
                <c:pt idx="4070" formatCode="General">
                  <c:v>-0.21129000931978201</c:v>
                </c:pt>
                <c:pt idx="4071" formatCode="General">
                  <c:v>-0.21151028573513</c:v>
                </c:pt>
                <c:pt idx="4072" formatCode="General">
                  <c:v>-0.21207035519182699</c:v>
                </c:pt>
                <c:pt idx="4073" formatCode="General">
                  <c:v>-0.21316141821444001</c:v>
                </c:pt>
                <c:pt idx="4074" formatCode="General">
                  <c:v>-0.21368873305618799</c:v>
                </c:pt>
                <c:pt idx="4075" formatCode="General">
                  <c:v>-0.214730650186539</c:v>
                </c:pt>
                <c:pt idx="4076" formatCode="General">
                  <c:v>-0.215197028592229</c:v>
                </c:pt>
                <c:pt idx="4077" formatCode="General">
                  <c:v>-0.21604291163384901</c:v>
                </c:pt>
                <c:pt idx="4078" formatCode="General">
                  <c:v>-0.21638242527842499</c:v>
                </c:pt>
                <c:pt idx="4079" formatCode="General">
                  <c:v>-0.216521956026554</c:v>
                </c:pt>
                <c:pt idx="4080" formatCode="General">
                  <c:v>-0.216564536094666</c:v>
                </c:pt>
                <c:pt idx="4081" formatCode="General">
                  <c:v>-0.21684201434254599</c:v>
                </c:pt>
                <c:pt idx="4082" formatCode="General">
                  <c:v>-0.217129280790687</c:v>
                </c:pt>
                <c:pt idx="4083" formatCode="General">
                  <c:v>-0.21730336360633401</c:v>
                </c:pt>
                <c:pt idx="4084" formatCode="General">
                  <c:v>-0.217544380575418</c:v>
                </c:pt>
                <c:pt idx="4085" formatCode="General">
                  <c:v>-0.21761553362011901</c:v>
                </c:pt>
                <c:pt idx="4086" formatCode="General">
                  <c:v>-0.21779541857540599</c:v>
                </c:pt>
                <c:pt idx="4087" formatCode="General">
                  <c:v>-0.21793619729578501</c:v>
                </c:pt>
                <c:pt idx="4088" formatCode="General">
                  <c:v>-0.21812783554196399</c:v>
                </c:pt>
                <c:pt idx="4089" formatCode="General">
                  <c:v>-0.21832135505974301</c:v>
                </c:pt>
                <c:pt idx="4090" formatCode="General">
                  <c:v>-0.21843801252543901</c:v>
                </c:pt>
                <c:pt idx="4091" formatCode="General">
                  <c:v>-0.21903347223997099</c:v>
                </c:pt>
                <c:pt idx="4092" formatCode="General">
                  <c:v>-0.219453070312738</c:v>
                </c:pt>
                <c:pt idx="4093" formatCode="General">
                  <c:v>-0.22023152559995701</c:v>
                </c:pt>
                <c:pt idx="4094" formatCode="General">
                  <c:v>-0.220575761049986</c:v>
                </c:pt>
                <c:pt idx="4095" formatCode="General">
                  <c:v>-0.22120596840977699</c:v>
                </c:pt>
                <c:pt idx="4096" formatCode="General">
                  <c:v>-0.22151036188006401</c:v>
                </c:pt>
                <c:pt idx="4097" formatCode="General">
                  <c:v>-0.22234763950109501</c:v>
                </c:pt>
                <c:pt idx="4098" formatCode="General">
                  <c:v>-0.223491070792079</c:v>
                </c:pt>
                <c:pt idx="4099" formatCode="General">
                  <c:v>-0.22405887022614501</c:v>
                </c:pt>
                <c:pt idx="4100" formatCode="General">
                  <c:v>-0.224999729543924</c:v>
                </c:pt>
                <c:pt idx="4101" formatCode="General">
                  <c:v>-0.225366875529289</c:v>
                </c:pt>
                <c:pt idx="4102" formatCode="General">
                  <c:v>-0.22593714296817799</c:v>
                </c:pt>
                <c:pt idx="4103" formatCode="General">
                  <c:v>-0.22609713487327099</c:v>
                </c:pt>
                <c:pt idx="4104" formatCode="General">
                  <c:v>-0.22625260986387699</c:v>
                </c:pt>
                <c:pt idx="4105" formatCode="General">
                  <c:v>-0.22644544020295099</c:v>
                </c:pt>
                <c:pt idx="4106" formatCode="General">
                  <c:v>-0.22650059312581999</c:v>
                </c:pt>
                <c:pt idx="4107" formatCode="General">
                  <c:v>-0.22655556909739999</c:v>
                </c:pt>
                <c:pt idx="4108" formatCode="General">
                  <c:v>-0.226509468629956</c:v>
                </c:pt>
                <c:pt idx="4109" formatCode="General">
                  <c:v>-0.226474078372121</c:v>
                </c:pt>
                <c:pt idx="4110" formatCode="General">
                  <c:v>-0.22651372477412199</c:v>
                </c:pt>
                <c:pt idx="4111" formatCode="General">
                  <c:v>-0.22692889906465999</c:v>
                </c:pt>
                <c:pt idx="4112" formatCode="General">
                  <c:v>-0.227229399606586</c:v>
                </c:pt>
                <c:pt idx="4113" formatCode="General">
                  <c:v>-0.22804144769907</c:v>
                </c:pt>
                <c:pt idx="4114" formatCode="General">
                  <c:v>-0.22908627055585401</c:v>
                </c:pt>
                <c:pt idx="4115" formatCode="General">
                  <c:v>-0.22959502413868901</c:v>
                </c:pt>
                <c:pt idx="4116" formatCode="General">
                  <c:v>-0.23043076507747201</c:v>
                </c:pt>
                <c:pt idx="4117" formatCode="General">
                  <c:v>-0.23081881925463699</c:v>
                </c:pt>
                <c:pt idx="4118" formatCode="General">
                  <c:v>-0.231551518663764</c:v>
                </c:pt>
                <c:pt idx="4119" formatCode="General">
                  <c:v>-0.231984183192253</c:v>
                </c:pt>
                <c:pt idx="4120" formatCode="General">
                  <c:v>-0.232549114152789</c:v>
                </c:pt>
                <c:pt idx="4121" formatCode="General">
                  <c:v>-0.23267962038517001</c:v>
                </c:pt>
                <c:pt idx="4122" formatCode="General">
                  <c:v>-0.232148887589574</c:v>
                </c:pt>
                <c:pt idx="4123" formatCode="General">
                  <c:v>-0.231922166422009</c:v>
                </c:pt>
                <c:pt idx="4124" formatCode="General">
                  <c:v>-0.23210889659822001</c:v>
                </c:pt>
                <c:pt idx="4125" formatCode="General">
                  <c:v>-0.231956727802753</c:v>
                </c:pt>
                <c:pt idx="4126" formatCode="General">
                  <c:v>-0.23189024068415201</c:v>
                </c:pt>
                <c:pt idx="4127" formatCode="General">
                  <c:v>-0.23181367665529301</c:v>
                </c:pt>
                <c:pt idx="4128" formatCode="General">
                  <c:v>-0.23177092894911799</c:v>
                </c:pt>
                <c:pt idx="4129" formatCode="General">
                  <c:v>-0.231684520840645</c:v>
                </c:pt>
                <c:pt idx="4130" formatCode="General">
                  <c:v>-0.23144963197410101</c:v>
                </c:pt>
                <c:pt idx="4131" formatCode="General">
                  <c:v>-0.23133207112550699</c:v>
                </c:pt>
                <c:pt idx="4132" formatCode="General">
                  <c:v>-0.23145313374698201</c:v>
                </c:pt>
                <c:pt idx="4133" formatCode="General">
                  <c:v>-0.23168726824224001</c:v>
                </c:pt>
                <c:pt idx="4134" formatCode="General">
                  <c:v>-0.23199552670121201</c:v>
                </c:pt>
                <c:pt idx="4135" formatCode="General">
                  <c:v>-0.232159048318863</c:v>
                </c:pt>
                <c:pt idx="4136" formatCode="General">
                  <c:v>-0.23269609548151499</c:v>
                </c:pt>
                <c:pt idx="4137" formatCode="General">
                  <c:v>-0.23333240300416899</c:v>
                </c:pt>
                <c:pt idx="4138" formatCode="General">
                  <c:v>-0.233676787465811</c:v>
                </c:pt>
                <c:pt idx="4139" formatCode="General">
                  <c:v>-0.234363367781043</c:v>
                </c:pt>
                <c:pt idx="4140" formatCode="General">
                  <c:v>-0.23473311215639101</c:v>
                </c:pt>
                <c:pt idx="4141" formatCode="General">
                  <c:v>-0.23548720404505699</c:v>
                </c:pt>
                <c:pt idx="4142" formatCode="General">
                  <c:v>-0.23590340279042701</c:v>
                </c:pt>
                <c:pt idx="4143" formatCode="General">
                  <c:v>-0.23666264489293101</c:v>
                </c:pt>
                <c:pt idx="4144" formatCode="General">
                  <c:v>-0.23699224926531301</c:v>
                </c:pt>
                <c:pt idx="4145" formatCode="General">
                  <c:v>-0.23767887614667399</c:v>
                </c:pt>
                <c:pt idx="4146" formatCode="General">
                  <c:v>-0.23830929771065701</c:v>
                </c:pt>
                <c:pt idx="4147" formatCode="General">
                  <c:v>-0.23859392851591099</c:v>
                </c:pt>
                <c:pt idx="4148" formatCode="General">
                  <c:v>-0.23898463696241401</c:v>
                </c:pt>
                <c:pt idx="4149" formatCode="General">
                  <c:v>-0.23914241231977901</c:v>
                </c:pt>
                <c:pt idx="4150" formatCode="General">
                  <c:v>-0.239352136850357</c:v>
                </c:pt>
                <c:pt idx="4151" formatCode="General">
                  <c:v>-0.239395061507821</c:v>
                </c:pt>
                <c:pt idx="4152" formatCode="General">
                  <c:v>-0.23959236219525301</c:v>
                </c:pt>
                <c:pt idx="4153" formatCode="General">
                  <c:v>-0.23999629542231601</c:v>
                </c:pt>
                <c:pt idx="4154" formatCode="General">
                  <c:v>-0.24018909782171199</c:v>
                </c:pt>
                <c:pt idx="4155" formatCode="General">
                  <c:v>-0.240556355565786</c:v>
                </c:pt>
                <c:pt idx="4156" formatCode="General">
                  <c:v>-0.240773996338248</c:v>
                </c:pt>
                <c:pt idx="4157" formatCode="General">
                  <c:v>-0.24130212143063501</c:v>
                </c:pt>
                <c:pt idx="4158" formatCode="General">
                  <c:v>-0.24162195622921001</c:v>
                </c:pt>
                <c:pt idx="4159" formatCode="General">
                  <c:v>-0.24231654591858401</c:v>
                </c:pt>
                <c:pt idx="4160" formatCode="General">
                  <c:v>-0.242556622251868</c:v>
                </c:pt>
                <c:pt idx="4161" formatCode="General">
                  <c:v>-0.24289634078741101</c:v>
                </c:pt>
                <c:pt idx="4162" formatCode="General">
                  <c:v>-0.243528736755252</c:v>
                </c:pt>
                <c:pt idx="4163" formatCode="General">
                  <c:v>-0.24402360431850001</c:v>
                </c:pt>
                <c:pt idx="4164" formatCode="General">
                  <c:v>-0.24460997432470299</c:v>
                </c:pt>
                <c:pt idx="4165" formatCode="General">
                  <c:v>-0.24488138966262299</c:v>
                </c:pt>
                <c:pt idx="4166" formatCode="General">
                  <c:v>-0.24546114727854701</c:v>
                </c:pt>
                <c:pt idx="4167" formatCode="General">
                  <c:v>-0.24570366367697699</c:v>
                </c:pt>
                <c:pt idx="4168" formatCode="General">
                  <c:v>-0.245928969234228</c:v>
                </c:pt>
                <c:pt idx="4169" formatCode="General">
                  <c:v>-0.245655942708254</c:v>
                </c:pt>
                <c:pt idx="4170" formatCode="General">
                  <c:v>-0.24529823102057</c:v>
                </c:pt>
                <c:pt idx="4171" formatCode="General">
                  <c:v>-0.244501382112503</c:v>
                </c:pt>
                <c:pt idx="4172" formatCode="General">
                  <c:v>-0.244163768365979</c:v>
                </c:pt>
                <c:pt idx="4173" formatCode="General">
                  <c:v>-0.24369922466576099</c:v>
                </c:pt>
                <c:pt idx="4174" formatCode="General">
                  <c:v>-0.24358144029974901</c:v>
                </c:pt>
                <c:pt idx="4175" formatCode="General">
                  <c:v>-0.243852008134127</c:v>
                </c:pt>
                <c:pt idx="4176" formatCode="General">
                  <c:v>-0.24424796923995001</c:v>
                </c:pt>
                <c:pt idx="4177" formatCode="General">
                  <c:v>-0.24528902955353299</c:v>
                </c:pt>
                <c:pt idx="4178" formatCode="General">
                  <c:v>-0.246633095666766</c:v>
                </c:pt>
                <c:pt idx="4179" formatCode="General">
                  <c:v>-0.24735744111239899</c:v>
                </c:pt>
                <c:pt idx="4180" formatCode="General">
                  <c:v>-0.24905252270400499</c:v>
                </c:pt>
                <c:pt idx="4181" formatCode="General">
                  <c:v>-0.249999454244971</c:v>
                </c:pt>
                <c:pt idx="4182" formatCode="General">
                  <c:v>-0.25227087549865201</c:v>
                </c:pt>
                <c:pt idx="4183" formatCode="General">
                  <c:v>-0.253508975729346</c:v>
                </c:pt>
                <c:pt idx="4184" formatCode="General">
                  <c:v>-0.25431627407669999</c:v>
                </c:pt>
                <c:pt idx="4185" formatCode="General">
                  <c:v>-0.25397767312824698</c:v>
                </c:pt>
                <c:pt idx="4186" formatCode="General">
                  <c:v>-0.25361671112477802</c:v>
                </c:pt>
                <c:pt idx="4187" formatCode="General">
                  <c:v>-0.25333032943308398</c:v>
                </c:pt>
                <c:pt idx="4188" formatCode="General">
                  <c:v>-0.25270012207329301</c:v>
                </c:pt>
                <c:pt idx="4189" formatCode="General">
                  <c:v>-0.25248252786696002</c:v>
                </c:pt>
                <c:pt idx="4190" formatCode="General">
                  <c:v>-0.25210968218743801</c:v>
                </c:pt>
                <c:pt idx="4191" formatCode="General">
                  <c:v>-0.25196812115609601</c:v>
                </c:pt>
                <c:pt idx="4192" formatCode="General">
                  <c:v>-0.25210685096681101</c:v>
                </c:pt>
                <c:pt idx="4193" formatCode="General">
                  <c:v>-0.25227271951734997</c:v>
                </c:pt>
                <c:pt idx="4194" formatCode="General">
                  <c:v>-0.25254010222852202</c:v>
                </c:pt>
                <c:pt idx="4195" formatCode="General">
                  <c:v>-0.25322070345282599</c:v>
                </c:pt>
                <c:pt idx="4196" formatCode="General">
                  <c:v>-0.25348594412207598</c:v>
                </c:pt>
                <c:pt idx="4197" formatCode="General">
                  <c:v>-0.25414363481104402</c:v>
                </c:pt>
                <c:pt idx="4198" formatCode="General">
                  <c:v>-0.25452234782278499</c:v>
                </c:pt>
                <c:pt idx="4199" formatCode="General">
                  <c:v>-0.25527141988277402</c:v>
                </c:pt>
                <c:pt idx="4200" formatCode="General">
                  <c:v>-0.25580086745321801</c:v>
                </c:pt>
                <c:pt idx="4201" formatCode="General">
                  <c:v>-0.25698287412524201</c:v>
                </c:pt>
                <c:pt idx="4202" formatCode="General">
                  <c:v>-0.25797037407755902</c:v>
                </c:pt>
                <c:pt idx="4203" formatCode="General">
                  <c:v>-0.25834238156676298</c:v>
                </c:pt>
                <c:pt idx="4204" formatCode="General">
                  <c:v>-0.25877817533910302</c:v>
                </c:pt>
                <c:pt idx="4205" formatCode="General">
                  <c:v>-0.25899776257574603</c:v>
                </c:pt>
                <c:pt idx="4206" formatCode="General">
                  <c:v>-0.25954236276447801</c:v>
                </c:pt>
                <c:pt idx="4207" formatCode="General">
                  <c:v>-0.25976315140724199</c:v>
                </c:pt>
                <c:pt idx="4208" formatCode="General">
                  <c:v>-0.260258559137583</c:v>
                </c:pt>
                <c:pt idx="4209" formatCode="General">
                  <c:v>-0.26053329929709401</c:v>
                </c:pt>
                <c:pt idx="4210" formatCode="General">
                  <c:v>-0.26101836934685702</c:v>
                </c:pt>
                <c:pt idx="4211" formatCode="General">
                  <c:v>-0.26155353523790797</c:v>
                </c:pt>
                <c:pt idx="4212" formatCode="General">
                  <c:v>-0.26183646172285102</c:v>
                </c:pt>
                <c:pt idx="4213" formatCode="General">
                  <c:v>-0.26277196593582602</c:v>
                </c:pt>
                <c:pt idx="4214" formatCode="General">
                  <c:v>-0.26321738027036201</c:v>
                </c:pt>
                <c:pt idx="4215" formatCode="General">
                  <c:v>-0.26423826813697798</c:v>
                </c:pt>
                <c:pt idx="4216" formatCode="General">
                  <c:v>-0.26481222361326201</c:v>
                </c:pt>
                <c:pt idx="4217" formatCode="General">
                  <c:v>-0.26556573808193201</c:v>
                </c:pt>
                <c:pt idx="4218" formatCode="General">
                  <c:v>-0.266278237104416</c:v>
                </c:pt>
                <c:pt idx="4219" formatCode="General">
                  <c:v>-0.26661840267479398</c:v>
                </c:pt>
                <c:pt idx="4220" formatCode="General">
                  <c:v>-0.267162630334497</c:v>
                </c:pt>
                <c:pt idx="4221" formatCode="General">
                  <c:v>-0.26726108044385899</c:v>
                </c:pt>
                <c:pt idx="4222" formatCode="General">
                  <c:v>-0.26756425388157401</c:v>
                </c:pt>
                <c:pt idx="4223" formatCode="General">
                  <c:v>-0.26768030598759701</c:v>
                </c:pt>
                <c:pt idx="4224" formatCode="General">
                  <c:v>-0.26784805580973597</c:v>
                </c:pt>
                <c:pt idx="4225" formatCode="General">
                  <c:v>-0.26795995421707602</c:v>
                </c:pt>
                <c:pt idx="4226" formatCode="General">
                  <c:v>-0.26822821237146899</c:v>
                </c:pt>
                <c:pt idx="4227" formatCode="General">
                  <c:v>-0.26836908422410499</c:v>
                </c:pt>
                <c:pt idx="4228" formatCode="General">
                  <c:v>-0.26841562241315797</c:v>
                </c:pt>
                <c:pt idx="4229" formatCode="General">
                  <c:v>-0.26874154806137102</c:v>
                </c:pt>
                <c:pt idx="4230" formatCode="General">
                  <c:v>-0.26901550590992002</c:v>
                </c:pt>
                <c:pt idx="4231" formatCode="General">
                  <c:v>-0.26986543089151399</c:v>
                </c:pt>
                <c:pt idx="4232" formatCode="General">
                  <c:v>-0.27044242247939099</c:v>
                </c:pt>
                <c:pt idx="4233" formatCode="General">
                  <c:v>-0.27177576906979101</c:v>
                </c:pt>
                <c:pt idx="4234" formatCode="General">
                  <c:v>-0.27279146015644101</c:v>
                </c:pt>
                <c:pt idx="4235" formatCode="General">
                  <c:v>-0.27316550724208399</c:v>
                </c:pt>
                <c:pt idx="4236" formatCode="General">
                  <c:v>-0.27405490167439001</c:v>
                </c:pt>
                <c:pt idx="4237" formatCode="General">
                  <c:v>-0.27454730123281501</c:v>
                </c:pt>
                <c:pt idx="4238" formatCode="General">
                  <c:v>-0.27543568052351503</c:v>
                </c:pt>
                <c:pt idx="4239" formatCode="General">
                  <c:v>-0.275683598592877</c:v>
                </c:pt>
                <c:pt idx="4240" formatCode="General">
                  <c:v>-0.275902515277267</c:v>
                </c:pt>
                <c:pt idx="4241" formatCode="General">
                  <c:v>-0.27590008452534698</c:v>
                </c:pt>
                <c:pt idx="4242" formatCode="General">
                  <c:v>-0.27566758915782003</c:v>
                </c:pt>
                <c:pt idx="4243" formatCode="General">
                  <c:v>-0.27549705468118202</c:v>
                </c:pt>
                <c:pt idx="4244" formatCode="General">
                  <c:v>-0.27538649737834903</c:v>
                </c:pt>
                <c:pt idx="4245" formatCode="General">
                  <c:v>-0.27527697384357502</c:v>
                </c:pt>
                <c:pt idx="4246" formatCode="General">
                  <c:v>-0.27529029175639202</c:v>
                </c:pt>
                <c:pt idx="4247" formatCode="General">
                  <c:v>-0.275592301040888</c:v>
                </c:pt>
                <c:pt idx="4248" formatCode="General">
                  <c:v>-0.27589733712375197</c:v>
                </c:pt>
                <c:pt idx="4249" formatCode="General">
                  <c:v>-0.276509169489145</c:v>
                </c:pt>
                <c:pt idx="4250" formatCode="General">
                  <c:v>-0.27728471904993102</c:v>
                </c:pt>
                <c:pt idx="4251" formatCode="General">
                  <c:v>-0.27773456647992101</c:v>
                </c:pt>
                <c:pt idx="4252" formatCode="General">
                  <c:v>-0.27894287370145299</c:v>
                </c:pt>
                <c:pt idx="4253" formatCode="General">
                  <c:v>-0.27968154288828401</c:v>
                </c:pt>
                <c:pt idx="4254" formatCode="General">
                  <c:v>-0.28098743408918397</c:v>
                </c:pt>
                <c:pt idx="4255" formatCode="General">
                  <c:v>-0.28144757263362402</c:v>
                </c:pt>
                <c:pt idx="4256" formatCode="General">
                  <c:v>-0.28192674741148899</c:v>
                </c:pt>
                <c:pt idx="4257" formatCode="General">
                  <c:v>-0.282104723155499</c:v>
                </c:pt>
                <c:pt idx="4258" formatCode="General">
                  <c:v>-0.28228691779077097</c:v>
                </c:pt>
                <c:pt idx="4259" formatCode="General">
                  <c:v>-0.28281823731958899</c:v>
                </c:pt>
                <c:pt idx="4260" formatCode="General">
                  <c:v>-0.28315372765064201</c:v>
                </c:pt>
                <c:pt idx="4261" formatCode="General">
                  <c:v>-0.28395774774253402</c:v>
                </c:pt>
                <c:pt idx="4262" formatCode="General">
                  <c:v>-0.284367511048913</c:v>
                </c:pt>
                <c:pt idx="4263" formatCode="General">
                  <c:v>-0.28494615107774701</c:v>
                </c:pt>
                <c:pt idx="4264" formatCode="General">
                  <c:v>-0.285258824005723</c:v>
                </c:pt>
                <c:pt idx="4265" formatCode="General">
                  <c:v>-0.28554242104291899</c:v>
                </c:pt>
                <c:pt idx="4266" formatCode="General">
                  <c:v>-0.28580473735928502</c:v>
                </c:pt>
                <c:pt idx="4267" formatCode="General">
                  <c:v>-0.28593944385647801</c:v>
                </c:pt>
                <c:pt idx="4268" formatCode="General">
                  <c:v>-0.28578738681971999</c:v>
                </c:pt>
                <c:pt idx="4269" formatCode="General">
                  <c:v>-0.28573083691299</c:v>
                </c:pt>
                <c:pt idx="4270" formatCode="General">
                  <c:v>-0.28607221320271498</c:v>
                </c:pt>
                <c:pt idx="4271" formatCode="General">
                  <c:v>-0.28627904132008603</c:v>
                </c:pt>
                <c:pt idx="4272" formatCode="General">
                  <c:v>-0.286841690540314</c:v>
                </c:pt>
                <c:pt idx="4273" formatCode="General">
                  <c:v>-0.28723475523293002</c:v>
                </c:pt>
                <c:pt idx="4274" formatCode="General">
                  <c:v>-0.28816111385822302</c:v>
                </c:pt>
                <c:pt idx="4275" formatCode="General">
                  <c:v>-0.28913298621773698</c:v>
                </c:pt>
                <c:pt idx="4276" formatCode="General">
                  <c:v>-0.28963910415768601</c:v>
                </c:pt>
                <c:pt idx="4277" formatCode="General">
                  <c:v>-0.29080058448016599</c:v>
                </c:pt>
                <c:pt idx="4278" formatCode="General">
                  <c:v>-0.29144610278308403</c:v>
                </c:pt>
                <c:pt idx="4279" formatCode="General">
                  <c:v>-0.29255077242851302</c:v>
                </c:pt>
                <c:pt idx="4280" formatCode="General">
                  <c:v>-0.29295271262526501</c:v>
                </c:pt>
                <c:pt idx="4281" formatCode="General">
                  <c:v>-0.29346675612032402</c:v>
                </c:pt>
                <c:pt idx="4282" formatCode="General">
                  <c:v>-0.29390130192041403</c:v>
                </c:pt>
                <c:pt idx="4283" formatCode="General">
                  <c:v>-0.29402792453765902</c:v>
                </c:pt>
                <c:pt idx="4284" formatCode="General">
                  <c:v>-0.29417871497571502</c:v>
                </c:pt>
                <c:pt idx="4285" formatCode="General">
                  <c:v>-0.29437490738928301</c:v>
                </c:pt>
                <c:pt idx="4286" formatCode="General">
                  <c:v>-0.29476200230419602</c:v>
                </c:pt>
                <c:pt idx="4287" formatCode="General">
                  <c:v>-0.29494543559849301</c:v>
                </c:pt>
                <c:pt idx="4288" formatCode="General">
                  <c:v>-0.29538020491599998</c:v>
                </c:pt>
                <c:pt idx="4289" formatCode="General">
                  <c:v>-0.29555622488260302</c:v>
                </c:pt>
                <c:pt idx="4290" formatCode="General">
                  <c:v>-0.29580553062260201</c:v>
                </c:pt>
                <c:pt idx="4291" formatCode="General">
                  <c:v>-0.29602537862956502</c:v>
                </c:pt>
                <c:pt idx="4292" formatCode="General">
                  <c:v>-0.29597451910376499</c:v>
                </c:pt>
                <c:pt idx="4293" formatCode="General">
                  <c:v>-0.29589951038360601</c:v>
                </c:pt>
                <c:pt idx="4294" formatCode="General">
                  <c:v>-0.295962374657393</c:v>
                </c:pt>
                <c:pt idx="4295" formatCode="General">
                  <c:v>-0.29630904085934201</c:v>
                </c:pt>
                <c:pt idx="4296" formatCode="General">
                  <c:v>-0.29670226387679599</c:v>
                </c:pt>
                <c:pt idx="4297" formatCode="General">
                  <c:v>-0.297584738582373</c:v>
                </c:pt>
                <c:pt idx="4298" formatCode="General">
                  <c:v>-0.29891641810536401</c:v>
                </c:pt>
                <c:pt idx="4299" formatCode="General">
                  <c:v>-0.299588963389397</c:v>
                </c:pt>
                <c:pt idx="4300" formatCode="General">
                  <c:v>-0.30103021301329103</c:v>
                </c:pt>
                <c:pt idx="4301" formatCode="General">
                  <c:v>-0.30172329396009401</c:v>
                </c:pt>
                <c:pt idx="4302" formatCode="General">
                  <c:v>-0.30229796655476099</c:v>
                </c:pt>
                <c:pt idx="4303" formatCode="General">
                  <c:v>-0.302409958094358</c:v>
                </c:pt>
                <c:pt idx="4304" formatCode="General">
                  <c:v>-0.30276253819465598</c:v>
                </c:pt>
                <c:pt idx="4305" formatCode="General">
                  <c:v>-0.30287661589682102</c:v>
                </c:pt>
                <c:pt idx="4306" formatCode="General">
                  <c:v>-0.30310228466987599</c:v>
                </c:pt>
                <c:pt idx="4307" formatCode="General">
                  <c:v>-0.30342839658260301</c:v>
                </c:pt>
                <c:pt idx="4308" formatCode="General">
                  <c:v>-0.30358506366610499</c:v>
                </c:pt>
                <c:pt idx="4309" formatCode="General">
                  <c:v>-0.304124895483255</c:v>
                </c:pt>
                <c:pt idx="4310" formatCode="General">
                  <c:v>-0.30452412553131603</c:v>
                </c:pt>
                <c:pt idx="4311" formatCode="General">
                  <c:v>-0.30543589033186402</c:v>
                </c:pt>
                <c:pt idx="4312" formatCode="General">
                  <c:v>-0.30587672255933301</c:v>
                </c:pt>
                <c:pt idx="4313" formatCode="General">
                  <c:v>-0.30624610371887701</c:v>
                </c:pt>
                <c:pt idx="4314" formatCode="General">
                  <c:v>-0.30649184249341499</c:v>
                </c:pt>
                <c:pt idx="4315" formatCode="General">
                  <c:v>-0.30672791413962802</c:v>
                </c:pt>
                <c:pt idx="4316" formatCode="General">
                  <c:v>-0.30741154216229899</c:v>
                </c:pt>
                <c:pt idx="4317" formatCode="General">
                  <c:v>-0.30781629495322699</c:v>
                </c:pt>
                <c:pt idx="4318" formatCode="General">
                  <c:v>-0.30831172131001899</c:v>
                </c:pt>
                <c:pt idx="4319" formatCode="General">
                  <c:v>-0.30861502513289502</c:v>
                </c:pt>
                <c:pt idx="4320" formatCode="General">
                  <c:v>-0.30915665440261397</c:v>
                </c:pt>
                <c:pt idx="4321" formatCode="General">
                  <c:v>-0.30927184969186799</c:v>
                </c:pt>
                <c:pt idx="4322" formatCode="General">
                  <c:v>-0.30955094844102898</c:v>
                </c:pt>
                <c:pt idx="4323" formatCode="General">
                  <c:v>-0.31028772704303298</c:v>
                </c:pt>
                <c:pt idx="4324" formatCode="General">
                  <c:v>-0.31067606061697001</c:v>
                </c:pt>
                <c:pt idx="4325" formatCode="General">
                  <c:v>-0.31132940202951398</c:v>
                </c:pt>
                <c:pt idx="4326" formatCode="General">
                  <c:v>-0.31158111058175603</c:v>
                </c:pt>
                <c:pt idx="4327" formatCode="General">
                  <c:v>-0.31213390640914401</c:v>
                </c:pt>
                <c:pt idx="4328" formatCode="General">
                  <c:v>-0.31249349936842902</c:v>
                </c:pt>
                <c:pt idx="4329" formatCode="General">
                  <c:v>-0.31318979337811498</c:v>
                </c:pt>
                <c:pt idx="4330" formatCode="General">
                  <c:v>-0.31406355090439297</c:v>
                </c:pt>
                <c:pt idx="4331" formatCode="General">
                  <c:v>-0.314555373042822</c:v>
                </c:pt>
                <c:pt idx="4332" formatCode="General">
                  <c:v>-0.315418541431427</c:v>
                </c:pt>
                <c:pt idx="4333" formatCode="General">
                  <c:v>-0.31580429524183301</c:v>
                </c:pt>
                <c:pt idx="4334" formatCode="General">
                  <c:v>-0.31669127754867099</c:v>
                </c:pt>
                <c:pt idx="4335" formatCode="General">
                  <c:v>-0.31714458018541303</c:v>
                </c:pt>
                <c:pt idx="4336" formatCode="General">
                  <c:v>-0.31820925883948797</c:v>
                </c:pt>
                <c:pt idx="4337" formatCode="General">
                  <c:v>-0.31871052458882299</c:v>
                </c:pt>
                <c:pt idx="4338" formatCode="General">
                  <c:v>-0.31949892640113797</c:v>
                </c:pt>
                <c:pt idx="4339" formatCode="General">
                  <c:v>-0.32012136653065698</c:v>
                </c:pt>
                <c:pt idx="4340" formatCode="General">
                  <c:v>-0.32044488005340099</c:v>
                </c:pt>
                <c:pt idx="4341" formatCode="General">
                  <c:v>-0.32081157900392998</c:v>
                </c:pt>
                <c:pt idx="4342" formatCode="General">
                  <c:v>-0.32084843143820801</c:v>
                </c:pt>
                <c:pt idx="4343" formatCode="General">
                  <c:v>-0.32106553204357602</c:v>
                </c:pt>
                <c:pt idx="4344" formatCode="General">
                  <c:v>-0.32137953676283398</c:v>
                </c:pt>
                <c:pt idx="4345" formatCode="General">
                  <c:v>-0.32233662903308902</c:v>
                </c:pt>
                <c:pt idx="4346" formatCode="General">
                  <c:v>-0.32335078343749002</c:v>
                </c:pt>
                <c:pt idx="4347" formatCode="General">
                  <c:v>-0.32384822145104403</c:v>
                </c:pt>
                <c:pt idx="4348" formatCode="General">
                  <c:v>-0.32486386597156502</c:v>
                </c:pt>
                <c:pt idx="4349" formatCode="General">
                  <c:v>-0.32520389184355702</c:v>
                </c:pt>
                <c:pt idx="4350" formatCode="General">
                  <c:v>-0.32548148185014703</c:v>
                </c:pt>
                <c:pt idx="4351" formatCode="General">
                  <c:v>-0.32557250931859</c:v>
                </c:pt>
                <c:pt idx="4352" formatCode="General">
                  <c:v>-0.32587913796305701</c:v>
                </c:pt>
                <c:pt idx="4353" formatCode="General">
                  <c:v>-0.32602315768599499</c:v>
                </c:pt>
                <c:pt idx="4354" formatCode="General">
                  <c:v>-0.32611751928925498</c:v>
                </c:pt>
                <c:pt idx="4355" formatCode="General">
                  <c:v>-0.326162343844771</c:v>
                </c:pt>
                <c:pt idx="4356" formatCode="General">
                  <c:v>-0.32621770165860697</c:v>
                </c:pt>
                <c:pt idx="4357" formatCode="General">
                  <c:v>-0.32679134979844099</c:v>
                </c:pt>
                <c:pt idx="4358" formatCode="General">
                  <c:v>-0.32712243497371701</c:v>
                </c:pt>
                <c:pt idx="4359" formatCode="General">
                  <c:v>-0.32757977955043299</c:v>
                </c:pt>
                <c:pt idx="4360" formatCode="General">
                  <c:v>-0.32784484326839403</c:v>
                </c:pt>
                <c:pt idx="4361" formatCode="General">
                  <c:v>-0.32825383357703702</c:v>
                </c:pt>
                <c:pt idx="4362" formatCode="General">
                  <c:v>-0.32845888286829</c:v>
                </c:pt>
                <c:pt idx="4363" formatCode="General">
                  <c:v>-0.32859409227967301</c:v>
                </c:pt>
                <c:pt idx="4364" formatCode="General">
                  <c:v>-0.32917433418333503</c:v>
                </c:pt>
                <c:pt idx="4365" formatCode="General">
                  <c:v>-0.32954030670225598</c:v>
                </c:pt>
                <c:pt idx="4366" formatCode="General">
                  <c:v>-0.33007965423166802</c:v>
                </c:pt>
                <c:pt idx="4367" formatCode="General">
                  <c:v>-0.33030291087925401</c:v>
                </c:pt>
                <c:pt idx="4368" formatCode="General">
                  <c:v>-0.33072122372686902</c:v>
                </c:pt>
                <c:pt idx="4369" formatCode="General">
                  <c:v>-0.331012383103371</c:v>
                </c:pt>
                <c:pt idx="4370" formatCode="General">
                  <c:v>-0.33163303509354602</c:v>
                </c:pt>
                <c:pt idx="4371" formatCode="General">
                  <c:v>-0.33213326707482299</c:v>
                </c:pt>
                <c:pt idx="4372" formatCode="General">
                  <c:v>-0.33225338906049701</c:v>
                </c:pt>
                <c:pt idx="4373" formatCode="General">
                  <c:v>-0.33265633508562997</c:v>
                </c:pt>
                <c:pt idx="4374" formatCode="General">
                  <c:v>-0.33291150815784898</c:v>
                </c:pt>
                <c:pt idx="4375" formatCode="General">
                  <c:v>-0.33311752602458</c:v>
                </c:pt>
                <c:pt idx="4376" formatCode="General">
                  <c:v>-0.33309265971183799</c:v>
                </c:pt>
                <c:pt idx="4377" formatCode="General">
                  <c:v>-0.33293825574219199</c:v>
                </c:pt>
                <c:pt idx="4378" formatCode="General">
                  <c:v>-0.33233793452382099</c:v>
                </c:pt>
                <c:pt idx="4379" formatCode="General">
                  <c:v>-0.33160302788019203</c:v>
                </c:pt>
                <c:pt idx="4380" formatCode="General">
                  <c:v>-0.33137828111648598</c:v>
                </c:pt>
                <c:pt idx="4381" formatCode="General">
                  <c:v>-0.331039233133197</c:v>
                </c:pt>
                <c:pt idx="4382" formatCode="General">
                  <c:v>-0.33085064031183697</c:v>
                </c:pt>
                <c:pt idx="4383" formatCode="General">
                  <c:v>-0.33048133365809901</c:v>
                </c:pt>
                <c:pt idx="4384" formatCode="General">
                  <c:v>-0.330354403704405</c:v>
                </c:pt>
                <c:pt idx="4385" formatCode="General">
                  <c:v>-0.33012646250426803</c:v>
                </c:pt>
                <c:pt idx="4386" formatCode="General">
                  <c:v>-0.33008149825036498</c:v>
                </c:pt>
                <c:pt idx="4387" formatCode="General">
                  <c:v>-0.33040279522538202</c:v>
                </c:pt>
                <c:pt idx="4388" formatCode="General">
                  <c:v>-0.33096383325755602</c:v>
                </c:pt>
                <c:pt idx="4389" formatCode="General">
                  <c:v>-0.33117432147264497</c:v>
                </c:pt>
                <c:pt idx="4390" formatCode="General">
                  <c:v>-0.331554180011153</c:v>
                </c:pt>
                <c:pt idx="4391" formatCode="General">
                  <c:v>-0.33168363384902499</c:v>
                </c:pt>
                <c:pt idx="4392" formatCode="General">
                  <c:v>-0.33175643533468202</c:v>
                </c:pt>
                <c:pt idx="4393" formatCode="General">
                  <c:v>-0.33164404332637798</c:v>
                </c:pt>
                <c:pt idx="4394" formatCode="General">
                  <c:v>-0.33094308339059397</c:v>
                </c:pt>
                <c:pt idx="4395" formatCode="General">
                  <c:v>-0.32982818782329598</c:v>
                </c:pt>
                <c:pt idx="4396" formatCode="General">
                  <c:v>-0.32874785363674203</c:v>
                </c:pt>
                <c:pt idx="4397" formatCode="General">
                  <c:v>-0.326362820342183</c:v>
                </c:pt>
                <c:pt idx="4398" formatCode="General">
                  <c:v>-0.32565609551966201</c:v>
                </c:pt>
                <c:pt idx="4399" formatCode="General">
                  <c:v>-0.32470362260937702</c:v>
                </c:pt>
                <c:pt idx="4400" formatCode="General">
                  <c:v>-0.32439839094877199</c:v>
                </c:pt>
                <c:pt idx="4401" formatCode="General">
                  <c:v>-0.32379115000367198</c:v>
                </c:pt>
                <c:pt idx="4402" formatCode="General">
                  <c:v>-0.32352142035961201</c:v>
                </c:pt>
                <c:pt idx="4403" formatCode="General">
                  <c:v>-0.32304705120623101</c:v>
                </c:pt>
                <c:pt idx="4404" formatCode="General">
                  <c:v>-0.32291871495544899</c:v>
                </c:pt>
                <c:pt idx="4405" formatCode="General">
                  <c:v>-0.32292642630636698</c:v>
                </c:pt>
                <c:pt idx="4406" formatCode="General">
                  <c:v>-0.32300385646522001</c:v>
                </c:pt>
                <c:pt idx="4407" formatCode="General">
                  <c:v>-0.32314427196979501</c:v>
                </c:pt>
                <c:pt idx="4408" formatCode="General">
                  <c:v>-0.32357360236346699</c:v>
                </c:pt>
                <c:pt idx="4409" formatCode="General">
                  <c:v>-0.32375710085034398</c:v>
                </c:pt>
                <c:pt idx="4410" formatCode="General">
                  <c:v>-0.32395255751907798</c:v>
                </c:pt>
                <c:pt idx="4411" formatCode="General">
                  <c:v>-0.32402727752923999</c:v>
                </c:pt>
                <c:pt idx="4412" formatCode="General">
                  <c:v>-0.32406830228865102</c:v>
                </c:pt>
                <c:pt idx="4413" formatCode="General">
                  <c:v>-0.32415328547358502</c:v>
                </c:pt>
                <c:pt idx="4414" formatCode="General">
                  <c:v>-0.32419353723526001</c:v>
                </c:pt>
                <c:pt idx="4415" formatCode="General">
                  <c:v>-0.32440009526908398</c:v>
                </c:pt>
                <c:pt idx="4416" formatCode="General">
                  <c:v>-0.32444849610328702</c:v>
                </c:pt>
                <c:pt idx="4417" formatCode="General">
                  <c:v>-0.32451556995511099</c:v>
                </c:pt>
                <c:pt idx="4418" formatCode="General">
                  <c:v>-0.32425697892904298</c:v>
                </c:pt>
                <c:pt idx="4419" formatCode="General">
                  <c:v>-0.28950228355824897</c:v>
                </c:pt>
                <c:pt idx="4420" formatCode="General">
                  <c:v>-0.28147052042186299</c:v>
                </c:pt>
                <c:pt idx="4421" formatCode="General">
                  <c:v>-0.28105744160711799</c:v>
                </c:pt>
                <c:pt idx="4422" formatCode="General">
                  <c:v>-0.26955592446029197</c:v>
                </c:pt>
                <c:pt idx="4423" formatCode="General">
                  <c:v>-0.26128989644348599</c:v>
                </c:pt>
                <c:pt idx="4424" formatCode="General">
                  <c:v>-0.255171833559871</c:v>
                </c:pt>
                <c:pt idx="4425" formatCode="General">
                  <c:v>-0.25357401929795698</c:v>
                </c:pt>
                <c:pt idx="4426" formatCode="General">
                  <c:v>-0.24930577725172001</c:v>
                </c:pt>
                <c:pt idx="4427" formatCode="General">
                  <c:v>-0.24667079560458699</c:v>
                </c:pt>
                <c:pt idx="4428" formatCode="General">
                  <c:v>-0.24579317308962301</c:v>
                </c:pt>
                <c:pt idx="4429" formatCode="General">
                  <c:v>-0.244138473644853</c:v>
                </c:pt>
                <c:pt idx="4430" formatCode="General">
                  <c:v>-0.24346039630472699</c:v>
                </c:pt>
                <c:pt idx="4431" formatCode="General">
                  <c:v>-0.242332117632031</c:v>
                </c:pt>
                <c:pt idx="4432" formatCode="General">
                  <c:v>-0.24185077287256701</c:v>
                </c:pt>
                <c:pt idx="4433" formatCode="General">
                  <c:v>-0.24075873196125</c:v>
                </c:pt>
                <c:pt idx="4434" formatCode="General">
                  <c:v>-0.24026081897318399</c:v>
                </c:pt>
                <c:pt idx="4435" formatCode="General">
                  <c:v>-0.23944851011037799</c:v>
                </c:pt>
                <c:pt idx="4436" formatCode="General">
                  <c:v>-0.23895106278359901</c:v>
                </c:pt>
                <c:pt idx="4437" formatCode="General">
                  <c:v>-0.23872688412666301</c:v>
                </c:pt>
                <c:pt idx="4438" formatCode="General">
                  <c:v>-0.238422015681863</c:v>
                </c:pt>
                <c:pt idx="4439" formatCode="General">
                  <c:v>-0.23830540478229501</c:v>
                </c:pt>
                <c:pt idx="4440" formatCode="General">
                  <c:v>-0.23822129704058201</c:v>
                </c:pt>
                <c:pt idx="4441" formatCode="General">
                  <c:v>-0.23825700394809199</c:v>
                </c:pt>
                <c:pt idx="4442" formatCode="General">
                  <c:v>-0.238294238224626</c:v>
                </c:pt>
                <c:pt idx="4443" formatCode="General">
                  <c:v>-0.238563362509012</c:v>
                </c:pt>
                <c:pt idx="4444" formatCode="General">
                  <c:v>-0.23882424458861401</c:v>
                </c:pt>
                <c:pt idx="4445" formatCode="General">
                  <c:v>-0.23935182951390699</c:v>
                </c:pt>
                <c:pt idx="4446" formatCode="General">
                  <c:v>-0.23980765603482701</c:v>
                </c:pt>
                <c:pt idx="4447" formatCode="General">
                  <c:v>-0.241503305733204</c:v>
                </c:pt>
                <c:pt idx="4448" formatCode="General">
                  <c:v>-0.24329597130417799</c:v>
                </c:pt>
                <c:pt idx="4449" formatCode="General">
                  <c:v>-0.25179231539368602</c:v>
                </c:pt>
                <c:pt idx="4450" formatCode="General">
                  <c:v>-0.25794359855353799</c:v>
                </c:pt>
                <c:pt idx="4451" formatCode="General">
                  <c:v>-0.26800805702805502</c:v>
                </c:pt>
                <c:pt idx="4452" formatCode="General">
                  <c:v>-0.27104550972580899</c:v>
                </c:pt>
                <c:pt idx="4453" formatCode="General">
                  <c:v>-0.27079014107584998</c:v>
                </c:pt>
                <c:pt idx="4454" formatCode="General">
                  <c:v>-0.268935831263661</c:v>
                </c:pt>
                <c:pt idx="4455" formatCode="General">
                  <c:v>-0.26760269887745403</c:v>
                </c:pt>
                <c:pt idx="4456" formatCode="General">
                  <c:v>-0.26436859741807001</c:v>
                </c:pt>
                <c:pt idx="4457" formatCode="General">
                  <c:v>-0.26278697885572899</c:v>
                </c:pt>
                <c:pt idx="4458" formatCode="General">
                  <c:v>-0.259958226233721</c:v>
                </c:pt>
                <c:pt idx="4459" formatCode="General">
                  <c:v>-0.25766961276531197</c:v>
                </c:pt>
                <c:pt idx="4460" formatCode="General">
                  <c:v>-0.25672540068626398</c:v>
                </c:pt>
                <c:pt idx="4461" formatCode="General">
                  <c:v>-0.25507612153887699</c:v>
                </c:pt>
                <c:pt idx="4462" formatCode="General">
                  <c:v>-0.25431809946894601</c:v>
                </c:pt>
                <c:pt idx="4463" formatCode="General">
                  <c:v>-0.253066951408982</c:v>
                </c:pt>
                <c:pt idx="4464" formatCode="General">
                  <c:v>-0.25252033025026299</c:v>
                </c:pt>
                <c:pt idx="4465" formatCode="General">
                  <c:v>-0.25158671662211401</c:v>
                </c:pt>
                <c:pt idx="4466" formatCode="General">
                  <c:v>-0.251170499250293</c:v>
                </c:pt>
                <c:pt idx="4467" formatCode="General">
                  <c:v>-0.25038036517798901</c:v>
                </c:pt>
                <c:pt idx="4468" formatCode="General">
                  <c:v>-0.24983437731862099</c:v>
                </c:pt>
                <c:pt idx="4469" formatCode="General">
                  <c:v>-0.24960006587207301</c:v>
                </c:pt>
                <c:pt idx="4470" formatCode="General">
                  <c:v>-0.24930104613304099</c:v>
                </c:pt>
                <c:pt idx="4471" formatCode="General">
                  <c:v>-0.24917284026742001</c:v>
                </c:pt>
                <c:pt idx="4472" formatCode="General">
                  <c:v>-0.24898834526538799</c:v>
                </c:pt>
                <c:pt idx="4473" formatCode="General">
                  <c:v>-0.24898289702832699</c:v>
                </c:pt>
                <c:pt idx="4474" formatCode="General">
                  <c:v>-0.24898074567317999</c:v>
                </c:pt>
                <c:pt idx="4475" formatCode="General">
                  <c:v>-0.24915331043302999</c:v>
                </c:pt>
                <c:pt idx="4476" formatCode="General">
                  <c:v>-0.249310387298465</c:v>
                </c:pt>
                <c:pt idx="4477" formatCode="General">
                  <c:v>-0.25033181533217402</c:v>
                </c:pt>
                <c:pt idx="4478" formatCode="General">
                  <c:v>-0.25158328004181402</c:v>
                </c:pt>
                <c:pt idx="4479" formatCode="General">
                  <c:v>-0.257076071575284</c:v>
                </c:pt>
                <c:pt idx="4480" formatCode="General">
                  <c:v>-0.26138382032513602</c:v>
                </c:pt>
                <c:pt idx="4481" formatCode="General">
                  <c:v>-0.26981619186699402</c:v>
                </c:pt>
                <c:pt idx="4482" formatCode="General">
                  <c:v>-0.27264029718935501</c:v>
                </c:pt>
                <c:pt idx="4483" formatCode="General">
                  <c:v>-0.27306403964757903</c:v>
                </c:pt>
                <c:pt idx="4484" formatCode="General">
                  <c:v>-0.27120798826217701</c:v>
                </c:pt>
                <c:pt idx="4485" formatCode="General">
                  <c:v>-0.27032918296754399</c:v>
                </c:pt>
                <c:pt idx="4486" formatCode="General">
                  <c:v>-0.26768694631755402</c:v>
                </c:pt>
                <c:pt idx="4487" formatCode="General">
                  <c:v>-0.266409032046795</c:v>
                </c:pt>
                <c:pt idx="4488" formatCode="General">
                  <c:v>-0.26406641118228402</c:v>
                </c:pt>
                <c:pt idx="4489" formatCode="General">
                  <c:v>-0.26295346207916698</c:v>
                </c:pt>
                <c:pt idx="4490" formatCode="General">
                  <c:v>-0.26110556907951799</c:v>
                </c:pt>
                <c:pt idx="4491" formatCode="General">
                  <c:v>-0.25961699895560703</c:v>
                </c:pt>
                <c:pt idx="4492" formatCode="General">
                  <c:v>-0.258982162922621</c:v>
                </c:pt>
                <c:pt idx="4493" formatCode="General">
                  <c:v>-0.25788180530071297</c:v>
                </c:pt>
                <c:pt idx="4494" formatCode="General">
                  <c:v>-0.25741811841726298</c:v>
                </c:pt>
                <c:pt idx="4495" formatCode="General">
                  <c:v>-0.25665563531219998</c:v>
                </c:pt>
                <c:pt idx="4496" formatCode="General">
                  <c:v>-0.25632353499531702</c:v>
                </c:pt>
                <c:pt idx="4497" formatCode="General">
                  <c:v>-0.25575579144060601</c:v>
                </c:pt>
                <c:pt idx="4498" formatCode="General">
                  <c:v>-0.255565755069256</c:v>
                </c:pt>
                <c:pt idx="4499" formatCode="General">
                  <c:v>-0.25539715774357302</c:v>
                </c:pt>
                <c:pt idx="4500" formatCode="General">
                  <c:v>-0.25592017918825199</c:v>
                </c:pt>
                <c:pt idx="4501" formatCode="General">
                  <c:v>-0.25644301436841499</c:v>
                </c:pt>
                <c:pt idx="4502" formatCode="General">
                  <c:v>-0.25838203728199</c:v>
                </c:pt>
                <c:pt idx="4503" formatCode="General">
                  <c:v>-0.25993593037128399</c:v>
                </c:pt>
                <c:pt idx="4504" formatCode="General">
                  <c:v>-0.264344122260809</c:v>
                </c:pt>
                <c:pt idx="4505" formatCode="General">
                  <c:v>-0.26678013615310198</c:v>
                </c:pt>
                <c:pt idx="4506" formatCode="General">
                  <c:v>-0.27134220115840402</c:v>
                </c:pt>
                <c:pt idx="4507" formatCode="General">
                  <c:v>-0.27371450327336799</c:v>
                </c:pt>
                <c:pt idx="4508" formatCode="General">
                  <c:v>-0.27435529045760598</c:v>
                </c:pt>
                <c:pt idx="4509" formatCode="General">
                  <c:v>-0.27490109205245999</c:v>
                </c:pt>
                <c:pt idx="4510" formatCode="General">
                  <c:v>-0.27480753138661401</c:v>
                </c:pt>
                <c:pt idx="4511" formatCode="General">
                  <c:v>-0.27414619922637901</c:v>
                </c:pt>
                <c:pt idx="4512" formatCode="General">
                  <c:v>-0.27367698028683701</c:v>
                </c:pt>
                <c:pt idx="4513" formatCode="General">
                  <c:v>-0.27246806770563098</c:v>
                </c:pt>
                <c:pt idx="4514" formatCode="General">
                  <c:v>-0.27172858826816099</c:v>
                </c:pt>
                <c:pt idx="4515" formatCode="General">
                  <c:v>-0.27015267871320198</c:v>
                </c:pt>
                <c:pt idx="4516" formatCode="General">
                  <c:v>-0.26896789669990501</c:v>
                </c:pt>
                <c:pt idx="4517" formatCode="General">
                  <c:v>-0.26849304325878598</c:v>
                </c:pt>
                <c:pt idx="4518" formatCode="General">
                  <c:v>-0.26782418601214902</c:v>
                </c:pt>
                <c:pt idx="4519" formatCode="General">
                  <c:v>-0.26758240535855299</c:v>
                </c:pt>
                <c:pt idx="4520" formatCode="General">
                  <c:v>-0.26737193576991602</c:v>
                </c:pt>
                <c:pt idx="4521" formatCode="General">
                  <c:v>-0.26748189702629999</c:v>
                </c:pt>
                <c:pt idx="4522" formatCode="General">
                  <c:v>-0.268021449446678</c:v>
                </c:pt>
                <c:pt idx="4523" formatCode="General">
                  <c:v>-0.26936918497085599</c:v>
                </c:pt>
                <c:pt idx="4524" formatCode="General">
                  <c:v>-0.27027315460145501</c:v>
                </c:pt>
                <c:pt idx="4525" formatCode="General">
                  <c:v>-0.27242716401815398</c:v>
                </c:pt>
                <c:pt idx="4526" formatCode="General">
                  <c:v>-0.27364888228475998</c:v>
                </c:pt>
                <c:pt idx="4527" formatCode="General">
                  <c:v>-0.27612837962806203</c:v>
                </c:pt>
                <c:pt idx="4528" formatCode="General">
                  <c:v>-0.27732527814805502</c:v>
                </c:pt>
                <c:pt idx="4529" formatCode="General">
                  <c:v>-0.27908313088119002</c:v>
                </c:pt>
                <c:pt idx="4530" formatCode="General">
                  <c:v>-0.27966465801000601</c:v>
                </c:pt>
                <c:pt idx="4531" formatCode="General">
                  <c:v>-0.28014784678816801</c:v>
                </c:pt>
                <c:pt idx="4532" formatCode="General">
                  <c:v>-0.28032720088958701</c:v>
                </c:pt>
                <c:pt idx="4533" formatCode="General">
                  <c:v>-0.280302939936519</c:v>
                </c:pt>
                <c:pt idx="4534" formatCode="General">
                  <c:v>-0.28032384812831901</c:v>
                </c:pt>
                <c:pt idx="4535" formatCode="General">
                  <c:v>-0.28029584325849999</c:v>
                </c:pt>
                <c:pt idx="4536" formatCode="General">
                  <c:v>-0.28035570867359599</c:v>
                </c:pt>
                <c:pt idx="4537" formatCode="General">
                  <c:v>-0.28036365285515802</c:v>
                </c:pt>
                <c:pt idx="4538" formatCode="General">
                  <c:v>-0.28037812560796699</c:v>
                </c:pt>
                <c:pt idx="4539" formatCode="General">
                  <c:v>-0.28058682568371301</c:v>
                </c:pt>
                <c:pt idx="4540" formatCode="General">
                  <c:v>-0.280675264075398</c:v>
                </c:pt>
                <c:pt idx="4541" formatCode="General">
                  <c:v>-0.28098536655306799</c:v>
                </c:pt>
                <c:pt idx="4542" formatCode="General">
                  <c:v>-0.28114468790590802</c:v>
                </c:pt>
                <c:pt idx="4543" formatCode="General">
                  <c:v>-0.28139227069914302</c:v>
                </c:pt>
                <c:pt idx="4544" formatCode="General">
                  <c:v>-0.28158321976661699</c:v>
                </c:pt>
                <c:pt idx="4545" formatCode="General">
                  <c:v>-0.28195614926516999</c:v>
                </c:pt>
                <c:pt idx="4546" formatCode="General">
                  <c:v>-0.28225898742675798</c:v>
                </c:pt>
                <c:pt idx="4547" formatCode="General">
                  <c:v>-0.28335846029222</c:v>
                </c:pt>
                <c:pt idx="4548" formatCode="General">
                  <c:v>-0.28443778865039299</c:v>
                </c:pt>
                <c:pt idx="4549" formatCode="General">
                  <c:v>-0.28487353585660502</c:v>
                </c:pt>
                <c:pt idx="4550" formatCode="General">
                  <c:v>-0.285868439823389</c:v>
                </c:pt>
                <c:pt idx="4551" formatCode="General">
                  <c:v>-0.28640834614634503</c:v>
                </c:pt>
                <c:pt idx="4552" formatCode="General">
                  <c:v>-0.28750569559633699</c:v>
                </c:pt>
                <c:pt idx="4553" formatCode="General">
                  <c:v>-0.28794961050152801</c:v>
                </c:pt>
                <c:pt idx="4554" formatCode="General">
                  <c:v>-0.28870187699794803</c:v>
                </c:pt>
                <c:pt idx="4555" formatCode="General">
                  <c:v>-0.289341751486063</c:v>
                </c:pt>
                <c:pt idx="4556" formatCode="General">
                  <c:v>-0.28968987986445399</c:v>
                </c:pt>
                <c:pt idx="4557" formatCode="General">
                  <c:v>-0.29022114351391798</c:v>
                </c:pt>
                <c:pt idx="4558" formatCode="General">
                  <c:v>-0.29035042971372599</c:v>
                </c:pt>
                <c:pt idx="4559" formatCode="General">
                  <c:v>-0.29051754623651499</c:v>
                </c:pt>
                <c:pt idx="4560" formatCode="General">
                  <c:v>-0.29065797105431601</c:v>
                </c:pt>
                <c:pt idx="4561" formatCode="General">
                  <c:v>-0.29095919802784898</c:v>
                </c:pt>
                <c:pt idx="4562" formatCode="General">
                  <c:v>-0.29116556979715802</c:v>
                </c:pt>
                <c:pt idx="4563" formatCode="General">
                  <c:v>-0.29174317605793498</c:v>
                </c:pt>
                <c:pt idx="4564" formatCode="General">
                  <c:v>-0.29256040230393399</c:v>
                </c:pt>
                <c:pt idx="4565" formatCode="General">
                  <c:v>-0.29293057508766701</c:v>
                </c:pt>
                <c:pt idx="4566" formatCode="General">
                  <c:v>-0.29357681982219203</c:v>
                </c:pt>
                <c:pt idx="4567" formatCode="General">
                  <c:v>-0.29405677691102</c:v>
                </c:pt>
                <c:pt idx="4568" formatCode="General">
                  <c:v>-0.295160757377744</c:v>
                </c:pt>
                <c:pt idx="4569" formatCode="General">
                  <c:v>-0.29555941931903401</c:v>
                </c:pt>
                <c:pt idx="4570" formatCode="General">
                  <c:v>-0.29621262103319201</c:v>
                </c:pt>
                <c:pt idx="4571" formatCode="General">
                  <c:v>-0.296646468341351</c:v>
                </c:pt>
                <c:pt idx="4572" formatCode="General">
                  <c:v>-0.29670713469386101</c:v>
                </c:pt>
                <c:pt idx="4573" formatCode="General">
                  <c:v>-0.29679168947041001</c:v>
                </c:pt>
                <c:pt idx="4574" formatCode="General">
                  <c:v>-0.29669655486941299</c:v>
                </c:pt>
                <c:pt idx="4575" formatCode="General">
                  <c:v>-0.29662759974598901</c:v>
                </c:pt>
                <c:pt idx="4576" formatCode="General">
                  <c:v>-0.296695716679096</c:v>
                </c:pt>
                <c:pt idx="4577" formatCode="General">
                  <c:v>-0.29692908748984298</c:v>
                </c:pt>
                <c:pt idx="4578" formatCode="General">
                  <c:v>-0.297115407884121</c:v>
                </c:pt>
                <c:pt idx="4579" formatCode="General">
                  <c:v>-0.29750668443739398</c:v>
                </c:pt>
                <c:pt idx="4580" formatCode="General">
                  <c:v>-0.29802148230373898</c:v>
                </c:pt>
                <c:pt idx="4581" formatCode="General">
                  <c:v>-0.29829261824488601</c:v>
                </c:pt>
                <c:pt idx="4582" formatCode="General">
                  <c:v>-0.29909697361290499</c:v>
                </c:pt>
                <c:pt idx="4583" formatCode="General">
                  <c:v>-0.29950777068734202</c:v>
                </c:pt>
                <c:pt idx="4584" formatCode="General">
                  <c:v>-0.300358692184091</c:v>
                </c:pt>
                <c:pt idx="4585" formatCode="General">
                  <c:v>-0.30082217417657398</c:v>
                </c:pt>
                <c:pt idx="4586" formatCode="General">
                  <c:v>-0.30184268951415999</c:v>
                </c:pt>
                <c:pt idx="4587" formatCode="General">
                  <c:v>-0.30312394723296199</c:v>
                </c:pt>
                <c:pt idx="4588" formatCode="General">
                  <c:v>-0.303697073832154</c:v>
                </c:pt>
                <c:pt idx="4589" formatCode="General">
                  <c:v>-0.30446668155491402</c:v>
                </c:pt>
                <c:pt idx="4590" formatCode="General">
                  <c:v>-0.30474022962153002</c:v>
                </c:pt>
                <c:pt idx="4591" formatCode="General">
                  <c:v>-0.30480833724141099</c:v>
                </c:pt>
                <c:pt idx="4592" formatCode="General">
                  <c:v>-0.30470561236143101</c:v>
                </c:pt>
                <c:pt idx="4593" formatCode="General">
                  <c:v>-0.30440589413046798</c:v>
                </c:pt>
                <c:pt idx="4594" formatCode="General">
                  <c:v>-0.30404122546315199</c:v>
                </c:pt>
                <c:pt idx="4595" formatCode="General">
                  <c:v>-0.30326779000461102</c:v>
                </c:pt>
                <c:pt idx="4596" formatCode="General">
                  <c:v>-0.30279595404863402</c:v>
                </c:pt>
                <c:pt idx="4597" formatCode="General">
                  <c:v>-0.30259576626121998</c:v>
                </c:pt>
                <c:pt idx="4598" formatCode="General">
                  <c:v>-0.30260556377470499</c:v>
                </c:pt>
                <c:pt idx="4599" formatCode="General">
                  <c:v>-0.30284006148576698</c:v>
                </c:pt>
                <c:pt idx="4600" formatCode="General">
                  <c:v>-0.30349265784025198</c:v>
                </c:pt>
                <c:pt idx="4601" formatCode="General">
                  <c:v>-0.30415290966629999</c:v>
                </c:pt>
                <c:pt idx="4602" formatCode="General">
                  <c:v>-0.30621446669101698</c:v>
                </c:pt>
                <c:pt idx="4603" formatCode="General">
                  <c:v>-0.308442367240787</c:v>
                </c:pt>
                <c:pt idx="4604" formatCode="General">
                  <c:v>-0.30938510783016698</c:v>
                </c:pt>
                <c:pt idx="4605" formatCode="General">
                  <c:v>-0.31027259305119498</c:v>
                </c:pt>
                <c:pt idx="4606" formatCode="General">
                  <c:v>-0.31029059551656202</c:v>
                </c:pt>
                <c:pt idx="4607" formatCode="General">
                  <c:v>-0.310018425807357</c:v>
                </c:pt>
                <c:pt idx="4608" formatCode="General">
                  <c:v>-0.30984655953943702</c:v>
                </c:pt>
                <c:pt idx="4609" formatCode="General">
                  <c:v>-0.30946712009608701</c:v>
                </c:pt>
                <c:pt idx="4610" formatCode="General">
                  <c:v>-0.30929512344300703</c:v>
                </c:pt>
                <c:pt idx="4611" formatCode="General">
                  <c:v>-0.30903312377631698</c:v>
                </c:pt>
                <c:pt idx="4612" formatCode="General">
                  <c:v>-0.30887141823768599</c:v>
                </c:pt>
                <c:pt idx="4613" formatCode="General">
                  <c:v>-0.30877664685249301</c:v>
                </c:pt>
                <c:pt idx="4614" formatCode="General">
                  <c:v>-0.30867316760122798</c:v>
                </c:pt>
                <c:pt idx="4615" formatCode="General">
                  <c:v>-0.30873804353177497</c:v>
                </c:pt>
                <c:pt idx="4616" formatCode="General">
                  <c:v>-0.30923303216695802</c:v>
                </c:pt>
                <c:pt idx="4617" formatCode="General">
                  <c:v>-0.30965907499194101</c:v>
                </c:pt>
                <c:pt idx="4618" formatCode="General">
                  <c:v>-0.31089385971427003</c:v>
                </c:pt>
                <c:pt idx="4619" formatCode="General">
                  <c:v>-0.31224046833813202</c:v>
                </c:pt>
                <c:pt idx="4620" formatCode="General">
                  <c:v>-0.31272774562239603</c:v>
                </c:pt>
                <c:pt idx="4621" formatCode="General">
                  <c:v>-0.31332379207014999</c:v>
                </c:pt>
                <c:pt idx="4622" formatCode="General">
                  <c:v>-0.313532939180732</c:v>
                </c:pt>
                <c:pt idx="4623" formatCode="General">
                  <c:v>-0.31351797282695798</c:v>
                </c:pt>
                <c:pt idx="4624" formatCode="General">
                  <c:v>-0.31340016983449498</c:v>
                </c:pt>
                <c:pt idx="4625" formatCode="General">
                  <c:v>-0.31324953772127601</c:v>
                </c:pt>
                <c:pt idx="4626" formatCode="General">
                  <c:v>-0.313306543976069</c:v>
                </c:pt>
                <c:pt idx="4627" formatCode="General">
                  <c:v>-0.31370881013572199</c:v>
                </c:pt>
                <c:pt idx="4628" formatCode="General">
                  <c:v>-0.31381015665829198</c:v>
                </c:pt>
                <c:pt idx="4629" formatCode="General">
                  <c:v>-0.31370947137475003</c:v>
                </c:pt>
                <c:pt idx="4630" formatCode="General">
                  <c:v>-0.31360352411866199</c:v>
                </c:pt>
                <c:pt idx="4631" formatCode="General">
                  <c:v>-0.31365856528282199</c:v>
                </c:pt>
                <c:pt idx="4632" formatCode="General">
                  <c:v>-0.31360335648059801</c:v>
                </c:pt>
                <c:pt idx="4633" formatCode="General">
                  <c:v>-0.31356815248727798</c:v>
                </c:pt>
                <c:pt idx="4634" formatCode="General">
                  <c:v>-0.31388514675200002</c:v>
                </c:pt>
                <c:pt idx="4635" formatCode="General">
                  <c:v>-0.31465263105928898</c:v>
                </c:pt>
                <c:pt idx="4636" formatCode="General">
                  <c:v>-0.314964540302753</c:v>
                </c:pt>
                <c:pt idx="4637" formatCode="General">
                  <c:v>-0.31565728597343001</c:v>
                </c:pt>
                <c:pt idx="4638" formatCode="General">
                  <c:v>-0.31600302085280402</c:v>
                </c:pt>
                <c:pt idx="4639" formatCode="General">
                  <c:v>-0.31641145236790202</c:v>
                </c:pt>
                <c:pt idx="4640" formatCode="General">
                  <c:v>-0.31652309000492101</c:v>
                </c:pt>
                <c:pt idx="4641" formatCode="General">
                  <c:v>-0.31642528250813501</c:v>
                </c:pt>
                <c:pt idx="4642" formatCode="General">
                  <c:v>-0.31640119850635501</c:v>
                </c:pt>
                <c:pt idx="4643" formatCode="General">
                  <c:v>-0.31649390235543301</c:v>
                </c:pt>
                <c:pt idx="4644" formatCode="General">
                  <c:v>-0.31650316901504999</c:v>
                </c:pt>
                <c:pt idx="4645" formatCode="General">
                  <c:v>-0.31648039817810097</c:v>
                </c:pt>
                <c:pt idx="4646" formatCode="General">
                  <c:v>-0.31641753390431399</c:v>
                </c:pt>
                <c:pt idx="4647" formatCode="General">
                  <c:v>-0.31635100021958401</c:v>
                </c:pt>
                <c:pt idx="4648" formatCode="General">
                  <c:v>-0.31612083315849299</c:v>
                </c:pt>
                <c:pt idx="4649" formatCode="General">
                  <c:v>-0.31598648056387901</c:v>
                </c:pt>
                <c:pt idx="4650" formatCode="General">
                  <c:v>-0.31592495739460003</c:v>
                </c:pt>
                <c:pt idx="4651" formatCode="General">
                  <c:v>-0.31606627628207201</c:v>
                </c:pt>
                <c:pt idx="4652" formatCode="General">
                  <c:v>-0.31629317440092602</c:v>
                </c:pt>
                <c:pt idx="4653" formatCode="General">
                  <c:v>-0.31679043546319002</c:v>
                </c:pt>
                <c:pt idx="4654" formatCode="General">
                  <c:v>-0.316996974870563</c:v>
                </c:pt>
                <c:pt idx="4655" formatCode="General">
                  <c:v>-0.31687725335359601</c:v>
                </c:pt>
                <c:pt idx="4656" formatCode="General">
                  <c:v>-0.31658818945288703</c:v>
                </c:pt>
                <c:pt idx="4657" formatCode="General">
                  <c:v>-0.31630396842956499</c:v>
                </c:pt>
                <c:pt idx="4658" formatCode="General">
                  <c:v>-0.316311800852418</c:v>
                </c:pt>
                <c:pt idx="4659" formatCode="General">
                  <c:v>-0.31599430367350601</c:v>
                </c:pt>
                <c:pt idx="4660" formatCode="General">
                  <c:v>-0.31574471853673503</c:v>
                </c:pt>
                <c:pt idx="4661" formatCode="General">
                  <c:v>-0.31551371328532701</c:v>
                </c:pt>
                <c:pt idx="4662" formatCode="General">
                  <c:v>-0.315001290291548</c:v>
                </c:pt>
                <c:pt idx="4663" formatCode="General">
                  <c:v>-0.31486214138567398</c:v>
                </c:pt>
                <c:pt idx="4664" formatCode="General">
                  <c:v>-0.31435973942279799</c:v>
                </c:pt>
                <c:pt idx="4665" formatCode="General">
                  <c:v>-0.31418581493198899</c:v>
                </c:pt>
                <c:pt idx="4666" formatCode="General">
                  <c:v>-0.31391900964081298</c:v>
                </c:pt>
                <c:pt idx="4667" formatCode="General">
                  <c:v>-0.31375191174447498</c:v>
                </c:pt>
                <c:pt idx="4668" formatCode="General">
                  <c:v>-0.31381166540086303</c:v>
                </c:pt>
                <c:pt idx="4669" formatCode="General">
                  <c:v>-0.31381565146148199</c:v>
                </c:pt>
                <c:pt idx="4670" formatCode="General">
                  <c:v>-0.31380520202219497</c:v>
                </c:pt>
                <c:pt idx="4671" formatCode="General">
                  <c:v>-0.31383603811263999</c:v>
                </c:pt>
                <c:pt idx="4672" formatCode="General">
                  <c:v>-0.31376081518828902</c:v>
                </c:pt>
                <c:pt idx="4673" formatCode="General">
                  <c:v>-0.31366284005343897</c:v>
                </c:pt>
                <c:pt idx="4674" formatCode="General">
                  <c:v>-0.31353169120848201</c:v>
                </c:pt>
                <c:pt idx="4675" formatCode="General">
                  <c:v>-0.31301880255341502</c:v>
                </c:pt>
                <c:pt idx="4676" formatCode="General">
                  <c:v>-0.31263547018170401</c:v>
                </c:pt>
                <c:pt idx="4677" formatCode="General">
                  <c:v>-0.31241478398442302</c:v>
                </c:pt>
                <c:pt idx="4678" formatCode="General">
                  <c:v>-0.31211812980473003</c:v>
                </c:pt>
                <c:pt idx="4679" formatCode="General">
                  <c:v>-0.31199733726680301</c:v>
                </c:pt>
                <c:pt idx="4680" formatCode="General">
                  <c:v>-0.31182476319372698</c:v>
                </c:pt>
                <c:pt idx="4681" formatCode="General">
                  <c:v>-0.31179578043520501</c:v>
                </c:pt>
                <c:pt idx="4682" formatCode="General">
                  <c:v>-0.31155000440776298</c:v>
                </c:pt>
                <c:pt idx="4683" formatCode="General">
                  <c:v>-0.31156805343925997</c:v>
                </c:pt>
                <c:pt idx="4684" formatCode="General">
                  <c:v>-0.31162013299763203</c:v>
                </c:pt>
                <c:pt idx="4685" formatCode="General">
                  <c:v>-0.311607560142875</c:v>
                </c:pt>
                <c:pt idx="4686" formatCode="General">
                  <c:v>-0.31173926778137701</c:v>
                </c:pt>
                <c:pt idx="4687" formatCode="General">
                  <c:v>-0.31237489543855201</c:v>
                </c:pt>
                <c:pt idx="4688" formatCode="General">
                  <c:v>-0.31253179535269698</c:v>
                </c:pt>
                <c:pt idx="4689" formatCode="General">
                  <c:v>-0.31265478581190098</c:v>
                </c:pt>
                <c:pt idx="4690" formatCode="General">
                  <c:v>-0.31275602988898799</c:v>
                </c:pt>
                <c:pt idx="4691" formatCode="General">
                  <c:v>-0.31290483660995999</c:v>
                </c:pt>
                <c:pt idx="4692" formatCode="General">
                  <c:v>-0.31255172565579398</c:v>
                </c:pt>
                <c:pt idx="4693" formatCode="General">
                  <c:v>-0.31228282488882497</c:v>
                </c:pt>
                <c:pt idx="4694" formatCode="General">
                  <c:v>-0.31170282512903202</c:v>
                </c:pt>
                <c:pt idx="4695" formatCode="General">
                  <c:v>-0.31140017323195901</c:v>
                </c:pt>
                <c:pt idx="4696" formatCode="General">
                  <c:v>-0.31043897382914998</c:v>
                </c:pt>
                <c:pt idx="4697" formatCode="General">
                  <c:v>-0.30995826236903701</c:v>
                </c:pt>
                <c:pt idx="4698" formatCode="General">
                  <c:v>-0.30919719487428698</c:v>
                </c:pt>
                <c:pt idx="4699" formatCode="General">
                  <c:v>-0.30840727500617499</c:v>
                </c:pt>
                <c:pt idx="4700" formatCode="General">
                  <c:v>-0.30789157375693299</c:v>
                </c:pt>
                <c:pt idx="4701" formatCode="General">
                  <c:v>-0.30712347477674501</c:v>
                </c:pt>
                <c:pt idx="4702" formatCode="General">
                  <c:v>-0.30672934837639299</c:v>
                </c:pt>
                <c:pt idx="4703" formatCode="General">
                  <c:v>-0.30573074705898801</c:v>
                </c:pt>
                <c:pt idx="4704" formatCode="General">
                  <c:v>-0.30527777038514597</c:v>
                </c:pt>
                <c:pt idx="4705" formatCode="General">
                  <c:v>-0.30429228208959103</c:v>
                </c:pt>
                <c:pt idx="4706" formatCode="General">
                  <c:v>-0.30388741753995402</c:v>
                </c:pt>
                <c:pt idx="4707" formatCode="General">
                  <c:v>-0.30318853445351102</c:v>
                </c:pt>
                <c:pt idx="4708" formatCode="General">
                  <c:v>-0.30046394094824802</c:v>
                </c:pt>
                <c:pt idx="4709" formatCode="General">
                  <c:v>-0.29736096970737003</c:v>
                </c:pt>
                <c:pt idx="4710" formatCode="General">
                  <c:v>-0.28873478062450902</c:v>
                </c:pt>
                <c:pt idx="4711" formatCode="General">
                  <c:v>-0.28308540582656899</c:v>
                </c:pt>
                <c:pt idx="4712" formatCode="General">
                  <c:v>-0.270230602473021</c:v>
                </c:pt>
                <c:pt idx="4713" formatCode="General">
                  <c:v>-0.26410105638206</c:v>
                </c:pt>
                <c:pt idx="4714" formatCode="General">
                  <c:v>-0.254050148651004</c:v>
                </c:pt>
                <c:pt idx="4715" formatCode="General">
                  <c:v>-0.245583616197109</c:v>
                </c:pt>
                <c:pt idx="4716" formatCode="General">
                  <c:v>-0.24167881347239001</c:v>
                </c:pt>
                <c:pt idx="4717" formatCode="General">
                  <c:v>-0.23636794649064499</c:v>
                </c:pt>
                <c:pt idx="4718" formatCode="General">
                  <c:v>-0.234430441632867</c:v>
                </c:pt>
                <c:pt idx="4719" formatCode="General">
                  <c:v>-0.231144754216075</c:v>
                </c:pt>
                <c:pt idx="4720" formatCode="General">
                  <c:v>-0.229852674528956</c:v>
                </c:pt>
                <c:pt idx="4721" formatCode="General">
                  <c:v>-0.227695843204856</c:v>
                </c:pt>
                <c:pt idx="4722" formatCode="General">
                  <c:v>-0.22674932144582299</c:v>
                </c:pt>
                <c:pt idx="4723" formatCode="General">
                  <c:v>-0.225143628194928</c:v>
                </c:pt>
                <c:pt idx="4724" formatCode="General">
                  <c:v>-0.223942585289478</c:v>
                </c:pt>
                <c:pt idx="4725" formatCode="General">
                  <c:v>-0.22338977083563799</c:v>
                </c:pt>
                <c:pt idx="4726" formatCode="General">
                  <c:v>-0.222347816452384</c:v>
                </c:pt>
                <c:pt idx="4727" formatCode="General">
                  <c:v>-0.221975678578019</c:v>
                </c:pt>
                <c:pt idx="4728" formatCode="General">
                  <c:v>-0.22123727016151001</c:v>
                </c:pt>
                <c:pt idx="4729" formatCode="General">
                  <c:v>-0.220900988206267</c:v>
                </c:pt>
                <c:pt idx="4730" formatCode="General">
                  <c:v>-0.220476258546114</c:v>
                </c:pt>
                <c:pt idx="4731" formatCode="General">
                  <c:v>-0.22019978612661401</c:v>
                </c:pt>
                <c:pt idx="4732" formatCode="General">
                  <c:v>-0.22035586647689301</c:v>
                </c:pt>
                <c:pt idx="4733" formatCode="General">
                  <c:v>-0.221670567989349</c:v>
                </c:pt>
                <c:pt idx="4734" formatCode="General">
                  <c:v>-0.222922218963504</c:v>
                </c:pt>
                <c:pt idx="4735" formatCode="General">
                  <c:v>-0.22747312672436201</c:v>
                </c:pt>
                <c:pt idx="4736" formatCode="General">
                  <c:v>-0.23037478327751201</c:v>
                </c:pt>
                <c:pt idx="4737" formatCode="General">
                  <c:v>-0.235039051622152</c:v>
                </c:pt>
                <c:pt idx="4738" formatCode="General">
                  <c:v>-0.23610718548297899</c:v>
                </c:pt>
                <c:pt idx="4739" formatCode="General">
                  <c:v>-0.23579400032758699</c:v>
                </c:pt>
                <c:pt idx="4740" formatCode="General">
                  <c:v>-0.23368441499769699</c:v>
                </c:pt>
                <c:pt idx="4741" formatCode="General">
                  <c:v>-0.23238750174641601</c:v>
                </c:pt>
                <c:pt idx="4742" formatCode="General">
                  <c:v>-0.22957012988627001</c:v>
                </c:pt>
                <c:pt idx="4743" formatCode="General">
                  <c:v>-0.22824374958872801</c:v>
                </c:pt>
                <c:pt idx="4744" formatCode="General">
                  <c:v>-0.22574150003492799</c:v>
                </c:pt>
                <c:pt idx="4745" formatCode="General">
                  <c:v>-0.22461975924670699</c:v>
                </c:pt>
                <c:pt idx="4746" formatCode="General">
                  <c:v>-0.22270335815846901</c:v>
                </c:pt>
                <c:pt idx="4747" formatCode="General">
                  <c:v>-0.22113946266472301</c:v>
                </c:pt>
                <c:pt idx="4748" formatCode="General">
                  <c:v>-0.22051563486456899</c:v>
                </c:pt>
                <c:pt idx="4749" formatCode="General">
                  <c:v>-0.219444474205375</c:v>
                </c:pt>
                <c:pt idx="4750" formatCode="General">
                  <c:v>-0.2189601957798</c:v>
                </c:pt>
                <c:pt idx="4751" formatCode="General">
                  <c:v>-0.218177735805511</c:v>
                </c:pt>
                <c:pt idx="4752" formatCode="General">
                  <c:v>-0.21786147728562399</c:v>
                </c:pt>
                <c:pt idx="4753" formatCode="General">
                  <c:v>-0.21732574328780199</c:v>
                </c:pt>
                <c:pt idx="4754" formatCode="General">
                  <c:v>-0.21712851710617501</c:v>
                </c:pt>
                <c:pt idx="4755" formatCode="General">
                  <c:v>-0.21684542298317</c:v>
                </c:pt>
                <c:pt idx="4756" formatCode="General">
                  <c:v>-0.21698459051549401</c:v>
                </c:pt>
                <c:pt idx="4757" formatCode="General">
                  <c:v>-0.21724635735154199</c:v>
                </c:pt>
                <c:pt idx="4758" formatCode="General">
                  <c:v>-0.218500401824713</c:v>
                </c:pt>
                <c:pt idx="4759" formatCode="General">
                  <c:v>-0.219602361321449</c:v>
                </c:pt>
                <c:pt idx="4760" formatCode="General">
                  <c:v>-0.22327002137899399</c:v>
                </c:pt>
                <c:pt idx="4761" formatCode="General">
                  <c:v>-0.22605914622545201</c:v>
                </c:pt>
                <c:pt idx="4762" formatCode="General">
                  <c:v>-0.231494670733809</c:v>
                </c:pt>
                <c:pt idx="4763" formatCode="General">
                  <c:v>-0.234845010563731</c:v>
                </c:pt>
                <c:pt idx="4764" formatCode="General">
                  <c:v>-0.235334457829595</c:v>
                </c:pt>
                <c:pt idx="4765" formatCode="General">
                  <c:v>-0.234221527352929</c:v>
                </c:pt>
                <c:pt idx="4766" formatCode="General">
                  <c:v>-0.23353916592896001</c:v>
                </c:pt>
                <c:pt idx="4767" formatCode="General">
                  <c:v>-0.23181264288723499</c:v>
                </c:pt>
                <c:pt idx="4768" formatCode="General">
                  <c:v>-0.23072563111782099</c:v>
                </c:pt>
                <c:pt idx="4769" formatCode="General">
                  <c:v>-0.22888882085681</c:v>
                </c:pt>
                <c:pt idx="4770" formatCode="General">
                  <c:v>-0.22804904729127901</c:v>
                </c:pt>
                <c:pt idx="4771" formatCode="General">
                  <c:v>-0.226442320272326</c:v>
                </c:pt>
                <c:pt idx="4772" formatCode="General">
                  <c:v>-0.225195307284594</c:v>
                </c:pt>
                <c:pt idx="4773" formatCode="General">
                  <c:v>-0.22470985539257499</c:v>
                </c:pt>
                <c:pt idx="4774" formatCode="General">
                  <c:v>-0.22385595366358799</c:v>
                </c:pt>
                <c:pt idx="4775" formatCode="General">
                  <c:v>-0.22338185459375401</c:v>
                </c:pt>
                <c:pt idx="4776" formatCode="General">
                  <c:v>-0.222759684547782</c:v>
                </c:pt>
                <c:pt idx="4777" formatCode="General">
                  <c:v>-0.222671693190932</c:v>
                </c:pt>
                <c:pt idx="4778" formatCode="General">
                  <c:v>-0.22269485518336299</c:v>
                </c:pt>
                <c:pt idx="4779" formatCode="General">
                  <c:v>-0.22324898280203301</c:v>
                </c:pt>
                <c:pt idx="4780" formatCode="General">
                  <c:v>-0.22379601374268501</c:v>
                </c:pt>
                <c:pt idx="4781" formatCode="General">
                  <c:v>-0.22569332271814299</c:v>
                </c:pt>
                <c:pt idx="4782" formatCode="General">
                  <c:v>-0.226921616122127</c:v>
                </c:pt>
                <c:pt idx="4783" formatCode="General">
                  <c:v>-0.22949711419641999</c:v>
                </c:pt>
                <c:pt idx="4784" formatCode="General">
                  <c:v>-0.230773501098156</c:v>
                </c:pt>
                <c:pt idx="4785" formatCode="General">
                  <c:v>-0.23335208185017101</c:v>
                </c:pt>
                <c:pt idx="4786" formatCode="General">
                  <c:v>-0.234466632828116</c:v>
                </c:pt>
                <c:pt idx="4787" formatCode="General">
                  <c:v>-0.23585516959428801</c:v>
                </c:pt>
                <c:pt idx="4788" formatCode="General">
                  <c:v>-0.236131316050887</c:v>
                </c:pt>
                <c:pt idx="4789" formatCode="General">
                  <c:v>-0.235936194658279</c:v>
                </c:pt>
                <c:pt idx="4790" formatCode="General">
                  <c:v>-0.235267719253898</c:v>
                </c:pt>
                <c:pt idx="4791" formatCode="General">
                  <c:v>-0.23479687981307501</c:v>
                </c:pt>
                <c:pt idx="4792" formatCode="General">
                  <c:v>-0.23357563652098201</c:v>
                </c:pt>
                <c:pt idx="4793" formatCode="General">
                  <c:v>-0.23292470723390599</c:v>
                </c:pt>
                <c:pt idx="4794" formatCode="General">
                  <c:v>-0.23167116567492499</c:v>
                </c:pt>
                <c:pt idx="4795" formatCode="General">
                  <c:v>-0.23058173246681701</c:v>
                </c:pt>
                <c:pt idx="4796" formatCode="General">
                  <c:v>-0.23006422445177999</c:v>
                </c:pt>
                <c:pt idx="4797" formatCode="General">
                  <c:v>-0.22896051406860399</c:v>
                </c:pt>
                <c:pt idx="4798" formatCode="General">
                  <c:v>-0.22847874090075501</c:v>
                </c:pt>
                <c:pt idx="4799" formatCode="General">
                  <c:v>-0.22775723598897499</c:v>
                </c:pt>
                <c:pt idx="4800" formatCode="General">
                  <c:v>-0.22750690579414401</c:v>
                </c:pt>
                <c:pt idx="4801" formatCode="General">
                  <c:v>-0.22729220800101799</c:v>
                </c:pt>
                <c:pt idx="4802" formatCode="General">
                  <c:v>-0.227466421201825</c:v>
                </c:pt>
                <c:pt idx="4803" formatCode="General">
                  <c:v>-0.22844879887998101</c:v>
                </c:pt>
                <c:pt idx="4804" formatCode="General">
                  <c:v>-0.230605443939567</c:v>
                </c:pt>
                <c:pt idx="4805" formatCode="General">
                  <c:v>-0.232335105538368</c:v>
                </c:pt>
                <c:pt idx="4806" formatCode="General">
                  <c:v>-0.23666000925004499</c:v>
                </c:pt>
                <c:pt idx="4807" formatCode="General">
                  <c:v>-0.23885713890194901</c:v>
                </c:pt>
                <c:pt idx="4808" formatCode="General">
                  <c:v>-0.242076171562076</c:v>
                </c:pt>
                <c:pt idx="4809" formatCode="General">
                  <c:v>-0.242897979915142</c:v>
                </c:pt>
                <c:pt idx="4810" formatCode="General">
                  <c:v>-0.24356382898986301</c:v>
                </c:pt>
                <c:pt idx="4811" formatCode="General">
                  <c:v>-0.243125045672059</c:v>
                </c:pt>
                <c:pt idx="4812" formatCode="General">
                  <c:v>-0.24270437657833099</c:v>
                </c:pt>
                <c:pt idx="4813" formatCode="General">
                  <c:v>-0.241677816957235</c:v>
                </c:pt>
                <c:pt idx="4814" formatCode="General">
                  <c:v>-0.240970533341169</c:v>
                </c:pt>
                <c:pt idx="4815" formatCode="General">
                  <c:v>-0.23984775878489001</c:v>
                </c:pt>
                <c:pt idx="4816" formatCode="General">
                  <c:v>-0.239359335973859</c:v>
                </c:pt>
                <c:pt idx="4817" formatCode="General">
                  <c:v>-0.23842345923185301</c:v>
                </c:pt>
                <c:pt idx="4818" formatCode="General">
                  <c:v>-0.23810600861907</c:v>
                </c:pt>
                <c:pt idx="4819" formatCode="General">
                  <c:v>-0.23776781745254999</c:v>
                </c:pt>
                <c:pt idx="4820" formatCode="General">
                  <c:v>-0.23788272403180599</c:v>
                </c:pt>
                <c:pt idx="4821" formatCode="General">
                  <c:v>-0.23814761079847799</c:v>
                </c:pt>
                <c:pt idx="4822" formatCode="General">
                  <c:v>-0.23903899826109401</c:v>
                </c:pt>
                <c:pt idx="4823" formatCode="General">
                  <c:v>-0.23958058096468399</c:v>
                </c:pt>
                <c:pt idx="4824" formatCode="General">
                  <c:v>-0.240687010809779</c:v>
                </c:pt>
                <c:pt idx="4825" formatCode="General">
                  <c:v>-0.24128238670527899</c:v>
                </c:pt>
                <c:pt idx="4826" formatCode="General">
                  <c:v>-0.242518465965986</c:v>
                </c:pt>
                <c:pt idx="4827" formatCode="General">
                  <c:v>-0.24344706907868399</c:v>
                </c:pt>
                <c:pt idx="4828" formatCode="General">
                  <c:v>-0.24376646615564801</c:v>
                </c:pt>
                <c:pt idx="4829" formatCode="General">
                  <c:v>-0.244442904368043</c:v>
                </c:pt>
                <c:pt idx="4830" formatCode="General">
                  <c:v>-0.24471885524690201</c:v>
                </c:pt>
                <c:pt idx="4831" formatCode="General">
                  <c:v>-0.24529154412448401</c:v>
                </c:pt>
                <c:pt idx="4832" formatCode="General">
                  <c:v>-0.245644170790911</c:v>
                </c:pt>
                <c:pt idx="4833" formatCode="General">
                  <c:v>-0.245771314948797</c:v>
                </c:pt>
                <c:pt idx="4834" formatCode="General">
                  <c:v>-0.24540590122342101</c:v>
                </c:pt>
                <c:pt idx="4835" formatCode="General">
                  <c:v>-0.244429241865873</c:v>
                </c:pt>
                <c:pt idx="4836" formatCode="General">
                  <c:v>-0.243396377190948</c:v>
                </c:pt>
                <c:pt idx="4837" formatCode="General">
                  <c:v>-0.24281352758407601</c:v>
                </c:pt>
                <c:pt idx="4838" formatCode="General">
                  <c:v>-0.24189068004488901</c:v>
                </c:pt>
                <c:pt idx="4839" formatCode="General">
                  <c:v>-0.24158907122910001</c:v>
                </c:pt>
                <c:pt idx="4840" formatCode="General">
                  <c:v>-0.24085968732833901</c:v>
                </c:pt>
                <c:pt idx="4841" formatCode="General">
                  <c:v>-0.24058072827756399</c:v>
                </c:pt>
                <c:pt idx="4842" formatCode="General">
                  <c:v>-0.240148436278105</c:v>
                </c:pt>
                <c:pt idx="4843" formatCode="General">
                  <c:v>-0.24005326442420499</c:v>
                </c:pt>
                <c:pt idx="4844" formatCode="General">
                  <c:v>-0.240162247791886</c:v>
                </c:pt>
                <c:pt idx="4845" formatCode="General">
                  <c:v>-0.24045938625931701</c:v>
                </c:pt>
                <c:pt idx="4846" formatCode="General">
                  <c:v>-0.24076300673186801</c:v>
                </c:pt>
                <c:pt idx="4847" formatCode="General">
                  <c:v>-0.241631930693984</c:v>
                </c:pt>
                <c:pt idx="4848" formatCode="General">
                  <c:v>-0.24233260191976999</c:v>
                </c:pt>
                <c:pt idx="4849" formatCode="General">
                  <c:v>-0.244288025423884</c:v>
                </c:pt>
                <c:pt idx="4850" formatCode="General">
                  <c:v>-0.245213117450476</c:v>
                </c:pt>
                <c:pt idx="4851" formatCode="General">
                  <c:v>-0.246601533144712</c:v>
                </c:pt>
                <c:pt idx="4852" formatCode="General">
                  <c:v>-0.24744787253439399</c:v>
                </c:pt>
                <c:pt idx="4853" formatCode="General">
                  <c:v>-0.24756788276135899</c:v>
                </c:pt>
                <c:pt idx="4854" formatCode="General">
                  <c:v>-0.24724509567022299</c:v>
                </c:pt>
                <c:pt idx="4855" formatCode="General">
                  <c:v>-0.24695386178791501</c:v>
                </c:pt>
                <c:pt idx="4856" formatCode="General">
                  <c:v>-0.246104970574379</c:v>
                </c:pt>
                <c:pt idx="4857" formatCode="General">
                  <c:v>-0.245550591498613</c:v>
                </c:pt>
                <c:pt idx="4858" formatCode="General">
                  <c:v>-0.24429868906736399</c:v>
                </c:pt>
                <c:pt idx="4859" formatCode="General">
                  <c:v>-0.24339596740901501</c:v>
                </c:pt>
                <c:pt idx="4860" formatCode="General">
                  <c:v>-0.242997836321592</c:v>
                </c:pt>
                <c:pt idx="4861" formatCode="General">
                  <c:v>-0.24248500354588001</c:v>
                </c:pt>
                <c:pt idx="4862" formatCode="General">
                  <c:v>-0.24232421070337301</c:v>
                </c:pt>
                <c:pt idx="4863" formatCode="General">
                  <c:v>-0.24197935126721901</c:v>
                </c:pt>
                <c:pt idx="4864" formatCode="General">
                  <c:v>-0.241954000666738</c:v>
                </c:pt>
                <c:pt idx="4865" formatCode="General">
                  <c:v>-0.24213516153395201</c:v>
                </c:pt>
                <c:pt idx="4866" formatCode="General">
                  <c:v>-0.242157308384776</c:v>
                </c:pt>
                <c:pt idx="4867" formatCode="General">
                  <c:v>-0.24249907582998301</c:v>
                </c:pt>
                <c:pt idx="4868" formatCode="General">
                  <c:v>-0.24298220872879001</c:v>
                </c:pt>
                <c:pt idx="4869" formatCode="General">
                  <c:v>-0.24325876496732199</c:v>
                </c:pt>
                <c:pt idx="4870" formatCode="General">
                  <c:v>-0.2440095692873</c:v>
                </c:pt>
                <c:pt idx="4871" formatCode="General">
                  <c:v>-0.24445371702313401</c:v>
                </c:pt>
                <c:pt idx="4872" formatCode="General">
                  <c:v>-0.245493603870273</c:v>
                </c:pt>
                <c:pt idx="4873" formatCode="General">
                  <c:v>-0.24589223787188499</c:v>
                </c:pt>
                <c:pt idx="4874" formatCode="General">
                  <c:v>-0.24616313166916401</c:v>
                </c:pt>
                <c:pt idx="4875" formatCode="General">
                  <c:v>-0.245684199035168</c:v>
                </c:pt>
                <c:pt idx="4876" formatCode="General">
                  <c:v>-0.24519519880414001</c:v>
                </c:pt>
                <c:pt idx="4877" formatCode="General">
                  <c:v>-0.244333436712623</c:v>
                </c:pt>
                <c:pt idx="4878" formatCode="General">
                  <c:v>-0.243927417322993</c:v>
                </c:pt>
                <c:pt idx="4879" formatCode="General">
                  <c:v>-0.243067666888237</c:v>
                </c:pt>
                <c:pt idx="4880" formatCode="General">
                  <c:v>-0.24239207617938499</c:v>
                </c:pt>
                <c:pt idx="4881" formatCode="General">
                  <c:v>-0.23901998065412</c:v>
                </c:pt>
                <c:pt idx="4882" formatCode="General">
                  <c:v>-0.23847164586186401</c:v>
                </c:pt>
                <c:pt idx="4883" formatCode="General">
                  <c:v>-0.23825935088097999</c:v>
                </c:pt>
                <c:pt idx="4884" formatCode="General">
                  <c:v>-0.237714517861605</c:v>
                </c:pt>
                <c:pt idx="4885" formatCode="General">
                  <c:v>-0.237552765756845</c:v>
                </c:pt>
                <c:pt idx="4886" formatCode="General">
                  <c:v>-0.23681798949837701</c:v>
                </c:pt>
                <c:pt idx="4887" formatCode="General">
                  <c:v>-0.23640381172299399</c:v>
                </c:pt>
                <c:pt idx="4888" formatCode="General">
                  <c:v>-0.23558367975056199</c:v>
                </c:pt>
                <c:pt idx="4889" formatCode="General">
                  <c:v>-0.23519157432019699</c:v>
                </c:pt>
                <c:pt idx="4890" formatCode="General">
                  <c:v>-0.23486630059778699</c:v>
                </c:pt>
                <c:pt idx="4891" formatCode="General">
                  <c:v>-0.235040308907628</c:v>
                </c:pt>
                <c:pt idx="4892" formatCode="General">
                  <c:v>-0.235304310917854</c:v>
                </c:pt>
                <c:pt idx="4893" formatCode="General">
                  <c:v>-0.23625366389751401</c:v>
                </c:pt>
                <c:pt idx="4894" formatCode="General">
                  <c:v>-0.23702944628894301</c:v>
                </c:pt>
                <c:pt idx="4895" formatCode="General">
                  <c:v>-0.23902491666376599</c:v>
                </c:pt>
                <c:pt idx="4896" formatCode="General">
                  <c:v>-0.239839842543006</c:v>
                </c:pt>
                <c:pt idx="4897" formatCode="General">
                  <c:v>-0.24130215868353799</c:v>
                </c:pt>
                <c:pt idx="4898" formatCode="General">
                  <c:v>-0.24200947023928199</c:v>
                </c:pt>
                <c:pt idx="4899" formatCode="General">
                  <c:v>-0.242570610716939</c:v>
                </c:pt>
                <c:pt idx="4900" formatCode="General">
                  <c:v>-0.24256507866084601</c:v>
                </c:pt>
                <c:pt idx="4901" formatCode="General">
                  <c:v>-0.24235979653894901</c:v>
                </c:pt>
                <c:pt idx="4902" formatCode="General">
                  <c:v>-0.24180019274354</c:v>
                </c:pt>
                <c:pt idx="4903" formatCode="General">
                  <c:v>-0.24131534621119499</c:v>
                </c:pt>
                <c:pt idx="4904" formatCode="General">
                  <c:v>-0.24011767469346501</c:v>
                </c:pt>
                <c:pt idx="4905" formatCode="General">
                  <c:v>-0.23960703983902901</c:v>
                </c:pt>
                <c:pt idx="4906" formatCode="General">
                  <c:v>-0.23870018310844901</c:v>
                </c:pt>
                <c:pt idx="4907" formatCode="General">
                  <c:v>-0.237774727866054</c:v>
                </c:pt>
                <c:pt idx="4908" formatCode="General">
                  <c:v>-0.23738224990665899</c:v>
                </c:pt>
                <c:pt idx="4909" formatCode="General">
                  <c:v>-0.236764131113887</c:v>
                </c:pt>
                <c:pt idx="4910" formatCode="General">
                  <c:v>-0.23649933747947199</c:v>
                </c:pt>
                <c:pt idx="4911" formatCode="General">
                  <c:v>-0.236189290881157</c:v>
                </c:pt>
                <c:pt idx="4912" formatCode="General">
                  <c:v>-0.23628016933798801</c:v>
                </c:pt>
                <c:pt idx="4913" formatCode="General">
                  <c:v>-0.23684981279075101</c:v>
                </c:pt>
                <c:pt idx="4914" formatCode="General">
                  <c:v>-0.23726142942905401</c:v>
                </c:pt>
                <c:pt idx="4915" formatCode="General">
                  <c:v>-0.23852463811635999</c:v>
                </c:pt>
                <c:pt idx="4916" formatCode="General">
                  <c:v>-0.240481216460466</c:v>
                </c:pt>
                <c:pt idx="4917" formatCode="General">
                  <c:v>-0.24147616699338001</c:v>
                </c:pt>
                <c:pt idx="4918" formatCode="General">
                  <c:v>-0.24299255572259401</c:v>
                </c:pt>
                <c:pt idx="4919" formatCode="General">
                  <c:v>-0.243471544235945</c:v>
                </c:pt>
                <c:pt idx="4920" formatCode="General">
                  <c:v>-0.244356114417315</c:v>
                </c:pt>
                <c:pt idx="4921" formatCode="General">
                  <c:v>-0.24463927373290101</c:v>
                </c:pt>
                <c:pt idx="4922" formatCode="General">
                  <c:v>-0.24488752707839001</c:v>
                </c:pt>
                <c:pt idx="4923" formatCode="General">
                  <c:v>-0.245032412931323</c:v>
                </c:pt>
                <c:pt idx="4924" formatCode="General">
                  <c:v>-0.244918363168836</c:v>
                </c:pt>
                <c:pt idx="4925" formatCode="General">
                  <c:v>-0.244639161974192</c:v>
                </c:pt>
                <c:pt idx="4926" formatCode="General">
                  <c:v>-0.244380133226514</c:v>
                </c:pt>
                <c:pt idx="4927" formatCode="General">
                  <c:v>-0.24361790157854599</c:v>
                </c:pt>
                <c:pt idx="4928" formatCode="General">
                  <c:v>-0.24316372349858301</c:v>
                </c:pt>
                <c:pt idx="4929" formatCode="General">
                  <c:v>-0.24232933297753301</c:v>
                </c:pt>
                <c:pt idx="4930" formatCode="General">
                  <c:v>-0.24192746728658701</c:v>
                </c:pt>
                <c:pt idx="4931" formatCode="General">
                  <c:v>-0.241256654262543</c:v>
                </c:pt>
                <c:pt idx="4932" formatCode="General">
                  <c:v>-0.24092348292470001</c:v>
                </c:pt>
                <c:pt idx="4933" formatCode="General">
                  <c:v>-0.24088035337626901</c:v>
                </c:pt>
                <c:pt idx="4934" formatCode="General">
                  <c:v>-0.24117226712405701</c:v>
                </c:pt>
                <c:pt idx="4935" formatCode="General">
                  <c:v>-0.241497857496142</c:v>
                </c:pt>
                <c:pt idx="4936" formatCode="General">
                  <c:v>-0.24249703623354399</c:v>
                </c:pt>
                <c:pt idx="4937" formatCode="General">
                  <c:v>-0.243228059262037</c:v>
                </c:pt>
                <c:pt idx="4938" formatCode="General">
                  <c:v>-0.24466376751661301</c:v>
                </c:pt>
                <c:pt idx="4939" formatCode="General">
                  <c:v>-0.24584514088928699</c:v>
                </c:pt>
                <c:pt idx="4940" formatCode="General">
                  <c:v>-0.24623309262096901</c:v>
                </c:pt>
                <c:pt idx="4941" formatCode="General">
                  <c:v>-0.24698177352547601</c:v>
                </c:pt>
                <c:pt idx="4942" formatCode="General">
                  <c:v>-0.247425502166152</c:v>
                </c:pt>
                <c:pt idx="4943" formatCode="General">
                  <c:v>-0.24780559353530399</c:v>
                </c:pt>
                <c:pt idx="4944" formatCode="General">
                  <c:v>-0.24787373840808899</c:v>
                </c:pt>
                <c:pt idx="4945" formatCode="General">
                  <c:v>-0.24787770584225699</c:v>
                </c:pt>
                <c:pt idx="4946" formatCode="General">
                  <c:v>-0.24783318862319001</c:v>
                </c:pt>
                <c:pt idx="4947" formatCode="General">
                  <c:v>-0.248020375147462</c:v>
                </c:pt>
                <c:pt idx="4948" formatCode="General">
                  <c:v>-0.248211184516549</c:v>
                </c:pt>
                <c:pt idx="4949" formatCode="General">
                  <c:v>-0.24832322262227499</c:v>
                </c:pt>
                <c:pt idx="4950" formatCode="General">
                  <c:v>-0.248268563300371</c:v>
                </c:pt>
                <c:pt idx="4951" formatCode="General">
                  <c:v>-0.248043918982148</c:v>
                </c:pt>
                <c:pt idx="4952" formatCode="General">
                  <c:v>-0.247450806200504</c:v>
                </c:pt>
                <c:pt idx="4953" formatCode="General">
                  <c:v>-0.24708017706870999</c:v>
                </c:pt>
                <c:pt idx="4954" formatCode="General">
                  <c:v>-0.24612321518361599</c:v>
                </c:pt>
                <c:pt idx="4955" formatCode="General">
                  <c:v>-0.24465299211442501</c:v>
                </c:pt>
                <c:pt idx="4956" formatCode="General">
                  <c:v>-0.24388606660067999</c:v>
                </c:pt>
                <c:pt idx="4957" formatCode="General">
                  <c:v>-0.24277986958622899</c:v>
                </c:pt>
                <c:pt idx="4958" formatCode="General">
                  <c:v>-0.242350753396749</c:v>
                </c:pt>
                <c:pt idx="4959" formatCode="General">
                  <c:v>-0.24179345928132501</c:v>
                </c:pt>
                <c:pt idx="4960" formatCode="General">
                  <c:v>-0.24169218726456199</c:v>
                </c:pt>
                <c:pt idx="4961" formatCode="General">
                  <c:v>-0.241701230406761</c:v>
                </c:pt>
                <c:pt idx="4962" formatCode="General">
                  <c:v>-0.241967653855681</c:v>
                </c:pt>
                <c:pt idx="4963" formatCode="General">
                  <c:v>-0.24348436854779701</c:v>
                </c:pt>
                <c:pt idx="4964" formatCode="General">
                  <c:v>-0.24628886021673699</c:v>
                </c:pt>
                <c:pt idx="4965" formatCode="General">
                  <c:v>-0.24819345213472799</c:v>
                </c:pt>
                <c:pt idx="4966" formatCode="General">
                  <c:v>-0.25165985338389901</c:v>
                </c:pt>
                <c:pt idx="4967" formatCode="General">
                  <c:v>-0.25278434157371499</c:v>
                </c:pt>
                <c:pt idx="4968" formatCode="General">
                  <c:v>-0.25283487513661401</c:v>
                </c:pt>
                <c:pt idx="4969" formatCode="General">
                  <c:v>-0.25216075591742998</c:v>
                </c:pt>
                <c:pt idx="4970" formatCode="General">
                  <c:v>-0.25068675167858601</c:v>
                </c:pt>
                <c:pt idx="4971" formatCode="General">
                  <c:v>-0.24860714562237299</c:v>
                </c:pt>
                <c:pt idx="4972" formatCode="General">
                  <c:v>-0.247599417343736</c:v>
                </c:pt>
                <c:pt idx="4973" formatCode="General">
                  <c:v>-0.24529723450541499</c:v>
                </c:pt>
                <c:pt idx="4974" formatCode="General">
                  <c:v>-0.24375771172344701</c:v>
                </c:pt>
                <c:pt idx="4975" formatCode="General">
                  <c:v>-0.24110432714223901</c:v>
                </c:pt>
                <c:pt idx="4976" formatCode="General">
                  <c:v>-0.23993909358978299</c:v>
                </c:pt>
                <c:pt idx="4977" formatCode="General">
                  <c:v>-0.237891115248203</c:v>
                </c:pt>
                <c:pt idx="4978" formatCode="General">
                  <c:v>-0.237047169357538</c:v>
                </c:pt>
                <c:pt idx="4979" formatCode="General">
                  <c:v>-0.235481467097998</c:v>
                </c:pt>
                <c:pt idx="4980" formatCode="General">
                  <c:v>-0.23419363424181899</c:v>
                </c:pt>
                <c:pt idx="4981" formatCode="General">
                  <c:v>-0.23372476920485499</c:v>
                </c:pt>
                <c:pt idx="4982" formatCode="General">
                  <c:v>-0.23308107629418401</c:v>
                </c:pt>
                <c:pt idx="4983" formatCode="General">
                  <c:v>-0.23303667083382601</c:v>
                </c:pt>
                <c:pt idx="4984" formatCode="General">
                  <c:v>-0.23346409201622001</c:v>
                </c:pt>
                <c:pt idx="4985" formatCode="General">
                  <c:v>-0.23379037156701099</c:v>
                </c:pt>
                <c:pt idx="4986" formatCode="General">
                  <c:v>-0.234805382788181</c:v>
                </c:pt>
                <c:pt idx="4987" formatCode="General">
                  <c:v>-0.23585435003042199</c:v>
                </c:pt>
                <c:pt idx="4988" formatCode="General">
                  <c:v>-0.23643222637474501</c:v>
                </c:pt>
                <c:pt idx="4989" formatCode="General">
                  <c:v>-0.23764753714203801</c:v>
                </c:pt>
                <c:pt idx="4990" formatCode="General">
                  <c:v>-0.238071279600263</c:v>
                </c:pt>
                <c:pt idx="4991" formatCode="General">
                  <c:v>-0.23827045224606999</c:v>
                </c:pt>
                <c:pt idx="4992" formatCode="General">
                  <c:v>-0.23820121772587299</c:v>
                </c:pt>
                <c:pt idx="4993" formatCode="General">
                  <c:v>-0.23800062015652701</c:v>
                </c:pt>
                <c:pt idx="4994" formatCode="General">
                  <c:v>-0.23780827410519101</c:v>
                </c:pt>
                <c:pt idx="4995" formatCode="General">
                  <c:v>-0.23708675988018499</c:v>
                </c:pt>
                <c:pt idx="4996" formatCode="General">
                  <c:v>-0.23633996024727799</c:v>
                </c:pt>
                <c:pt idx="4997" formatCode="General">
                  <c:v>-0.23600266315043</c:v>
                </c:pt>
                <c:pt idx="4998" formatCode="General">
                  <c:v>-0.23540960624814</c:v>
                </c:pt>
                <c:pt idx="4999" formatCode="General">
                  <c:v>-0.235059484839439</c:v>
                </c:pt>
                <c:pt idx="5000" formatCode="General">
                  <c:v>-0.23420718498528001</c:v>
                </c:pt>
                <c:pt idx="5001" formatCode="General">
                  <c:v>-0.23381198756396801</c:v>
                </c:pt>
                <c:pt idx="5002" formatCode="General">
                  <c:v>-0.23316160775721101</c:v>
                </c:pt>
                <c:pt idx="5003" formatCode="General">
                  <c:v>-0.23286457173526301</c:v>
                </c:pt>
                <c:pt idx="5004" formatCode="General">
                  <c:v>-0.232849465683103</c:v>
                </c:pt>
                <c:pt idx="5005" formatCode="General">
                  <c:v>-0.232714358717203</c:v>
                </c:pt>
                <c:pt idx="5006" formatCode="General">
                  <c:v>-0.23270206525921799</c:v>
                </c:pt>
                <c:pt idx="5007" formatCode="General">
                  <c:v>-0.23293054662644899</c:v>
                </c:pt>
                <c:pt idx="5008" formatCode="General">
                  <c:v>-0.23314435966312899</c:v>
                </c:pt>
                <c:pt idx="5009" formatCode="General">
                  <c:v>-0.23368012160062801</c:v>
                </c:pt>
                <c:pt idx="5010" formatCode="General">
                  <c:v>-0.233921073377132</c:v>
                </c:pt>
                <c:pt idx="5011" formatCode="General">
                  <c:v>-0.234216144308448</c:v>
                </c:pt>
                <c:pt idx="5012" formatCode="General">
                  <c:v>-0.23466811515390901</c:v>
                </c:pt>
                <c:pt idx="5013" formatCode="General">
                  <c:v>-0.23482857272028901</c:v>
                </c:pt>
                <c:pt idx="5014" formatCode="General">
                  <c:v>-0.23521212860941901</c:v>
                </c:pt>
                <c:pt idx="5015" formatCode="General">
                  <c:v>-0.23536922410130501</c:v>
                </c:pt>
                <c:pt idx="5016" formatCode="General">
                  <c:v>-0.23578645661473299</c:v>
                </c:pt>
                <c:pt idx="5017" formatCode="General">
                  <c:v>-0.235822964459658</c:v>
                </c:pt>
                <c:pt idx="5018" formatCode="General">
                  <c:v>-0.23548938333988201</c:v>
                </c:pt>
                <c:pt idx="5019" formatCode="General">
                  <c:v>-0.235227085649967</c:v>
                </c:pt>
                <c:pt idx="5020" formatCode="General">
                  <c:v>-0.23503234609961501</c:v>
                </c:pt>
                <c:pt idx="5021" formatCode="General">
                  <c:v>-0.234422981739044</c:v>
                </c:pt>
                <c:pt idx="5022" formatCode="General">
                  <c:v>-0.23411170579492999</c:v>
                </c:pt>
                <c:pt idx="5023" formatCode="General">
                  <c:v>-0.233597327023745</c:v>
                </c:pt>
                <c:pt idx="5024" formatCode="General">
                  <c:v>-0.233527636155486</c:v>
                </c:pt>
                <c:pt idx="5025" formatCode="General">
                  <c:v>-0.23351744748652001</c:v>
                </c:pt>
                <c:pt idx="5026" formatCode="General">
                  <c:v>-0.233565829694271</c:v>
                </c:pt>
                <c:pt idx="5027" formatCode="General">
                  <c:v>-0.23370292969048001</c:v>
                </c:pt>
                <c:pt idx="5028" formatCode="General">
                  <c:v>-0.23373481817543501</c:v>
                </c:pt>
                <c:pt idx="5029" formatCode="General">
                  <c:v>-0.23370698094368</c:v>
                </c:pt>
                <c:pt idx="5030" formatCode="General">
                  <c:v>-0.233782278373837</c:v>
                </c:pt>
                <c:pt idx="5031" formatCode="General">
                  <c:v>-0.23370897397398899</c:v>
                </c:pt>
                <c:pt idx="5032" formatCode="General">
                  <c:v>-0.23340709507465399</c:v>
                </c:pt>
                <c:pt idx="5033" formatCode="General">
                  <c:v>-0.23330402560532101</c:v>
                </c:pt>
                <c:pt idx="5034" formatCode="General">
                  <c:v>-0.233054729178548</c:v>
                </c:pt>
                <c:pt idx="5035" formatCode="General">
                  <c:v>-0.232881819829345</c:v>
                </c:pt>
                <c:pt idx="5036" formatCode="General">
                  <c:v>-0.23277271538972899</c:v>
                </c:pt>
                <c:pt idx="5037" formatCode="General">
                  <c:v>-0.232698079198599</c:v>
                </c:pt>
                <c:pt idx="5038" formatCode="General">
                  <c:v>-0.23260189220309299</c:v>
                </c:pt>
                <c:pt idx="5039" formatCode="General">
                  <c:v>-0.23240283131599401</c:v>
                </c:pt>
                <c:pt idx="5040" formatCode="General">
                  <c:v>-0.232415366917849</c:v>
                </c:pt>
                <c:pt idx="5041" formatCode="General">
                  <c:v>-0.23257949389517299</c:v>
                </c:pt>
                <c:pt idx="5042" formatCode="General">
                  <c:v>-0.23258480243384799</c:v>
                </c:pt>
                <c:pt idx="5043" formatCode="General">
                  <c:v>-0.23244586773216699</c:v>
                </c:pt>
                <c:pt idx="5044" formatCode="General">
                  <c:v>-0.232530832290649</c:v>
                </c:pt>
                <c:pt idx="5045" formatCode="General">
                  <c:v>-0.23268956691026699</c:v>
                </c:pt>
                <c:pt idx="5046" formatCode="General">
                  <c:v>-0.232795095071197</c:v>
                </c:pt>
                <c:pt idx="5047" formatCode="General">
                  <c:v>-0.23272923193872</c:v>
                </c:pt>
                <c:pt idx="5048" formatCode="General">
                  <c:v>-0.232584858313203</c:v>
                </c:pt>
                <c:pt idx="5049" formatCode="General">
                  <c:v>-0.23256710730493099</c:v>
                </c:pt>
                <c:pt idx="5050" formatCode="General">
                  <c:v>-0.23258010856807201</c:v>
                </c:pt>
                <c:pt idx="5051" formatCode="General">
                  <c:v>-0.23285283707082299</c:v>
                </c:pt>
                <c:pt idx="5052" formatCode="General">
                  <c:v>-0.23303243331611201</c:v>
                </c:pt>
                <c:pt idx="5053" formatCode="General">
                  <c:v>-0.23326541297137701</c:v>
                </c:pt>
                <c:pt idx="5054" formatCode="General">
                  <c:v>-0.23335359059274199</c:v>
                </c:pt>
                <c:pt idx="5055" formatCode="General">
                  <c:v>-0.23330355994403401</c:v>
                </c:pt>
                <c:pt idx="5056" formatCode="General">
                  <c:v>-0.233141658827662</c:v>
                </c:pt>
                <c:pt idx="5057" formatCode="General">
                  <c:v>-0.23295769467949901</c:v>
                </c:pt>
                <c:pt idx="5058" formatCode="General">
                  <c:v>-0.232876231893897</c:v>
                </c:pt>
                <c:pt idx="5059" formatCode="General">
                  <c:v>-0.23264562711119699</c:v>
                </c:pt>
                <c:pt idx="5060" formatCode="General">
                  <c:v>-0.233023092150688</c:v>
                </c:pt>
                <c:pt idx="5061" formatCode="General">
                  <c:v>-0.23326357826590499</c:v>
                </c:pt>
                <c:pt idx="5062" formatCode="General">
                  <c:v>-0.23382436484098401</c:v>
                </c:pt>
                <c:pt idx="5063" formatCode="General">
                  <c:v>-0.23411472328007199</c:v>
                </c:pt>
                <c:pt idx="5064" formatCode="General">
                  <c:v>-0.234350906684995</c:v>
                </c:pt>
                <c:pt idx="5065" formatCode="General">
                  <c:v>-0.23440865799784699</c:v>
                </c:pt>
                <c:pt idx="5066" formatCode="General">
                  <c:v>-0.23429342545568899</c:v>
                </c:pt>
                <c:pt idx="5067" formatCode="General">
                  <c:v>-0.23375621065497401</c:v>
                </c:pt>
                <c:pt idx="5068" formatCode="General">
                  <c:v>-0.23349282331764701</c:v>
                </c:pt>
                <c:pt idx="5069" formatCode="General">
                  <c:v>-0.23314577527344199</c:v>
                </c:pt>
                <c:pt idx="5070" formatCode="General">
                  <c:v>-0.233071688562632</c:v>
                </c:pt>
                <c:pt idx="5071" formatCode="General">
                  <c:v>-0.23306765593588399</c:v>
                </c:pt>
                <c:pt idx="5072" formatCode="General">
                  <c:v>-0.23310435935854901</c:v>
                </c:pt>
                <c:pt idx="5073" formatCode="General">
                  <c:v>-0.23299596272409001</c:v>
                </c:pt>
                <c:pt idx="5074" formatCode="General">
                  <c:v>-0.23294104263186499</c:v>
                </c:pt>
                <c:pt idx="5075" formatCode="General">
                  <c:v>-0.232592048123479</c:v>
                </c:pt>
                <c:pt idx="5076" formatCode="General">
                  <c:v>-0.232554450631142</c:v>
                </c:pt>
                <c:pt idx="5077" formatCode="General">
                  <c:v>-0.232517570257187</c:v>
                </c:pt>
                <c:pt idx="5078" formatCode="General">
                  <c:v>-0.23257505148649199</c:v>
                </c:pt>
                <c:pt idx="5079" formatCode="General">
                  <c:v>-0.23272359743714299</c:v>
                </c:pt>
                <c:pt idx="5080" formatCode="General">
                  <c:v>-0.23307366296648999</c:v>
                </c:pt>
                <c:pt idx="5081" formatCode="General">
                  <c:v>-0.233451807871461</c:v>
                </c:pt>
                <c:pt idx="5082" formatCode="General">
                  <c:v>-0.23427189327776399</c:v>
                </c:pt>
                <c:pt idx="5083" formatCode="General">
                  <c:v>-0.23494138382375199</c:v>
                </c:pt>
                <c:pt idx="5084" formatCode="General">
                  <c:v>-0.23526521399617201</c:v>
                </c:pt>
                <c:pt idx="5085" formatCode="General">
                  <c:v>-0.235407864674926</c:v>
                </c:pt>
                <c:pt idx="5086" formatCode="General">
                  <c:v>-0.235327389091253</c:v>
                </c:pt>
                <c:pt idx="5087" formatCode="General">
                  <c:v>-0.235258648172021</c:v>
                </c:pt>
                <c:pt idx="5088" formatCode="General">
                  <c:v>-0.235126968473196</c:v>
                </c:pt>
                <c:pt idx="5089" formatCode="General">
                  <c:v>-0.23474826477468</c:v>
                </c:pt>
                <c:pt idx="5090" formatCode="General">
                  <c:v>-0.234397677704692</c:v>
                </c:pt>
                <c:pt idx="5091" formatCode="General">
                  <c:v>-0.233401078730822</c:v>
                </c:pt>
                <c:pt idx="5092" formatCode="General">
                  <c:v>-0.23258960805833301</c:v>
                </c:pt>
                <c:pt idx="5093" formatCode="General">
                  <c:v>-0.23208957165479699</c:v>
                </c:pt>
                <c:pt idx="5094" formatCode="General">
                  <c:v>-0.23119162768125501</c:v>
                </c:pt>
                <c:pt idx="5095" formatCode="General">
                  <c:v>-0.23079317063093199</c:v>
                </c:pt>
                <c:pt idx="5096" formatCode="General">
                  <c:v>-0.230233268812299</c:v>
                </c:pt>
                <c:pt idx="5097" formatCode="General">
                  <c:v>-0.23007890209555601</c:v>
                </c:pt>
                <c:pt idx="5098" formatCode="General">
                  <c:v>-0.229748114943504</c:v>
                </c:pt>
                <c:pt idx="5099" formatCode="General">
                  <c:v>-0.23001410998404001</c:v>
                </c:pt>
                <c:pt idx="5100" formatCode="General">
                  <c:v>-0.23047853261232401</c:v>
                </c:pt>
                <c:pt idx="5101" formatCode="General">
                  <c:v>-0.23185382597148399</c:v>
                </c:pt>
                <c:pt idx="5102" formatCode="General">
                  <c:v>-0.232696002349257</c:v>
                </c:pt>
                <c:pt idx="5103" formatCode="General">
                  <c:v>-0.23443227633833899</c:v>
                </c:pt>
                <c:pt idx="5104" formatCode="General">
                  <c:v>-0.23520231246948201</c:v>
                </c:pt>
                <c:pt idx="5105" formatCode="General">
                  <c:v>-0.23597507737577</c:v>
                </c:pt>
                <c:pt idx="5106" formatCode="General">
                  <c:v>-0.23575545288622399</c:v>
                </c:pt>
                <c:pt idx="5107" formatCode="General">
                  <c:v>-0.234304424375296</c:v>
                </c:pt>
                <c:pt idx="5108" formatCode="General">
                  <c:v>-0.233094543218613</c:v>
                </c:pt>
                <c:pt idx="5109" formatCode="General">
                  <c:v>-0.232548918575048</c:v>
                </c:pt>
                <c:pt idx="5110" formatCode="General">
                  <c:v>-0.23168530315160801</c:v>
                </c:pt>
                <c:pt idx="5111" formatCode="General">
                  <c:v>-0.231250980868936</c:v>
                </c:pt>
                <c:pt idx="5112" formatCode="General">
                  <c:v>-0.230522686615586</c:v>
                </c:pt>
                <c:pt idx="5113" formatCode="General">
                  <c:v>-0.230206549167633</c:v>
                </c:pt>
                <c:pt idx="5114" formatCode="General">
                  <c:v>-0.229491721838713</c:v>
                </c:pt>
                <c:pt idx="5115" formatCode="General">
                  <c:v>-0.22864926606416699</c:v>
                </c:pt>
                <c:pt idx="5116" formatCode="General">
                  <c:v>-0.22833670489489999</c:v>
                </c:pt>
                <c:pt idx="5117" formatCode="General">
                  <c:v>-0.22792159579694299</c:v>
                </c:pt>
                <c:pt idx="5118" formatCode="General">
                  <c:v>-0.22798405028879601</c:v>
                </c:pt>
                <c:pt idx="5119" formatCode="General">
                  <c:v>-0.22851755842566501</c:v>
                </c:pt>
                <c:pt idx="5120" formatCode="General">
                  <c:v>-0.22887940518558</c:v>
                </c:pt>
                <c:pt idx="5121" formatCode="General">
                  <c:v>-0.22968215867877001</c:v>
                </c:pt>
                <c:pt idx="5122" formatCode="General">
                  <c:v>-0.23024121299385999</c:v>
                </c:pt>
                <c:pt idx="5123" formatCode="General">
                  <c:v>-0.231470186263323</c:v>
                </c:pt>
                <c:pt idx="5124" formatCode="General">
                  <c:v>-0.232351599261165</c:v>
                </c:pt>
                <c:pt idx="5125" formatCode="General">
                  <c:v>-0.232698684558272</c:v>
                </c:pt>
                <c:pt idx="5126" formatCode="General">
                  <c:v>-0.23296810686588301</c:v>
                </c:pt>
                <c:pt idx="5127" formatCode="General">
                  <c:v>-0.232904907315969</c:v>
                </c:pt>
                <c:pt idx="5128" formatCode="General">
                  <c:v>-0.23242959752678899</c:v>
                </c:pt>
                <c:pt idx="5129" formatCode="General">
                  <c:v>-0.232017012313008</c:v>
                </c:pt>
                <c:pt idx="5130" formatCode="General">
                  <c:v>-0.23131453432142701</c:v>
                </c:pt>
                <c:pt idx="5131" formatCode="General">
                  <c:v>-0.23049509152770001</c:v>
                </c:pt>
                <c:pt idx="5132" formatCode="General">
                  <c:v>-0.22997601889073799</c:v>
                </c:pt>
                <c:pt idx="5133" formatCode="General">
                  <c:v>-0.22897981107234999</c:v>
                </c:pt>
                <c:pt idx="5134" formatCode="General">
                  <c:v>-0.22849268279969701</c:v>
                </c:pt>
                <c:pt idx="5135" formatCode="General">
                  <c:v>-0.227771326899529</c:v>
                </c:pt>
                <c:pt idx="5136" formatCode="General">
                  <c:v>-0.227551264688373</c:v>
                </c:pt>
                <c:pt idx="5137" formatCode="General">
                  <c:v>-0.22721036337316</c:v>
                </c:pt>
                <c:pt idx="5138" formatCode="General">
                  <c:v>-0.22719362750649499</c:v>
                </c:pt>
                <c:pt idx="5139" formatCode="General">
                  <c:v>-0.22706522606313201</c:v>
                </c:pt>
                <c:pt idx="5140" formatCode="General">
                  <c:v>-0.22698413580656099</c:v>
                </c:pt>
                <c:pt idx="5141" formatCode="General">
                  <c:v>-0.22701231762766799</c:v>
                </c:pt>
                <c:pt idx="5142" formatCode="General">
                  <c:v>-0.227079102769494</c:v>
                </c:pt>
                <c:pt idx="5143" formatCode="General">
                  <c:v>-0.22728830575942999</c:v>
                </c:pt>
                <c:pt idx="5144" formatCode="General">
                  <c:v>-0.22815921343862999</c:v>
                </c:pt>
                <c:pt idx="5145" formatCode="General">
                  <c:v>-0.228482205420732</c:v>
                </c:pt>
                <c:pt idx="5146" formatCode="General">
                  <c:v>-0.22900943644344801</c:v>
                </c:pt>
                <c:pt idx="5147" formatCode="General">
                  <c:v>-0.229454301297665</c:v>
                </c:pt>
                <c:pt idx="5148" formatCode="General">
                  <c:v>-0.22947877645492601</c:v>
                </c:pt>
                <c:pt idx="5149" formatCode="General">
                  <c:v>-0.22942656651139301</c:v>
                </c:pt>
                <c:pt idx="5150" formatCode="General">
                  <c:v>-0.22928017191588901</c:v>
                </c:pt>
                <c:pt idx="5151" formatCode="General">
                  <c:v>-0.228595091030002</c:v>
                </c:pt>
                <c:pt idx="5152" formatCode="General">
                  <c:v>-0.22823390550911399</c:v>
                </c:pt>
                <c:pt idx="5153" formatCode="General">
                  <c:v>-0.22751959972083599</c:v>
                </c:pt>
                <c:pt idx="5154" formatCode="General">
                  <c:v>-0.22724106907844499</c:v>
                </c:pt>
                <c:pt idx="5155" formatCode="General">
                  <c:v>-0.226845508441329</c:v>
                </c:pt>
                <c:pt idx="5156" formatCode="General">
                  <c:v>-0.22650589235127</c:v>
                </c:pt>
                <c:pt idx="5157" formatCode="General">
                  <c:v>-0.226382305845618</c:v>
                </c:pt>
                <c:pt idx="5158" formatCode="General">
                  <c:v>-0.22630281746387501</c:v>
                </c:pt>
                <c:pt idx="5159" formatCode="General">
                  <c:v>-0.22632446140050899</c:v>
                </c:pt>
                <c:pt idx="5160" formatCode="General">
                  <c:v>-0.22668105550110301</c:v>
                </c:pt>
                <c:pt idx="5161" formatCode="General">
                  <c:v>-0.22701031528413301</c:v>
                </c:pt>
                <c:pt idx="5162" formatCode="General">
                  <c:v>-0.227324403822422</c:v>
                </c:pt>
                <c:pt idx="5163" formatCode="General">
                  <c:v>-0.22740410640835801</c:v>
                </c:pt>
                <c:pt idx="5164" formatCode="General">
                  <c:v>-0.22724883630871801</c:v>
                </c:pt>
                <c:pt idx="5165" formatCode="General">
                  <c:v>-0.226791426539421</c:v>
                </c:pt>
                <c:pt idx="5166" formatCode="General">
                  <c:v>-0.22665017284452901</c:v>
                </c:pt>
                <c:pt idx="5167" formatCode="General">
                  <c:v>-0.22654354572296101</c:v>
                </c:pt>
                <c:pt idx="5168" formatCode="General">
                  <c:v>-0.22662869654595899</c:v>
                </c:pt>
                <c:pt idx="5169" formatCode="General">
                  <c:v>-0.22675123065710101</c:v>
                </c:pt>
                <c:pt idx="5170" formatCode="General">
                  <c:v>-0.22666133940219901</c:v>
                </c:pt>
                <c:pt idx="5171" formatCode="General">
                  <c:v>-0.22657883353531399</c:v>
                </c:pt>
                <c:pt idx="5172" formatCode="General">
                  <c:v>-0.226441649720073</c:v>
                </c:pt>
                <c:pt idx="5173" formatCode="General">
                  <c:v>-0.226122476160526</c:v>
                </c:pt>
                <c:pt idx="5174" formatCode="General">
                  <c:v>-0.225247777998447</c:v>
                </c:pt>
                <c:pt idx="5175" formatCode="General">
                  <c:v>-0.22506722249090699</c:v>
                </c:pt>
                <c:pt idx="5176" formatCode="General">
                  <c:v>-0.22488755173981201</c:v>
                </c:pt>
                <c:pt idx="5177" formatCode="General">
                  <c:v>-0.22483713924884799</c:v>
                </c:pt>
                <c:pt idx="5178" formatCode="General">
                  <c:v>-0.22479420527815799</c:v>
                </c:pt>
                <c:pt idx="5179" formatCode="General">
                  <c:v>-0.224816929548979</c:v>
                </c:pt>
                <c:pt idx="5180" formatCode="General">
                  <c:v>-0.22488880902528799</c:v>
                </c:pt>
                <c:pt idx="5181" formatCode="General">
                  <c:v>-0.225050989538431</c:v>
                </c:pt>
                <c:pt idx="5182" formatCode="General">
                  <c:v>-0.22502016276121101</c:v>
                </c:pt>
                <c:pt idx="5183" formatCode="General">
                  <c:v>-0.22474536672234499</c:v>
                </c:pt>
                <c:pt idx="5184" formatCode="General">
                  <c:v>-0.224804412573576</c:v>
                </c:pt>
                <c:pt idx="5185" formatCode="General">
                  <c:v>-0.22483680397272099</c:v>
                </c:pt>
                <c:pt idx="5186" formatCode="General">
                  <c:v>-0.224815392866731</c:v>
                </c:pt>
                <c:pt idx="5187" formatCode="General">
                  <c:v>-0.22482295520603701</c:v>
                </c:pt>
                <c:pt idx="5188" formatCode="General">
                  <c:v>-0.22508157417178201</c:v>
                </c:pt>
                <c:pt idx="5189" formatCode="General">
                  <c:v>-0.225120894610882</c:v>
                </c:pt>
                <c:pt idx="5190" formatCode="General">
                  <c:v>-0.224873973056674</c:v>
                </c:pt>
                <c:pt idx="5191" formatCode="General">
                  <c:v>-0.224605817347765</c:v>
                </c:pt>
                <c:pt idx="5192" formatCode="General">
                  <c:v>-0.22396559827029699</c:v>
                </c:pt>
                <c:pt idx="5193" formatCode="General">
                  <c:v>-0.22366401739418501</c:v>
                </c:pt>
                <c:pt idx="5194" formatCode="General">
                  <c:v>-0.22316189482808099</c:v>
                </c:pt>
                <c:pt idx="5195" formatCode="General">
                  <c:v>-0.223009893670678</c:v>
                </c:pt>
                <c:pt idx="5196" formatCode="General">
                  <c:v>-0.2230757009238</c:v>
                </c:pt>
                <c:pt idx="5197" formatCode="General">
                  <c:v>-0.22324675694108001</c:v>
                </c:pt>
                <c:pt idx="5198" formatCode="General">
                  <c:v>-0.22330629639327501</c:v>
                </c:pt>
                <c:pt idx="5199" formatCode="General">
                  <c:v>-0.22360865026712401</c:v>
                </c:pt>
                <c:pt idx="5200" formatCode="General">
                  <c:v>-0.224004006013274</c:v>
                </c:pt>
                <c:pt idx="5201" formatCode="General">
                  <c:v>-0.22465039044618601</c:v>
                </c:pt>
                <c:pt idx="5202" formatCode="General">
                  <c:v>-0.22502679377794299</c:v>
                </c:pt>
                <c:pt idx="5203" formatCode="General">
                  <c:v>-0.22592328488826799</c:v>
                </c:pt>
                <c:pt idx="5204" formatCode="General">
                  <c:v>-0.22612185217440101</c:v>
                </c:pt>
                <c:pt idx="5205" formatCode="General">
                  <c:v>-0.226208381354809</c:v>
                </c:pt>
                <c:pt idx="5206" formatCode="General">
                  <c:v>-0.226566856727004</c:v>
                </c:pt>
                <c:pt idx="5207" formatCode="General">
                  <c:v>-0.22656371816992801</c:v>
                </c:pt>
                <c:pt idx="5208" formatCode="General">
                  <c:v>-0.22647911682725</c:v>
                </c:pt>
                <c:pt idx="5209" formatCode="General">
                  <c:v>-0.226366017013788</c:v>
                </c:pt>
                <c:pt idx="5210" formatCode="General">
                  <c:v>-0.22610507905483199</c:v>
                </c:pt>
                <c:pt idx="5211" formatCode="General">
                  <c:v>-0.22613826207816601</c:v>
                </c:pt>
                <c:pt idx="5212" formatCode="General">
                  <c:v>-0.226031364873052</c:v>
                </c:pt>
                <c:pt idx="5213" formatCode="General">
                  <c:v>-0.225636642426252</c:v>
                </c:pt>
                <c:pt idx="5214" formatCode="General">
                  <c:v>-0.22549588233232501</c:v>
                </c:pt>
                <c:pt idx="5215" formatCode="General">
                  <c:v>-0.22518841549754101</c:v>
                </c:pt>
                <c:pt idx="5216" formatCode="General">
                  <c:v>-0.225275103002787</c:v>
                </c:pt>
                <c:pt idx="5217" formatCode="General">
                  <c:v>-0.22527661174535801</c:v>
                </c:pt>
                <c:pt idx="5218" formatCode="General">
                  <c:v>-0.22525291889905899</c:v>
                </c:pt>
                <c:pt idx="5219" formatCode="General">
                  <c:v>-0.225228881463408</c:v>
                </c:pt>
                <c:pt idx="5220" formatCode="General">
                  <c:v>-0.22534925490617799</c:v>
                </c:pt>
                <c:pt idx="5221" formatCode="General">
                  <c:v>-0.22541729733347901</c:v>
                </c:pt>
                <c:pt idx="5222" formatCode="General">
                  <c:v>-0.225586732849479</c:v>
                </c:pt>
                <c:pt idx="5223" formatCode="General">
                  <c:v>-0.22582555189728701</c:v>
                </c:pt>
                <c:pt idx="5224" formatCode="General">
                  <c:v>-0.22625531069934399</c:v>
                </c:pt>
                <c:pt idx="5225" formatCode="General">
                  <c:v>-0.22637909278273599</c:v>
                </c:pt>
                <c:pt idx="5226" formatCode="General">
                  <c:v>-0.22664003074169201</c:v>
                </c:pt>
                <c:pt idx="5227" formatCode="General">
                  <c:v>-0.22687964141368899</c:v>
                </c:pt>
                <c:pt idx="5228" formatCode="General">
                  <c:v>-0.22686539217829699</c:v>
                </c:pt>
                <c:pt idx="5229" formatCode="General">
                  <c:v>-0.22673771716654301</c:v>
                </c:pt>
                <c:pt idx="5230" formatCode="General">
                  <c:v>-0.22665382362902201</c:v>
                </c:pt>
                <c:pt idx="5231" formatCode="General">
                  <c:v>-0.226369528099895</c:v>
                </c:pt>
                <c:pt idx="5232" formatCode="General">
                  <c:v>-0.22616077214479399</c:v>
                </c:pt>
                <c:pt idx="5233" formatCode="General">
                  <c:v>-0.226050419732928</c:v>
                </c:pt>
                <c:pt idx="5234" formatCode="General">
                  <c:v>-0.22621099837124301</c:v>
                </c:pt>
                <c:pt idx="5235" formatCode="General">
                  <c:v>-0.22655711509287399</c:v>
                </c:pt>
                <c:pt idx="5236" formatCode="General">
                  <c:v>-0.22659559734165699</c:v>
                </c:pt>
                <c:pt idx="5237" formatCode="General">
                  <c:v>-0.226603709161282</c:v>
                </c:pt>
                <c:pt idx="5238" formatCode="General">
                  <c:v>-0.22689922712743299</c:v>
                </c:pt>
                <c:pt idx="5239" formatCode="General">
                  <c:v>-0.22717142477631599</c:v>
                </c:pt>
                <c:pt idx="5240" formatCode="General">
                  <c:v>-0.22770436480641401</c:v>
                </c:pt>
                <c:pt idx="5241" formatCode="General">
                  <c:v>-0.22789266891777499</c:v>
                </c:pt>
                <c:pt idx="5242" formatCode="General">
                  <c:v>-0.22792887873947601</c:v>
                </c:pt>
                <c:pt idx="5243" formatCode="General">
                  <c:v>-0.22774326615035501</c:v>
                </c:pt>
                <c:pt idx="5244" formatCode="General">
                  <c:v>-0.22771077230572701</c:v>
                </c:pt>
                <c:pt idx="5245" formatCode="General">
                  <c:v>-0.227716965600848</c:v>
                </c:pt>
                <c:pt idx="5246" formatCode="General">
                  <c:v>-0.22771705873310599</c:v>
                </c:pt>
                <c:pt idx="5247" formatCode="General">
                  <c:v>-0.22753715515136699</c:v>
                </c:pt>
                <c:pt idx="5248" formatCode="General">
                  <c:v>-0.22736734710633799</c:v>
                </c:pt>
                <c:pt idx="5249" formatCode="General">
                  <c:v>-0.227046068757772</c:v>
                </c:pt>
                <c:pt idx="5250" formatCode="General">
                  <c:v>-0.226908354088664</c:v>
                </c:pt>
                <c:pt idx="5251" formatCode="General">
                  <c:v>-0.22680680267512801</c:v>
                </c:pt>
                <c:pt idx="5252" formatCode="General">
                  <c:v>-0.22680470719933499</c:v>
                </c:pt>
                <c:pt idx="5253" formatCode="General">
                  <c:v>-0.22681007161736499</c:v>
                </c:pt>
                <c:pt idx="5254" formatCode="General">
                  <c:v>-0.22705390118062499</c:v>
                </c:pt>
                <c:pt idx="5255" formatCode="General">
                  <c:v>-0.22708695381879801</c:v>
                </c:pt>
                <c:pt idx="5256" formatCode="General">
                  <c:v>-0.22717492654919599</c:v>
                </c:pt>
                <c:pt idx="5257" formatCode="General">
                  <c:v>-0.22717812098562701</c:v>
                </c:pt>
                <c:pt idx="5258" formatCode="General">
                  <c:v>-0.22728364914655699</c:v>
                </c:pt>
                <c:pt idx="5259" formatCode="General">
                  <c:v>-0.22750650532543701</c:v>
                </c:pt>
                <c:pt idx="5260" formatCode="General">
                  <c:v>-0.22761825472116501</c:v>
                </c:pt>
                <c:pt idx="5261" formatCode="General">
                  <c:v>-0.22806813940405801</c:v>
                </c:pt>
                <c:pt idx="5262" formatCode="General">
                  <c:v>-0.22837033495306999</c:v>
                </c:pt>
                <c:pt idx="5263" formatCode="General">
                  <c:v>-0.228346828371286</c:v>
                </c:pt>
                <c:pt idx="5264" formatCode="General">
                  <c:v>-0.22819342091679601</c:v>
                </c:pt>
                <c:pt idx="5265" formatCode="General">
                  <c:v>-0.228086747229099</c:v>
                </c:pt>
                <c:pt idx="5266" formatCode="General">
                  <c:v>-0.22807884961366701</c:v>
                </c:pt>
                <c:pt idx="5267" formatCode="General">
                  <c:v>-0.22790466435253601</c:v>
                </c:pt>
                <c:pt idx="5268" formatCode="General">
                  <c:v>-0.22755885496735601</c:v>
                </c:pt>
                <c:pt idx="5269" formatCode="General">
                  <c:v>-0.22743484005331999</c:v>
                </c:pt>
                <c:pt idx="5270" formatCode="General">
                  <c:v>-0.227283369749784</c:v>
                </c:pt>
                <c:pt idx="5271" formatCode="General">
                  <c:v>-0.227270303294063</c:v>
                </c:pt>
                <c:pt idx="5272" formatCode="General">
                  <c:v>-0.22743687964975801</c:v>
                </c:pt>
                <c:pt idx="5273" formatCode="General">
                  <c:v>-0.227692760527134</c:v>
                </c:pt>
                <c:pt idx="5274" formatCode="General">
                  <c:v>-0.22833525203168401</c:v>
                </c:pt>
                <c:pt idx="5275" formatCode="General">
                  <c:v>-0.22848815657198401</c:v>
                </c:pt>
                <c:pt idx="5276" formatCode="General">
                  <c:v>-0.228398302569985</c:v>
                </c:pt>
                <c:pt idx="5277" formatCode="General">
                  <c:v>-0.22850315086543599</c:v>
                </c:pt>
                <c:pt idx="5278" formatCode="General">
                  <c:v>-0.22863665595650701</c:v>
                </c:pt>
                <c:pt idx="5279" formatCode="General">
                  <c:v>-0.22880791686475299</c:v>
                </c:pt>
                <c:pt idx="5280" formatCode="General">
                  <c:v>-0.22877329960465401</c:v>
                </c:pt>
                <c:pt idx="5281" formatCode="General">
                  <c:v>-0.22851857356727101</c:v>
                </c:pt>
                <c:pt idx="5282" formatCode="General">
                  <c:v>-0.22842093370854899</c:v>
                </c:pt>
                <c:pt idx="5283" formatCode="General">
                  <c:v>-0.22812501527369</c:v>
                </c:pt>
                <c:pt idx="5284" formatCode="General">
                  <c:v>-0.227929651737213</c:v>
                </c:pt>
                <c:pt idx="5285" formatCode="General">
                  <c:v>-0.22783654741942899</c:v>
                </c:pt>
                <c:pt idx="5286" formatCode="General">
                  <c:v>-0.227679563686252</c:v>
                </c:pt>
                <c:pt idx="5287" formatCode="General">
                  <c:v>-0.22776398807764101</c:v>
                </c:pt>
                <c:pt idx="5288" formatCode="General">
                  <c:v>-0.228234278038144</c:v>
                </c:pt>
                <c:pt idx="5289" formatCode="General">
                  <c:v>-0.22849412634968799</c:v>
                </c:pt>
                <c:pt idx="5290" formatCode="General">
                  <c:v>-0.22888772189617199</c:v>
                </c:pt>
                <c:pt idx="5291" formatCode="General">
                  <c:v>-0.22905398160219201</c:v>
                </c:pt>
                <c:pt idx="5292" formatCode="General">
                  <c:v>-0.228973813354969</c:v>
                </c:pt>
                <c:pt idx="5293" formatCode="General">
                  <c:v>-0.22909762337803799</c:v>
                </c:pt>
                <c:pt idx="5294" formatCode="General">
                  <c:v>-0.22897479124367201</c:v>
                </c:pt>
                <c:pt idx="5295" formatCode="General">
                  <c:v>-0.22865132428705701</c:v>
                </c:pt>
                <c:pt idx="5296" formatCode="General">
                  <c:v>-0.22861226461827799</c:v>
                </c:pt>
                <c:pt idx="5297" formatCode="General">
                  <c:v>-0.22868655622005499</c:v>
                </c:pt>
                <c:pt idx="5298" formatCode="General">
                  <c:v>-0.228720502927899</c:v>
                </c:pt>
                <c:pt idx="5299" formatCode="General">
                  <c:v>-0.228538792580366</c:v>
                </c:pt>
                <c:pt idx="5300" formatCode="General">
                  <c:v>-0.22792948409915001</c:v>
                </c:pt>
                <c:pt idx="5301" formatCode="General">
                  <c:v>-0.22762404754757901</c:v>
                </c:pt>
                <c:pt idx="5302" formatCode="General">
                  <c:v>-0.226965732872486</c:v>
                </c:pt>
                <c:pt idx="5303" formatCode="General">
                  <c:v>-0.226669786497951</c:v>
                </c:pt>
                <c:pt idx="5304" formatCode="General">
                  <c:v>-0.22625496610999099</c:v>
                </c:pt>
                <c:pt idx="5305" formatCode="General">
                  <c:v>-0.22614880464971099</c:v>
                </c:pt>
                <c:pt idx="5306" formatCode="General">
                  <c:v>-0.22617660462856301</c:v>
                </c:pt>
                <c:pt idx="5307" formatCode="General">
                  <c:v>-0.226570004597306</c:v>
                </c:pt>
                <c:pt idx="5308" formatCode="General">
                  <c:v>-0.22678418084979099</c:v>
                </c:pt>
                <c:pt idx="5309" formatCode="General">
                  <c:v>-0.22723764181137099</c:v>
                </c:pt>
                <c:pt idx="5310" formatCode="General">
                  <c:v>-0.227291500195861</c:v>
                </c:pt>
                <c:pt idx="5311" formatCode="General">
                  <c:v>-0.227388171479106</c:v>
                </c:pt>
                <c:pt idx="5312" formatCode="General">
                  <c:v>-0.22743243724107701</c:v>
                </c:pt>
                <c:pt idx="5313" formatCode="General">
                  <c:v>-0.22737656719982599</c:v>
                </c:pt>
                <c:pt idx="5314" formatCode="General">
                  <c:v>-0.22736757062375501</c:v>
                </c:pt>
                <c:pt idx="5315" formatCode="General">
                  <c:v>-0.22726273164153099</c:v>
                </c:pt>
                <c:pt idx="5316" formatCode="General">
                  <c:v>-0.22737534716725299</c:v>
                </c:pt>
                <c:pt idx="5317" formatCode="General">
                  <c:v>-0.22750422358512901</c:v>
                </c:pt>
                <c:pt idx="5318" formatCode="General">
                  <c:v>-0.22764146327972401</c:v>
                </c:pt>
                <c:pt idx="5319" formatCode="General">
                  <c:v>-0.22771985270083001</c:v>
                </c:pt>
                <c:pt idx="5320" formatCode="General">
                  <c:v>-0.227760160341859</c:v>
                </c:pt>
                <c:pt idx="5321" formatCode="General">
                  <c:v>-0.227648951113224</c:v>
                </c:pt>
                <c:pt idx="5322" formatCode="General">
                  <c:v>-0.22727074101567299</c:v>
                </c:pt>
                <c:pt idx="5323" formatCode="General">
                  <c:v>-0.22665818221867101</c:v>
                </c:pt>
                <c:pt idx="5324" formatCode="General">
                  <c:v>-0.226421654224396</c:v>
                </c:pt>
                <c:pt idx="5325" formatCode="General">
                  <c:v>-0.22590667940676201</c:v>
                </c:pt>
                <c:pt idx="5326" formatCode="General">
                  <c:v>-0.225612297654152</c:v>
                </c:pt>
                <c:pt idx="5327" formatCode="General">
                  <c:v>-0.22507808171212701</c:v>
                </c:pt>
                <c:pt idx="5328" formatCode="General">
                  <c:v>-0.224946569651365</c:v>
                </c:pt>
                <c:pt idx="5329" formatCode="General">
                  <c:v>-0.224938299506903</c:v>
                </c:pt>
                <c:pt idx="5330" formatCode="General">
                  <c:v>-0.225015413016081</c:v>
                </c:pt>
                <c:pt idx="5331" formatCode="General">
                  <c:v>-0.22531269118189801</c:v>
                </c:pt>
                <c:pt idx="5332" formatCode="General">
                  <c:v>-0.22549507208168501</c:v>
                </c:pt>
                <c:pt idx="5333" formatCode="General">
                  <c:v>-0.22554675117135001</c:v>
                </c:pt>
                <c:pt idx="5334" formatCode="General">
                  <c:v>-0.22622456774115601</c:v>
                </c:pt>
                <c:pt idx="5335" formatCode="General">
                  <c:v>-0.226395884528756</c:v>
                </c:pt>
                <c:pt idx="5336" formatCode="General">
                  <c:v>-0.22679811343550699</c:v>
                </c:pt>
                <c:pt idx="5337" formatCode="General">
                  <c:v>-0.227094180881977</c:v>
                </c:pt>
                <c:pt idx="5338" formatCode="General">
                  <c:v>-0.22711405530571899</c:v>
                </c:pt>
                <c:pt idx="5339" formatCode="General">
                  <c:v>-0.227484852075577</c:v>
                </c:pt>
                <c:pt idx="5340" formatCode="General">
                  <c:v>-0.227628033608198</c:v>
                </c:pt>
                <c:pt idx="5341" formatCode="General">
                  <c:v>-0.22752571851015099</c:v>
                </c:pt>
                <c:pt idx="5342" formatCode="General">
                  <c:v>-0.227373642846942</c:v>
                </c:pt>
                <c:pt idx="5343" formatCode="General">
                  <c:v>-0.22693501785397499</c:v>
                </c:pt>
                <c:pt idx="5344" formatCode="General">
                  <c:v>-0.226730816066265</c:v>
                </c:pt>
                <c:pt idx="5345" formatCode="General">
                  <c:v>-0.226346580311656</c:v>
                </c:pt>
                <c:pt idx="5346" formatCode="General">
                  <c:v>-0.22617255337536299</c:v>
                </c:pt>
                <c:pt idx="5347" formatCode="General">
                  <c:v>-0.22586373612284699</c:v>
                </c:pt>
                <c:pt idx="5348" formatCode="General">
                  <c:v>-0.225228536874056</c:v>
                </c:pt>
                <c:pt idx="5349" formatCode="General">
                  <c:v>-0.22494056262075901</c:v>
                </c:pt>
                <c:pt idx="5350" formatCode="General">
                  <c:v>-0.22451788187027</c:v>
                </c:pt>
                <c:pt idx="5351" formatCode="General">
                  <c:v>-0.224372092634439</c:v>
                </c:pt>
                <c:pt idx="5352" formatCode="General">
                  <c:v>-0.224223462864757</c:v>
                </c:pt>
                <c:pt idx="5353" formatCode="General">
                  <c:v>-0.22428742609918101</c:v>
                </c:pt>
                <c:pt idx="5354" formatCode="General">
                  <c:v>-0.224516540765762</c:v>
                </c:pt>
                <c:pt idx="5355" formatCode="General">
                  <c:v>-0.22510032169520899</c:v>
                </c:pt>
                <c:pt idx="5356" formatCode="General">
                  <c:v>-0.22534213960170699</c:v>
                </c:pt>
                <c:pt idx="5357" formatCode="General">
                  <c:v>-0.22560143843293201</c:v>
                </c:pt>
                <c:pt idx="5358" formatCode="General">
                  <c:v>-0.225732252001762</c:v>
                </c:pt>
                <c:pt idx="5359" formatCode="General">
                  <c:v>-0.22599305957555799</c:v>
                </c:pt>
                <c:pt idx="5360" formatCode="General">
                  <c:v>-0.226118704304099</c:v>
                </c:pt>
                <c:pt idx="5361" formatCode="General">
                  <c:v>-0.22626525722444099</c:v>
                </c:pt>
                <c:pt idx="5362" formatCode="General">
                  <c:v>-0.22625213488936399</c:v>
                </c:pt>
                <c:pt idx="5363" formatCode="General">
                  <c:v>-0.226107072085142</c:v>
                </c:pt>
                <c:pt idx="5364" formatCode="General">
                  <c:v>-0.22561037912964799</c:v>
                </c:pt>
                <c:pt idx="5365" formatCode="General">
                  <c:v>-0.22546905092895</c:v>
                </c:pt>
                <c:pt idx="5366" formatCode="General">
                  <c:v>-0.22533773444593</c:v>
                </c:pt>
                <c:pt idx="5367" formatCode="General">
                  <c:v>-0.225300723686814</c:v>
                </c:pt>
                <c:pt idx="5368" formatCode="General">
                  <c:v>-0.22569022141396999</c:v>
                </c:pt>
                <c:pt idx="5369" formatCode="General">
                  <c:v>-0.22590608336031401</c:v>
                </c:pt>
                <c:pt idx="5370" formatCode="General">
                  <c:v>-0.22614288143813599</c:v>
                </c:pt>
                <c:pt idx="5371" formatCode="General">
                  <c:v>-0.22626615129411201</c:v>
                </c:pt>
                <c:pt idx="5372" formatCode="General">
                  <c:v>-0.22626007907092599</c:v>
                </c:pt>
                <c:pt idx="5373" formatCode="General">
                  <c:v>-0.22623956203460699</c:v>
                </c:pt>
                <c:pt idx="5374" formatCode="General">
                  <c:v>-0.22609929554164401</c:v>
                </c:pt>
                <c:pt idx="5375" formatCode="General">
                  <c:v>-0.225844401866198</c:v>
                </c:pt>
                <c:pt idx="5376" formatCode="General">
                  <c:v>-0.22580063901841599</c:v>
                </c:pt>
                <c:pt idx="5377" formatCode="General">
                  <c:v>-0.225657299160957</c:v>
                </c:pt>
                <c:pt idx="5378" formatCode="General">
                  <c:v>-0.225750431418419</c:v>
                </c:pt>
                <c:pt idx="5379" formatCode="General">
                  <c:v>-0.226130690425634</c:v>
                </c:pt>
                <c:pt idx="5380" formatCode="General">
                  <c:v>-0.22626004181802301</c:v>
                </c:pt>
                <c:pt idx="5381" formatCode="General">
                  <c:v>-0.226329090073705</c:v>
                </c:pt>
                <c:pt idx="5382" formatCode="General">
                  <c:v>-0.22641158662736399</c:v>
                </c:pt>
                <c:pt idx="5383" formatCode="General">
                  <c:v>-0.22651507519185499</c:v>
                </c:pt>
                <c:pt idx="5384" formatCode="General">
                  <c:v>-0.22638019174337401</c:v>
                </c:pt>
                <c:pt idx="5385" formatCode="General">
                  <c:v>-0.22640399634838099</c:v>
                </c:pt>
                <c:pt idx="5386" formatCode="General">
                  <c:v>-0.22650229744613201</c:v>
                </c:pt>
                <c:pt idx="5387" formatCode="General">
                  <c:v>-0.22629003040492501</c:v>
                </c:pt>
                <c:pt idx="5388" formatCode="General">
                  <c:v>-0.22617415525019199</c:v>
                </c:pt>
                <c:pt idx="5389" formatCode="General">
                  <c:v>-0.22602016106247899</c:v>
                </c:pt>
                <c:pt idx="5390" formatCode="General">
                  <c:v>-0.22593360394239401</c:v>
                </c:pt>
                <c:pt idx="5391" formatCode="General">
                  <c:v>-0.22591253742575601</c:v>
                </c:pt>
                <c:pt idx="5392" formatCode="General">
                  <c:v>-0.22596993483603001</c:v>
                </c:pt>
                <c:pt idx="5393" formatCode="General">
                  <c:v>-0.225868690758944</c:v>
                </c:pt>
                <c:pt idx="5394" formatCode="General">
                  <c:v>-0.22586730308830699</c:v>
                </c:pt>
                <c:pt idx="5395" formatCode="General">
                  <c:v>-0.225928630679846</c:v>
                </c:pt>
                <c:pt idx="5396" formatCode="General">
                  <c:v>-0.22600557655096101</c:v>
                </c:pt>
                <c:pt idx="5397" formatCode="General">
                  <c:v>-0.22596420720219601</c:v>
                </c:pt>
                <c:pt idx="5398" formatCode="General">
                  <c:v>-0.22494969889521599</c:v>
                </c:pt>
                <c:pt idx="5399" formatCode="General">
                  <c:v>-0.224179942160845</c:v>
                </c:pt>
                <c:pt idx="5400" formatCode="General">
                  <c:v>-0.222898740321398</c:v>
                </c:pt>
                <c:pt idx="5401" formatCode="General">
                  <c:v>-0.22234114818275</c:v>
                </c:pt>
                <c:pt idx="5402" formatCode="General">
                  <c:v>-0.22165634669363499</c:v>
                </c:pt>
                <c:pt idx="5403" formatCode="General">
                  <c:v>-0.22138137370347999</c:v>
                </c:pt>
                <c:pt idx="5404" formatCode="General">
                  <c:v>-0.221509858965874</c:v>
                </c:pt>
                <c:pt idx="5405" formatCode="General">
                  <c:v>-0.222322642803192</c:v>
                </c:pt>
                <c:pt idx="5406" formatCode="General">
                  <c:v>-0.223110821098089</c:v>
                </c:pt>
                <c:pt idx="5407" formatCode="General">
                  <c:v>-0.225585177540779</c:v>
                </c:pt>
                <c:pt idx="5408" formatCode="General">
                  <c:v>-0.227114567533135</c:v>
                </c:pt>
                <c:pt idx="5409" formatCode="General">
                  <c:v>-0.229901298880577</c:v>
                </c:pt>
                <c:pt idx="5410" formatCode="General">
                  <c:v>-0.23072181269526501</c:v>
                </c:pt>
                <c:pt idx="5411" formatCode="General">
                  <c:v>-0.23061813786625901</c:v>
                </c:pt>
                <c:pt idx="5412" formatCode="General">
                  <c:v>-0.229536648839712</c:v>
                </c:pt>
                <c:pt idx="5413" formatCode="General">
                  <c:v>-0.22873485460877399</c:v>
                </c:pt>
                <c:pt idx="5414" formatCode="General">
                  <c:v>-0.22688060998916601</c:v>
                </c:pt>
                <c:pt idx="5415" formatCode="General">
                  <c:v>-0.22595721296966101</c:v>
                </c:pt>
                <c:pt idx="5416" formatCode="General">
                  <c:v>-0.22434138692915401</c:v>
                </c:pt>
                <c:pt idx="5417" formatCode="General">
                  <c:v>-0.22360816597938499</c:v>
                </c:pt>
                <c:pt idx="5418" formatCode="General">
                  <c:v>-0.22225713357329399</c:v>
                </c:pt>
                <c:pt idx="5419" formatCode="General">
                  <c:v>-0.22128120996058001</c:v>
                </c:pt>
                <c:pt idx="5420" formatCode="General">
                  <c:v>-0.22086893208324901</c:v>
                </c:pt>
                <c:pt idx="5421" formatCode="General">
                  <c:v>-0.220238408073783</c:v>
                </c:pt>
                <c:pt idx="5422" formatCode="General">
                  <c:v>-0.22006610408425301</c:v>
                </c:pt>
                <c:pt idx="5423" formatCode="General">
                  <c:v>-0.21990517154336001</c:v>
                </c:pt>
                <c:pt idx="5424" formatCode="General">
                  <c:v>-0.22007259540259799</c:v>
                </c:pt>
                <c:pt idx="5425" formatCode="General">
                  <c:v>-0.22088930010795599</c:v>
                </c:pt>
                <c:pt idx="5426" formatCode="General">
                  <c:v>-0.22127509117126501</c:v>
                </c:pt>
                <c:pt idx="5427" formatCode="General">
                  <c:v>-0.222283229231834</c:v>
                </c:pt>
                <c:pt idx="5428" formatCode="General">
                  <c:v>-0.22329917177557901</c:v>
                </c:pt>
                <c:pt idx="5429" formatCode="General">
                  <c:v>-0.22386226803064299</c:v>
                </c:pt>
                <c:pt idx="5430" formatCode="General">
                  <c:v>-0.22539595142006899</c:v>
                </c:pt>
                <c:pt idx="5431" formatCode="General">
                  <c:v>-0.226009711623192</c:v>
                </c:pt>
                <c:pt idx="5432" formatCode="General">
                  <c:v>-0.22682180628180501</c:v>
                </c:pt>
                <c:pt idx="5433" formatCode="General">
                  <c:v>-0.22701436653733301</c:v>
                </c:pt>
                <c:pt idx="5434" formatCode="General">
                  <c:v>-0.22693270817399</c:v>
                </c:pt>
                <c:pt idx="5435" formatCode="General">
                  <c:v>-0.22625829093158201</c:v>
                </c:pt>
                <c:pt idx="5436" formatCode="General">
                  <c:v>-0.225671902298927</c:v>
                </c:pt>
                <c:pt idx="5437" formatCode="General">
                  <c:v>-0.224315030500293</c:v>
                </c:pt>
                <c:pt idx="5438" formatCode="General">
                  <c:v>-0.22383065894246101</c:v>
                </c:pt>
                <c:pt idx="5439" formatCode="General">
                  <c:v>-0.22268527187407</c:v>
                </c:pt>
                <c:pt idx="5440" formatCode="General">
                  <c:v>-0.22199159488081899</c:v>
                </c:pt>
                <c:pt idx="5441" formatCode="General">
                  <c:v>-0.22086857818067099</c:v>
                </c:pt>
                <c:pt idx="5442" formatCode="General">
                  <c:v>-0.22047982551157499</c:v>
                </c:pt>
                <c:pt idx="5443" formatCode="General">
                  <c:v>-0.219954224303365</c:v>
                </c:pt>
                <c:pt idx="5444" formatCode="General">
                  <c:v>-0.219630282372236</c:v>
                </c:pt>
                <c:pt idx="5445" formatCode="General">
                  <c:v>-0.219544162973762</c:v>
                </c:pt>
                <c:pt idx="5446" formatCode="General">
                  <c:v>-0.21959515288472201</c:v>
                </c:pt>
                <c:pt idx="5447" formatCode="General">
                  <c:v>-0.21976324729621399</c:v>
                </c:pt>
                <c:pt idx="5448" formatCode="General">
                  <c:v>-0.220519518479705</c:v>
                </c:pt>
                <c:pt idx="5449" formatCode="General">
                  <c:v>-0.22091583348810701</c:v>
                </c:pt>
                <c:pt idx="5450" formatCode="General">
                  <c:v>-0.221542939543724</c:v>
                </c:pt>
                <c:pt idx="5451" formatCode="General">
                  <c:v>-0.222216751426458</c:v>
                </c:pt>
                <c:pt idx="5452" formatCode="General">
                  <c:v>-0.222639264538884</c:v>
                </c:pt>
                <c:pt idx="5453" formatCode="General">
                  <c:v>-0.22349609062075601</c:v>
                </c:pt>
                <c:pt idx="5454" formatCode="General">
                  <c:v>-0.223788497969508</c:v>
                </c:pt>
                <c:pt idx="5455" formatCode="General">
                  <c:v>-0.22430088371038401</c:v>
                </c:pt>
                <c:pt idx="5456" formatCode="General">
                  <c:v>-0.22440530359745001</c:v>
                </c:pt>
                <c:pt idx="5457" formatCode="General">
                  <c:v>-0.22410900332033601</c:v>
                </c:pt>
                <c:pt idx="5458" formatCode="General">
                  <c:v>-0.2238654717803</c:v>
                </c:pt>
                <c:pt idx="5459" formatCode="General">
                  <c:v>-0.22320384159684201</c:v>
                </c:pt>
                <c:pt idx="5460" formatCode="General">
                  <c:v>-0.22222294472158</c:v>
                </c:pt>
                <c:pt idx="5461" formatCode="General">
                  <c:v>-0.221733339130878</c:v>
                </c:pt>
                <c:pt idx="5462" formatCode="General">
                  <c:v>-0.22104199975729</c:v>
                </c:pt>
                <c:pt idx="5463" formatCode="General">
                  <c:v>-0.220821117982268</c:v>
                </c:pt>
                <c:pt idx="5464" formatCode="General">
                  <c:v>-0.220406893640757</c:v>
                </c:pt>
                <c:pt idx="5465" formatCode="General">
                  <c:v>-0.220393091440201</c:v>
                </c:pt>
                <c:pt idx="5466" formatCode="General">
                  <c:v>-0.220776302739978</c:v>
                </c:pt>
                <c:pt idx="5467" formatCode="General">
                  <c:v>-0.22150027565658101</c:v>
                </c:pt>
                <c:pt idx="5468" formatCode="General">
                  <c:v>-0.22179002873599499</c:v>
                </c:pt>
                <c:pt idx="5469" formatCode="General">
                  <c:v>-0.221727229654789</c:v>
                </c:pt>
                <c:pt idx="5470" formatCode="General">
                  <c:v>-0.22157042287290099</c:v>
                </c:pt>
                <c:pt idx="5471" formatCode="General">
                  <c:v>-0.22158737294375899</c:v>
                </c:pt>
                <c:pt idx="5472" formatCode="General">
                  <c:v>-0.22158522158861199</c:v>
                </c:pt>
                <c:pt idx="5473" formatCode="General">
                  <c:v>-0.221522217616439</c:v>
                </c:pt>
                <c:pt idx="5474" formatCode="General">
                  <c:v>-0.221661431714892</c:v>
                </c:pt>
                <c:pt idx="5475" formatCode="General">
                  <c:v>-0.22179807536304</c:v>
                </c:pt>
                <c:pt idx="5476" formatCode="General">
                  <c:v>-0.221645757555962</c:v>
                </c:pt>
                <c:pt idx="5477" formatCode="General">
                  <c:v>-0.22152959369122999</c:v>
                </c:pt>
                <c:pt idx="5478" formatCode="General">
                  <c:v>-0.22156228311359899</c:v>
                </c:pt>
                <c:pt idx="5479" formatCode="General">
                  <c:v>-0.22164917550981</c:v>
                </c:pt>
                <c:pt idx="5480" formatCode="General">
                  <c:v>-0.22170385345816601</c:v>
                </c:pt>
                <c:pt idx="5481" formatCode="General">
                  <c:v>-0.22162316367030099</c:v>
                </c:pt>
                <c:pt idx="5482" formatCode="General">
                  <c:v>-0.22142450325190999</c:v>
                </c:pt>
                <c:pt idx="5483" formatCode="General">
                  <c:v>-0.221115658059716</c:v>
                </c:pt>
                <c:pt idx="5484" formatCode="General">
                  <c:v>-0.22102784365415601</c:v>
                </c:pt>
                <c:pt idx="5485" formatCode="General">
                  <c:v>-0.22066838108003101</c:v>
                </c:pt>
                <c:pt idx="5486" formatCode="General">
                  <c:v>-0.22026179358363199</c:v>
                </c:pt>
                <c:pt idx="5487" formatCode="General">
                  <c:v>-0.21939647383987901</c:v>
                </c:pt>
                <c:pt idx="5488" formatCode="General">
                  <c:v>-0.21892153657972799</c:v>
                </c:pt>
                <c:pt idx="5489" formatCode="General">
                  <c:v>-0.21803568117320499</c:v>
                </c:pt>
                <c:pt idx="5490" formatCode="General">
                  <c:v>-0.217490494251251</c:v>
                </c:pt>
                <c:pt idx="5491" formatCode="General">
                  <c:v>-0.21628745831549201</c:v>
                </c:pt>
                <c:pt idx="5492" formatCode="General">
                  <c:v>-0.21506659686565399</c:v>
                </c:pt>
                <c:pt idx="5493" formatCode="General">
                  <c:v>-0.214507887139916</c:v>
                </c:pt>
                <c:pt idx="5494" formatCode="General">
                  <c:v>-0.213708365336061</c:v>
                </c:pt>
                <c:pt idx="5495" formatCode="General">
                  <c:v>-0.21322500891983501</c:v>
                </c:pt>
                <c:pt idx="5496" formatCode="General">
                  <c:v>-0.212115459144115</c:v>
                </c:pt>
                <c:pt idx="5497" formatCode="General">
                  <c:v>-0.211741672828794</c:v>
                </c:pt>
                <c:pt idx="5498" formatCode="General">
                  <c:v>-0.210731960833073</c:v>
                </c:pt>
                <c:pt idx="5499" formatCode="General">
                  <c:v>-0.20990010350942601</c:v>
                </c:pt>
                <c:pt idx="5500" formatCode="General">
                  <c:v>-0.20961698144674301</c:v>
                </c:pt>
                <c:pt idx="5501" formatCode="General">
                  <c:v>-0.20898682996630699</c:v>
                </c:pt>
                <c:pt idx="5502" formatCode="General">
                  <c:v>-0.208676243200898</c:v>
                </c:pt>
                <c:pt idx="5503" formatCode="General">
                  <c:v>-0.207958985120058</c:v>
                </c:pt>
                <c:pt idx="5504" formatCode="General">
                  <c:v>-0.20747893489897301</c:v>
                </c:pt>
                <c:pt idx="5505" formatCode="General">
                  <c:v>-0.20657385699451</c:v>
                </c:pt>
                <c:pt idx="5506" formatCode="General">
                  <c:v>-0.20627378486096901</c:v>
                </c:pt>
                <c:pt idx="5507" formatCode="General">
                  <c:v>-0.20548639819025999</c:v>
                </c:pt>
                <c:pt idx="5508" formatCode="General">
                  <c:v>-0.204853489995003</c:v>
                </c:pt>
                <c:pt idx="5509" formatCode="General">
                  <c:v>-0.20460938103497001</c:v>
                </c:pt>
                <c:pt idx="5510" formatCode="General">
                  <c:v>-0.20404557697475001</c:v>
                </c:pt>
                <c:pt idx="5511" formatCode="General">
                  <c:v>-0.20370413549244401</c:v>
                </c:pt>
                <c:pt idx="5512" formatCode="General">
                  <c:v>-0.20320416428148699</c:v>
                </c:pt>
                <c:pt idx="5513" formatCode="General">
                  <c:v>-0.20290848799049899</c:v>
                </c:pt>
                <c:pt idx="5514" formatCode="General">
                  <c:v>-0.20211892202496501</c:v>
                </c:pt>
                <c:pt idx="5515" formatCode="General">
                  <c:v>-0.20132209174335</c:v>
                </c:pt>
                <c:pt idx="5516" formatCode="General">
                  <c:v>-0.20086557604372501</c:v>
                </c:pt>
                <c:pt idx="5517" formatCode="General">
                  <c:v>-0.19984065555036101</c:v>
                </c:pt>
                <c:pt idx="5518" formatCode="General">
                  <c:v>-0.19921834580600301</c:v>
                </c:pt>
                <c:pt idx="5519" formatCode="General">
                  <c:v>-0.19767224788665799</c:v>
                </c:pt>
                <c:pt idx="5520" formatCode="General">
                  <c:v>-0.196823170408607</c:v>
                </c:pt>
                <c:pt idx="5521" formatCode="General">
                  <c:v>-0.19516715779900601</c:v>
                </c:pt>
                <c:pt idx="5522" formatCode="General">
                  <c:v>-0.194407664239407</c:v>
                </c:pt>
                <c:pt idx="5523" formatCode="General">
                  <c:v>-0.19313324242830299</c:v>
                </c:pt>
                <c:pt idx="5524" formatCode="General">
                  <c:v>-0.19175908528268301</c:v>
                </c:pt>
                <c:pt idx="5525" formatCode="General">
                  <c:v>-0.19113870337605501</c:v>
                </c:pt>
                <c:pt idx="5526" formatCode="General">
                  <c:v>-0.190133927389979</c:v>
                </c:pt>
                <c:pt idx="5527" formatCode="General">
                  <c:v>-0.18963443115353601</c:v>
                </c:pt>
                <c:pt idx="5528" formatCode="General">
                  <c:v>-0.188862290233374</c:v>
                </c:pt>
                <c:pt idx="5529" formatCode="General">
                  <c:v>-0.18860014155507099</c:v>
                </c:pt>
                <c:pt idx="5530" formatCode="General">
                  <c:v>-0.18820138648152401</c:v>
                </c:pt>
                <c:pt idx="5531" formatCode="General">
                  <c:v>-0.188165633007884</c:v>
                </c:pt>
                <c:pt idx="5532" formatCode="General">
                  <c:v>-0.18814897164702399</c:v>
                </c:pt>
                <c:pt idx="5533" formatCode="General">
                  <c:v>-0.18797465600073299</c:v>
                </c:pt>
                <c:pt idx="5534" formatCode="General">
                  <c:v>-0.187819674611092</c:v>
                </c:pt>
                <c:pt idx="5535" formatCode="General">
                  <c:v>-0.187528161332011</c:v>
                </c:pt>
                <c:pt idx="5536" formatCode="General">
                  <c:v>-0.18748830072581801</c:v>
                </c:pt>
                <c:pt idx="5537" formatCode="General">
                  <c:v>-0.187353836372495</c:v>
                </c:pt>
                <c:pt idx="5538" formatCode="General">
                  <c:v>-0.18738275393843701</c:v>
                </c:pt>
                <c:pt idx="5539" formatCode="General">
                  <c:v>-0.18749730661511399</c:v>
                </c:pt>
                <c:pt idx="5540" formatCode="General">
                  <c:v>-0.187282599508762</c:v>
                </c:pt>
                <c:pt idx="5541" formatCode="General">
                  <c:v>-0.187027817592025</c:v>
                </c:pt>
                <c:pt idx="5542" formatCode="General">
                  <c:v>-0.18616858869791</c:v>
                </c:pt>
                <c:pt idx="5543" formatCode="General">
                  <c:v>-0.185660906136036</c:v>
                </c:pt>
                <c:pt idx="5544" formatCode="General">
                  <c:v>-0.18476318567991301</c:v>
                </c:pt>
                <c:pt idx="5545" formatCode="General">
                  <c:v>-0.18424858339130901</c:v>
                </c:pt>
                <c:pt idx="5546" formatCode="General">
                  <c:v>-0.18317276611924199</c:v>
                </c:pt>
                <c:pt idx="5547" formatCode="General">
                  <c:v>-0.182386664673686</c:v>
                </c:pt>
                <c:pt idx="5548" formatCode="General">
                  <c:v>-0.18207303248345899</c:v>
                </c:pt>
                <c:pt idx="5549" formatCode="General">
                  <c:v>-0.181471193209291</c:v>
                </c:pt>
                <c:pt idx="5550" formatCode="General">
                  <c:v>-0.18122257664799701</c:v>
                </c:pt>
                <c:pt idx="5551" formatCode="General">
                  <c:v>-0.18113375641405599</c:v>
                </c:pt>
                <c:pt idx="5552" formatCode="General">
                  <c:v>-0.181255517527461</c:v>
                </c:pt>
                <c:pt idx="5553" formatCode="General">
                  <c:v>-0.18171776086092001</c:v>
                </c:pt>
                <c:pt idx="5554" formatCode="General">
                  <c:v>-0.18194935284555</c:v>
                </c:pt>
                <c:pt idx="5555" formatCode="General">
                  <c:v>-0.18231095746159601</c:v>
                </c:pt>
                <c:pt idx="5556" formatCode="General">
                  <c:v>-0.182773573324084</c:v>
                </c:pt>
                <c:pt idx="5557" formatCode="General">
                  <c:v>-0.183053398504853</c:v>
                </c:pt>
                <c:pt idx="5558" formatCode="General">
                  <c:v>-0.183276617899537</c:v>
                </c:pt>
                <c:pt idx="5559" formatCode="General">
                  <c:v>-0.183090530335903</c:v>
                </c:pt>
                <c:pt idx="5560" formatCode="General">
                  <c:v>-0.18252810463309299</c:v>
                </c:pt>
                <c:pt idx="5561" formatCode="General">
                  <c:v>-0.18184046261012601</c:v>
                </c:pt>
                <c:pt idx="5562" formatCode="General">
                  <c:v>-0.17978128045797301</c:v>
                </c:pt>
                <c:pt idx="5563" formatCode="General">
                  <c:v>-0.17828122712671801</c:v>
                </c:pt>
                <c:pt idx="5564" formatCode="General">
                  <c:v>-0.17759327776730099</c:v>
                </c:pt>
                <c:pt idx="5565" formatCode="General">
                  <c:v>-0.17603633925318701</c:v>
                </c:pt>
                <c:pt idx="5566" formatCode="General">
                  <c:v>-0.175431128591299</c:v>
                </c:pt>
                <c:pt idx="5567" formatCode="General">
                  <c:v>-0.17437941394746301</c:v>
                </c:pt>
                <c:pt idx="5568" formatCode="General">
                  <c:v>-0.174021171405911</c:v>
                </c:pt>
                <c:pt idx="5569" formatCode="General">
                  <c:v>-0.17360591329634201</c:v>
                </c:pt>
                <c:pt idx="5570" formatCode="General">
                  <c:v>-0.17346266657114001</c:v>
                </c:pt>
                <c:pt idx="5571" formatCode="General">
                  <c:v>-0.17352113500237501</c:v>
                </c:pt>
                <c:pt idx="5572" formatCode="General">
                  <c:v>-0.174509221687913</c:v>
                </c:pt>
                <c:pt idx="5573" formatCode="General">
                  <c:v>-0.17506985925137999</c:v>
                </c:pt>
                <c:pt idx="5574" formatCode="General">
                  <c:v>-0.17614176496863401</c:v>
                </c:pt>
                <c:pt idx="5575" formatCode="General">
                  <c:v>-0.17661009915173101</c:v>
                </c:pt>
                <c:pt idx="5576" formatCode="General">
                  <c:v>-0.177128240466118</c:v>
                </c:pt>
                <c:pt idx="5577" formatCode="General">
                  <c:v>-0.17709859646856799</c:v>
                </c:pt>
                <c:pt idx="5578" formatCode="General">
                  <c:v>-0.17668833956122401</c:v>
                </c:pt>
                <c:pt idx="5579" formatCode="General">
                  <c:v>-0.17606876790523501</c:v>
                </c:pt>
                <c:pt idx="5580" formatCode="General">
                  <c:v>-0.17582343891263</c:v>
                </c:pt>
                <c:pt idx="5581" formatCode="General">
                  <c:v>-0.17537275329232199</c:v>
                </c:pt>
                <c:pt idx="5582" formatCode="General">
                  <c:v>-0.17516407184302801</c:v>
                </c:pt>
                <c:pt idx="5583" formatCode="General">
                  <c:v>-0.17471317201852801</c:v>
                </c:pt>
                <c:pt idx="5584" formatCode="General">
                  <c:v>-0.17450912855565501</c:v>
                </c:pt>
                <c:pt idx="5585" formatCode="General">
                  <c:v>-0.174005152657628</c:v>
                </c:pt>
                <c:pt idx="5586" formatCode="General">
                  <c:v>-0.17358519136905701</c:v>
                </c:pt>
                <c:pt idx="5587" formatCode="General">
                  <c:v>-0.173049671575427</c:v>
                </c:pt>
                <c:pt idx="5588" formatCode="General">
                  <c:v>-0.17266790382564101</c:v>
                </c:pt>
                <c:pt idx="5589" formatCode="General">
                  <c:v>-0.172508284449577</c:v>
                </c:pt>
                <c:pt idx="5590" formatCode="General">
                  <c:v>-0.172500889748335</c:v>
                </c:pt>
                <c:pt idx="5591" formatCode="General">
                  <c:v>-0.172500479966402</c:v>
                </c:pt>
                <c:pt idx="5592" formatCode="General">
                  <c:v>-0.172559199854732</c:v>
                </c:pt>
                <c:pt idx="5593" formatCode="General">
                  <c:v>-0.17260046675801299</c:v>
                </c:pt>
                <c:pt idx="5594" formatCode="General">
                  <c:v>-0.17264951951801799</c:v>
                </c:pt>
                <c:pt idx="5595" formatCode="General">
                  <c:v>-0.17311193048953999</c:v>
                </c:pt>
                <c:pt idx="5596" formatCode="General">
                  <c:v>-0.17358100041747099</c:v>
                </c:pt>
                <c:pt idx="5597" formatCode="General">
                  <c:v>-0.174762178212404</c:v>
                </c:pt>
                <c:pt idx="5598" formatCode="General">
                  <c:v>-0.17530145123600999</c:v>
                </c:pt>
                <c:pt idx="5599" formatCode="General">
                  <c:v>-0.17593028023839</c:v>
                </c:pt>
                <c:pt idx="5600" formatCode="General">
                  <c:v>-0.17600076273083701</c:v>
                </c:pt>
                <c:pt idx="5601" formatCode="General">
                  <c:v>-0.17592774704098699</c:v>
                </c:pt>
                <c:pt idx="5602" formatCode="General">
                  <c:v>-0.17580676823854399</c:v>
                </c:pt>
                <c:pt idx="5603" formatCode="General">
                  <c:v>-0.17559465952217601</c:v>
                </c:pt>
                <c:pt idx="5604" formatCode="General">
                  <c:v>-0.17512081190943701</c:v>
                </c:pt>
                <c:pt idx="5605" formatCode="General">
                  <c:v>-0.17488546669483199</c:v>
                </c:pt>
                <c:pt idx="5606" formatCode="General">
                  <c:v>-0.17436864785850001</c:v>
                </c:pt>
                <c:pt idx="5607" formatCode="General">
                  <c:v>-0.17406878061592601</c:v>
                </c:pt>
                <c:pt idx="5608" formatCode="General">
                  <c:v>-0.17353815957903901</c:v>
                </c:pt>
                <c:pt idx="5609" formatCode="General">
                  <c:v>-0.17326910980045801</c:v>
                </c:pt>
                <c:pt idx="5610" formatCode="General">
                  <c:v>-0.17280007712543</c:v>
                </c:pt>
                <c:pt idx="5611" formatCode="General">
                  <c:v>-0.172541169449687</c:v>
                </c:pt>
                <c:pt idx="5612" formatCode="General">
                  <c:v>-0.172399412840605</c:v>
                </c:pt>
                <c:pt idx="5613" formatCode="General">
                  <c:v>-0.17234303057193801</c:v>
                </c:pt>
                <c:pt idx="5614" formatCode="General">
                  <c:v>-0.17240208573639401</c:v>
                </c:pt>
                <c:pt idx="5615" formatCode="General">
                  <c:v>-0.172569835558534</c:v>
                </c:pt>
                <c:pt idx="5616" formatCode="General">
                  <c:v>-0.172666786238551</c:v>
                </c:pt>
                <c:pt idx="5617" formatCode="General">
                  <c:v>-0.17298937775194601</c:v>
                </c:pt>
                <c:pt idx="5618" formatCode="General">
                  <c:v>-0.17324163578450699</c:v>
                </c:pt>
                <c:pt idx="5619" formatCode="General">
                  <c:v>-0.17370352521538701</c:v>
                </c:pt>
                <c:pt idx="5620" formatCode="General">
                  <c:v>-0.174120822921395</c:v>
                </c:pt>
                <c:pt idx="5621" formatCode="General">
                  <c:v>-0.17446927726268799</c:v>
                </c:pt>
                <c:pt idx="5622" formatCode="General">
                  <c:v>-0.175224049016833</c:v>
                </c:pt>
                <c:pt idx="5623" formatCode="General">
                  <c:v>-0.17540290020406199</c:v>
                </c:pt>
                <c:pt idx="5624" formatCode="General">
                  <c:v>-0.17555214464664501</c:v>
                </c:pt>
                <c:pt idx="5625" formatCode="General">
                  <c:v>-0.175495594739914</c:v>
                </c:pt>
                <c:pt idx="5626" formatCode="General">
                  <c:v>-0.175148686394095</c:v>
                </c:pt>
                <c:pt idx="5627" formatCode="General">
                  <c:v>-0.17513003200292601</c:v>
                </c:pt>
                <c:pt idx="5628" formatCode="General">
                  <c:v>-0.17499089241027799</c:v>
                </c:pt>
                <c:pt idx="5629" formatCode="General">
                  <c:v>-0.17464447766542401</c:v>
                </c:pt>
                <c:pt idx="5630" formatCode="General">
                  <c:v>-0.17462686635553801</c:v>
                </c:pt>
                <c:pt idx="5631" formatCode="General">
                  <c:v>-0.17459200695157101</c:v>
                </c:pt>
                <c:pt idx="5632" formatCode="General">
                  <c:v>-0.17444090917706501</c:v>
                </c:pt>
                <c:pt idx="5633" formatCode="General">
                  <c:v>-0.17396213486790699</c:v>
                </c:pt>
                <c:pt idx="5634" formatCode="General">
                  <c:v>-0.17377476207911999</c:v>
                </c:pt>
                <c:pt idx="5635" formatCode="General">
                  <c:v>-0.17329947091639</c:v>
                </c:pt>
                <c:pt idx="5636" formatCode="General">
                  <c:v>-0.17319723032414899</c:v>
                </c:pt>
                <c:pt idx="5637" formatCode="General">
                  <c:v>-0.17324547283351399</c:v>
                </c:pt>
                <c:pt idx="5638" formatCode="General">
                  <c:v>-0.17343556508421901</c:v>
                </c:pt>
                <c:pt idx="5639" formatCode="General">
                  <c:v>-0.17352484166622201</c:v>
                </c:pt>
                <c:pt idx="5640" formatCode="General">
                  <c:v>-0.17360271885991099</c:v>
                </c:pt>
                <c:pt idx="5641" formatCode="General">
                  <c:v>-0.173653624951839</c:v>
                </c:pt>
                <c:pt idx="5642" formatCode="General">
                  <c:v>-0.17389304004609599</c:v>
                </c:pt>
                <c:pt idx="5643" formatCode="General">
                  <c:v>-0.173982959240675</c:v>
                </c:pt>
                <c:pt idx="5644" formatCode="General">
                  <c:v>-0.17437233589589601</c:v>
                </c:pt>
                <c:pt idx="5645" formatCode="General">
                  <c:v>-0.17448258586227899</c:v>
                </c:pt>
                <c:pt idx="5646" formatCode="General">
                  <c:v>-0.17439334653317901</c:v>
                </c:pt>
                <c:pt idx="5647" formatCode="General">
                  <c:v>-0.17409063875675199</c:v>
                </c:pt>
                <c:pt idx="5648" formatCode="General">
                  <c:v>-0.17390885390341301</c:v>
                </c:pt>
                <c:pt idx="5649" formatCode="General">
                  <c:v>-0.17364466562867201</c:v>
                </c:pt>
                <c:pt idx="5650" formatCode="General">
                  <c:v>-0.173484021797776</c:v>
                </c:pt>
                <c:pt idx="5651" formatCode="General">
                  <c:v>-0.173369320109487</c:v>
                </c:pt>
                <c:pt idx="5652" formatCode="General">
                  <c:v>-0.17333927564322901</c:v>
                </c:pt>
                <c:pt idx="5653" formatCode="General">
                  <c:v>-0.173367159441113</c:v>
                </c:pt>
                <c:pt idx="5654" formatCode="General">
                  <c:v>-0.173583794385195</c:v>
                </c:pt>
                <c:pt idx="5655" formatCode="General">
                  <c:v>-0.173675697296858</c:v>
                </c:pt>
                <c:pt idx="5656" formatCode="General">
                  <c:v>-0.173827884718776</c:v>
                </c:pt>
                <c:pt idx="5657" formatCode="General">
                  <c:v>-0.17395253293216201</c:v>
                </c:pt>
                <c:pt idx="5658" formatCode="General">
                  <c:v>-0.173946162685752</c:v>
                </c:pt>
                <c:pt idx="5659" formatCode="General">
                  <c:v>-0.173961706459522</c:v>
                </c:pt>
                <c:pt idx="5660" formatCode="General">
                  <c:v>-0.17406778410077101</c:v>
                </c:pt>
                <c:pt idx="5661" formatCode="General">
                  <c:v>-0.17388099804520599</c:v>
                </c:pt>
                <c:pt idx="5662" formatCode="General">
                  <c:v>-0.17368300817906901</c:v>
                </c:pt>
                <c:pt idx="5663" formatCode="General">
                  <c:v>-0.173219339922071</c:v>
                </c:pt>
                <c:pt idx="5664" formatCode="General">
                  <c:v>-0.173007678240538</c:v>
                </c:pt>
                <c:pt idx="5665" formatCode="General">
                  <c:v>-0.172757543623447</c:v>
                </c:pt>
                <c:pt idx="5666" formatCode="General">
                  <c:v>-0.172541318461299</c:v>
                </c:pt>
                <c:pt idx="5667" formatCode="General">
                  <c:v>-0.17212621867656699</c:v>
                </c:pt>
                <c:pt idx="5668" formatCode="General">
                  <c:v>-0.17209427431225799</c:v>
                </c:pt>
                <c:pt idx="5669" formatCode="General">
                  <c:v>-0.17190476879477501</c:v>
                </c:pt>
                <c:pt idx="5670" formatCode="General">
                  <c:v>-0.171581506729126</c:v>
                </c:pt>
                <c:pt idx="5671" formatCode="General">
                  <c:v>-0.17153693363070499</c:v>
                </c:pt>
                <c:pt idx="5672" formatCode="General">
                  <c:v>-0.17146900296211201</c:v>
                </c:pt>
                <c:pt idx="5673" formatCode="General">
                  <c:v>-0.17140205018222299</c:v>
                </c:pt>
                <c:pt idx="5674" formatCode="General">
                  <c:v>-0.17147666774690201</c:v>
                </c:pt>
                <c:pt idx="5675" formatCode="General">
                  <c:v>-0.17165532335639</c:v>
                </c:pt>
                <c:pt idx="5676" formatCode="General">
                  <c:v>-0.17202336341142699</c:v>
                </c:pt>
                <c:pt idx="5677" formatCode="General">
                  <c:v>-0.1724405400455</c:v>
                </c:pt>
                <c:pt idx="5678" formatCode="General">
                  <c:v>-0.172701915726066</c:v>
                </c:pt>
                <c:pt idx="5679" formatCode="General">
                  <c:v>-0.17310505732893899</c:v>
                </c:pt>
                <c:pt idx="5680" formatCode="General">
                  <c:v>-0.17316396348178401</c:v>
                </c:pt>
                <c:pt idx="5681" formatCode="General">
                  <c:v>-0.17304716631770101</c:v>
                </c:pt>
                <c:pt idx="5682" formatCode="General">
                  <c:v>-0.17298671416938299</c:v>
                </c:pt>
                <c:pt idx="5683" formatCode="General">
                  <c:v>-0.17323068343102899</c:v>
                </c:pt>
                <c:pt idx="5684" formatCode="General">
                  <c:v>-0.17323372885584801</c:v>
                </c:pt>
                <c:pt idx="5685" formatCode="General">
                  <c:v>-0.17301638610660999</c:v>
                </c:pt>
                <c:pt idx="5686" formatCode="General">
                  <c:v>-0.17244906164705801</c:v>
                </c:pt>
                <c:pt idx="5687" formatCode="General">
                  <c:v>-0.17210460267961</c:v>
                </c:pt>
                <c:pt idx="5688" formatCode="General">
                  <c:v>-0.171398920938373</c:v>
                </c:pt>
                <c:pt idx="5689" formatCode="General">
                  <c:v>-0.17107136547565499</c:v>
                </c:pt>
                <c:pt idx="5690" formatCode="General">
                  <c:v>-0.17032277770340401</c:v>
                </c:pt>
                <c:pt idx="5691" formatCode="General">
                  <c:v>-0.17003621906042099</c:v>
                </c:pt>
                <c:pt idx="5692" formatCode="General">
                  <c:v>-0.169711988419294</c:v>
                </c:pt>
                <c:pt idx="5693" formatCode="General">
                  <c:v>-0.16964694485068299</c:v>
                </c:pt>
                <c:pt idx="5694" formatCode="General">
                  <c:v>-0.169639186933637</c:v>
                </c:pt>
                <c:pt idx="5695" formatCode="General">
                  <c:v>-0.16958864405751201</c:v>
                </c:pt>
                <c:pt idx="5696" formatCode="General">
                  <c:v>-0.169570632278919</c:v>
                </c:pt>
                <c:pt idx="5697" formatCode="General">
                  <c:v>-0.16939063556492301</c:v>
                </c:pt>
                <c:pt idx="5698" formatCode="General">
                  <c:v>-0.16943424008786701</c:v>
                </c:pt>
                <c:pt idx="5699" formatCode="General">
                  <c:v>-0.16979871317744299</c:v>
                </c:pt>
                <c:pt idx="5700" formatCode="General">
                  <c:v>-0.170149281620979</c:v>
                </c:pt>
                <c:pt idx="5701" formatCode="General">
                  <c:v>-0.17032802104950001</c:v>
                </c:pt>
                <c:pt idx="5702" formatCode="General">
                  <c:v>-0.170672722160816</c:v>
                </c:pt>
                <c:pt idx="5703" formatCode="General">
                  <c:v>-0.17093937844038001</c:v>
                </c:pt>
                <c:pt idx="5704" formatCode="General">
                  <c:v>-0.171640645712614</c:v>
                </c:pt>
                <c:pt idx="5705" formatCode="General">
                  <c:v>-0.171837452799082</c:v>
                </c:pt>
                <c:pt idx="5706" formatCode="General">
                  <c:v>-0.17185824923217299</c:v>
                </c:pt>
                <c:pt idx="5707" formatCode="General">
                  <c:v>-0.17163980752229699</c:v>
                </c:pt>
                <c:pt idx="5708" formatCode="General">
                  <c:v>-0.17105893231928301</c:v>
                </c:pt>
                <c:pt idx="5709" formatCode="General">
                  <c:v>-0.17077399417757999</c:v>
                </c:pt>
                <c:pt idx="5710" formatCode="General">
                  <c:v>-0.17068898305296901</c:v>
                </c:pt>
                <c:pt idx="5711" formatCode="General">
                  <c:v>-0.170585196465254</c:v>
                </c:pt>
                <c:pt idx="5712" formatCode="General">
                  <c:v>-0.17039208672940701</c:v>
                </c:pt>
                <c:pt idx="5713" formatCode="General">
                  <c:v>-0.169959021732211</c:v>
                </c:pt>
                <c:pt idx="5714" formatCode="General">
                  <c:v>-0.169772654771805</c:v>
                </c:pt>
                <c:pt idx="5715" formatCode="General">
                  <c:v>-0.16925298608839501</c:v>
                </c:pt>
                <c:pt idx="5716" formatCode="General">
                  <c:v>-0.16885405406355899</c:v>
                </c:pt>
                <c:pt idx="5717" formatCode="General">
                  <c:v>-0.16873680986464001</c:v>
                </c:pt>
                <c:pt idx="5718" formatCode="General">
                  <c:v>-0.168560231104493</c:v>
                </c:pt>
                <c:pt idx="5719" formatCode="General">
                  <c:v>-0.16854231245815801</c:v>
                </c:pt>
                <c:pt idx="5720" formatCode="General">
                  <c:v>-0.168781578540802</c:v>
                </c:pt>
                <c:pt idx="5721" formatCode="General">
                  <c:v>-0.168846966698766</c:v>
                </c:pt>
                <c:pt idx="5722" formatCode="General">
                  <c:v>-0.16893776133656499</c:v>
                </c:pt>
                <c:pt idx="5723" formatCode="General">
                  <c:v>-0.169000048190355</c:v>
                </c:pt>
                <c:pt idx="5724" formatCode="General">
                  <c:v>-0.16918591223657101</c:v>
                </c:pt>
                <c:pt idx="5725" formatCode="General">
                  <c:v>-0.16944603994488699</c:v>
                </c:pt>
                <c:pt idx="5726" formatCode="General">
                  <c:v>-0.16958742402494001</c:v>
                </c:pt>
                <c:pt idx="5727" formatCode="General">
                  <c:v>-0.17000529915094401</c:v>
                </c:pt>
                <c:pt idx="5728" formatCode="General">
                  <c:v>-0.17014765180647401</c:v>
                </c:pt>
                <c:pt idx="5729" formatCode="General">
                  <c:v>-0.17029841430485201</c:v>
                </c:pt>
                <c:pt idx="5730" formatCode="General">
                  <c:v>-0.17053309828043001</c:v>
                </c:pt>
                <c:pt idx="5731" formatCode="General">
                  <c:v>-0.171065703034401</c:v>
                </c:pt>
                <c:pt idx="5732" formatCode="General">
                  <c:v>-0.17166577279567699</c:v>
                </c:pt>
                <c:pt idx="5733" formatCode="General">
                  <c:v>-0.17195264808833599</c:v>
                </c:pt>
                <c:pt idx="5734" formatCode="General">
                  <c:v>-0.17196597531437899</c:v>
                </c:pt>
                <c:pt idx="5735" formatCode="General">
                  <c:v>-0.17173918895423401</c:v>
                </c:pt>
                <c:pt idx="5736" formatCode="General">
                  <c:v>-0.17111599445343001</c:v>
                </c:pt>
                <c:pt idx="5737" formatCode="General">
                  <c:v>-0.17089542932808399</c:v>
                </c:pt>
                <c:pt idx="5738" formatCode="General">
                  <c:v>-0.170432133600116</c:v>
                </c:pt>
                <c:pt idx="5739" formatCode="General">
                  <c:v>-0.17011018469929701</c:v>
                </c:pt>
                <c:pt idx="5740" formatCode="General">
                  <c:v>-0.16966073773801299</c:v>
                </c:pt>
                <c:pt idx="5741" formatCode="General">
                  <c:v>-0.169460503384471</c:v>
                </c:pt>
                <c:pt idx="5742" formatCode="General">
                  <c:v>-0.16943631693720801</c:v>
                </c:pt>
                <c:pt idx="5743" formatCode="General">
                  <c:v>-0.16932137310504899</c:v>
                </c:pt>
                <c:pt idx="5744" formatCode="General">
                  <c:v>-0.169271025806665</c:v>
                </c:pt>
                <c:pt idx="5745" formatCode="General">
                  <c:v>-0.16933688893914201</c:v>
                </c:pt>
                <c:pt idx="5746" formatCode="General">
                  <c:v>-0.16927551478147501</c:v>
                </c:pt>
                <c:pt idx="5747" formatCode="General">
                  <c:v>-0.16913386993110199</c:v>
                </c:pt>
                <c:pt idx="5748" formatCode="General">
                  <c:v>-0.16928434371948201</c:v>
                </c:pt>
                <c:pt idx="5749" formatCode="General">
                  <c:v>-0.16938791610300499</c:v>
                </c:pt>
                <c:pt idx="5750" formatCode="General">
                  <c:v>-0.169650688767433</c:v>
                </c:pt>
                <c:pt idx="5751" formatCode="General">
                  <c:v>-0.16971371136605701</c:v>
                </c:pt>
                <c:pt idx="5752" formatCode="General">
                  <c:v>-0.169619470834732</c:v>
                </c:pt>
                <c:pt idx="5753" formatCode="General">
                  <c:v>-0.169760882854462</c:v>
                </c:pt>
                <c:pt idx="5754" formatCode="General">
                  <c:v>-0.170287154614925</c:v>
                </c:pt>
                <c:pt idx="5755" formatCode="General">
                  <c:v>-0.17049165442585901</c:v>
                </c:pt>
                <c:pt idx="5756" formatCode="General">
                  <c:v>-0.17080375924706501</c:v>
                </c:pt>
                <c:pt idx="5757" formatCode="General">
                  <c:v>-0.17097633332014101</c:v>
                </c:pt>
                <c:pt idx="5758" formatCode="General">
                  <c:v>-0.17100010998547099</c:v>
                </c:pt>
                <c:pt idx="5759" formatCode="General">
                  <c:v>-0.17085920087993101</c:v>
                </c:pt>
                <c:pt idx="5760" formatCode="General">
                  <c:v>-0.17071582376956901</c:v>
                </c:pt>
                <c:pt idx="5761" formatCode="General">
                  <c:v>-0.17048182897269701</c:v>
                </c:pt>
                <c:pt idx="5762" formatCode="General">
                  <c:v>-0.170272616669536</c:v>
                </c:pt>
                <c:pt idx="5763" formatCode="General">
                  <c:v>-0.169990649446845</c:v>
                </c:pt>
                <c:pt idx="5764" formatCode="General">
                  <c:v>-0.16966627910733201</c:v>
                </c:pt>
                <c:pt idx="5765" formatCode="General">
                  <c:v>-0.16955518163740599</c:v>
                </c:pt>
                <c:pt idx="5766" formatCode="General">
                  <c:v>-0.16962090507149699</c:v>
                </c:pt>
                <c:pt idx="5767" formatCode="General">
                  <c:v>-0.16968536190688599</c:v>
                </c:pt>
                <c:pt idx="5768" formatCode="General">
                  <c:v>-0.16996993683278599</c:v>
                </c:pt>
                <c:pt idx="5769" formatCode="General">
                  <c:v>-0.170256262645125</c:v>
                </c:pt>
                <c:pt idx="5770" formatCode="General">
                  <c:v>-0.17081817612052</c:v>
                </c:pt>
                <c:pt idx="5771" formatCode="General">
                  <c:v>-0.17094112932682001</c:v>
                </c:pt>
                <c:pt idx="5772" formatCode="General">
                  <c:v>-0.17088158056139899</c:v>
                </c:pt>
                <c:pt idx="5773" formatCode="General">
                  <c:v>-0.17064394429326099</c:v>
                </c:pt>
                <c:pt idx="5774" formatCode="General">
                  <c:v>-0.17077903263270899</c:v>
                </c:pt>
                <c:pt idx="5775" formatCode="General">
                  <c:v>-0.171302780508995</c:v>
                </c:pt>
                <c:pt idx="5776" formatCode="General">
                  <c:v>-0.17162362113595001</c:v>
                </c:pt>
                <c:pt idx="5777" formatCode="General">
                  <c:v>-0.17196577973663801</c:v>
                </c:pt>
                <c:pt idx="5778" formatCode="General">
                  <c:v>-0.17208901233971099</c:v>
                </c:pt>
                <c:pt idx="5779" formatCode="General">
                  <c:v>-0.17227094620466199</c:v>
                </c:pt>
                <c:pt idx="5780" formatCode="General">
                  <c:v>-0.172067265957594</c:v>
                </c:pt>
                <c:pt idx="5781" formatCode="General">
                  <c:v>-0.17199557274579999</c:v>
                </c:pt>
                <c:pt idx="5782" formatCode="General">
                  <c:v>-0.17166719771921601</c:v>
                </c:pt>
                <c:pt idx="5783" formatCode="General">
                  <c:v>-0.17153735272586301</c:v>
                </c:pt>
                <c:pt idx="5784" formatCode="General">
                  <c:v>-0.171060990542173</c:v>
                </c:pt>
                <c:pt idx="5785" formatCode="General">
                  <c:v>-0.17054384574294101</c:v>
                </c:pt>
                <c:pt idx="5786" formatCode="General">
                  <c:v>-0.16969121992587999</c:v>
                </c:pt>
                <c:pt idx="5787" formatCode="General">
                  <c:v>-0.16943576745688901</c:v>
                </c:pt>
                <c:pt idx="5788" formatCode="General">
                  <c:v>-0.169000048190355</c:v>
                </c:pt>
                <c:pt idx="5789" formatCode="General">
                  <c:v>-0.168777490034699</c:v>
                </c:pt>
                <c:pt idx="5790" formatCode="General">
                  <c:v>-0.168769145384431</c:v>
                </c:pt>
                <c:pt idx="5791" formatCode="General">
                  <c:v>-0.16893818043172401</c:v>
                </c:pt>
                <c:pt idx="5792" formatCode="General">
                  <c:v>-0.169049613177776</c:v>
                </c:pt>
                <c:pt idx="5793" formatCode="General">
                  <c:v>-0.169489346444607</c:v>
                </c:pt>
                <c:pt idx="5794" formatCode="General">
                  <c:v>-0.16978076659142999</c:v>
                </c:pt>
                <c:pt idx="5795" formatCode="General">
                  <c:v>-0.17063177190720999</c:v>
                </c:pt>
                <c:pt idx="5796" formatCode="General">
                  <c:v>-0.17157509922981301</c:v>
                </c:pt>
                <c:pt idx="5797" formatCode="General">
                  <c:v>-0.17183634452521801</c:v>
                </c:pt>
                <c:pt idx="5798" formatCode="General">
                  <c:v>-0.17239460721611999</c:v>
                </c:pt>
                <c:pt idx="5799" formatCode="General">
                  <c:v>-0.17259699292480901</c:v>
                </c:pt>
                <c:pt idx="5800" formatCode="General">
                  <c:v>-0.17233489081263501</c:v>
                </c:pt>
                <c:pt idx="5801" formatCode="General">
                  <c:v>-0.17208565026521699</c:v>
                </c:pt>
                <c:pt idx="5802" formatCode="General">
                  <c:v>-0.17161103896796701</c:v>
                </c:pt>
                <c:pt idx="5803" formatCode="General">
                  <c:v>-0.171341877430677</c:v>
                </c:pt>
                <c:pt idx="5804" formatCode="General">
                  <c:v>-0.17113219015300299</c:v>
                </c:pt>
                <c:pt idx="5805" formatCode="General">
                  <c:v>-0.17100976780057001</c:v>
                </c:pt>
                <c:pt idx="5806" formatCode="General">
                  <c:v>-0.17085386440157899</c:v>
                </c:pt>
                <c:pt idx="5807" formatCode="General">
                  <c:v>-0.17071494832634901</c:v>
                </c:pt>
                <c:pt idx="5808" formatCode="General">
                  <c:v>-0.17067033797502501</c:v>
                </c:pt>
                <c:pt idx="5809" formatCode="General">
                  <c:v>-0.170694924890995</c:v>
                </c:pt>
                <c:pt idx="5810" formatCode="General">
                  <c:v>-0.17078343778848601</c:v>
                </c:pt>
                <c:pt idx="5811" formatCode="General">
                  <c:v>-0.17097606323659401</c:v>
                </c:pt>
                <c:pt idx="5812" formatCode="General">
                  <c:v>-0.171251110732555</c:v>
                </c:pt>
                <c:pt idx="5813" formatCode="General">
                  <c:v>-0.17147907055914399</c:v>
                </c:pt>
                <c:pt idx="5814" formatCode="General">
                  <c:v>-0.17201246693730399</c:v>
                </c:pt>
                <c:pt idx="5815" formatCode="General">
                  <c:v>-0.172125333920121</c:v>
                </c:pt>
                <c:pt idx="5816" formatCode="General">
                  <c:v>-0.17218510620295999</c:v>
                </c:pt>
                <c:pt idx="5817" formatCode="General">
                  <c:v>-0.17222365364432299</c:v>
                </c:pt>
                <c:pt idx="5818" formatCode="General">
                  <c:v>-0.171923767775297</c:v>
                </c:pt>
                <c:pt idx="5819" formatCode="General">
                  <c:v>-0.17163071781396899</c:v>
                </c:pt>
                <c:pt idx="5820" formatCode="General">
                  <c:v>-0.17109096981585001</c:v>
                </c:pt>
                <c:pt idx="5821" formatCode="General">
                  <c:v>-0.170699236914515</c:v>
                </c:pt>
                <c:pt idx="5822" formatCode="General">
                  <c:v>-0.17058610916137701</c:v>
                </c:pt>
                <c:pt idx="5823" formatCode="General">
                  <c:v>-0.17042342573404301</c:v>
                </c:pt>
                <c:pt idx="5824" formatCode="General">
                  <c:v>-0.17044744454324201</c:v>
                </c:pt>
                <c:pt idx="5825" formatCode="General">
                  <c:v>-0.170693099498749</c:v>
                </c:pt>
                <c:pt idx="5826" formatCode="General">
                  <c:v>-0.17090010456740901</c:v>
                </c:pt>
                <c:pt idx="5827" formatCode="General">
                  <c:v>-0.171482814475894</c:v>
                </c:pt>
                <c:pt idx="5828" formatCode="General">
                  <c:v>-0.17216633073985599</c:v>
                </c:pt>
                <c:pt idx="5829" formatCode="General">
                  <c:v>-0.172506654635072</c:v>
                </c:pt>
                <c:pt idx="5830" formatCode="General">
                  <c:v>-0.17313160002231601</c:v>
                </c:pt>
                <c:pt idx="5831" formatCode="General">
                  <c:v>-0.17339221201837099</c:v>
                </c:pt>
                <c:pt idx="5832" formatCode="General">
                  <c:v>-0.173587230965495</c:v>
                </c:pt>
                <c:pt idx="5833" formatCode="General">
                  <c:v>-0.17361183650791601</c:v>
                </c:pt>
                <c:pt idx="5834" formatCode="General">
                  <c:v>-0.17344692721962901</c:v>
                </c:pt>
                <c:pt idx="5835" formatCode="General">
                  <c:v>-0.17325504682958101</c:v>
                </c:pt>
                <c:pt idx="5836" formatCode="General">
                  <c:v>-0.17269494011998199</c:v>
                </c:pt>
                <c:pt idx="5837" formatCode="General">
                  <c:v>-0.17218882218003301</c:v>
                </c:pt>
                <c:pt idx="5838" formatCode="General">
                  <c:v>-0.17196943052113101</c:v>
                </c:pt>
                <c:pt idx="5839" formatCode="General">
                  <c:v>-0.171278435736895</c:v>
                </c:pt>
                <c:pt idx="5840" formatCode="General">
                  <c:v>-0.170964440330863</c:v>
                </c:pt>
                <c:pt idx="5841" formatCode="General">
                  <c:v>-0.17050756141543399</c:v>
                </c:pt>
                <c:pt idx="5842" formatCode="General">
                  <c:v>-0.17031436786055601</c:v>
                </c:pt>
                <c:pt idx="5843" formatCode="General">
                  <c:v>-0.170044209808111</c:v>
                </c:pt>
                <c:pt idx="5844" formatCode="General">
                  <c:v>-0.16976805403828599</c:v>
                </c:pt>
                <c:pt idx="5845" formatCode="General">
                  <c:v>-0.16975446604192301</c:v>
                </c:pt>
                <c:pt idx="5846" formatCode="General">
                  <c:v>-0.16988892108202</c:v>
                </c:pt>
                <c:pt idx="5847" formatCode="General">
                  <c:v>-0.169877409934998</c:v>
                </c:pt>
                <c:pt idx="5848" formatCode="General">
                  <c:v>-0.17023814842104901</c:v>
                </c:pt>
                <c:pt idx="5849" formatCode="General">
                  <c:v>-0.17047146335244201</c:v>
                </c:pt>
                <c:pt idx="5850" formatCode="General">
                  <c:v>-0.17084488645196</c:v>
                </c:pt>
                <c:pt idx="5851" formatCode="General">
                  <c:v>-0.17103404738009001</c:v>
                </c:pt>
                <c:pt idx="5852" formatCode="General">
                  <c:v>-0.171114131808281</c:v>
                </c:pt>
                <c:pt idx="5853" formatCode="General">
                  <c:v>-0.17082592472433999</c:v>
                </c:pt>
                <c:pt idx="5854" formatCode="General">
                  <c:v>-0.170715032145381</c:v>
                </c:pt>
                <c:pt idx="5855" formatCode="General">
                  <c:v>-0.17063246108591601</c:v>
                </c:pt>
                <c:pt idx="5856" formatCode="General">
                  <c:v>-0.170650715008378</c:v>
                </c:pt>
                <c:pt idx="5857" formatCode="General">
                  <c:v>-0.17081189900636701</c:v>
                </c:pt>
                <c:pt idx="5858" formatCode="General">
                  <c:v>-0.170866334810853</c:v>
                </c:pt>
                <c:pt idx="5859" formatCode="General">
                  <c:v>-0.17085650004446501</c:v>
                </c:pt>
                <c:pt idx="5860" formatCode="General">
                  <c:v>-0.17015071585774399</c:v>
                </c:pt>
                <c:pt idx="5861" formatCode="General">
                  <c:v>-0.16978075727820399</c:v>
                </c:pt>
                <c:pt idx="5862" formatCode="General">
                  <c:v>-0.169033678248525</c:v>
                </c:pt>
                <c:pt idx="5863" formatCode="General">
                  <c:v>-0.16882661730050999</c:v>
                </c:pt>
                <c:pt idx="5864" formatCode="General">
                  <c:v>-0.168642653152347</c:v>
                </c:pt>
                <c:pt idx="5865" formatCode="General">
                  <c:v>-0.16851998865604401</c:v>
                </c:pt>
                <c:pt idx="5866" formatCode="General">
                  <c:v>-0.16844244673848199</c:v>
                </c:pt>
                <c:pt idx="5867" formatCode="General">
                  <c:v>-0.16847335733473301</c:v>
                </c:pt>
                <c:pt idx="5868" formatCode="General">
                  <c:v>-0.16864106990396999</c:v>
                </c:pt>
                <c:pt idx="5869" formatCode="General">
                  <c:v>-0.16910448670387301</c:v>
                </c:pt>
                <c:pt idx="5870" formatCode="General">
                  <c:v>-0.16941448673605899</c:v>
                </c:pt>
                <c:pt idx="5871" formatCode="General">
                  <c:v>-0.16984070651233199</c:v>
                </c:pt>
                <c:pt idx="5872" formatCode="General">
                  <c:v>-0.169885698705912</c:v>
                </c:pt>
                <c:pt idx="5873" formatCode="General">
                  <c:v>-0.16977651976048899</c:v>
                </c:pt>
                <c:pt idx="5874" formatCode="General">
                  <c:v>-0.169793721288443</c:v>
                </c:pt>
                <c:pt idx="5875" formatCode="General">
                  <c:v>-0.169921610504389</c:v>
                </c:pt>
                <c:pt idx="5876" formatCode="General">
                  <c:v>-0.17017395235598101</c:v>
                </c:pt>
                <c:pt idx="5877" formatCode="General">
                  <c:v>-0.17025157809257499</c:v>
                </c:pt>
                <c:pt idx="5878" formatCode="General">
                  <c:v>-0.170484865084291</c:v>
                </c:pt>
                <c:pt idx="5879" formatCode="General">
                  <c:v>-0.17080670222639999</c:v>
                </c:pt>
                <c:pt idx="5880" formatCode="General">
                  <c:v>-0.171186653897166</c:v>
                </c:pt>
                <c:pt idx="5881" formatCode="General">
                  <c:v>-0.17116119153797599</c:v>
                </c:pt>
                <c:pt idx="5882" formatCode="General">
                  <c:v>-0.17071641981601701</c:v>
                </c:pt>
                <c:pt idx="5883" formatCode="General">
                  <c:v>-0.17040325328707701</c:v>
                </c:pt>
                <c:pt idx="5884" formatCode="General">
                  <c:v>-0.16990316100418601</c:v>
                </c:pt>
                <c:pt idx="5885" formatCode="General">
                  <c:v>-0.169527558609843</c:v>
                </c:pt>
                <c:pt idx="5886" formatCode="General">
                  <c:v>-0.16928016208112201</c:v>
                </c:pt>
                <c:pt idx="5887" formatCode="General">
                  <c:v>-0.168890850618482</c:v>
                </c:pt>
                <c:pt idx="5888" formatCode="General">
                  <c:v>-0.16871325671672799</c:v>
                </c:pt>
                <c:pt idx="5889" formatCode="General">
                  <c:v>-0.168555863201618</c:v>
                </c:pt>
                <c:pt idx="5890" formatCode="General">
                  <c:v>-0.16860567964613399</c:v>
                </c:pt>
                <c:pt idx="5891" formatCode="General">
                  <c:v>-0.169029105454683</c:v>
                </c:pt>
                <c:pt idx="5892" formatCode="General">
                  <c:v>-0.16980109736323401</c:v>
                </c:pt>
                <c:pt idx="5893" formatCode="General">
                  <c:v>-0.17014818266034101</c:v>
                </c:pt>
                <c:pt idx="5894" formatCode="General">
                  <c:v>-0.170590905472636</c:v>
                </c:pt>
                <c:pt idx="5895" formatCode="General">
                  <c:v>-0.170685779303312</c:v>
                </c:pt>
                <c:pt idx="5896" formatCode="General">
                  <c:v>-0.17096918076276801</c:v>
                </c:pt>
                <c:pt idx="5897" formatCode="General">
                  <c:v>-0.17119411379098901</c:v>
                </c:pt>
                <c:pt idx="5898" formatCode="General">
                  <c:v>-0.17139130271971201</c:v>
                </c:pt>
                <c:pt idx="5899" formatCode="General">
                  <c:v>-0.17125600017607201</c:v>
                </c:pt>
                <c:pt idx="5900" formatCode="General">
                  <c:v>-0.17079458571970499</c:v>
                </c:pt>
                <c:pt idx="5901" formatCode="General">
                  <c:v>-0.17041794955730399</c:v>
                </c:pt>
                <c:pt idx="5902" formatCode="General">
                  <c:v>-0.17014543525874601</c:v>
                </c:pt>
                <c:pt idx="5903" formatCode="General">
                  <c:v>-0.169715620577335</c:v>
                </c:pt>
                <c:pt idx="5904" formatCode="General">
                  <c:v>-0.16952256672084301</c:v>
                </c:pt>
                <c:pt idx="5905" formatCode="General">
                  <c:v>-0.16929212026297999</c:v>
                </c:pt>
                <c:pt idx="5906" formatCode="General">
                  <c:v>-0.16917316243052499</c:v>
                </c:pt>
                <c:pt idx="5907" formatCode="General">
                  <c:v>-0.16909277066588399</c:v>
                </c:pt>
                <c:pt idx="5908" formatCode="General">
                  <c:v>-0.16923427581787101</c:v>
                </c:pt>
                <c:pt idx="5909" formatCode="General">
                  <c:v>-0.16929455101490001</c:v>
                </c:pt>
                <c:pt idx="5910" formatCode="General">
                  <c:v>-0.16929146833717801</c:v>
                </c:pt>
                <c:pt idx="5911" formatCode="General">
                  <c:v>-0.16926082782447299</c:v>
                </c:pt>
                <c:pt idx="5912" formatCode="General">
                  <c:v>-0.169100547209382</c:v>
                </c:pt>
                <c:pt idx="5913" formatCode="General">
                  <c:v>-0.16907203942537299</c:v>
                </c:pt>
                <c:pt idx="5914" formatCode="General">
                  <c:v>-0.16905921511352101</c:v>
                </c:pt>
                <c:pt idx="5915" formatCode="General">
                  <c:v>-0.169136142358184</c:v>
                </c:pt>
                <c:pt idx="5916" formatCode="General">
                  <c:v>-0.16958069056272501</c:v>
                </c:pt>
                <c:pt idx="5917" formatCode="General">
                  <c:v>-0.17005365341901801</c:v>
                </c:pt>
                <c:pt idx="5918" formatCode="General">
                  <c:v>-0.17032552510499999</c:v>
                </c:pt>
                <c:pt idx="5919" formatCode="General">
                  <c:v>-0.17061168327927601</c:v>
                </c:pt>
                <c:pt idx="5920" formatCode="General">
                  <c:v>-0.17071508802473501</c:v>
                </c:pt>
                <c:pt idx="5921" formatCode="General">
                  <c:v>-0.170735353603959</c:v>
                </c:pt>
                <c:pt idx="5922" formatCode="General">
                  <c:v>-0.170612577348948</c:v>
                </c:pt>
                <c:pt idx="5923" formatCode="General">
                  <c:v>-0.17063938081264499</c:v>
                </c:pt>
                <c:pt idx="5924" formatCode="General">
                  <c:v>-0.17062853090465099</c:v>
                </c:pt>
                <c:pt idx="5925" formatCode="General">
                  <c:v>-0.17058439552783999</c:v>
                </c:pt>
                <c:pt idx="5926" formatCode="General">
                  <c:v>-0.17068521119654201</c:v>
                </c:pt>
                <c:pt idx="5927" formatCode="General">
                  <c:v>-0.17076467163860801</c:v>
                </c:pt>
                <c:pt idx="5928" formatCode="General">
                  <c:v>-0.170818902552128</c:v>
                </c:pt>
                <c:pt idx="5929" formatCode="General">
                  <c:v>-0.17076080664992299</c:v>
                </c:pt>
                <c:pt idx="5930" formatCode="General">
                  <c:v>-0.17066203989088499</c:v>
                </c:pt>
                <c:pt idx="5931" formatCode="General">
                  <c:v>-0.170695520937443</c:v>
                </c:pt>
                <c:pt idx="5932" formatCode="General">
                  <c:v>-0.17058159224689001</c:v>
                </c:pt>
                <c:pt idx="5933" formatCode="General">
                  <c:v>-0.170417735353112</c:v>
                </c:pt>
                <c:pt idx="5934" formatCode="General">
                  <c:v>-0.170411756262183</c:v>
                </c:pt>
                <c:pt idx="5935" formatCode="General">
                  <c:v>-0.17037573270499701</c:v>
                </c:pt>
                <c:pt idx="5936" formatCode="General">
                  <c:v>-0.17032182775437801</c:v>
                </c:pt>
                <c:pt idx="5937" formatCode="General">
                  <c:v>-0.17035922966897499</c:v>
                </c:pt>
                <c:pt idx="5938" formatCode="General">
                  <c:v>-0.17057808116078399</c:v>
                </c:pt>
                <c:pt idx="5939" formatCode="General">
                  <c:v>-0.17132510431110901</c:v>
                </c:pt>
                <c:pt idx="5940" formatCode="General">
                  <c:v>-0.17202951014041901</c:v>
                </c:pt>
                <c:pt idx="5941" formatCode="General">
                  <c:v>-0.17225299961864901</c:v>
                </c:pt>
                <c:pt idx="5942" formatCode="General">
                  <c:v>-0.17241295427084</c:v>
                </c:pt>
                <c:pt idx="5943" formatCode="General">
                  <c:v>-0.172604024410248</c:v>
                </c:pt>
                <c:pt idx="5944" formatCode="General">
                  <c:v>-0.17299856990575799</c:v>
                </c:pt>
                <c:pt idx="5945" formatCode="General">
                  <c:v>-0.17308032140135801</c:v>
                </c:pt>
                <c:pt idx="5946" formatCode="General">
                  <c:v>-0.173117490485311</c:v>
                </c:pt>
                <c:pt idx="5947" formatCode="General">
                  <c:v>-0.172958634793758</c:v>
                </c:pt>
                <c:pt idx="5948" formatCode="General">
                  <c:v>-0.17224382609128999</c:v>
                </c:pt>
                <c:pt idx="5949" formatCode="General">
                  <c:v>-0.17160966992378199</c:v>
                </c:pt>
                <c:pt idx="5950" formatCode="General">
                  <c:v>-0.17140717245638401</c:v>
                </c:pt>
                <c:pt idx="5951" formatCode="General">
                  <c:v>-0.17120123840868501</c:v>
                </c:pt>
                <c:pt idx="5952" formatCode="General">
                  <c:v>-0.171163845807314</c:v>
                </c:pt>
                <c:pt idx="5953" formatCode="General">
                  <c:v>-0.17135513946413999</c:v>
                </c:pt>
                <c:pt idx="5954" formatCode="General">
                  <c:v>-0.171531876549125</c:v>
                </c:pt>
                <c:pt idx="5955" formatCode="General">
                  <c:v>-0.17123996280133699</c:v>
                </c:pt>
                <c:pt idx="5956" formatCode="General">
                  <c:v>-0.170753784477711</c:v>
                </c:pt>
                <c:pt idx="5957" formatCode="General">
                  <c:v>-0.17066341824829601</c:v>
                </c:pt>
                <c:pt idx="5958" formatCode="General">
                  <c:v>-0.17072241753339801</c:v>
                </c:pt>
                <c:pt idx="5959" formatCode="General">
                  <c:v>-0.17101356759667399</c:v>
                </c:pt>
                <c:pt idx="5960" formatCode="General">
                  <c:v>-0.17195452935993699</c:v>
                </c:pt>
                <c:pt idx="5961" formatCode="General">
                  <c:v>-0.172498524188995</c:v>
                </c:pt>
                <c:pt idx="5962" formatCode="General">
                  <c:v>-0.17348554916679901</c:v>
                </c:pt>
                <c:pt idx="5963" formatCode="General">
                  <c:v>-0.17386348918080299</c:v>
                </c:pt>
                <c:pt idx="5964" formatCode="General">
                  <c:v>-0.17442744225263601</c:v>
                </c:pt>
                <c:pt idx="5965" formatCode="General">
                  <c:v>-0.174335036426783</c:v>
                </c:pt>
                <c:pt idx="5966" formatCode="General">
                  <c:v>-0.17410476692020899</c:v>
                </c:pt>
                <c:pt idx="5967" formatCode="General">
                  <c:v>-0.17352344468236</c:v>
                </c:pt>
                <c:pt idx="5968" formatCode="General">
                  <c:v>-0.17320360057056</c:v>
                </c:pt>
                <c:pt idx="5969" formatCode="General">
                  <c:v>-0.17271676100790501</c:v>
                </c:pt>
                <c:pt idx="5970" formatCode="General">
                  <c:v>-0.17247729003429399</c:v>
                </c:pt>
                <c:pt idx="5971" formatCode="General">
                  <c:v>-0.17209118232130999</c:v>
                </c:pt>
                <c:pt idx="5972" formatCode="General">
                  <c:v>-0.172044327482581</c:v>
                </c:pt>
                <c:pt idx="5973" formatCode="General">
                  <c:v>-0.17204516567289799</c:v>
                </c:pt>
                <c:pt idx="5974" formatCode="General">
                  <c:v>-0.172247048467398</c:v>
                </c:pt>
                <c:pt idx="5975" formatCode="General">
                  <c:v>-0.17237174324691301</c:v>
                </c:pt>
                <c:pt idx="5976" formatCode="General">
                  <c:v>-0.17259221524000201</c:v>
                </c:pt>
                <c:pt idx="5977" formatCode="General">
                  <c:v>-0.172788901254535</c:v>
                </c:pt>
                <c:pt idx="5978" formatCode="General">
                  <c:v>-0.17310742288827899</c:v>
                </c:pt>
                <c:pt idx="5979" formatCode="General">
                  <c:v>-0.173223661258817</c:v>
                </c:pt>
                <c:pt idx="5980" formatCode="General">
                  <c:v>-0.17366084270179299</c:v>
                </c:pt>
                <c:pt idx="5981" formatCode="General">
                  <c:v>-0.173899065703154</c:v>
                </c:pt>
                <c:pt idx="5982" formatCode="General">
                  <c:v>-0.173897594213486</c:v>
                </c:pt>
                <c:pt idx="5983" formatCode="General">
                  <c:v>-0.17368416301906101</c:v>
                </c:pt>
                <c:pt idx="5984" formatCode="General">
                  <c:v>-0.17356520518660501</c:v>
                </c:pt>
                <c:pt idx="5985" formatCode="General">
                  <c:v>-0.173150850459933</c:v>
                </c:pt>
                <c:pt idx="5986" formatCode="General">
                  <c:v>-0.17289069481194</c:v>
                </c:pt>
                <c:pt idx="5987" formatCode="General">
                  <c:v>-0.17232116311788601</c:v>
                </c:pt>
                <c:pt idx="5988" formatCode="General">
                  <c:v>-0.172042921185493</c:v>
                </c:pt>
                <c:pt idx="5989" formatCode="General">
                  <c:v>-0.171880312263966</c:v>
                </c:pt>
                <c:pt idx="5990" formatCode="General">
                  <c:v>-0.171648990362883</c:v>
                </c:pt>
                <c:pt idx="5991" formatCode="General">
                  <c:v>-0.17154327593743801</c:v>
                </c:pt>
                <c:pt idx="5992" formatCode="General">
                  <c:v>-0.17151453532278499</c:v>
                </c:pt>
                <c:pt idx="5993" formatCode="General">
                  <c:v>-0.171453217044473</c:v>
                </c:pt>
                <c:pt idx="5994" formatCode="General">
                  <c:v>-0.17120599746704099</c:v>
                </c:pt>
                <c:pt idx="5995" formatCode="General">
                  <c:v>-0.171225741505623</c:v>
                </c:pt>
                <c:pt idx="5996" formatCode="General">
                  <c:v>-0.17136108130216601</c:v>
                </c:pt>
                <c:pt idx="5997" formatCode="General">
                  <c:v>-0.17196436412632499</c:v>
                </c:pt>
                <c:pt idx="5998" formatCode="General">
                  <c:v>-0.17237639054656001</c:v>
                </c:pt>
                <c:pt idx="5999" formatCode="General">
                  <c:v>-0.17296579666435699</c:v>
                </c:pt>
                <c:pt idx="6000" formatCode="General">
                  <c:v>-0.173092251643538</c:v>
                </c:pt>
                <c:pt idx="6001" formatCode="General">
                  <c:v>-0.17317160032689599</c:v>
                </c:pt>
                <c:pt idx="6002" formatCode="General">
                  <c:v>-0.17308657057583299</c:v>
                </c:pt>
                <c:pt idx="6003" formatCode="General">
                  <c:v>-0.172914313152432</c:v>
                </c:pt>
                <c:pt idx="6004" formatCode="General">
                  <c:v>-0.17281317152082901</c:v>
                </c:pt>
                <c:pt idx="6005" formatCode="General">
                  <c:v>-0.172809483483434</c:v>
                </c:pt>
                <c:pt idx="6006" formatCode="General">
                  <c:v>-0.17297421582043199</c:v>
                </c:pt>
                <c:pt idx="6007" formatCode="General">
                  <c:v>-0.172943780198693</c:v>
                </c:pt>
                <c:pt idx="6008" formatCode="General">
                  <c:v>-0.17270088195800801</c:v>
                </c:pt>
                <c:pt idx="6009" formatCode="General">
                  <c:v>-0.17248151823878299</c:v>
                </c:pt>
                <c:pt idx="6010" formatCode="General">
                  <c:v>-0.172080723568797</c:v>
                </c:pt>
                <c:pt idx="6011" formatCode="General">
                  <c:v>-0.17194237560033801</c:v>
                </c:pt>
                <c:pt idx="6012" formatCode="General">
                  <c:v>-0.17174872569739799</c:v>
                </c:pt>
                <c:pt idx="6013" formatCode="General">
                  <c:v>-0.17176837660372299</c:v>
                </c:pt>
                <c:pt idx="6014" formatCode="General">
                  <c:v>-0.17183135263621799</c:v>
                </c:pt>
                <c:pt idx="6015" formatCode="General">
                  <c:v>-0.17220913432538501</c:v>
                </c:pt>
                <c:pt idx="6016" formatCode="General">
                  <c:v>-0.172453857958317</c:v>
                </c:pt>
                <c:pt idx="6017" formatCode="General">
                  <c:v>-0.17301391810178801</c:v>
                </c:pt>
                <c:pt idx="6018" formatCode="General">
                  <c:v>-0.17337782308459301</c:v>
                </c:pt>
                <c:pt idx="6019" formatCode="General">
                  <c:v>-0.17384427599608901</c:v>
                </c:pt>
                <c:pt idx="6020" formatCode="General">
                  <c:v>-0.17345265485346301</c:v>
                </c:pt>
                <c:pt idx="6021" formatCode="General">
                  <c:v>-0.173164047300816</c:v>
                </c:pt>
                <c:pt idx="6022" formatCode="General">
                  <c:v>-0.17257740721106499</c:v>
                </c:pt>
                <c:pt idx="6023" formatCode="General">
                  <c:v>-0.17228328622877601</c:v>
                </c:pt>
                <c:pt idx="6024" formatCode="General">
                  <c:v>-0.17180114053189799</c:v>
                </c:pt>
                <c:pt idx="6025" formatCode="General">
                  <c:v>-0.171607155352831</c:v>
                </c:pt>
                <c:pt idx="6026" formatCode="General">
                  <c:v>-0.17152522690594199</c:v>
                </c:pt>
                <c:pt idx="6027" formatCode="General">
                  <c:v>-0.171632179990411</c:v>
                </c:pt>
                <c:pt idx="6028" formatCode="General">
                  <c:v>-0.17181321978569</c:v>
                </c:pt>
                <c:pt idx="6029" formatCode="General">
                  <c:v>-0.17208999022841501</c:v>
                </c:pt>
                <c:pt idx="6030" formatCode="General">
                  <c:v>-0.17219229601323599</c:v>
                </c:pt>
                <c:pt idx="6031" formatCode="General">
                  <c:v>-0.17236124724149701</c:v>
                </c:pt>
                <c:pt idx="6032" formatCode="General">
                  <c:v>-0.172453252598643</c:v>
                </c:pt>
                <c:pt idx="6033" formatCode="General">
                  <c:v>-0.172614641487598</c:v>
                </c:pt>
                <c:pt idx="6034" formatCode="General">
                  <c:v>-0.17269589938223401</c:v>
                </c:pt>
                <c:pt idx="6035" formatCode="General">
                  <c:v>-0.17261547036468999</c:v>
                </c:pt>
                <c:pt idx="6036" formatCode="General">
                  <c:v>-0.172638604417443</c:v>
                </c:pt>
                <c:pt idx="6037" formatCode="General">
                  <c:v>-0.17274565994739499</c:v>
                </c:pt>
                <c:pt idx="6038" formatCode="General">
                  <c:v>-0.17274962738156299</c:v>
                </c:pt>
                <c:pt idx="6039" formatCode="General">
                  <c:v>-0.17275978811085199</c:v>
                </c:pt>
                <c:pt idx="6040" formatCode="General">
                  <c:v>-0.17262880690395799</c:v>
                </c:pt>
                <c:pt idx="6041" formatCode="General">
                  <c:v>-0.17248732037842299</c:v>
                </c:pt>
                <c:pt idx="6042" formatCode="General">
                  <c:v>-0.17211472615599599</c:v>
                </c:pt>
                <c:pt idx="6043" formatCode="General">
                  <c:v>-0.17176063731312799</c:v>
                </c:pt>
                <c:pt idx="6044" formatCode="General">
                  <c:v>-0.170891769230366</c:v>
                </c:pt>
                <c:pt idx="6045" formatCode="General">
                  <c:v>-0.169980814680457</c:v>
                </c:pt>
                <c:pt idx="6046" formatCode="General">
                  <c:v>-0.16962138004600999</c:v>
                </c:pt>
                <c:pt idx="6047" formatCode="General">
                  <c:v>-0.16910033300519001</c:v>
                </c:pt>
                <c:pt idx="6048" formatCode="General">
                  <c:v>-0.16885920427739601</c:v>
                </c:pt>
                <c:pt idx="6049" formatCode="General">
                  <c:v>-0.168682895600796</c:v>
                </c:pt>
                <c:pt idx="6050" formatCode="General">
                  <c:v>-0.16847603954374801</c:v>
                </c:pt>
                <c:pt idx="6051" formatCode="General">
                  <c:v>-0.16829584725201099</c:v>
                </c:pt>
                <c:pt idx="6052" formatCode="General">
                  <c:v>-0.16808287240564801</c:v>
                </c:pt>
              </c:numCache>
            </c:numRef>
          </c:yVal>
          <c:smooth val="1"/>
        </c:ser>
        <c:ser>
          <c:idx val="3"/>
          <c:order val="3"/>
          <c:tx>
            <c:v>Set 4</c:v>
          </c:tx>
          <c:marker>
            <c:symbol val="none"/>
          </c:marker>
          <c:xVal>
            <c:strRef>
              <c:f>'4'!$H:$H</c:f>
              <c:strCache>
                <c:ptCount val="2923"/>
                <c:pt idx="0">
                  <c:v>Position(Tah-Tlak:Position) (mm)</c:v>
                </c:pt>
                <c:pt idx="1">
                  <c:v>-17,99995654</c:v>
                </c:pt>
                <c:pt idx="2">
                  <c:v>-18,00005857</c:v>
                </c:pt>
                <c:pt idx="3">
                  <c:v>-18,00010956</c:v>
                </c:pt>
                <c:pt idx="4">
                  <c:v>-18,00005284</c:v>
                </c:pt>
                <c:pt idx="5">
                  <c:v>-18,00006187</c:v>
                </c:pt>
                <c:pt idx="6">
                  <c:v>-18,00000241</c:v>
                </c:pt>
                <c:pt idx="7">
                  <c:v>-18,00002658</c:v>
                </c:pt>
                <c:pt idx="8">
                  <c:v>-18,00002164</c:v>
                </c:pt>
                <c:pt idx="9">
                  <c:v>-18,0000948</c:v>
                </c:pt>
                <c:pt idx="10">
                  <c:v>-18,00018746</c:v>
                </c:pt>
                <c:pt idx="11">
                  <c:v>-18,0001843</c:v>
                </c:pt>
                <c:pt idx="12">
                  <c:v>-18,00021326</c:v>
                </c:pt>
                <c:pt idx="13">
                  <c:v>-18,00025522</c:v>
                </c:pt>
                <c:pt idx="14">
                  <c:v>-18,00044628</c:v>
                </c:pt>
                <c:pt idx="15">
                  <c:v>-18,00058346</c:v>
                </c:pt>
                <c:pt idx="16">
                  <c:v>-18,0011179</c:v>
                </c:pt>
                <c:pt idx="17">
                  <c:v>-18,00154771</c:v>
                </c:pt>
                <c:pt idx="18">
                  <c:v>-18,00360709</c:v>
                </c:pt>
                <c:pt idx="19">
                  <c:v>-18,00483546</c:v>
                </c:pt>
                <c:pt idx="20">
                  <c:v>-18,00584939</c:v>
                </c:pt>
                <c:pt idx="21">
                  <c:v>-18,00656837</c:v>
                </c:pt>
                <c:pt idx="22">
                  <c:v>-18,00718412</c:v>
                </c:pt>
                <c:pt idx="23">
                  <c:v>-18,00721839</c:v>
                </c:pt>
                <c:pt idx="24">
                  <c:v>-18,00726863</c:v>
                </c:pt>
                <c:pt idx="25">
                  <c:v>-18,00729066</c:v>
                </c:pt>
                <c:pt idx="26">
                  <c:v>-18,007299</c:v>
                </c:pt>
                <c:pt idx="27">
                  <c:v>-18,00728884</c:v>
                </c:pt>
                <c:pt idx="28">
                  <c:v>-18,00724074</c:v>
                </c:pt>
                <c:pt idx="29">
                  <c:v>-18,00725257</c:v>
                </c:pt>
                <c:pt idx="30">
                  <c:v>-18,00715995</c:v>
                </c:pt>
                <c:pt idx="31">
                  <c:v>-18,00714663</c:v>
                </c:pt>
                <c:pt idx="32">
                  <c:v>-18,0071776</c:v>
                </c:pt>
                <c:pt idx="33">
                  <c:v>-18,00719515</c:v>
                </c:pt>
                <c:pt idx="34">
                  <c:v>-18,00725047</c:v>
                </c:pt>
                <c:pt idx="35">
                  <c:v>-18,00723008</c:v>
                </c:pt>
                <c:pt idx="36">
                  <c:v>-18,00720232</c:v>
                </c:pt>
                <c:pt idx="37">
                  <c:v>-18,00715352</c:v>
                </c:pt>
                <c:pt idx="38">
                  <c:v>-18,00724684</c:v>
                </c:pt>
                <c:pt idx="39">
                  <c:v>-18,0072426</c:v>
                </c:pt>
                <c:pt idx="40">
                  <c:v>-18,00723683</c:v>
                </c:pt>
                <c:pt idx="41">
                  <c:v>-18,00729443</c:v>
                </c:pt>
                <c:pt idx="42">
                  <c:v>-18,00725061</c:v>
                </c:pt>
                <c:pt idx="43">
                  <c:v>-18,00725546</c:v>
                </c:pt>
                <c:pt idx="44">
                  <c:v>-18,00721438</c:v>
                </c:pt>
                <c:pt idx="45">
                  <c:v>-18,00731716</c:v>
                </c:pt>
                <c:pt idx="46">
                  <c:v>-18,0075444</c:v>
                </c:pt>
                <c:pt idx="47">
                  <c:v>-18,00773723</c:v>
                </c:pt>
                <c:pt idx="48">
                  <c:v>-18,00805388</c:v>
                </c:pt>
                <c:pt idx="49">
                  <c:v>-18,00851707</c:v>
                </c:pt>
                <c:pt idx="50">
                  <c:v>-18,00924402</c:v>
                </c:pt>
                <c:pt idx="51">
                  <c:v>-18,01004188</c:v>
                </c:pt>
                <c:pt idx="52">
                  <c:v>-18,01080403</c:v>
                </c:pt>
                <c:pt idx="53">
                  <c:v>-18,01149344</c:v>
                </c:pt>
                <c:pt idx="54">
                  <c:v>-18,01205456</c:v>
                </c:pt>
                <c:pt idx="55">
                  <c:v>-18,01241233</c:v>
                </c:pt>
                <c:pt idx="56">
                  <c:v>-18,01260539</c:v>
                </c:pt>
                <c:pt idx="57">
                  <c:v>-18,01280572</c:v>
                </c:pt>
                <c:pt idx="58">
                  <c:v>-18,01292553</c:v>
                </c:pt>
                <c:pt idx="59">
                  <c:v>-18,01284656</c:v>
                </c:pt>
                <c:pt idx="60">
                  <c:v>-18,01294379</c:v>
                </c:pt>
                <c:pt idx="61">
                  <c:v>-18,01291203</c:v>
                </c:pt>
                <c:pt idx="62">
                  <c:v>-18,01281969</c:v>
                </c:pt>
                <c:pt idx="63">
                  <c:v>-18,0127795</c:v>
                </c:pt>
                <c:pt idx="64">
                  <c:v>-18,01287264</c:v>
                </c:pt>
                <c:pt idx="65">
                  <c:v>-18,01297741</c:v>
                </c:pt>
                <c:pt idx="66">
                  <c:v>-18,01302547</c:v>
                </c:pt>
                <c:pt idx="67">
                  <c:v>-18,01304842</c:v>
                </c:pt>
                <c:pt idx="68">
                  <c:v>-18,01293671</c:v>
                </c:pt>
                <c:pt idx="69">
                  <c:v>-18,01291715</c:v>
                </c:pt>
                <c:pt idx="70">
                  <c:v>-18,01306514</c:v>
                </c:pt>
                <c:pt idx="71">
                  <c:v>-18,01306416</c:v>
                </c:pt>
                <c:pt idx="72">
                  <c:v>-18,01301974</c:v>
                </c:pt>
                <c:pt idx="73">
                  <c:v>-18,0130576</c:v>
                </c:pt>
                <c:pt idx="74">
                  <c:v>-18,01318533</c:v>
                </c:pt>
                <c:pt idx="75">
                  <c:v>-18,01333145</c:v>
                </c:pt>
                <c:pt idx="76">
                  <c:v>-18,01345918</c:v>
                </c:pt>
                <c:pt idx="77">
                  <c:v>-18,01360726</c:v>
                </c:pt>
                <c:pt idx="78">
                  <c:v>-18,01394841</c:v>
                </c:pt>
                <c:pt idx="79">
                  <c:v>-18,0144502</c:v>
                </c:pt>
                <c:pt idx="80">
                  <c:v>-18,01493542</c:v>
                </c:pt>
                <c:pt idx="81">
                  <c:v>-18,01539317</c:v>
                </c:pt>
                <c:pt idx="82">
                  <c:v>-18,01639732</c:v>
                </c:pt>
                <c:pt idx="83">
                  <c:v>-18,0168084</c:v>
                </c:pt>
                <c:pt idx="84">
                  <c:v>-18,01716878</c:v>
                </c:pt>
                <c:pt idx="85">
                  <c:v>-18,01739607</c:v>
                </c:pt>
                <c:pt idx="86">
                  <c:v>-18,01765451</c:v>
                </c:pt>
                <c:pt idx="87">
                  <c:v>-18,01784818</c:v>
                </c:pt>
                <c:pt idx="88">
                  <c:v>-18,01795198</c:v>
                </c:pt>
                <c:pt idx="89">
                  <c:v>-18,01805484</c:v>
                </c:pt>
                <c:pt idx="90">
                  <c:v>-18,0180777</c:v>
                </c:pt>
                <c:pt idx="91">
                  <c:v>-18,01812478</c:v>
                </c:pt>
                <c:pt idx="92">
                  <c:v>-18,01816478</c:v>
                </c:pt>
                <c:pt idx="93">
                  <c:v>-18,0181469</c:v>
                </c:pt>
                <c:pt idx="94">
                  <c:v>-18,01819575</c:v>
                </c:pt>
                <c:pt idx="95">
                  <c:v>-18,01827468</c:v>
                </c:pt>
                <c:pt idx="96">
                  <c:v>-18,01821945</c:v>
                </c:pt>
                <c:pt idx="97">
                  <c:v>-18,01822625</c:v>
                </c:pt>
                <c:pt idx="98">
                  <c:v>-18,01828292</c:v>
                </c:pt>
                <c:pt idx="99">
                  <c:v>-18,01834234</c:v>
                </c:pt>
                <c:pt idx="100">
                  <c:v>-18,01844846</c:v>
                </c:pt>
                <c:pt idx="101">
                  <c:v>-18,0185124</c:v>
                </c:pt>
                <c:pt idx="102">
                  <c:v>-18,01858546</c:v>
                </c:pt>
                <c:pt idx="103">
                  <c:v>-18,0185876</c:v>
                </c:pt>
                <c:pt idx="104">
                  <c:v>-18,01864199</c:v>
                </c:pt>
                <c:pt idx="105">
                  <c:v>-18,01879547</c:v>
                </c:pt>
                <c:pt idx="106">
                  <c:v>-18,01901624</c:v>
                </c:pt>
                <c:pt idx="107">
                  <c:v>-18,01935622</c:v>
                </c:pt>
                <c:pt idx="108">
                  <c:v>-18,01981429</c:v>
                </c:pt>
                <c:pt idx="109">
                  <c:v>-18,02032587</c:v>
                </c:pt>
                <c:pt idx="110">
                  <c:v>-18,02081821</c:v>
                </c:pt>
                <c:pt idx="111">
                  <c:v>-18,0212551</c:v>
                </c:pt>
                <c:pt idx="112">
                  <c:v>-18,02165138</c:v>
                </c:pt>
                <c:pt idx="113">
                  <c:v>-18,02188146</c:v>
                </c:pt>
                <c:pt idx="114">
                  <c:v>-18,02210083</c:v>
                </c:pt>
                <c:pt idx="115">
                  <c:v>-18,02235145</c:v>
                </c:pt>
                <c:pt idx="116">
                  <c:v>-18,02249078</c:v>
                </c:pt>
                <c:pt idx="117">
                  <c:v>-18,02262661</c:v>
                </c:pt>
                <c:pt idx="118">
                  <c:v>-18,02285059</c:v>
                </c:pt>
                <c:pt idx="119">
                  <c:v>-18,02299313</c:v>
                </c:pt>
                <c:pt idx="120">
                  <c:v>-18,02300086</c:v>
                </c:pt>
                <c:pt idx="121">
                  <c:v>-18,02303756</c:v>
                </c:pt>
                <c:pt idx="122">
                  <c:v>-18,02307583</c:v>
                </c:pt>
                <c:pt idx="123">
                  <c:v>-18,02310959</c:v>
                </c:pt>
                <c:pt idx="124">
                  <c:v>-18,0231034</c:v>
                </c:pt>
                <c:pt idx="125">
                  <c:v>-18,02328273</c:v>
                </c:pt>
                <c:pt idx="126">
                  <c:v>-18,02334689</c:v>
                </c:pt>
                <c:pt idx="127">
                  <c:v>-18,0233496</c:v>
                </c:pt>
                <c:pt idx="128">
                  <c:v>-18,02337777</c:v>
                </c:pt>
                <c:pt idx="129">
                  <c:v>-18,02339616</c:v>
                </c:pt>
                <c:pt idx="130">
                  <c:v>-18,02343649</c:v>
                </c:pt>
                <c:pt idx="131">
                  <c:v>-18,02350834</c:v>
                </c:pt>
                <c:pt idx="132">
                  <c:v>-18,02362592</c:v>
                </c:pt>
                <c:pt idx="133">
                  <c:v>-18,02375244</c:v>
                </c:pt>
                <c:pt idx="134">
                  <c:v>-18,02396487</c:v>
                </c:pt>
                <c:pt idx="135">
                  <c:v>-18,02439906</c:v>
                </c:pt>
                <c:pt idx="136">
                  <c:v>-18,02483873</c:v>
                </c:pt>
                <c:pt idx="137">
                  <c:v>-18,02518966</c:v>
                </c:pt>
                <c:pt idx="138">
                  <c:v>-18,02567953</c:v>
                </c:pt>
                <c:pt idx="139">
                  <c:v>-18,02617155</c:v>
                </c:pt>
                <c:pt idx="140">
                  <c:v>-18,02646841</c:v>
                </c:pt>
                <c:pt idx="141">
                  <c:v>-18,02667642</c:v>
                </c:pt>
                <c:pt idx="142">
                  <c:v>-18,02692369</c:v>
                </c:pt>
                <c:pt idx="143">
                  <c:v>-18,02716313</c:v>
                </c:pt>
                <c:pt idx="144">
                  <c:v>-18,02731624</c:v>
                </c:pt>
                <c:pt idx="145">
                  <c:v>-18,0274334</c:v>
                </c:pt>
                <c:pt idx="146">
                  <c:v>-18,02754367</c:v>
                </c:pt>
                <c:pt idx="147">
                  <c:v>-18,02759182</c:v>
                </c:pt>
                <c:pt idx="148">
                  <c:v>-18,02767103</c:v>
                </c:pt>
                <c:pt idx="149">
                  <c:v>-18,02774223</c:v>
                </c:pt>
                <c:pt idx="150">
                  <c:v>-18,02785054</c:v>
                </c:pt>
                <c:pt idx="151">
                  <c:v>-18,02790218</c:v>
                </c:pt>
                <c:pt idx="152">
                  <c:v>-18,02794451</c:v>
                </c:pt>
                <c:pt idx="153">
                  <c:v>-18,02797748</c:v>
                </c:pt>
                <c:pt idx="154">
                  <c:v>-18,0279989</c:v>
                </c:pt>
                <c:pt idx="155">
                  <c:v>-18,02804048</c:v>
                </c:pt>
                <c:pt idx="156">
                  <c:v>-18,02823559</c:v>
                </c:pt>
                <c:pt idx="157">
                  <c:v>-18,02841711</c:v>
                </c:pt>
                <c:pt idx="158">
                  <c:v>-18,02844295</c:v>
                </c:pt>
                <c:pt idx="159">
                  <c:v>-18,02856449</c:v>
                </c:pt>
                <c:pt idx="160">
                  <c:v>-18,02878787</c:v>
                </c:pt>
                <c:pt idx="161">
                  <c:v>-18,02899392</c:v>
                </c:pt>
                <c:pt idx="162">
                  <c:v>-18,02928585</c:v>
                </c:pt>
                <c:pt idx="163">
                  <c:v>-18,0296262</c:v>
                </c:pt>
                <c:pt idx="164">
                  <c:v>-18,02992869</c:v>
                </c:pt>
                <c:pt idx="165">
                  <c:v>-18,03025465</c:v>
                </c:pt>
                <c:pt idx="166">
                  <c:v>-18,03043915</c:v>
                </c:pt>
                <c:pt idx="167">
                  <c:v>-18,03057391</c:v>
                </c:pt>
                <c:pt idx="168">
                  <c:v>-18,03085308</c:v>
                </c:pt>
                <c:pt idx="169">
                  <c:v>-18,03114658</c:v>
                </c:pt>
                <c:pt idx="170">
                  <c:v>-18,03144973</c:v>
                </c:pt>
                <c:pt idx="171">
                  <c:v>-18,03164009</c:v>
                </c:pt>
                <c:pt idx="172">
                  <c:v>-18,03176237</c:v>
                </c:pt>
                <c:pt idx="173">
                  <c:v>-18,0320265</c:v>
                </c:pt>
                <c:pt idx="174">
                  <c:v>-18,03222072</c:v>
                </c:pt>
                <c:pt idx="175">
                  <c:v>-18,03241253</c:v>
                </c:pt>
                <c:pt idx="176">
                  <c:v>-18,03250529</c:v>
                </c:pt>
                <c:pt idx="177">
                  <c:v>-18,03259246</c:v>
                </c:pt>
                <c:pt idx="178">
                  <c:v>-18,03272261</c:v>
                </c:pt>
                <c:pt idx="179">
                  <c:v>-18,0327615</c:v>
                </c:pt>
                <c:pt idx="180">
                  <c:v>-18,03291288</c:v>
                </c:pt>
                <c:pt idx="181">
                  <c:v>-18,03306143</c:v>
                </c:pt>
                <c:pt idx="182">
                  <c:v>-18,03312122</c:v>
                </c:pt>
                <c:pt idx="183">
                  <c:v>-18,03334497</c:v>
                </c:pt>
                <c:pt idx="184">
                  <c:v>-18,03350287</c:v>
                </c:pt>
                <c:pt idx="185">
                  <c:v>-18,03362525</c:v>
                </c:pt>
                <c:pt idx="186">
                  <c:v>-18,0339582</c:v>
                </c:pt>
                <c:pt idx="187">
                  <c:v>-18,03430488</c:v>
                </c:pt>
                <c:pt idx="188">
                  <c:v>-18,03489041</c:v>
                </c:pt>
                <c:pt idx="189">
                  <c:v>-18,03534056</c:v>
                </c:pt>
                <c:pt idx="190">
                  <c:v>-18,03597051</c:v>
                </c:pt>
                <c:pt idx="191">
                  <c:v>-18,036448</c:v>
                </c:pt>
                <c:pt idx="192">
                  <c:v>-18,0369226</c:v>
                </c:pt>
                <c:pt idx="193">
                  <c:v>-18,03724544</c:v>
                </c:pt>
                <c:pt idx="194">
                  <c:v>-18,03746384</c:v>
                </c:pt>
                <c:pt idx="195">
                  <c:v>-18,03748055</c:v>
                </c:pt>
                <c:pt idx="196">
                  <c:v>-18,03764121</c:v>
                </c:pt>
                <c:pt idx="197">
                  <c:v>-18,03781676</c:v>
                </c:pt>
                <c:pt idx="198">
                  <c:v>-18,0381369</c:v>
                </c:pt>
                <c:pt idx="199">
                  <c:v>-18,03827842</c:v>
                </c:pt>
                <c:pt idx="200">
                  <c:v>-18,03858603</c:v>
                </c:pt>
                <c:pt idx="201">
                  <c:v>-18,03907703</c:v>
                </c:pt>
                <c:pt idx="202">
                  <c:v>-18,03965822</c:v>
                </c:pt>
                <c:pt idx="203">
                  <c:v>-18,04006022</c:v>
                </c:pt>
                <c:pt idx="204">
                  <c:v>-18,0403447</c:v>
                </c:pt>
                <c:pt idx="205">
                  <c:v>-18,04064072</c:v>
                </c:pt>
                <c:pt idx="206">
                  <c:v>-18,04095909</c:v>
                </c:pt>
                <c:pt idx="207">
                  <c:v>-18,04105786</c:v>
                </c:pt>
                <c:pt idx="208">
                  <c:v>-18,04131625</c:v>
                </c:pt>
                <c:pt idx="209">
                  <c:v>-18,04166899</c:v>
                </c:pt>
                <c:pt idx="210">
                  <c:v>-18,04196273</c:v>
                </c:pt>
                <c:pt idx="211">
                  <c:v>-18,04256762</c:v>
                </c:pt>
                <c:pt idx="212">
                  <c:v>-18,04286513</c:v>
                </c:pt>
                <c:pt idx="213">
                  <c:v>-18,04316218</c:v>
                </c:pt>
                <c:pt idx="214">
                  <c:v>-18,04349466</c:v>
                </c:pt>
                <c:pt idx="215">
                  <c:v>-18,04377271</c:v>
                </c:pt>
                <c:pt idx="216">
                  <c:v>-18,044141</c:v>
                </c:pt>
                <c:pt idx="217">
                  <c:v>-18,04438026</c:v>
                </c:pt>
                <c:pt idx="218">
                  <c:v>-18,04448526</c:v>
                </c:pt>
                <c:pt idx="219">
                  <c:v>-18,045019</c:v>
                </c:pt>
                <c:pt idx="220">
                  <c:v>-18,04530194</c:v>
                </c:pt>
                <c:pt idx="221">
                  <c:v>-18,04566823</c:v>
                </c:pt>
                <c:pt idx="222">
                  <c:v>-18,04601152</c:v>
                </c:pt>
                <c:pt idx="223">
                  <c:v>-18,04639657</c:v>
                </c:pt>
                <c:pt idx="224">
                  <c:v>-18,04680305</c:v>
                </c:pt>
                <c:pt idx="225">
                  <c:v>-18,04704538</c:v>
                </c:pt>
                <c:pt idx="226">
                  <c:v>-18,04747495</c:v>
                </c:pt>
                <c:pt idx="227">
                  <c:v>-18,04789209</c:v>
                </c:pt>
                <c:pt idx="228">
                  <c:v>-18,04812427</c:v>
                </c:pt>
                <c:pt idx="229">
                  <c:v>-18,0483578</c:v>
                </c:pt>
                <c:pt idx="230">
                  <c:v>-18,04851552</c:v>
                </c:pt>
                <c:pt idx="231">
                  <c:v>-18,04876478</c:v>
                </c:pt>
                <c:pt idx="232">
                  <c:v>-18,04896902</c:v>
                </c:pt>
                <c:pt idx="233">
                  <c:v>-18,04915566</c:v>
                </c:pt>
                <c:pt idx="234">
                  <c:v>-18,0494847</c:v>
                </c:pt>
                <c:pt idx="235">
                  <c:v>-18,04984386</c:v>
                </c:pt>
                <c:pt idx="236">
                  <c:v>-18,05046175</c:v>
                </c:pt>
                <c:pt idx="237">
                  <c:v>-18,05096387</c:v>
                </c:pt>
                <c:pt idx="238">
                  <c:v>-18,05150474</c:v>
                </c:pt>
                <c:pt idx="239">
                  <c:v>-18,05164406</c:v>
                </c:pt>
                <c:pt idx="240">
                  <c:v>-18,05202255</c:v>
                </c:pt>
                <c:pt idx="241">
                  <c:v>-18,05234227</c:v>
                </c:pt>
                <c:pt idx="242">
                  <c:v>-18,05247503</c:v>
                </c:pt>
                <c:pt idx="243">
                  <c:v>-18,05288542</c:v>
                </c:pt>
                <c:pt idx="244">
                  <c:v>-18,05311937</c:v>
                </c:pt>
                <c:pt idx="245">
                  <c:v>-18,05323187</c:v>
                </c:pt>
                <c:pt idx="246">
                  <c:v>-18,05337641</c:v>
                </c:pt>
                <c:pt idx="247">
                  <c:v>-18,05374261</c:v>
                </c:pt>
                <c:pt idx="248">
                  <c:v>-18,05403686</c:v>
                </c:pt>
                <c:pt idx="249">
                  <c:v>-18,05432455</c:v>
                </c:pt>
                <c:pt idx="250">
                  <c:v>-18,05480627</c:v>
                </c:pt>
                <c:pt idx="251">
                  <c:v>-18,0568258</c:v>
                </c:pt>
                <c:pt idx="252">
                  <c:v>-18,05807899</c:v>
                </c:pt>
                <c:pt idx="253">
                  <c:v>-18,05834581</c:v>
                </c:pt>
                <c:pt idx="254">
                  <c:v>-18,0585243</c:v>
                </c:pt>
                <c:pt idx="255">
                  <c:v>-18,05854237</c:v>
                </c:pt>
                <c:pt idx="256">
                  <c:v>-18,05861231</c:v>
                </c:pt>
                <c:pt idx="257">
                  <c:v>-18,05852705</c:v>
                </c:pt>
                <c:pt idx="258">
                  <c:v>-18,05844723</c:v>
                </c:pt>
                <c:pt idx="259">
                  <c:v>-18,05852351</c:v>
                </c:pt>
                <c:pt idx="260">
                  <c:v>-18,05840165</c:v>
                </c:pt>
                <c:pt idx="261">
                  <c:v>-18,05850968</c:v>
                </c:pt>
                <c:pt idx="262">
                  <c:v>-18,05848961</c:v>
                </c:pt>
                <c:pt idx="263">
                  <c:v>-18,05860397</c:v>
                </c:pt>
                <c:pt idx="264">
                  <c:v>-18,05855927</c:v>
                </c:pt>
                <c:pt idx="265">
                  <c:v>-18,05851746</c:v>
                </c:pt>
                <c:pt idx="266">
                  <c:v>-18,05863569</c:v>
                </c:pt>
                <c:pt idx="267">
                  <c:v>-18,05874493</c:v>
                </c:pt>
                <c:pt idx="268">
                  <c:v>-18,05925744</c:v>
                </c:pt>
                <c:pt idx="269">
                  <c:v>-18,06060576</c:v>
                </c:pt>
                <c:pt idx="270">
                  <c:v>-18,06202947</c:v>
                </c:pt>
                <c:pt idx="271">
                  <c:v>-18,06313286</c:v>
                </c:pt>
                <c:pt idx="272">
                  <c:v>-18,06357584</c:v>
                </c:pt>
                <c:pt idx="273">
                  <c:v>-18,06409622</c:v>
                </c:pt>
                <c:pt idx="274">
                  <c:v>-18,0642273</c:v>
                </c:pt>
                <c:pt idx="275">
                  <c:v>-18,06417226</c:v>
                </c:pt>
                <c:pt idx="276">
                  <c:v>-18,06417631</c:v>
                </c:pt>
                <c:pt idx="277">
                  <c:v>-18,06419894</c:v>
                </c:pt>
                <c:pt idx="278">
                  <c:v>-18,06415959</c:v>
                </c:pt>
                <c:pt idx="279">
                  <c:v>-18,06424835</c:v>
                </c:pt>
                <c:pt idx="280">
                  <c:v>-18,06418544</c:v>
                </c:pt>
                <c:pt idx="281">
                  <c:v>-18,06431592</c:v>
                </c:pt>
                <c:pt idx="282">
                  <c:v>-18,06449701</c:v>
                </c:pt>
                <c:pt idx="283">
                  <c:v>-18,06466838</c:v>
                </c:pt>
                <c:pt idx="284">
                  <c:v>-18,06527709</c:v>
                </c:pt>
                <c:pt idx="285">
                  <c:v>-18,06625717</c:v>
                </c:pt>
                <c:pt idx="286">
                  <c:v>-18,06678504</c:v>
                </c:pt>
                <c:pt idx="287">
                  <c:v>-18,0676453</c:v>
                </c:pt>
                <c:pt idx="288">
                  <c:v>-18,06840554</c:v>
                </c:pt>
                <c:pt idx="289">
                  <c:v>-18,06875139</c:v>
                </c:pt>
                <c:pt idx="290">
                  <c:v>-18,06882333</c:v>
                </c:pt>
                <c:pt idx="291">
                  <c:v>-18,06883269</c:v>
                </c:pt>
                <c:pt idx="292">
                  <c:v>-18,06891507</c:v>
                </c:pt>
                <c:pt idx="293">
                  <c:v>-18,06899125</c:v>
                </c:pt>
                <c:pt idx="294">
                  <c:v>-18,0690156</c:v>
                </c:pt>
                <c:pt idx="295">
                  <c:v>-18,06907833</c:v>
                </c:pt>
                <c:pt idx="296">
                  <c:v>-18,06916974</c:v>
                </c:pt>
                <c:pt idx="297">
                  <c:v>-18,0694971</c:v>
                </c:pt>
                <c:pt idx="298">
                  <c:v>-18,0698422</c:v>
                </c:pt>
                <c:pt idx="299">
                  <c:v>-18,07059</c:v>
                </c:pt>
                <c:pt idx="300">
                  <c:v>-18,07124375</c:v>
                </c:pt>
                <c:pt idx="301">
                  <c:v>-18,07186936</c:v>
                </c:pt>
                <c:pt idx="302">
                  <c:v>-18,07231691</c:v>
                </c:pt>
                <c:pt idx="303">
                  <c:v>-18,07278243</c:v>
                </c:pt>
                <c:pt idx="304">
                  <c:v>-18,07317871</c:v>
                </c:pt>
                <c:pt idx="305">
                  <c:v>-18,07320818</c:v>
                </c:pt>
                <c:pt idx="306">
                  <c:v>-18,07325489</c:v>
                </c:pt>
                <c:pt idx="307">
                  <c:v>-18,07325578</c:v>
                </c:pt>
                <c:pt idx="308">
                  <c:v>-18,07354402</c:v>
                </c:pt>
                <c:pt idx="309">
                  <c:v>-18,07357983</c:v>
                </c:pt>
                <c:pt idx="310">
                  <c:v>-18,07382914</c:v>
                </c:pt>
                <c:pt idx="311">
                  <c:v>-18,07410454</c:v>
                </c:pt>
                <c:pt idx="312">
                  <c:v>-18,07469737</c:v>
                </c:pt>
                <c:pt idx="313">
                  <c:v>-18,07531614</c:v>
                </c:pt>
                <c:pt idx="314">
                  <c:v>-18,07611973</c:v>
                </c:pt>
                <c:pt idx="315">
                  <c:v>-18,07663811</c:v>
                </c:pt>
                <c:pt idx="316">
                  <c:v>-18,07693888</c:v>
                </c:pt>
                <c:pt idx="317">
                  <c:v>-18,07722079</c:v>
                </c:pt>
                <c:pt idx="318">
                  <c:v>-18,07728356</c:v>
                </c:pt>
                <c:pt idx="319">
                  <c:v>-18,07732719</c:v>
                </c:pt>
                <c:pt idx="320">
                  <c:v>-18,07748412</c:v>
                </c:pt>
                <c:pt idx="321">
                  <c:v>-18,07748328</c:v>
                </c:pt>
                <c:pt idx="322">
                  <c:v>-18,07775746</c:v>
                </c:pt>
                <c:pt idx="323">
                  <c:v>-18,07782252</c:v>
                </c:pt>
                <c:pt idx="324">
                  <c:v>-18,07831239</c:v>
                </c:pt>
                <c:pt idx="325">
                  <c:v>-18,0788106</c:v>
                </c:pt>
                <c:pt idx="326">
                  <c:v>-18,07929806</c:v>
                </c:pt>
                <c:pt idx="327">
                  <c:v>-18,07976037</c:v>
                </c:pt>
                <c:pt idx="328">
                  <c:v>-18,08045262</c:v>
                </c:pt>
                <c:pt idx="329">
                  <c:v>-18,0807037</c:v>
                </c:pt>
                <c:pt idx="330">
                  <c:v>-18,08129104</c:v>
                </c:pt>
                <c:pt idx="331">
                  <c:v>-18,08163549</c:v>
                </c:pt>
                <c:pt idx="332">
                  <c:v>-18,08168676</c:v>
                </c:pt>
                <c:pt idx="333">
                  <c:v>-18,0818665</c:v>
                </c:pt>
                <c:pt idx="334">
                  <c:v>-18,08209836</c:v>
                </c:pt>
                <c:pt idx="335">
                  <c:v>-18,08242027</c:v>
                </c:pt>
                <c:pt idx="336">
                  <c:v>-18,08251359</c:v>
                </c:pt>
                <c:pt idx="337">
                  <c:v>-18,08283531</c:v>
                </c:pt>
                <c:pt idx="338">
                  <c:v>-18,0833237</c:v>
                </c:pt>
                <c:pt idx="339">
                  <c:v>-18,08360547</c:v>
                </c:pt>
                <c:pt idx="340">
                  <c:v>-18,08401814</c:v>
                </c:pt>
                <c:pt idx="341">
                  <c:v>-18,08433656</c:v>
                </c:pt>
                <c:pt idx="342">
                  <c:v>-18,08473596</c:v>
                </c:pt>
                <c:pt idx="343">
                  <c:v>-18,08504036</c:v>
                </c:pt>
                <c:pt idx="344">
                  <c:v>-18,08542863</c:v>
                </c:pt>
                <c:pt idx="345">
                  <c:v>-18,08557959</c:v>
                </c:pt>
                <c:pt idx="346">
                  <c:v>-18,08595645</c:v>
                </c:pt>
                <c:pt idx="347">
                  <c:v>-18,08630635</c:v>
                </c:pt>
                <c:pt idx="348">
                  <c:v>-18,08666519</c:v>
                </c:pt>
                <c:pt idx="349">
                  <c:v>-18,08684214</c:v>
                </c:pt>
                <c:pt idx="350">
                  <c:v>-18,08714943</c:v>
                </c:pt>
                <c:pt idx="351">
                  <c:v>-18,0873458</c:v>
                </c:pt>
                <c:pt idx="352">
                  <c:v>-18,08780387</c:v>
                </c:pt>
                <c:pt idx="353">
                  <c:v>-18,0881154</c:v>
                </c:pt>
                <c:pt idx="354">
                  <c:v>-18,08858618</c:v>
                </c:pt>
                <c:pt idx="355">
                  <c:v>-18,08893604</c:v>
                </c:pt>
                <c:pt idx="356">
                  <c:v>-18,08926489</c:v>
                </c:pt>
                <c:pt idx="357">
                  <c:v>-18,08946866</c:v>
                </c:pt>
                <c:pt idx="358">
                  <c:v>-18,08974005</c:v>
                </c:pt>
                <c:pt idx="359">
                  <c:v>-18,09004012</c:v>
                </c:pt>
                <c:pt idx="360">
                  <c:v>-18,090254</c:v>
                </c:pt>
                <c:pt idx="361">
                  <c:v>-18,09069572</c:v>
                </c:pt>
                <c:pt idx="362">
                  <c:v>-18,09101056</c:v>
                </c:pt>
                <c:pt idx="363">
                  <c:v>-18,09161945</c:v>
                </c:pt>
                <c:pt idx="364">
                  <c:v>-18,09213368</c:v>
                </c:pt>
                <c:pt idx="365">
                  <c:v>-18,09242347</c:v>
                </c:pt>
                <c:pt idx="366">
                  <c:v>-18,0927675</c:v>
                </c:pt>
                <c:pt idx="367">
                  <c:v>-18,09287166</c:v>
                </c:pt>
                <c:pt idx="368">
                  <c:v>-18,09312657</c:v>
                </c:pt>
                <c:pt idx="369">
                  <c:v>-18,09330846</c:v>
                </c:pt>
                <c:pt idx="370">
                  <c:v>-18,09345854</c:v>
                </c:pt>
                <c:pt idx="371">
                  <c:v>-18,09357845</c:v>
                </c:pt>
                <c:pt idx="372">
                  <c:v>-18,0937249</c:v>
                </c:pt>
                <c:pt idx="373">
                  <c:v>-18,09404546</c:v>
                </c:pt>
                <c:pt idx="374">
                  <c:v>-18,09446474</c:v>
                </c:pt>
                <c:pt idx="375">
                  <c:v>-18,09495471</c:v>
                </c:pt>
                <c:pt idx="376">
                  <c:v>-18,09558568</c:v>
                </c:pt>
                <c:pt idx="377">
                  <c:v>-18,0961142</c:v>
                </c:pt>
                <c:pt idx="378">
                  <c:v>-18,09676664</c:v>
                </c:pt>
                <c:pt idx="379">
                  <c:v>-18,09689097</c:v>
                </c:pt>
                <c:pt idx="380">
                  <c:v>-18,09706187</c:v>
                </c:pt>
                <c:pt idx="381">
                  <c:v>-18,09735938</c:v>
                </c:pt>
                <c:pt idx="382">
                  <c:v>-18,09751924</c:v>
                </c:pt>
                <c:pt idx="383">
                  <c:v>-18,09778309</c:v>
                </c:pt>
                <c:pt idx="384">
                  <c:v>-18,09789899</c:v>
                </c:pt>
                <c:pt idx="385">
                  <c:v>-18,09816991</c:v>
                </c:pt>
                <c:pt idx="386">
                  <c:v>-18,09859292</c:v>
                </c:pt>
                <c:pt idx="387">
                  <c:v>-18,09879297</c:v>
                </c:pt>
                <c:pt idx="388">
                  <c:v>-18,09910543</c:v>
                </c:pt>
                <c:pt idx="389">
                  <c:v>-18,09944378</c:v>
                </c:pt>
                <c:pt idx="390">
                  <c:v>-18,10005393</c:v>
                </c:pt>
                <c:pt idx="391">
                  <c:v>-18,10066586</c:v>
                </c:pt>
                <c:pt idx="392">
                  <c:v>-18,10124938</c:v>
                </c:pt>
                <c:pt idx="393">
                  <c:v>-18,1015542</c:v>
                </c:pt>
                <c:pt idx="394">
                  <c:v>-18,10183974</c:v>
                </c:pt>
                <c:pt idx="395">
                  <c:v>-18,10201902</c:v>
                </c:pt>
                <c:pt idx="396">
                  <c:v>-18,10221525</c:v>
                </c:pt>
                <c:pt idx="397">
                  <c:v>-18,10228501</c:v>
                </c:pt>
                <c:pt idx="398">
                  <c:v>-18,10250108</c:v>
                </c:pt>
                <c:pt idx="399">
                  <c:v>-18,10264771</c:v>
                </c:pt>
                <c:pt idx="400">
                  <c:v>-18,1027679</c:v>
                </c:pt>
                <c:pt idx="401">
                  <c:v>-18,10310262</c:v>
                </c:pt>
                <c:pt idx="402">
                  <c:v>-18,10356031</c:v>
                </c:pt>
                <c:pt idx="403">
                  <c:v>-18,10393978</c:v>
                </c:pt>
                <c:pt idx="404">
                  <c:v>-18,10459436</c:v>
                </c:pt>
                <c:pt idx="405">
                  <c:v>-18,1052502</c:v>
                </c:pt>
                <c:pt idx="406">
                  <c:v>-18,1057337</c:v>
                </c:pt>
                <c:pt idx="407">
                  <c:v>-18,10607302</c:v>
                </c:pt>
                <c:pt idx="408">
                  <c:v>-18,10628928</c:v>
                </c:pt>
                <c:pt idx="409">
                  <c:v>-18,10629356</c:v>
                </c:pt>
                <c:pt idx="410">
                  <c:v>-18,10649468</c:v>
                </c:pt>
                <c:pt idx="411">
                  <c:v>-18,10666772</c:v>
                </c:pt>
                <c:pt idx="412">
                  <c:v>-18,10675876</c:v>
                </c:pt>
                <c:pt idx="413">
                  <c:v>-18,10689114</c:v>
                </c:pt>
                <c:pt idx="414">
                  <c:v>-18,10738353</c:v>
                </c:pt>
                <c:pt idx="415">
                  <c:v>-18,10794209</c:v>
                </c:pt>
                <c:pt idx="416">
                  <c:v>-18,10858745</c:v>
                </c:pt>
                <c:pt idx="417">
                  <c:v>-18,10914625</c:v>
                </c:pt>
                <c:pt idx="418">
                  <c:v>-18,10952376</c:v>
                </c:pt>
                <c:pt idx="419">
                  <c:v>-18,10962956</c:v>
                </c:pt>
                <c:pt idx="420">
                  <c:v>-18,10991245</c:v>
                </c:pt>
                <c:pt idx="421">
                  <c:v>-18,11007645</c:v>
                </c:pt>
                <c:pt idx="422">
                  <c:v>-18,11036302</c:v>
                </c:pt>
                <c:pt idx="423">
                  <c:v>-18,11045019</c:v>
                </c:pt>
                <c:pt idx="424">
                  <c:v>-18,11068992</c:v>
                </c:pt>
                <c:pt idx="425">
                  <c:v>-18,11087995</c:v>
                </c:pt>
                <c:pt idx="426">
                  <c:v>-18,11121248</c:v>
                </c:pt>
                <c:pt idx="427">
                  <c:v>-18,11172736</c:v>
                </c:pt>
                <c:pt idx="428">
                  <c:v>-18,11240681</c:v>
                </c:pt>
                <c:pt idx="429">
                  <c:v>-18,11285678</c:v>
                </c:pt>
                <c:pt idx="430">
                  <c:v>-18,11311103</c:v>
                </c:pt>
                <c:pt idx="431">
                  <c:v>-18,11337455</c:v>
                </c:pt>
                <c:pt idx="432">
                  <c:v>-18,11352011</c:v>
                </c:pt>
                <c:pt idx="433">
                  <c:v>-18,11381818</c:v>
                </c:pt>
                <c:pt idx="434">
                  <c:v>-18,11402666</c:v>
                </c:pt>
                <c:pt idx="435">
                  <c:v>-18,11432058</c:v>
                </c:pt>
                <c:pt idx="436">
                  <c:v>-18,11460426</c:v>
                </c:pt>
                <c:pt idx="437">
                  <c:v>-18,11510238</c:v>
                </c:pt>
                <c:pt idx="438">
                  <c:v>-18,11532348</c:v>
                </c:pt>
                <c:pt idx="439">
                  <c:v>-18,11575883</c:v>
                </c:pt>
                <c:pt idx="440">
                  <c:v>-18,11617359</c:v>
                </c:pt>
                <c:pt idx="441">
                  <c:v>-18,11671986</c:v>
                </c:pt>
                <c:pt idx="442">
                  <c:v>-18,11697923</c:v>
                </c:pt>
                <c:pt idx="443">
                  <c:v>-18,11720563</c:v>
                </c:pt>
                <c:pt idx="444">
                  <c:v>-18,11753644</c:v>
                </c:pt>
                <c:pt idx="445">
                  <c:v>-18,11761975</c:v>
                </c:pt>
                <c:pt idx="446">
                  <c:v>-18,11764396</c:v>
                </c:pt>
                <c:pt idx="447">
                  <c:v>-18,11803428</c:v>
                </c:pt>
                <c:pt idx="448">
                  <c:v>-18,11823083</c:v>
                </c:pt>
                <c:pt idx="449">
                  <c:v>-18,11864197</c:v>
                </c:pt>
                <c:pt idx="450">
                  <c:v>-18,11907489</c:v>
                </c:pt>
                <c:pt idx="451">
                  <c:v>-18,11930353</c:v>
                </c:pt>
                <c:pt idx="452">
                  <c:v>-18,11987443</c:v>
                </c:pt>
                <c:pt idx="453">
                  <c:v>-18,12036692</c:v>
                </c:pt>
                <c:pt idx="454">
                  <c:v>-18,12065707</c:v>
                </c:pt>
                <c:pt idx="455">
                  <c:v>-18,12104054</c:v>
                </c:pt>
                <c:pt idx="456">
                  <c:v>-18,12149568</c:v>
                </c:pt>
                <c:pt idx="457">
                  <c:v>-18,12182462</c:v>
                </c:pt>
                <c:pt idx="458">
                  <c:v>-18,12212125</c:v>
                </c:pt>
                <c:pt idx="459">
                  <c:v>-18,1222562</c:v>
                </c:pt>
                <c:pt idx="460">
                  <c:v>-18,1225484</c:v>
                </c:pt>
                <c:pt idx="461">
                  <c:v>-18,12287264</c:v>
                </c:pt>
                <c:pt idx="462">
                  <c:v>-18,12309113</c:v>
                </c:pt>
                <c:pt idx="463">
                  <c:v>-18,12346799</c:v>
                </c:pt>
                <c:pt idx="464">
                  <c:v>-18,12364825</c:v>
                </c:pt>
                <c:pt idx="465">
                  <c:v>-18,12405705</c:v>
                </c:pt>
                <c:pt idx="466">
                  <c:v>-18,12439465</c:v>
                </c:pt>
                <c:pt idx="467">
                  <c:v>-18,12457584</c:v>
                </c:pt>
                <c:pt idx="468">
                  <c:v>-18,12492248</c:v>
                </c:pt>
                <c:pt idx="469">
                  <c:v>-18,12530991</c:v>
                </c:pt>
                <c:pt idx="470">
                  <c:v>-18,12560728</c:v>
                </c:pt>
                <c:pt idx="471">
                  <c:v>-18,12614251</c:v>
                </c:pt>
                <c:pt idx="472">
                  <c:v>-18,12648026</c:v>
                </c:pt>
                <c:pt idx="473">
                  <c:v>-18,12683248</c:v>
                </c:pt>
                <c:pt idx="474">
                  <c:v>-18,12716413</c:v>
                </c:pt>
                <c:pt idx="475">
                  <c:v>-18,12754373</c:v>
                </c:pt>
                <c:pt idx="476">
                  <c:v>-18,12770732</c:v>
                </c:pt>
                <c:pt idx="477">
                  <c:v>-18,1277924</c:v>
                </c:pt>
                <c:pt idx="478">
                  <c:v>-18,12864274</c:v>
                </c:pt>
                <c:pt idx="479">
                  <c:v>-18,12954622</c:v>
                </c:pt>
                <c:pt idx="480">
                  <c:v>-18,13024611</c:v>
                </c:pt>
                <c:pt idx="481">
                  <c:v>-18,13063512</c:v>
                </c:pt>
                <c:pt idx="482">
                  <c:v>-18,1309236</c:v>
                </c:pt>
                <c:pt idx="483">
                  <c:v>-18,13087671</c:v>
                </c:pt>
                <c:pt idx="484">
                  <c:v>-18,13088765</c:v>
                </c:pt>
                <c:pt idx="485">
                  <c:v>-18,13096076</c:v>
                </c:pt>
                <c:pt idx="486">
                  <c:v>-18,13098069</c:v>
                </c:pt>
                <c:pt idx="487">
                  <c:v>-18,13097617</c:v>
                </c:pt>
                <c:pt idx="488">
                  <c:v>-18,13104895</c:v>
                </c:pt>
                <c:pt idx="489">
                  <c:v>-18,13108216</c:v>
                </c:pt>
                <c:pt idx="490">
                  <c:v>-18,13110963</c:v>
                </c:pt>
                <c:pt idx="491">
                  <c:v>-18,13113734</c:v>
                </c:pt>
                <c:pt idx="492">
                  <c:v>-18,13127322</c:v>
                </c:pt>
                <c:pt idx="493">
                  <c:v>-18,13183052</c:v>
                </c:pt>
                <c:pt idx="494">
                  <c:v>-18,13280869</c:v>
                </c:pt>
                <c:pt idx="495">
                  <c:v>-18,1339774</c:v>
                </c:pt>
                <c:pt idx="496">
                  <c:v>-18,13511557</c:v>
                </c:pt>
                <c:pt idx="497">
                  <c:v>-18,13565025</c:v>
                </c:pt>
                <c:pt idx="498">
                  <c:v>-18,13605812</c:v>
                </c:pt>
                <c:pt idx="499">
                  <c:v>-18,13617891</c:v>
                </c:pt>
                <c:pt idx="500">
                  <c:v>-18,13609216</c:v>
                </c:pt>
                <c:pt idx="501">
                  <c:v>-18,13611228</c:v>
                </c:pt>
                <c:pt idx="502">
                  <c:v>-18,13610971</c:v>
                </c:pt>
                <c:pt idx="503">
                  <c:v>-18,13616257</c:v>
                </c:pt>
                <c:pt idx="504">
                  <c:v>-18,13616867</c:v>
                </c:pt>
                <c:pt idx="505">
                  <c:v>-18,13618785</c:v>
                </c:pt>
                <c:pt idx="506">
                  <c:v>-18,13621775</c:v>
                </c:pt>
                <c:pt idx="507">
                  <c:v>-18,13624727</c:v>
                </c:pt>
                <c:pt idx="508">
                  <c:v>-18,1366029</c:v>
                </c:pt>
                <c:pt idx="509">
                  <c:v>-18,13715401</c:v>
                </c:pt>
                <c:pt idx="510">
                  <c:v>-18,13825958</c:v>
                </c:pt>
                <c:pt idx="511">
                  <c:v>-18,1394642</c:v>
                </c:pt>
                <c:pt idx="512">
                  <c:v>-18,1402242</c:v>
                </c:pt>
                <c:pt idx="513">
                  <c:v>-18,14088861</c:v>
                </c:pt>
                <c:pt idx="514">
                  <c:v>-18,14114389</c:v>
                </c:pt>
                <c:pt idx="515">
                  <c:v>-18,1410203</c:v>
                </c:pt>
                <c:pt idx="516">
                  <c:v>-18,14116349</c:v>
                </c:pt>
                <c:pt idx="517">
                  <c:v>-18,14116009</c:v>
                </c:pt>
                <c:pt idx="518">
                  <c:v>-18,14107199</c:v>
                </c:pt>
                <c:pt idx="519">
                  <c:v>-18,14110975</c:v>
                </c:pt>
                <c:pt idx="520">
                  <c:v>-18,1411356</c:v>
                </c:pt>
                <c:pt idx="521">
                  <c:v>-18,14135176</c:v>
                </c:pt>
                <c:pt idx="522">
                  <c:v>-18,14159418</c:v>
                </c:pt>
                <c:pt idx="523">
                  <c:v>-18,14226552</c:v>
                </c:pt>
                <c:pt idx="524">
                  <c:v>-18,14316174</c:v>
                </c:pt>
                <c:pt idx="525">
                  <c:v>-18,14398801</c:v>
                </c:pt>
                <c:pt idx="526">
                  <c:v>-18,14471243</c:v>
                </c:pt>
                <c:pt idx="527">
                  <c:v>-18,14531719</c:v>
                </c:pt>
                <c:pt idx="528">
                  <c:v>-18,14549316</c:v>
                </c:pt>
                <c:pt idx="529">
                  <c:v>-18,14560189</c:v>
                </c:pt>
                <c:pt idx="530">
                  <c:v>-18,14578788</c:v>
                </c:pt>
                <c:pt idx="531">
                  <c:v>-18,14595743</c:v>
                </c:pt>
                <c:pt idx="532">
                  <c:v>-18,1459706</c:v>
                </c:pt>
                <c:pt idx="533">
                  <c:v>-18,1459788</c:v>
                </c:pt>
                <c:pt idx="534">
                  <c:v>-18,14598187</c:v>
                </c:pt>
                <c:pt idx="535">
                  <c:v>-18,1461782</c:v>
                </c:pt>
                <c:pt idx="536">
                  <c:v>-18,14641005</c:v>
                </c:pt>
                <c:pt idx="537">
                  <c:v>-18,14690738</c:v>
                </c:pt>
                <c:pt idx="538">
                  <c:v>-18,14758082</c:v>
                </c:pt>
                <c:pt idx="539">
                  <c:v>-18,14830813</c:v>
                </c:pt>
                <c:pt idx="540">
                  <c:v>-18,1488469</c:v>
                </c:pt>
                <c:pt idx="541">
                  <c:v>-18,14933366</c:v>
                </c:pt>
                <c:pt idx="542">
                  <c:v>-18,14955173</c:v>
                </c:pt>
                <c:pt idx="543">
                  <c:v>-18,14975056</c:v>
                </c:pt>
                <c:pt idx="544">
                  <c:v>-18,14983778</c:v>
                </c:pt>
                <c:pt idx="545">
                  <c:v>-18,15002665</c:v>
                </c:pt>
                <c:pt idx="546">
                  <c:v>-18,15015327</c:v>
                </c:pt>
                <c:pt idx="547">
                  <c:v>-18,15037078</c:v>
                </c:pt>
                <c:pt idx="548">
                  <c:v>-18,15055737</c:v>
                </c:pt>
                <c:pt idx="549">
                  <c:v>-18,15111258</c:v>
                </c:pt>
                <c:pt idx="550">
                  <c:v>-18,15160231</c:v>
                </c:pt>
                <c:pt idx="551">
                  <c:v>-18,15220097</c:v>
                </c:pt>
                <c:pt idx="552">
                  <c:v>-18,15264181</c:v>
                </c:pt>
                <c:pt idx="553">
                  <c:v>-18,15307092</c:v>
                </c:pt>
                <c:pt idx="554">
                  <c:v>-18,15329103</c:v>
                </c:pt>
                <c:pt idx="555">
                  <c:v>-18,15367995</c:v>
                </c:pt>
                <c:pt idx="556">
                  <c:v>-18,15413188</c:v>
                </c:pt>
                <c:pt idx="557">
                  <c:v>-18,15423665</c:v>
                </c:pt>
                <c:pt idx="558">
                  <c:v>-18,15464932</c:v>
                </c:pt>
                <c:pt idx="559">
                  <c:v>-18,1546808</c:v>
                </c:pt>
                <c:pt idx="560">
                  <c:v>-18,15488406</c:v>
                </c:pt>
                <c:pt idx="561">
                  <c:v>-18,15509836</c:v>
                </c:pt>
                <c:pt idx="562">
                  <c:v>-18,15520937</c:v>
                </c:pt>
                <c:pt idx="563">
                  <c:v>-18,1554537</c:v>
                </c:pt>
                <c:pt idx="564">
                  <c:v>-18,15591275</c:v>
                </c:pt>
                <c:pt idx="565">
                  <c:v>-18,15622698</c:v>
                </c:pt>
                <c:pt idx="566">
                  <c:v>-18,15653343</c:v>
                </c:pt>
                <c:pt idx="567">
                  <c:v>-18,15702112</c:v>
                </c:pt>
                <c:pt idx="568">
                  <c:v>-18,15735658</c:v>
                </c:pt>
                <c:pt idx="569">
                  <c:v>-18,15786024</c:v>
                </c:pt>
                <c:pt idx="570">
                  <c:v>-18,15845652</c:v>
                </c:pt>
                <c:pt idx="571">
                  <c:v>-18,15899767</c:v>
                </c:pt>
                <c:pt idx="572">
                  <c:v>-18,1591545</c:v>
                </c:pt>
                <c:pt idx="573">
                  <c:v>-18,15951925</c:v>
                </c:pt>
                <c:pt idx="574">
                  <c:v>-18,15975325</c:v>
                </c:pt>
                <c:pt idx="575">
                  <c:v>-18,15997323</c:v>
                </c:pt>
                <c:pt idx="576">
                  <c:v>-18,16004177</c:v>
                </c:pt>
                <c:pt idx="577">
                  <c:v>-18,16015795</c:v>
                </c:pt>
                <c:pt idx="578">
                  <c:v>-18,16028983</c:v>
                </c:pt>
                <c:pt idx="579">
                  <c:v>-18,16049812</c:v>
                </c:pt>
                <c:pt idx="580">
                  <c:v>-18,16070422</c:v>
                </c:pt>
                <c:pt idx="581">
                  <c:v>-18,16128998</c:v>
                </c:pt>
                <c:pt idx="582">
                  <c:v>-18,16205338</c:v>
                </c:pt>
                <c:pt idx="583">
                  <c:v>-18,16281795</c:v>
                </c:pt>
                <c:pt idx="584">
                  <c:v>-18,163241</c:v>
                </c:pt>
                <c:pt idx="585">
                  <c:v>-18,1633936</c:v>
                </c:pt>
                <c:pt idx="586">
                  <c:v>-18,16363188</c:v>
                </c:pt>
                <c:pt idx="587">
                  <c:v>-18,16394774</c:v>
                </c:pt>
                <c:pt idx="588">
                  <c:v>-18,16400529</c:v>
                </c:pt>
                <c:pt idx="589">
                  <c:v>-18,16404231</c:v>
                </c:pt>
                <c:pt idx="590">
                  <c:v>-18,16435417</c:v>
                </c:pt>
                <c:pt idx="591">
                  <c:v>-18,16464348</c:v>
                </c:pt>
                <c:pt idx="592">
                  <c:v>-18,16494146</c:v>
                </c:pt>
                <c:pt idx="593">
                  <c:v>-18,16505778</c:v>
                </c:pt>
                <c:pt idx="594">
                  <c:v>-18,16554174</c:v>
                </c:pt>
                <c:pt idx="595">
                  <c:v>-18,16589825</c:v>
                </c:pt>
                <c:pt idx="596">
                  <c:v>-18,16663526</c:v>
                </c:pt>
                <c:pt idx="597">
                  <c:v>-18,16708867</c:v>
                </c:pt>
                <c:pt idx="598">
                  <c:v>-18,16735503</c:v>
                </c:pt>
                <c:pt idx="599">
                  <c:v>-18,16778544</c:v>
                </c:pt>
                <c:pt idx="600">
                  <c:v>-18,16815992</c:v>
                </c:pt>
                <c:pt idx="601">
                  <c:v>-18,16848333</c:v>
                </c:pt>
                <c:pt idx="602">
                  <c:v>-18,168683</c:v>
                </c:pt>
                <c:pt idx="603">
                  <c:v>-18,16894075</c:v>
                </c:pt>
                <c:pt idx="604">
                  <c:v>-18,16896203</c:v>
                </c:pt>
                <c:pt idx="605">
                  <c:v>-18,16928869</c:v>
                </c:pt>
                <c:pt idx="606">
                  <c:v>-18,16960282</c:v>
                </c:pt>
                <c:pt idx="607">
                  <c:v>-18,16985111</c:v>
                </c:pt>
                <c:pt idx="608">
                  <c:v>-18,17052264</c:v>
                </c:pt>
                <c:pt idx="609">
                  <c:v>-18,17086262</c:v>
                </c:pt>
                <c:pt idx="610">
                  <c:v>-18,17122742</c:v>
                </c:pt>
                <c:pt idx="611">
                  <c:v>-18,17138891</c:v>
                </c:pt>
                <c:pt idx="612">
                  <c:v>-18,17167436</c:v>
                </c:pt>
                <c:pt idx="613">
                  <c:v>-18,17196615</c:v>
                </c:pt>
                <c:pt idx="614">
                  <c:v>-18,17236662</c:v>
                </c:pt>
                <c:pt idx="615">
                  <c:v>-18,17254501</c:v>
                </c:pt>
                <c:pt idx="616">
                  <c:v>-18,17292462</c:v>
                </c:pt>
                <c:pt idx="617">
                  <c:v>-18,17318539</c:v>
                </c:pt>
                <c:pt idx="618">
                  <c:v>-18,17345147</c:v>
                </c:pt>
                <c:pt idx="619">
                  <c:v>-18,17376416</c:v>
                </c:pt>
                <c:pt idx="620">
                  <c:v>-18,17421892</c:v>
                </c:pt>
                <c:pt idx="621">
                  <c:v>-18,1747061</c:v>
                </c:pt>
                <c:pt idx="622">
                  <c:v>-18,17512957</c:v>
                </c:pt>
                <c:pt idx="623">
                  <c:v>-18,17554117</c:v>
                </c:pt>
                <c:pt idx="624">
                  <c:v>-18,17571765</c:v>
                </c:pt>
                <c:pt idx="625">
                  <c:v>-18,17593936</c:v>
                </c:pt>
                <c:pt idx="626">
                  <c:v>-18,17615472</c:v>
                </c:pt>
                <c:pt idx="627">
                  <c:v>-18,17632939</c:v>
                </c:pt>
                <c:pt idx="628">
                  <c:v>-18,17648781</c:v>
                </c:pt>
                <c:pt idx="629">
                  <c:v>-18,17682956</c:v>
                </c:pt>
                <c:pt idx="630">
                  <c:v>-18,17719371</c:v>
                </c:pt>
                <c:pt idx="631">
                  <c:v>-18,17743413</c:v>
                </c:pt>
                <c:pt idx="632">
                  <c:v>-18,17788973</c:v>
                </c:pt>
                <c:pt idx="633">
                  <c:v>-18,17850198</c:v>
                </c:pt>
                <c:pt idx="634">
                  <c:v>-18,17895451</c:v>
                </c:pt>
                <c:pt idx="635">
                  <c:v>-18,17955903</c:v>
                </c:pt>
                <c:pt idx="636">
                  <c:v>-18,179967</c:v>
                </c:pt>
                <c:pt idx="637">
                  <c:v>-18,18006335</c:v>
                </c:pt>
                <c:pt idx="638">
                  <c:v>-18,18033329</c:v>
                </c:pt>
                <c:pt idx="639">
                  <c:v>-18,18043681</c:v>
                </c:pt>
                <c:pt idx="640">
                  <c:v>-18,18055061</c:v>
                </c:pt>
                <c:pt idx="641">
                  <c:v>-18,1806444</c:v>
                </c:pt>
                <c:pt idx="642">
                  <c:v>-18,18083392</c:v>
                </c:pt>
                <c:pt idx="643">
                  <c:v>-18,18088808</c:v>
                </c:pt>
                <c:pt idx="644">
                  <c:v>-18,18119225</c:v>
                </c:pt>
                <c:pt idx="645">
                  <c:v>-18,18169586</c:v>
                </c:pt>
                <c:pt idx="646">
                  <c:v>-18,18218229</c:v>
                </c:pt>
                <c:pt idx="647">
                  <c:v>-18,18309746</c:v>
                </c:pt>
                <c:pt idx="648">
                  <c:v>-18,18384107</c:v>
                </c:pt>
                <c:pt idx="649">
                  <c:v>-18,18427199</c:v>
                </c:pt>
                <c:pt idx="650">
                  <c:v>-18,18443702</c:v>
                </c:pt>
                <c:pt idx="651">
                  <c:v>-18,18461584</c:v>
                </c:pt>
                <c:pt idx="652">
                  <c:v>-18,18480173</c:v>
                </c:pt>
                <c:pt idx="653">
                  <c:v>-18,18483763</c:v>
                </c:pt>
                <c:pt idx="654">
                  <c:v>-18,18495326</c:v>
                </c:pt>
                <c:pt idx="655">
                  <c:v>-18,18500415</c:v>
                </c:pt>
                <c:pt idx="656">
                  <c:v>-18,18516946</c:v>
                </c:pt>
                <c:pt idx="657">
                  <c:v>-18,18539642</c:v>
                </c:pt>
                <c:pt idx="658">
                  <c:v>-18,1857148</c:v>
                </c:pt>
                <c:pt idx="659">
                  <c:v>-18,18626046</c:v>
                </c:pt>
                <c:pt idx="660">
                  <c:v>-18,18678722</c:v>
                </c:pt>
                <c:pt idx="661">
                  <c:v>-18,18748878</c:v>
                </c:pt>
                <c:pt idx="662">
                  <c:v>-18,18834788</c:v>
                </c:pt>
                <c:pt idx="663">
                  <c:v>-18,18861172</c:v>
                </c:pt>
                <c:pt idx="664">
                  <c:v>-18,18910477</c:v>
                </c:pt>
                <c:pt idx="665">
                  <c:v>-18,18925699</c:v>
                </c:pt>
                <c:pt idx="666">
                  <c:v>-18,18940921</c:v>
                </c:pt>
                <c:pt idx="667">
                  <c:v>-18,18955683</c:v>
                </c:pt>
                <c:pt idx="668">
                  <c:v>-18,18953103</c:v>
                </c:pt>
                <c:pt idx="669">
                  <c:v>-18,18948624</c:v>
                </c:pt>
                <c:pt idx="670">
                  <c:v>-18,18951315</c:v>
                </c:pt>
                <c:pt idx="671">
                  <c:v>-18,18975953</c:v>
                </c:pt>
                <c:pt idx="672">
                  <c:v>-18,19005648</c:v>
                </c:pt>
                <c:pt idx="673">
                  <c:v>-18,19045444</c:v>
                </c:pt>
                <c:pt idx="674">
                  <c:v>-18,19100038</c:v>
                </c:pt>
                <c:pt idx="675">
                  <c:v>-18,19198204</c:v>
                </c:pt>
                <c:pt idx="676">
                  <c:v>-18,19243382</c:v>
                </c:pt>
                <c:pt idx="677">
                  <c:v>-18,19324203</c:v>
                </c:pt>
                <c:pt idx="678">
                  <c:v>-18,19364608</c:v>
                </c:pt>
                <c:pt idx="679">
                  <c:v>-18,19380771</c:v>
                </c:pt>
                <c:pt idx="680">
                  <c:v>-18,19386741</c:v>
                </c:pt>
                <c:pt idx="681">
                  <c:v>-18,19395602</c:v>
                </c:pt>
                <c:pt idx="682">
                  <c:v>-18,19407486</c:v>
                </c:pt>
                <c:pt idx="683">
                  <c:v>-18,19409847</c:v>
                </c:pt>
                <c:pt idx="684">
                  <c:v>-18,19405796</c:v>
                </c:pt>
                <c:pt idx="685">
                  <c:v>-18,19418331</c:v>
                </c:pt>
                <c:pt idx="686">
                  <c:v>-18,19443393</c:v>
                </c:pt>
                <c:pt idx="687">
                  <c:v>-18,19515808</c:v>
                </c:pt>
                <c:pt idx="688">
                  <c:v>-18,19581238</c:v>
                </c:pt>
                <c:pt idx="689">
                  <c:v>-18,19625816</c:v>
                </c:pt>
                <c:pt idx="690">
                  <c:v>-18,19696997</c:v>
                </c:pt>
                <c:pt idx="691">
                  <c:v>-18,19760579</c:v>
                </c:pt>
                <c:pt idx="692">
                  <c:v>-18,19810414</c:v>
                </c:pt>
                <c:pt idx="693">
                  <c:v>-18,19805268</c:v>
                </c:pt>
                <c:pt idx="694">
                  <c:v>-18,19831014</c:v>
                </c:pt>
                <c:pt idx="695">
                  <c:v>-18,19848114</c:v>
                </c:pt>
                <c:pt idx="696">
                  <c:v>-18,19857157</c:v>
                </c:pt>
                <c:pt idx="697">
                  <c:v>-18,19864742</c:v>
                </c:pt>
                <c:pt idx="698">
                  <c:v>-18,19872756</c:v>
                </c:pt>
                <c:pt idx="699">
                  <c:v>-18,19899262</c:v>
                </c:pt>
                <c:pt idx="700">
                  <c:v>-18,19917502</c:v>
                </c:pt>
                <c:pt idx="701">
                  <c:v>-18,19958117</c:v>
                </c:pt>
                <c:pt idx="702">
                  <c:v>-18,20015482</c:v>
                </c:pt>
                <c:pt idx="703">
                  <c:v>-18,20074611</c:v>
                </c:pt>
                <c:pt idx="704">
                  <c:v>-18,20134239</c:v>
                </c:pt>
                <c:pt idx="705">
                  <c:v>-18,20188903</c:v>
                </c:pt>
                <c:pt idx="706">
                  <c:v>-18,2021451</c:v>
                </c:pt>
                <c:pt idx="707">
                  <c:v>-18,20245402</c:v>
                </c:pt>
                <c:pt idx="708">
                  <c:v>-18,20286715</c:v>
                </c:pt>
                <c:pt idx="709">
                  <c:v>-18,20295786</c:v>
                </c:pt>
                <c:pt idx="710">
                  <c:v>-18,20322222</c:v>
                </c:pt>
                <c:pt idx="711">
                  <c:v>-18,20335787</c:v>
                </c:pt>
                <c:pt idx="712">
                  <c:v>-18,20348234</c:v>
                </c:pt>
                <c:pt idx="713">
                  <c:v>-18,20372974</c:v>
                </c:pt>
                <c:pt idx="714">
                  <c:v>-18,20410083</c:v>
                </c:pt>
                <c:pt idx="715">
                  <c:v>-18,20465199</c:v>
                </c:pt>
                <c:pt idx="716">
                  <c:v>-18,20509115</c:v>
                </c:pt>
                <c:pt idx="717">
                  <c:v>-18,20538363</c:v>
                </c:pt>
                <c:pt idx="718">
                  <c:v>-18,20572152</c:v>
                </c:pt>
                <c:pt idx="719">
                  <c:v>-18,20590368</c:v>
                </c:pt>
                <c:pt idx="720">
                  <c:v>-18,20619365</c:v>
                </c:pt>
                <c:pt idx="721">
                  <c:v>-18,20653288</c:v>
                </c:pt>
                <c:pt idx="722">
                  <c:v>-18,20684385</c:v>
                </c:pt>
                <c:pt idx="723">
                  <c:v>-18,20724865</c:v>
                </c:pt>
                <c:pt idx="724">
                  <c:v>-18,20754477</c:v>
                </c:pt>
                <c:pt idx="725">
                  <c:v>-18,20787725</c:v>
                </c:pt>
                <c:pt idx="726">
                  <c:v>-18,20821835</c:v>
                </c:pt>
                <c:pt idx="727">
                  <c:v>-18,20846091</c:v>
                </c:pt>
                <c:pt idx="728">
                  <c:v>-18,20879064</c:v>
                </c:pt>
                <c:pt idx="729">
                  <c:v>-18,20899791</c:v>
                </c:pt>
                <c:pt idx="730">
                  <c:v>-18,20942869</c:v>
                </c:pt>
                <c:pt idx="731">
                  <c:v>-18,20967005</c:v>
                </c:pt>
                <c:pt idx="732">
                  <c:v>-18,20993263</c:v>
                </c:pt>
                <c:pt idx="733">
                  <c:v>-18,21039182</c:v>
                </c:pt>
                <c:pt idx="734">
                  <c:v>-18,21080249</c:v>
                </c:pt>
                <c:pt idx="735">
                  <c:v>-18,2111372</c:v>
                </c:pt>
                <c:pt idx="736">
                  <c:v>-18,21146633</c:v>
                </c:pt>
                <c:pt idx="737">
                  <c:v>-18,21171565</c:v>
                </c:pt>
                <c:pt idx="738">
                  <c:v>-18,21223342</c:v>
                </c:pt>
                <c:pt idx="739">
                  <c:v>-18,21255067</c:v>
                </c:pt>
                <c:pt idx="740">
                  <c:v>-18,21295049</c:v>
                </c:pt>
                <c:pt idx="741">
                  <c:v>-18,21333331</c:v>
                </c:pt>
                <c:pt idx="742">
                  <c:v>-18,21367133</c:v>
                </c:pt>
                <c:pt idx="743">
                  <c:v>-18,21395804</c:v>
                </c:pt>
                <c:pt idx="744">
                  <c:v>-18,21413662</c:v>
                </c:pt>
                <c:pt idx="745">
                  <c:v>-18,21428037</c:v>
                </c:pt>
                <c:pt idx="746">
                  <c:v>-18,21436126</c:v>
                </c:pt>
                <c:pt idx="747">
                  <c:v>-18,21471469</c:v>
                </c:pt>
                <c:pt idx="748">
                  <c:v>-18,21499218</c:v>
                </c:pt>
                <c:pt idx="749">
                  <c:v>-18,21536876</c:v>
                </c:pt>
                <c:pt idx="750">
                  <c:v>-18,21548187</c:v>
                </c:pt>
                <c:pt idx="751">
                  <c:v>-18,21578604</c:v>
                </c:pt>
                <c:pt idx="752">
                  <c:v>-18,21632919</c:v>
                </c:pt>
                <c:pt idx="753">
                  <c:v>-18,21675462</c:v>
                </c:pt>
                <c:pt idx="754">
                  <c:v>-18,21721068</c:v>
                </c:pt>
                <c:pt idx="755">
                  <c:v>-18,2177889</c:v>
                </c:pt>
                <c:pt idx="756">
                  <c:v>-18,21820995</c:v>
                </c:pt>
                <c:pt idx="757">
                  <c:v>-18,21856394</c:v>
                </c:pt>
                <c:pt idx="758">
                  <c:v>-18,21877638</c:v>
                </c:pt>
                <c:pt idx="759">
                  <c:v>-18,21894104</c:v>
                </c:pt>
                <c:pt idx="760">
                  <c:v>-18,21923156</c:v>
                </c:pt>
                <c:pt idx="761">
                  <c:v>-18,21950174</c:v>
                </c:pt>
                <c:pt idx="762">
                  <c:v>-18,21955901</c:v>
                </c:pt>
                <c:pt idx="763">
                  <c:v>-18,21983315</c:v>
                </c:pt>
                <c:pt idx="764">
                  <c:v>-18,22032088</c:v>
                </c:pt>
                <c:pt idx="765">
                  <c:v>-18,22069295</c:v>
                </c:pt>
                <c:pt idx="766">
                  <c:v>-18,2210197</c:v>
                </c:pt>
                <c:pt idx="767">
                  <c:v>-18,22140867</c:v>
                </c:pt>
                <c:pt idx="768">
                  <c:v>-18,22187019</c:v>
                </c:pt>
                <c:pt idx="769">
                  <c:v>-18,22229384</c:v>
                </c:pt>
                <c:pt idx="770">
                  <c:v>-18,2227854</c:v>
                </c:pt>
                <c:pt idx="771">
                  <c:v>-18,2229284</c:v>
                </c:pt>
                <c:pt idx="772">
                  <c:v>-18,22307527</c:v>
                </c:pt>
                <c:pt idx="773">
                  <c:v>-18,22320961</c:v>
                </c:pt>
                <c:pt idx="774">
                  <c:v>-18,22348445</c:v>
                </c:pt>
                <c:pt idx="775">
                  <c:v>-18,22364645</c:v>
                </c:pt>
                <c:pt idx="776">
                  <c:v>-18,22395379</c:v>
                </c:pt>
                <c:pt idx="777">
                  <c:v>-18,22411719</c:v>
                </c:pt>
                <c:pt idx="778">
                  <c:v>-18,22439407</c:v>
                </c:pt>
                <c:pt idx="779">
                  <c:v>-18,22493624</c:v>
                </c:pt>
                <c:pt idx="780">
                  <c:v>-18,22574588</c:v>
                </c:pt>
                <c:pt idx="781">
                  <c:v>-18,22671534</c:v>
                </c:pt>
                <c:pt idx="782">
                  <c:v>-18,22750878</c:v>
                </c:pt>
                <c:pt idx="783">
                  <c:v>-18,22795736</c:v>
                </c:pt>
                <c:pt idx="784">
                  <c:v>-18,22811205</c:v>
                </c:pt>
                <c:pt idx="785">
                  <c:v>-18,22827922</c:v>
                </c:pt>
                <c:pt idx="786">
                  <c:v>-18,22825147</c:v>
                </c:pt>
                <c:pt idx="787">
                  <c:v>-18,2283622</c:v>
                </c:pt>
                <c:pt idx="788">
                  <c:v>-18,22821631</c:v>
                </c:pt>
                <c:pt idx="789">
                  <c:v>-18,22828085</c:v>
                </c:pt>
                <c:pt idx="790">
                  <c:v>-18,22830548</c:v>
                </c:pt>
                <c:pt idx="791">
                  <c:v>-18,22827708</c:v>
                </c:pt>
                <c:pt idx="792">
                  <c:v>-18,22831224</c:v>
                </c:pt>
                <c:pt idx="793">
                  <c:v>-18,22856788</c:v>
                </c:pt>
                <c:pt idx="794">
                  <c:v>-18,22881748</c:v>
                </c:pt>
                <c:pt idx="795">
                  <c:v>-18,22942819</c:v>
                </c:pt>
                <c:pt idx="796">
                  <c:v>-18,23036832</c:v>
                </c:pt>
                <c:pt idx="797">
                  <c:v>-18,23091323</c:v>
                </c:pt>
                <c:pt idx="798">
                  <c:v>-18,23187953</c:v>
                </c:pt>
                <c:pt idx="799">
                  <c:v>-18,23249616</c:v>
                </c:pt>
                <c:pt idx="800">
                  <c:v>-18,23301686</c:v>
                </c:pt>
                <c:pt idx="801">
                  <c:v>-18,23319903</c:v>
                </c:pt>
                <c:pt idx="802">
                  <c:v>-18,2332374</c:v>
                </c:pt>
                <c:pt idx="803">
                  <c:v>-18,23326105</c:v>
                </c:pt>
                <c:pt idx="804">
                  <c:v>-18,23330445</c:v>
                </c:pt>
                <c:pt idx="805">
                  <c:v>-18,23343721</c:v>
                </c:pt>
                <c:pt idx="806">
                  <c:v>-18,2335147</c:v>
                </c:pt>
                <c:pt idx="807">
                  <c:v>-18,23342222</c:v>
                </c:pt>
                <c:pt idx="808">
                  <c:v>-18,23350464</c:v>
                </c:pt>
                <c:pt idx="809">
                  <c:v>-18,23382068</c:v>
                </c:pt>
                <c:pt idx="810">
                  <c:v>-18,23400602</c:v>
                </c:pt>
                <c:pt idx="811">
                  <c:v>-18,23464202</c:v>
                </c:pt>
                <c:pt idx="812">
                  <c:v>-18,23551853</c:v>
                </c:pt>
                <c:pt idx="813">
                  <c:v>-18,23666508</c:v>
                </c:pt>
                <c:pt idx="814">
                  <c:v>-18,23728288</c:v>
                </c:pt>
                <c:pt idx="815">
                  <c:v>-18,23777806</c:v>
                </c:pt>
                <c:pt idx="816">
                  <c:v>-18,23792195</c:v>
                </c:pt>
                <c:pt idx="817">
                  <c:v>-18,23788172</c:v>
                </c:pt>
                <c:pt idx="818">
                  <c:v>-18,23793862</c:v>
                </c:pt>
                <c:pt idx="819">
                  <c:v>-18,23814151</c:v>
                </c:pt>
                <c:pt idx="820">
                  <c:v>-18,23819604</c:v>
                </c:pt>
                <c:pt idx="821">
                  <c:v>-18,23826994</c:v>
                </c:pt>
                <c:pt idx="822">
                  <c:v>-18,23832824</c:v>
                </c:pt>
                <c:pt idx="823">
                  <c:v>-18,23854035</c:v>
                </c:pt>
                <c:pt idx="824">
                  <c:v>-18,23888298</c:v>
                </c:pt>
                <c:pt idx="825">
                  <c:v>-18,23938427</c:v>
                </c:pt>
                <c:pt idx="826">
                  <c:v>-18,24007503</c:v>
                </c:pt>
                <c:pt idx="827">
                  <c:v>-18,24062437</c:v>
                </c:pt>
                <c:pt idx="828">
                  <c:v>-18,24130004</c:v>
                </c:pt>
                <c:pt idx="829">
                  <c:v>-18,24172184</c:v>
                </c:pt>
                <c:pt idx="830">
                  <c:v>-18,24205847</c:v>
                </c:pt>
                <c:pt idx="831">
                  <c:v>-18,24242145</c:v>
                </c:pt>
                <c:pt idx="832">
                  <c:v>-18,24253428</c:v>
                </c:pt>
                <c:pt idx="833">
                  <c:v>-18,24279947</c:v>
                </c:pt>
                <c:pt idx="834">
                  <c:v>-18,24286401</c:v>
                </c:pt>
                <c:pt idx="835">
                  <c:v>-18,24304828</c:v>
                </c:pt>
                <c:pt idx="836">
                  <c:v>-18,24323724</c:v>
                </c:pt>
                <c:pt idx="837">
                  <c:v>-18,24337419</c:v>
                </c:pt>
                <c:pt idx="838">
                  <c:v>-18,2434886</c:v>
                </c:pt>
                <c:pt idx="839">
                  <c:v>-18,24376321</c:v>
                </c:pt>
                <c:pt idx="840">
                  <c:v>-18,24406263</c:v>
                </c:pt>
                <c:pt idx="841">
                  <c:v>-18,24470179</c:v>
                </c:pt>
                <c:pt idx="842">
                  <c:v>-18,24534282</c:v>
                </c:pt>
                <c:pt idx="843">
                  <c:v>-18,246207</c:v>
                </c:pt>
                <c:pt idx="844">
                  <c:v>-18,24660136</c:v>
                </c:pt>
                <c:pt idx="845">
                  <c:v>-18,24685119</c:v>
                </c:pt>
                <c:pt idx="846">
                  <c:v>-18,24707354</c:v>
                </c:pt>
                <c:pt idx="847">
                  <c:v>-18,24718544</c:v>
                </c:pt>
                <c:pt idx="848">
                  <c:v>-18,247184</c:v>
                </c:pt>
                <c:pt idx="849">
                  <c:v>-18,24729874</c:v>
                </c:pt>
                <c:pt idx="850">
                  <c:v>-18,24753678</c:v>
                </c:pt>
                <c:pt idx="851">
                  <c:v>-18,2479326</c:v>
                </c:pt>
                <c:pt idx="852">
                  <c:v>-18,24852948</c:v>
                </c:pt>
                <c:pt idx="853">
                  <c:v>-18,2490988</c:v>
                </c:pt>
                <c:pt idx="854">
                  <c:v>-18,24942248</c:v>
                </c:pt>
                <c:pt idx="855">
                  <c:v>-18,2497579</c:v>
                </c:pt>
                <c:pt idx="856">
                  <c:v>-18,24997867</c:v>
                </c:pt>
                <c:pt idx="857">
                  <c:v>-18,25038719</c:v>
                </c:pt>
                <c:pt idx="858">
                  <c:v>-18,25060368</c:v>
                </c:pt>
                <c:pt idx="859">
                  <c:v>-18,25078282</c:v>
                </c:pt>
                <c:pt idx="860">
                  <c:v>-18,25101774</c:v>
                </c:pt>
                <c:pt idx="861">
                  <c:v>-18,25112852</c:v>
                </c:pt>
                <c:pt idx="862">
                  <c:v>-18,25131376</c:v>
                </c:pt>
                <c:pt idx="863">
                  <c:v>-18,25153533</c:v>
                </c:pt>
                <c:pt idx="864">
                  <c:v>-18,25182594</c:v>
                </c:pt>
                <c:pt idx="865">
                  <c:v>-18,25235219</c:v>
                </c:pt>
                <c:pt idx="866">
                  <c:v>-18,25308733</c:v>
                </c:pt>
                <c:pt idx="867">
                  <c:v>-18,25373497</c:v>
                </c:pt>
                <c:pt idx="868">
                  <c:v>-18,25422666</c:v>
                </c:pt>
                <c:pt idx="869">
                  <c:v>-18,25466368</c:v>
                </c:pt>
                <c:pt idx="870">
                  <c:v>-18,25478792</c:v>
                </c:pt>
                <c:pt idx="871">
                  <c:v>-18,2551002</c:v>
                </c:pt>
                <c:pt idx="872">
                  <c:v>-18,25515412</c:v>
                </c:pt>
                <c:pt idx="873">
                  <c:v>-18,25544525</c:v>
                </c:pt>
                <c:pt idx="874">
                  <c:v>-18,25553401</c:v>
                </c:pt>
                <c:pt idx="875">
                  <c:v>-18,25551482</c:v>
                </c:pt>
                <c:pt idx="876">
                  <c:v>-18,25574267</c:v>
                </c:pt>
                <c:pt idx="877">
                  <c:v>-18,25602453</c:v>
                </c:pt>
                <c:pt idx="878">
                  <c:v>-18,25633187</c:v>
                </c:pt>
                <c:pt idx="879">
                  <c:v>-18,25686026</c:v>
                </c:pt>
                <c:pt idx="880">
                  <c:v>-18,25755167</c:v>
                </c:pt>
                <c:pt idx="881">
                  <c:v>-18,25824085</c:v>
                </c:pt>
                <c:pt idx="882">
                  <c:v>-18,25877068</c:v>
                </c:pt>
                <c:pt idx="883">
                  <c:v>-18,25886227</c:v>
                </c:pt>
                <c:pt idx="884">
                  <c:v>-18,25922037</c:v>
                </c:pt>
                <c:pt idx="885">
                  <c:v>-18,25957287</c:v>
                </c:pt>
                <c:pt idx="886">
                  <c:v>-18,25965096</c:v>
                </c:pt>
                <c:pt idx="887">
                  <c:v>-18,25988235</c:v>
                </c:pt>
                <c:pt idx="888">
                  <c:v>-18,25989725</c:v>
                </c:pt>
                <c:pt idx="889">
                  <c:v>-18,26014806</c:v>
                </c:pt>
                <c:pt idx="890">
                  <c:v>-18,26048268</c:v>
                </c:pt>
                <c:pt idx="891">
                  <c:v>-18,26090406</c:v>
                </c:pt>
                <c:pt idx="892">
                  <c:v>-18,26119999</c:v>
                </c:pt>
                <c:pt idx="893">
                  <c:v>-18,2616643</c:v>
                </c:pt>
                <c:pt idx="894">
                  <c:v>-18,26206188</c:v>
                </c:pt>
                <c:pt idx="895">
                  <c:v>-18,26252866</c:v>
                </c:pt>
                <c:pt idx="896">
                  <c:v>-18,26294533</c:v>
                </c:pt>
                <c:pt idx="897">
                  <c:v>-18,26320335</c:v>
                </c:pt>
                <c:pt idx="898">
                  <c:v>-18,26345616</c:v>
                </c:pt>
                <c:pt idx="899">
                  <c:v>-18,26372326</c:v>
                </c:pt>
                <c:pt idx="900">
                  <c:v>-18,26404397</c:v>
                </c:pt>
                <c:pt idx="901">
                  <c:v>-18,26430394</c:v>
                </c:pt>
                <c:pt idx="902">
                  <c:v>-18,2644639</c:v>
                </c:pt>
                <c:pt idx="903">
                  <c:v>-18,26483377</c:v>
                </c:pt>
                <c:pt idx="904">
                  <c:v>-18,26500053</c:v>
                </c:pt>
                <c:pt idx="905">
                  <c:v>-18,26511066</c:v>
                </c:pt>
                <c:pt idx="906">
                  <c:v>-18,26543294</c:v>
                </c:pt>
                <c:pt idx="907">
                  <c:v>-18,26580975</c:v>
                </c:pt>
                <c:pt idx="908">
                  <c:v>-18,26633334</c:v>
                </c:pt>
                <c:pt idx="909">
                  <c:v>-18,26675011</c:v>
                </c:pt>
                <c:pt idx="910">
                  <c:v>-18,26728166</c:v>
                </c:pt>
                <c:pt idx="911">
                  <c:v>-18,2677612</c:v>
                </c:pt>
                <c:pt idx="912">
                  <c:v>-18,26794639</c:v>
                </c:pt>
                <c:pt idx="913">
                  <c:v>-18,26836586</c:v>
                </c:pt>
                <c:pt idx="914">
                  <c:v>-18,26887488</c:v>
                </c:pt>
                <c:pt idx="915">
                  <c:v>-18,26910133</c:v>
                </c:pt>
                <c:pt idx="916">
                  <c:v>-18,26939032</c:v>
                </c:pt>
                <c:pt idx="917">
                  <c:v>-18,26955707</c:v>
                </c:pt>
                <c:pt idx="918">
                  <c:v>-18,26979791</c:v>
                </c:pt>
                <c:pt idx="919">
                  <c:v>-18,27005589</c:v>
                </c:pt>
                <c:pt idx="920">
                  <c:v>-18,2702741</c:v>
                </c:pt>
                <c:pt idx="921">
                  <c:v>-18,27029756</c:v>
                </c:pt>
                <c:pt idx="922">
                  <c:v>-18,27048672</c:v>
                </c:pt>
                <c:pt idx="923">
                  <c:v>-18,27077124</c:v>
                </c:pt>
                <c:pt idx="924">
                  <c:v>-18,27111373</c:v>
                </c:pt>
                <c:pt idx="925">
                  <c:v>-18,27140644</c:v>
                </c:pt>
                <c:pt idx="926">
                  <c:v>-18,27162982</c:v>
                </c:pt>
                <c:pt idx="927">
                  <c:v>-18,27185068</c:v>
                </c:pt>
                <c:pt idx="928">
                  <c:v>-18,2723</c:v>
                </c:pt>
                <c:pt idx="929">
                  <c:v>-18,27268659</c:v>
                </c:pt>
                <c:pt idx="930">
                  <c:v>-18,27328786</c:v>
                </c:pt>
                <c:pt idx="931">
                  <c:v>-18,27360595</c:v>
                </c:pt>
                <c:pt idx="932">
                  <c:v>-18,27413261</c:v>
                </c:pt>
                <c:pt idx="933">
                  <c:v>-18,27458481</c:v>
                </c:pt>
                <c:pt idx="934">
                  <c:v>-18,27482873</c:v>
                </c:pt>
                <c:pt idx="935">
                  <c:v>-18,27497718</c:v>
                </c:pt>
                <c:pt idx="936">
                  <c:v>-18,27512531</c:v>
                </c:pt>
                <c:pt idx="937">
                  <c:v>-18,27533355</c:v>
                </c:pt>
                <c:pt idx="938">
                  <c:v>-18,27560238</c:v>
                </c:pt>
                <c:pt idx="939">
                  <c:v>-18,27575237</c:v>
                </c:pt>
                <c:pt idx="940">
                  <c:v>-18,27580531</c:v>
                </c:pt>
                <c:pt idx="941">
                  <c:v>-18,27589989</c:v>
                </c:pt>
                <c:pt idx="942">
                  <c:v>-18,27615447</c:v>
                </c:pt>
                <c:pt idx="943">
                  <c:v>-18,27650157</c:v>
                </c:pt>
                <c:pt idx="944">
                  <c:v>-18,27691131</c:v>
                </c:pt>
                <c:pt idx="945">
                  <c:v>-18,27729594</c:v>
                </c:pt>
                <c:pt idx="946">
                  <c:v>-18,27815285</c:v>
                </c:pt>
                <c:pt idx="947">
                  <c:v>-18,27883346</c:v>
                </c:pt>
                <c:pt idx="948">
                  <c:v>-18,27918885</c:v>
                </c:pt>
                <c:pt idx="949">
                  <c:v>-18,27931011</c:v>
                </c:pt>
                <c:pt idx="950">
                  <c:v>-18,27952953</c:v>
                </c:pt>
                <c:pt idx="951">
                  <c:v>-18,27954755</c:v>
                </c:pt>
                <c:pt idx="952">
                  <c:v>-18,27973247</c:v>
                </c:pt>
                <c:pt idx="953">
                  <c:v>-18,27978607</c:v>
                </c:pt>
                <c:pt idx="954">
                  <c:v>-18,2798222</c:v>
                </c:pt>
                <c:pt idx="955">
                  <c:v>-18,27996847</c:v>
                </c:pt>
                <c:pt idx="956">
                  <c:v>-18,28038654</c:v>
                </c:pt>
                <c:pt idx="957">
                  <c:v>-18,28088777</c:v>
                </c:pt>
                <c:pt idx="958">
                  <c:v>-18,28142585</c:v>
                </c:pt>
                <c:pt idx="959">
                  <c:v>-18,28164233</c:v>
                </c:pt>
                <c:pt idx="960">
                  <c:v>-18,28205402</c:v>
                </c:pt>
                <c:pt idx="961">
                  <c:v>-18,28264923</c:v>
                </c:pt>
                <c:pt idx="962">
                  <c:v>-18,28311969</c:v>
                </c:pt>
                <c:pt idx="963">
                  <c:v>-18,28329864</c:v>
                </c:pt>
                <c:pt idx="964">
                  <c:v>-18,28352556</c:v>
                </c:pt>
                <c:pt idx="965">
                  <c:v>-18,28392868</c:v>
                </c:pt>
                <c:pt idx="966">
                  <c:v>-18,28412514</c:v>
                </c:pt>
                <c:pt idx="967">
                  <c:v>-18,28419117</c:v>
                </c:pt>
                <c:pt idx="968">
                  <c:v>-18,28431756</c:v>
                </c:pt>
                <c:pt idx="969">
                  <c:v>-18,28448869</c:v>
                </c:pt>
                <c:pt idx="970">
                  <c:v>-18,28456491</c:v>
                </c:pt>
                <c:pt idx="971">
                  <c:v>-18,28505335</c:v>
                </c:pt>
                <c:pt idx="972">
                  <c:v>-18,2851666</c:v>
                </c:pt>
                <c:pt idx="973">
                  <c:v>-18,28555668</c:v>
                </c:pt>
                <c:pt idx="974">
                  <c:v>-18,28618285</c:v>
                </c:pt>
                <c:pt idx="975">
                  <c:v>-18,28648381</c:v>
                </c:pt>
                <c:pt idx="976">
                  <c:v>-18,28680014</c:v>
                </c:pt>
                <c:pt idx="977">
                  <c:v>-18,28710347</c:v>
                </c:pt>
                <c:pt idx="978">
                  <c:v>-18,28751688</c:v>
                </c:pt>
                <c:pt idx="979">
                  <c:v>-18,28786585</c:v>
                </c:pt>
                <c:pt idx="980">
                  <c:v>-18,28810222</c:v>
                </c:pt>
                <c:pt idx="981">
                  <c:v>-18,28838012</c:v>
                </c:pt>
                <c:pt idx="982">
                  <c:v>-18,28854553</c:v>
                </c:pt>
                <c:pt idx="983">
                  <c:v>-18,28889719</c:v>
                </c:pt>
                <c:pt idx="984">
                  <c:v>-18,28897869</c:v>
                </c:pt>
                <c:pt idx="985">
                  <c:v>-18,28925808</c:v>
                </c:pt>
                <c:pt idx="986">
                  <c:v>-18,28938558</c:v>
                </c:pt>
                <c:pt idx="987">
                  <c:v>-18,28977143</c:v>
                </c:pt>
                <c:pt idx="988">
                  <c:v>-18,29040449</c:v>
                </c:pt>
                <c:pt idx="989">
                  <c:v>-18,29081754</c:v>
                </c:pt>
                <c:pt idx="990">
                  <c:v>-18,29116888</c:v>
                </c:pt>
                <c:pt idx="991">
                  <c:v>-18,2913292</c:v>
                </c:pt>
                <c:pt idx="992">
                  <c:v>-18,29167049</c:v>
                </c:pt>
                <c:pt idx="993">
                  <c:v>-18,29197596</c:v>
                </c:pt>
                <c:pt idx="994">
                  <c:v>-18,29230248</c:v>
                </c:pt>
                <c:pt idx="995">
                  <c:v>-18,29256567</c:v>
                </c:pt>
                <c:pt idx="996">
                  <c:v>-18,29270314</c:v>
                </c:pt>
                <c:pt idx="997">
                  <c:v>-18,29289243</c:v>
                </c:pt>
                <c:pt idx="998">
                  <c:v>-18,29326901</c:v>
                </c:pt>
                <c:pt idx="999">
                  <c:v>-18,29372904</c:v>
                </c:pt>
                <c:pt idx="1000">
                  <c:v>-18,29389248</c:v>
                </c:pt>
                <c:pt idx="1001">
                  <c:v>-18,29417137</c:v>
                </c:pt>
                <c:pt idx="1002">
                  <c:v>-18,29468411</c:v>
                </c:pt>
                <c:pt idx="1003">
                  <c:v>-18,29492476</c:v>
                </c:pt>
                <c:pt idx="1004">
                  <c:v>-18,29515619</c:v>
                </c:pt>
                <c:pt idx="1005">
                  <c:v>-18,2952992</c:v>
                </c:pt>
                <c:pt idx="1006">
                  <c:v>-18,2955664</c:v>
                </c:pt>
                <c:pt idx="1007">
                  <c:v>-18,29582391</c:v>
                </c:pt>
                <c:pt idx="1008">
                  <c:v>-18,2961766</c:v>
                </c:pt>
                <c:pt idx="1009">
                  <c:v>-18,29663309</c:v>
                </c:pt>
                <c:pt idx="1010">
                  <c:v>-18,29686173</c:v>
                </c:pt>
                <c:pt idx="1011">
                  <c:v>-18,29721093</c:v>
                </c:pt>
                <c:pt idx="1012">
                  <c:v>-18,29770224</c:v>
                </c:pt>
                <c:pt idx="1013">
                  <c:v>-18,2982467</c:v>
                </c:pt>
                <c:pt idx="1014">
                  <c:v>-18,29840404</c:v>
                </c:pt>
                <c:pt idx="1015">
                  <c:v>-18,29867808</c:v>
                </c:pt>
                <c:pt idx="1016">
                  <c:v>-18,29895427</c:v>
                </c:pt>
                <c:pt idx="1017">
                  <c:v>-18,29910086</c:v>
                </c:pt>
                <c:pt idx="1018">
                  <c:v>-18,2992814</c:v>
                </c:pt>
                <c:pt idx="1019">
                  <c:v>-18,29925662</c:v>
                </c:pt>
                <c:pt idx="1020">
                  <c:v>-18,29960675</c:v>
                </c:pt>
                <c:pt idx="1021">
                  <c:v>-18,29989383</c:v>
                </c:pt>
                <c:pt idx="1022">
                  <c:v>-18,30010194</c:v>
                </c:pt>
                <c:pt idx="1023">
                  <c:v>-18,30054422</c:v>
                </c:pt>
                <c:pt idx="1024">
                  <c:v>-18,30081459</c:v>
                </c:pt>
                <c:pt idx="1025">
                  <c:v>-18,30129245</c:v>
                </c:pt>
                <c:pt idx="1026">
                  <c:v>-18,30177226</c:v>
                </c:pt>
                <c:pt idx="1027">
                  <c:v>-18,30229492</c:v>
                </c:pt>
                <c:pt idx="1028">
                  <c:v>-18,30249464</c:v>
                </c:pt>
                <c:pt idx="1029">
                  <c:v>-18,30281274</c:v>
                </c:pt>
                <c:pt idx="1030">
                  <c:v>-18,30307835</c:v>
                </c:pt>
                <c:pt idx="1031">
                  <c:v>-18,30338871</c:v>
                </c:pt>
                <c:pt idx="1032">
                  <c:v>-18,30353503</c:v>
                </c:pt>
                <c:pt idx="1033">
                  <c:v>-18,30362867</c:v>
                </c:pt>
                <c:pt idx="1034">
                  <c:v>-18,30392711</c:v>
                </c:pt>
                <c:pt idx="1035">
                  <c:v>-18,30424469</c:v>
                </c:pt>
                <c:pt idx="1036">
                  <c:v>-18,30458234</c:v>
                </c:pt>
                <c:pt idx="1037">
                  <c:v>-18,30493345</c:v>
                </c:pt>
                <c:pt idx="1038">
                  <c:v>-18,30508256</c:v>
                </c:pt>
                <c:pt idx="1039">
                  <c:v>-18,30544978</c:v>
                </c:pt>
                <c:pt idx="1040">
                  <c:v>-18,30594813</c:v>
                </c:pt>
                <c:pt idx="1041">
                  <c:v>-18,30651223</c:v>
                </c:pt>
                <c:pt idx="1042">
                  <c:v>-18,30676229</c:v>
                </c:pt>
                <c:pt idx="1043">
                  <c:v>-18,30719764</c:v>
                </c:pt>
                <c:pt idx="1044">
                  <c:v>-18,30738544</c:v>
                </c:pt>
                <c:pt idx="1045">
                  <c:v>-18,30765748</c:v>
                </c:pt>
                <c:pt idx="1046">
                  <c:v>-18,30781473</c:v>
                </c:pt>
                <c:pt idx="1047">
                  <c:v>-18,30782218</c:v>
                </c:pt>
                <c:pt idx="1048">
                  <c:v>-18,30815629</c:v>
                </c:pt>
                <c:pt idx="1049">
                  <c:v>-18,30831155</c:v>
                </c:pt>
                <c:pt idx="1050">
                  <c:v>-18,30855877</c:v>
                </c:pt>
                <c:pt idx="1051">
                  <c:v>-18,30873255</c:v>
                </c:pt>
                <c:pt idx="1052">
                  <c:v>-18,30897088</c:v>
                </c:pt>
                <c:pt idx="1053">
                  <c:v>-18,30939491</c:v>
                </c:pt>
                <c:pt idx="1054">
                  <c:v>-18,30984497</c:v>
                </c:pt>
                <c:pt idx="1055">
                  <c:v>-18,31036795</c:v>
                </c:pt>
                <c:pt idx="1056">
                  <c:v>-18,31076851</c:v>
                </c:pt>
                <c:pt idx="1057">
                  <c:v>-18,31120833</c:v>
                </c:pt>
                <c:pt idx="1058">
                  <c:v>-18,31163921</c:v>
                </c:pt>
                <c:pt idx="1059">
                  <c:v>-18,3118204</c:v>
                </c:pt>
                <c:pt idx="1060">
                  <c:v>-18,31196792</c:v>
                </c:pt>
                <c:pt idx="1061">
                  <c:v>-18,31199604</c:v>
                </c:pt>
                <c:pt idx="1062">
                  <c:v>-18,3121214</c:v>
                </c:pt>
                <c:pt idx="1063">
                  <c:v>-18,312156</c:v>
                </c:pt>
                <c:pt idx="1064">
                  <c:v>-18,31251856</c:v>
                </c:pt>
                <c:pt idx="1065">
                  <c:v>-18,31292192</c:v>
                </c:pt>
                <c:pt idx="1066">
                  <c:v>-18,3131771</c:v>
                </c:pt>
                <c:pt idx="1067">
                  <c:v>-18,31357343</c:v>
                </c:pt>
                <c:pt idx="1068">
                  <c:v>-18,31428738</c:v>
                </c:pt>
                <c:pt idx="1069">
                  <c:v>-18,31502918</c:v>
                </c:pt>
                <c:pt idx="1070">
                  <c:v>-18,31512408</c:v>
                </c:pt>
                <c:pt idx="1071">
                  <c:v>-18,31554848</c:v>
                </c:pt>
                <c:pt idx="1072">
                  <c:v>-18,31590918</c:v>
                </c:pt>
                <c:pt idx="1073">
                  <c:v>-18,31611575</c:v>
                </c:pt>
                <c:pt idx="1074">
                  <c:v>-18,31627659</c:v>
                </c:pt>
                <c:pt idx="1075">
                  <c:v>-18,3163477</c:v>
                </c:pt>
                <c:pt idx="1076">
                  <c:v>-18,31665713</c:v>
                </c:pt>
                <c:pt idx="1077">
                  <c:v>-18,31678882</c:v>
                </c:pt>
                <c:pt idx="1078">
                  <c:v>-18,31702346</c:v>
                </c:pt>
                <c:pt idx="1079">
                  <c:v>-18,31718244</c:v>
                </c:pt>
                <c:pt idx="1080">
                  <c:v>-18,31736344</c:v>
                </c:pt>
                <c:pt idx="1081">
                  <c:v>-18,31768903</c:v>
                </c:pt>
                <c:pt idx="1082">
                  <c:v>-18,31821542</c:v>
                </c:pt>
                <c:pt idx="1083">
                  <c:v>-18,31868038</c:v>
                </c:pt>
                <c:pt idx="1084">
                  <c:v>-18,31900793</c:v>
                </c:pt>
                <c:pt idx="1085">
                  <c:v>-18,31941771</c:v>
                </c:pt>
                <c:pt idx="1086">
                  <c:v>-18,31998242</c:v>
                </c:pt>
                <c:pt idx="1087">
                  <c:v>-18,32017688</c:v>
                </c:pt>
                <c:pt idx="1088">
                  <c:v>-18,32044272</c:v>
                </c:pt>
                <c:pt idx="1089">
                  <c:v>-18,32056594</c:v>
                </c:pt>
                <c:pt idx="1090">
                  <c:v>-18,32076696</c:v>
                </c:pt>
                <c:pt idx="1091">
                  <c:v>-18,32105125</c:v>
                </c:pt>
                <c:pt idx="1092">
                  <c:v>-18,32108361</c:v>
                </c:pt>
                <c:pt idx="1093">
                  <c:v>-18,32130541</c:v>
                </c:pt>
                <c:pt idx="1094">
                  <c:v>-18,3214851</c:v>
                </c:pt>
                <c:pt idx="1095">
                  <c:v>-18,32174392</c:v>
                </c:pt>
                <c:pt idx="1096">
                  <c:v>-18,3222351</c:v>
                </c:pt>
                <c:pt idx="1097">
                  <c:v>-18,32268083</c:v>
                </c:pt>
                <c:pt idx="1098">
                  <c:v>-18,32298784</c:v>
                </c:pt>
                <c:pt idx="1099">
                  <c:v>-18,32340931</c:v>
                </c:pt>
                <c:pt idx="1100">
                  <c:v>-18,3239661</c:v>
                </c:pt>
                <c:pt idx="1101">
                  <c:v>-18,32463642</c:v>
                </c:pt>
                <c:pt idx="1102">
                  <c:v>-18,32494925</c:v>
                </c:pt>
                <c:pt idx="1103">
                  <c:v>-18,32497575</c:v>
                </c:pt>
                <c:pt idx="1104">
                  <c:v>-18,32517971</c:v>
                </c:pt>
                <c:pt idx="1105">
                  <c:v>-18,32510367</c:v>
                </c:pt>
                <c:pt idx="1106">
                  <c:v>-18,32531028</c:v>
                </c:pt>
                <c:pt idx="1107">
                  <c:v>-18,32555475</c:v>
                </c:pt>
                <c:pt idx="1108">
                  <c:v>-18,32558288</c:v>
                </c:pt>
                <c:pt idx="1109">
                  <c:v>-18,32583885</c:v>
                </c:pt>
                <c:pt idx="1110">
                  <c:v>-18,32610325</c:v>
                </c:pt>
                <c:pt idx="1111">
                  <c:v>-18,32667863</c:v>
                </c:pt>
                <c:pt idx="1112">
                  <c:v>-18,32706191</c:v>
                </c:pt>
                <c:pt idx="1113">
                  <c:v>-18,32768753</c:v>
                </c:pt>
                <c:pt idx="1114">
                  <c:v>-18,32812623</c:v>
                </c:pt>
                <c:pt idx="1115">
                  <c:v>-18,32860097</c:v>
                </c:pt>
                <c:pt idx="1116">
                  <c:v>-18,32882928</c:v>
                </c:pt>
                <c:pt idx="1117">
                  <c:v>-18,32912898</c:v>
                </c:pt>
                <c:pt idx="1118">
                  <c:v>-18,32926696</c:v>
                </c:pt>
                <c:pt idx="1119">
                  <c:v>-18,32950207</c:v>
                </c:pt>
                <c:pt idx="1120">
                  <c:v>-18,32976629</c:v>
                </c:pt>
                <c:pt idx="1121">
                  <c:v>-18,32985094</c:v>
                </c:pt>
                <c:pt idx="1122">
                  <c:v>-18,32997881</c:v>
                </c:pt>
                <c:pt idx="1123">
                  <c:v>-18,33042352</c:v>
                </c:pt>
                <c:pt idx="1124">
                  <c:v>-18,3306428</c:v>
                </c:pt>
                <c:pt idx="1125">
                  <c:v>-18,33111568</c:v>
                </c:pt>
                <c:pt idx="1126">
                  <c:v>-18,33137086</c:v>
                </c:pt>
                <c:pt idx="1127">
                  <c:v>-18,33177431</c:v>
                </c:pt>
                <c:pt idx="1128">
                  <c:v>-18,33236901</c:v>
                </c:pt>
                <c:pt idx="1129">
                  <c:v>-18,33271187</c:v>
                </c:pt>
                <c:pt idx="1130">
                  <c:v>-18,33294536</c:v>
                </c:pt>
                <c:pt idx="1131">
                  <c:v>-18,33316654</c:v>
                </c:pt>
                <c:pt idx="1132">
                  <c:v>-18,33333553</c:v>
                </c:pt>
                <c:pt idx="1133">
                  <c:v>-18,33360119</c:v>
                </c:pt>
                <c:pt idx="1134">
                  <c:v>-18,33379956</c:v>
                </c:pt>
                <c:pt idx="1135">
                  <c:v>-18,33417596</c:v>
                </c:pt>
                <c:pt idx="1136">
                  <c:v>-18,33428031</c:v>
                </c:pt>
                <c:pt idx="1137">
                  <c:v>-18,3344168</c:v>
                </c:pt>
                <c:pt idx="1138">
                  <c:v>-18,33498407</c:v>
                </c:pt>
                <c:pt idx="1139">
                  <c:v>-18,33537303</c:v>
                </c:pt>
                <c:pt idx="1140">
                  <c:v>-18,33549709</c:v>
                </c:pt>
                <c:pt idx="1141">
                  <c:v>-18,33587078</c:v>
                </c:pt>
                <c:pt idx="1142">
                  <c:v>-18,33630519</c:v>
                </c:pt>
                <c:pt idx="1143">
                  <c:v>-18,3366394</c:v>
                </c:pt>
                <c:pt idx="1144">
                  <c:v>-18,33700154</c:v>
                </c:pt>
                <c:pt idx="1145">
                  <c:v>-18,33723638</c:v>
                </c:pt>
                <c:pt idx="1146">
                  <c:v>-18,33744062</c:v>
                </c:pt>
                <c:pt idx="1147">
                  <c:v>-18,33770223</c:v>
                </c:pt>
                <c:pt idx="1148">
                  <c:v>-18,33790744</c:v>
                </c:pt>
                <c:pt idx="1149">
                  <c:v>-18,33811466</c:v>
                </c:pt>
                <c:pt idx="1150">
                  <c:v>-18,33832607</c:v>
                </c:pt>
                <c:pt idx="1151">
                  <c:v>-18,33875113</c:v>
                </c:pt>
                <c:pt idx="1152">
                  <c:v>-18,33899416</c:v>
                </c:pt>
                <c:pt idx="1153">
                  <c:v>-18,33939923</c:v>
                </c:pt>
                <c:pt idx="1154">
                  <c:v>-18,33960832</c:v>
                </c:pt>
                <c:pt idx="1155">
                  <c:v>-18,33989433</c:v>
                </c:pt>
                <c:pt idx="1156">
                  <c:v>-18,34018201</c:v>
                </c:pt>
                <c:pt idx="1157">
                  <c:v>-18,34048492</c:v>
                </c:pt>
                <c:pt idx="1158">
                  <c:v>-18,3408982</c:v>
                </c:pt>
                <c:pt idx="1159">
                  <c:v>-18,34112367</c:v>
                </c:pt>
                <c:pt idx="1160">
                  <c:v>-18,34157671</c:v>
                </c:pt>
                <c:pt idx="1161">
                  <c:v>-18,34216587</c:v>
                </c:pt>
                <c:pt idx="1162">
                  <c:v>-18,34249844</c:v>
                </c:pt>
                <c:pt idx="1163">
                  <c:v>-18,34298548</c:v>
                </c:pt>
                <c:pt idx="1164">
                  <c:v>-18,3430909</c:v>
                </c:pt>
                <c:pt idx="1165">
                  <c:v>-18,34318962</c:v>
                </c:pt>
                <c:pt idx="1166">
                  <c:v>-18,34343931</c:v>
                </c:pt>
                <c:pt idx="1167">
                  <c:v>-18,34348406</c:v>
                </c:pt>
                <c:pt idx="1168">
                  <c:v>-18,343529</c:v>
                </c:pt>
                <c:pt idx="1169">
                  <c:v>-18,34371643</c:v>
                </c:pt>
                <c:pt idx="1170">
                  <c:v>-18,34392597</c:v>
                </c:pt>
                <c:pt idx="1171">
                  <c:v>-18,34429869</c:v>
                </c:pt>
                <c:pt idx="1172">
                  <c:v>-18,3446979</c:v>
                </c:pt>
                <c:pt idx="1173">
                  <c:v>-18,34498698</c:v>
                </c:pt>
                <c:pt idx="1174">
                  <c:v>-18,34561684</c:v>
                </c:pt>
                <c:pt idx="1175">
                  <c:v>-18,3463245</c:v>
                </c:pt>
                <c:pt idx="1176">
                  <c:v>-18,34675789</c:v>
                </c:pt>
                <c:pt idx="1177">
                  <c:v>-18,3470026</c:v>
                </c:pt>
                <c:pt idx="1178">
                  <c:v>-18,34717708</c:v>
                </c:pt>
                <c:pt idx="1179">
                  <c:v>-18,34755734</c:v>
                </c:pt>
                <c:pt idx="1180">
                  <c:v>-18,34762137</c:v>
                </c:pt>
                <c:pt idx="1181">
                  <c:v>-18,34794244</c:v>
                </c:pt>
                <c:pt idx="1182">
                  <c:v>-18,3480067</c:v>
                </c:pt>
                <c:pt idx="1183">
                  <c:v>-18,34830971</c:v>
                </c:pt>
                <c:pt idx="1184">
                  <c:v>-18,3486583</c:v>
                </c:pt>
                <c:pt idx="1185">
                  <c:v>-18,34885048</c:v>
                </c:pt>
                <c:pt idx="1186">
                  <c:v>-18,34911465</c:v>
                </c:pt>
                <c:pt idx="1187">
                  <c:v>-18,34929891</c:v>
                </c:pt>
                <c:pt idx="1188">
                  <c:v>-18,34980784</c:v>
                </c:pt>
                <c:pt idx="1189">
                  <c:v>-18,35035382</c:v>
                </c:pt>
                <c:pt idx="1190">
                  <c:v>-18,35076007</c:v>
                </c:pt>
                <c:pt idx="1191">
                  <c:v>-18,35118703</c:v>
                </c:pt>
                <c:pt idx="1192">
                  <c:v>-18,35135532</c:v>
                </c:pt>
                <c:pt idx="1193">
                  <c:v>-18,35165837</c:v>
                </c:pt>
                <c:pt idx="1194">
                  <c:v>-18,35184948</c:v>
                </c:pt>
                <c:pt idx="1195">
                  <c:v>-18,35228213</c:v>
                </c:pt>
                <c:pt idx="1196">
                  <c:v>-18,35234164</c:v>
                </c:pt>
                <c:pt idx="1197">
                  <c:v>-18,35241801</c:v>
                </c:pt>
                <c:pt idx="1198">
                  <c:v>-18,35291482</c:v>
                </c:pt>
                <c:pt idx="1199">
                  <c:v>-18,35311538</c:v>
                </c:pt>
                <c:pt idx="1200">
                  <c:v>-18,35349522</c:v>
                </c:pt>
                <c:pt idx="1201">
                  <c:v>-18,35362835</c:v>
                </c:pt>
                <c:pt idx="1202">
                  <c:v>-18,35416372</c:v>
                </c:pt>
                <c:pt idx="1203">
                  <c:v>-18,35439474</c:v>
                </c:pt>
                <c:pt idx="1204">
                  <c:v>-18,35473705</c:v>
                </c:pt>
                <c:pt idx="1205">
                  <c:v>-18,35511051</c:v>
                </c:pt>
                <c:pt idx="1206">
                  <c:v>-18,35521435</c:v>
                </c:pt>
                <c:pt idx="1207">
                  <c:v>-18,3555235</c:v>
                </c:pt>
                <c:pt idx="1208">
                  <c:v>-18,35587317</c:v>
                </c:pt>
                <c:pt idx="1209">
                  <c:v>-18,3562741</c:v>
                </c:pt>
                <c:pt idx="1210">
                  <c:v>-18,35632207</c:v>
                </c:pt>
                <c:pt idx="1211">
                  <c:v>-18,35664947</c:v>
                </c:pt>
                <c:pt idx="1212">
                  <c:v>-18,35696258</c:v>
                </c:pt>
                <c:pt idx="1213">
                  <c:v>-18,35725232</c:v>
                </c:pt>
                <c:pt idx="1214">
                  <c:v>-18,35785488</c:v>
                </c:pt>
                <c:pt idx="1215">
                  <c:v>-18,35796189</c:v>
                </c:pt>
                <c:pt idx="1216">
                  <c:v>-18,35842876</c:v>
                </c:pt>
                <c:pt idx="1217">
                  <c:v>-18,35868073</c:v>
                </c:pt>
                <c:pt idx="1218">
                  <c:v>-18,35892651</c:v>
                </c:pt>
                <c:pt idx="1219">
                  <c:v>-18,35921433</c:v>
                </c:pt>
                <c:pt idx="1220">
                  <c:v>-18,35943082</c:v>
                </c:pt>
                <c:pt idx="1221">
                  <c:v>-18,35954938</c:v>
                </c:pt>
                <c:pt idx="1222">
                  <c:v>-18,35987944</c:v>
                </c:pt>
                <c:pt idx="1223">
                  <c:v>-18,36011483</c:v>
                </c:pt>
                <c:pt idx="1224">
                  <c:v>-18,36039069</c:v>
                </c:pt>
                <c:pt idx="1225">
                  <c:v>-18,36064317</c:v>
                </c:pt>
                <c:pt idx="1226">
                  <c:v>-18,36112997</c:v>
                </c:pt>
                <c:pt idx="1227">
                  <c:v>-18,36148807</c:v>
                </c:pt>
                <c:pt idx="1228">
                  <c:v>-18,36192984</c:v>
                </c:pt>
                <c:pt idx="1229">
                  <c:v>-18,36225231</c:v>
                </c:pt>
                <c:pt idx="1230">
                  <c:v>-18,36258717</c:v>
                </c:pt>
                <c:pt idx="1231">
                  <c:v>-18,36279499</c:v>
                </c:pt>
                <c:pt idx="1232">
                  <c:v>-18,36308705</c:v>
                </c:pt>
                <c:pt idx="1233">
                  <c:v>-18,36342051</c:v>
                </c:pt>
                <c:pt idx="1234">
                  <c:v>-18,36348775</c:v>
                </c:pt>
                <c:pt idx="1235">
                  <c:v>-18,3636614</c:v>
                </c:pt>
                <c:pt idx="1236">
                  <c:v>-18,36406429</c:v>
                </c:pt>
                <c:pt idx="1237">
                  <c:v>-18,36435924</c:v>
                </c:pt>
                <c:pt idx="1238">
                  <c:v>-18,36447081</c:v>
                </c:pt>
                <c:pt idx="1239">
                  <c:v>-18,36474006</c:v>
                </c:pt>
                <c:pt idx="1240">
                  <c:v>-18,36519701</c:v>
                </c:pt>
                <c:pt idx="1241">
                  <c:v>-18,3655376</c:v>
                </c:pt>
                <c:pt idx="1242">
                  <c:v>-18,36587753</c:v>
                </c:pt>
                <c:pt idx="1243">
                  <c:v>-18,36603595</c:v>
                </c:pt>
                <c:pt idx="1244">
                  <c:v>-18,36652629</c:v>
                </c:pt>
                <c:pt idx="1245">
                  <c:v>-18,36703977</c:v>
                </c:pt>
                <c:pt idx="1246">
                  <c:v>-18,36728811</c:v>
                </c:pt>
                <c:pt idx="1247">
                  <c:v>-18,36783126</c:v>
                </c:pt>
                <c:pt idx="1248">
                  <c:v>-18,36813906</c:v>
                </c:pt>
                <c:pt idx="1249">
                  <c:v>-18,36823615</c:v>
                </c:pt>
                <c:pt idx="1250">
                  <c:v>-18,36847322</c:v>
                </c:pt>
                <c:pt idx="1251">
                  <c:v>-18,36875126</c:v>
                </c:pt>
                <c:pt idx="1252">
                  <c:v>-18,36883811</c:v>
                </c:pt>
                <c:pt idx="1253">
                  <c:v>-18,36900291</c:v>
                </c:pt>
                <c:pt idx="1254">
                  <c:v>-18,36931457</c:v>
                </c:pt>
                <c:pt idx="1255">
                  <c:v>-18,36971621</c:v>
                </c:pt>
                <c:pt idx="1256">
                  <c:v>-18,37009628</c:v>
                </c:pt>
                <c:pt idx="1257">
                  <c:v>-18,37025959</c:v>
                </c:pt>
                <c:pt idx="1258">
                  <c:v>-18,37079538</c:v>
                </c:pt>
                <c:pt idx="1259">
                  <c:v>-18,37124758</c:v>
                </c:pt>
                <c:pt idx="1260">
                  <c:v>-18,37167618</c:v>
                </c:pt>
                <c:pt idx="1261">
                  <c:v>-18,3719335</c:v>
                </c:pt>
                <c:pt idx="1262">
                  <c:v>-18,37210011</c:v>
                </c:pt>
                <c:pt idx="1263">
                  <c:v>-18,3724583</c:v>
                </c:pt>
                <c:pt idx="1264">
                  <c:v>-18,37274487</c:v>
                </c:pt>
                <c:pt idx="1265">
                  <c:v>-18,37307945</c:v>
                </c:pt>
                <c:pt idx="1266">
                  <c:v>-18,37316774</c:v>
                </c:pt>
                <c:pt idx="1267">
                  <c:v>-18,37340862</c:v>
                </c:pt>
                <c:pt idx="1268">
                  <c:v>-18,37375815</c:v>
                </c:pt>
                <c:pt idx="1269">
                  <c:v>-18,37400602</c:v>
                </c:pt>
                <c:pt idx="1270">
                  <c:v>-18,37428411</c:v>
                </c:pt>
                <c:pt idx="1271">
                  <c:v>-18,37437543</c:v>
                </c:pt>
                <c:pt idx="1272">
                  <c:v>-18,3746593</c:v>
                </c:pt>
                <c:pt idx="1273">
                  <c:v>-18,37495136</c:v>
                </c:pt>
                <c:pt idx="1274">
                  <c:v>-18,37530275</c:v>
                </c:pt>
                <c:pt idx="1275">
                  <c:v>-18,37563113</c:v>
                </c:pt>
                <c:pt idx="1276">
                  <c:v>-18,37598382</c:v>
                </c:pt>
                <c:pt idx="1277">
                  <c:v>-18,37648716</c:v>
                </c:pt>
                <c:pt idx="1278">
                  <c:v>-18,37690504</c:v>
                </c:pt>
                <c:pt idx="1279">
                  <c:v>-18,3773836</c:v>
                </c:pt>
                <c:pt idx="1280">
                  <c:v>-18,3776528</c:v>
                </c:pt>
                <c:pt idx="1281">
                  <c:v>-18,37775939</c:v>
                </c:pt>
                <c:pt idx="1282">
                  <c:v>-18,37817425</c:v>
                </c:pt>
                <c:pt idx="1283">
                  <c:v>-18,37833131</c:v>
                </c:pt>
                <c:pt idx="1284">
                  <c:v>-18,37844028</c:v>
                </c:pt>
                <c:pt idx="1285">
                  <c:v>-18,37852559</c:v>
                </c:pt>
                <c:pt idx="1286">
                  <c:v>-18,37871963</c:v>
                </c:pt>
                <c:pt idx="1287">
                  <c:v>-18,37898147</c:v>
                </c:pt>
                <c:pt idx="1288">
                  <c:v>-18,37930939</c:v>
                </c:pt>
                <c:pt idx="1289">
                  <c:v>-18,37963838</c:v>
                </c:pt>
                <c:pt idx="1290">
                  <c:v>-18,37979917</c:v>
                </c:pt>
                <c:pt idx="1291">
                  <c:v>-18,3802232</c:v>
                </c:pt>
                <c:pt idx="1292">
                  <c:v>-18,38091364</c:v>
                </c:pt>
                <c:pt idx="1293">
                  <c:v>-18,38165553</c:v>
                </c:pt>
                <c:pt idx="1294">
                  <c:v>-18,38205432</c:v>
                </c:pt>
                <c:pt idx="1295">
                  <c:v>-18,38273377</c:v>
                </c:pt>
                <c:pt idx="1296">
                  <c:v>-18,38314947</c:v>
                </c:pt>
                <c:pt idx="1297">
                  <c:v>-18,3835314</c:v>
                </c:pt>
                <c:pt idx="1298">
                  <c:v>-18,38365881</c:v>
                </c:pt>
                <c:pt idx="1299">
                  <c:v>-18,38365634</c:v>
                </c:pt>
                <c:pt idx="1300">
                  <c:v>-18,38370616</c:v>
                </c:pt>
                <c:pt idx="1301">
                  <c:v>-18,38373657</c:v>
                </c:pt>
                <c:pt idx="1302">
                  <c:v>-18,38376819</c:v>
                </c:pt>
                <c:pt idx="1303">
                  <c:v>-18,383724</c:v>
                </c:pt>
                <c:pt idx="1304">
                  <c:v>-18,38372973</c:v>
                </c:pt>
                <c:pt idx="1305">
                  <c:v>-18,38380982</c:v>
                </c:pt>
                <c:pt idx="1306">
                  <c:v>-18,38403599</c:v>
                </c:pt>
                <c:pt idx="1307">
                  <c:v>-18,38437234</c:v>
                </c:pt>
                <c:pt idx="1308">
                  <c:v>-18,384522</c:v>
                </c:pt>
                <c:pt idx="1309">
                  <c:v>-18,38530496</c:v>
                </c:pt>
                <c:pt idx="1310">
                  <c:v>-18,38610418</c:v>
                </c:pt>
                <c:pt idx="1311">
                  <c:v>-18,38672747</c:v>
                </c:pt>
                <c:pt idx="1312">
                  <c:v>-18,3874789</c:v>
                </c:pt>
                <c:pt idx="1313">
                  <c:v>-18,38766475</c:v>
                </c:pt>
                <c:pt idx="1314">
                  <c:v>-18,38823658</c:v>
                </c:pt>
                <c:pt idx="1315">
                  <c:v>-18,38858927</c:v>
                </c:pt>
                <c:pt idx="1316">
                  <c:v>-18,388709</c:v>
                </c:pt>
                <c:pt idx="1317">
                  <c:v>-18,38889372</c:v>
                </c:pt>
                <c:pt idx="1318">
                  <c:v>-18,38899584</c:v>
                </c:pt>
                <c:pt idx="1319">
                  <c:v>-18,38894886</c:v>
                </c:pt>
                <c:pt idx="1320">
                  <c:v>-18,38911198</c:v>
                </c:pt>
                <c:pt idx="1321">
                  <c:v>-18,38923985</c:v>
                </c:pt>
                <c:pt idx="1322">
                  <c:v>-18,38930569</c:v>
                </c:pt>
                <c:pt idx="1323">
                  <c:v>-18,38959683</c:v>
                </c:pt>
                <c:pt idx="1324">
                  <c:v>-18,38988935</c:v>
                </c:pt>
                <c:pt idx="1325">
                  <c:v>-18,39013806</c:v>
                </c:pt>
                <c:pt idx="1326">
                  <c:v>-18,39064284</c:v>
                </c:pt>
                <c:pt idx="1327">
                  <c:v>-18,39095753</c:v>
                </c:pt>
                <c:pt idx="1328">
                  <c:v>-18,39149137</c:v>
                </c:pt>
                <c:pt idx="1329">
                  <c:v>-18,39210418</c:v>
                </c:pt>
                <c:pt idx="1330">
                  <c:v>-18,39260421</c:v>
                </c:pt>
                <c:pt idx="1331">
                  <c:v>-18,39297511</c:v>
                </c:pt>
                <c:pt idx="1332">
                  <c:v>-18,39313785</c:v>
                </c:pt>
                <c:pt idx="1333">
                  <c:v>-18,39350764</c:v>
                </c:pt>
                <c:pt idx="1334">
                  <c:v>-18,39365288</c:v>
                </c:pt>
                <c:pt idx="1335">
                  <c:v>-18,39399225</c:v>
                </c:pt>
                <c:pt idx="1336">
                  <c:v>-18,39409116</c:v>
                </c:pt>
                <c:pt idx="1337">
                  <c:v>-18,39419169</c:v>
                </c:pt>
                <c:pt idx="1338">
                  <c:v>-18,39435188</c:v>
                </c:pt>
                <c:pt idx="1339">
                  <c:v>-18,39475607</c:v>
                </c:pt>
                <c:pt idx="1340">
                  <c:v>-18,394949</c:v>
                </c:pt>
                <c:pt idx="1341">
                  <c:v>-18,39510988</c:v>
                </c:pt>
                <c:pt idx="1342">
                  <c:v>-18,39560847</c:v>
                </c:pt>
                <c:pt idx="1343">
                  <c:v>-18,39588297</c:v>
                </c:pt>
                <c:pt idx="1344">
                  <c:v>-18,39627227</c:v>
                </c:pt>
                <c:pt idx="1345">
                  <c:v>-18,39669355</c:v>
                </c:pt>
                <c:pt idx="1346">
                  <c:v>-18,39687325</c:v>
                </c:pt>
                <c:pt idx="1347">
                  <c:v>-18,39718841</c:v>
                </c:pt>
                <c:pt idx="1348">
                  <c:v>-18,39751931</c:v>
                </c:pt>
                <c:pt idx="1349">
                  <c:v>-18,39784699</c:v>
                </c:pt>
                <c:pt idx="1350">
                  <c:v>-18,3981148</c:v>
                </c:pt>
                <c:pt idx="1351">
                  <c:v>-18,39851429</c:v>
                </c:pt>
                <c:pt idx="1352">
                  <c:v>-18,39872733</c:v>
                </c:pt>
                <c:pt idx="1353">
                  <c:v>-18,39897808</c:v>
                </c:pt>
                <c:pt idx="1354">
                  <c:v>-18,39939755</c:v>
                </c:pt>
                <c:pt idx="1355">
                  <c:v>-18,39944864</c:v>
                </c:pt>
                <c:pt idx="1356">
                  <c:v>-18,39970657</c:v>
                </c:pt>
                <c:pt idx="1357">
                  <c:v>-18,40013982</c:v>
                </c:pt>
                <c:pt idx="1358">
                  <c:v>-18,40026284</c:v>
                </c:pt>
                <c:pt idx="1359">
                  <c:v>-18,40048566</c:v>
                </c:pt>
                <c:pt idx="1360">
                  <c:v>-18,40105242</c:v>
                </c:pt>
                <c:pt idx="1361">
                  <c:v>-18,40139105</c:v>
                </c:pt>
                <c:pt idx="1362">
                  <c:v>-18,4017165</c:v>
                </c:pt>
                <c:pt idx="1363">
                  <c:v>-18,40213923</c:v>
                </c:pt>
                <c:pt idx="1364">
                  <c:v>-18,40234225</c:v>
                </c:pt>
                <c:pt idx="1365">
                  <c:v>-18,40256433</c:v>
                </c:pt>
                <c:pt idx="1366">
                  <c:v>-18,40305174</c:v>
                </c:pt>
                <c:pt idx="1367">
                  <c:v>-18,40352252</c:v>
                </c:pt>
                <c:pt idx="1368">
                  <c:v>-18,40370231</c:v>
                </c:pt>
                <c:pt idx="1369">
                  <c:v>-18,40375959</c:v>
                </c:pt>
                <c:pt idx="1370">
                  <c:v>-18,40399181</c:v>
                </c:pt>
                <c:pt idx="1371">
                  <c:v>-18,40413789</c:v>
                </c:pt>
                <c:pt idx="1372">
                  <c:v>-18,40439475</c:v>
                </c:pt>
                <c:pt idx="1373">
                  <c:v>-18,40460439</c:v>
                </c:pt>
                <c:pt idx="1374">
                  <c:v>-18,40491052</c:v>
                </c:pt>
                <c:pt idx="1375">
                  <c:v>-18,40520528</c:v>
                </c:pt>
                <c:pt idx="1376">
                  <c:v>-18,40571853</c:v>
                </c:pt>
                <c:pt idx="1377">
                  <c:v>-18,40634317</c:v>
                </c:pt>
                <c:pt idx="1378">
                  <c:v>-18,40661488</c:v>
                </c:pt>
                <c:pt idx="1379">
                  <c:v>-18,407254</c:v>
                </c:pt>
                <c:pt idx="1380">
                  <c:v>-18,40741214</c:v>
                </c:pt>
                <c:pt idx="1381">
                  <c:v>-18,40775096</c:v>
                </c:pt>
                <c:pt idx="1382">
                  <c:v>-18,4078908</c:v>
                </c:pt>
                <c:pt idx="1383">
                  <c:v>-18,40803324</c:v>
                </c:pt>
                <c:pt idx="1384">
                  <c:v>-18,40830537</c:v>
                </c:pt>
                <c:pt idx="1385">
                  <c:v>-18,40843036</c:v>
                </c:pt>
                <c:pt idx="1386">
                  <c:v>-18,40868377</c:v>
                </c:pt>
                <c:pt idx="1387">
                  <c:v>-18,40882948</c:v>
                </c:pt>
                <c:pt idx="1388">
                  <c:v>-18,40915618</c:v>
                </c:pt>
                <c:pt idx="1389">
                  <c:v>-18,40942021</c:v>
                </c:pt>
                <c:pt idx="1390">
                  <c:v>-18,40979796</c:v>
                </c:pt>
                <c:pt idx="1391">
                  <c:v>-18,4103392</c:v>
                </c:pt>
                <c:pt idx="1392">
                  <c:v>-18,41058409</c:v>
                </c:pt>
                <c:pt idx="1393">
                  <c:v>-18,41112127</c:v>
                </c:pt>
                <c:pt idx="1394">
                  <c:v>-18,41155397</c:v>
                </c:pt>
                <c:pt idx="1395">
                  <c:v>-18,41192631</c:v>
                </c:pt>
                <c:pt idx="1396">
                  <c:v>-18,41217595</c:v>
                </c:pt>
                <c:pt idx="1397">
                  <c:v>-18,41241134</c:v>
                </c:pt>
                <c:pt idx="1398">
                  <c:v>-18,41246587</c:v>
                </c:pt>
                <c:pt idx="1399">
                  <c:v>-18,41258513</c:v>
                </c:pt>
                <c:pt idx="1400">
                  <c:v>-18,41283481</c:v>
                </c:pt>
                <c:pt idx="1401">
                  <c:v>-18,4128839</c:v>
                </c:pt>
                <c:pt idx="1402">
                  <c:v>-18,41300753</c:v>
                </c:pt>
                <c:pt idx="1403">
                  <c:v>-18,41334467</c:v>
                </c:pt>
                <c:pt idx="1404">
                  <c:v>-18,41373186</c:v>
                </c:pt>
                <c:pt idx="1405">
                  <c:v>-18,41440614</c:v>
                </c:pt>
                <c:pt idx="1406">
                  <c:v>-18,41473155</c:v>
                </c:pt>
                <c:pt idx="1407">
                  <c:v>-18,41541602</c:v>
                </c:pt>
                <c:pt idx="1408">
                  <c:v>-18,41581281</c:v>
                </c:pt>
                <c:pt idx="1409">
                  <c:v>-18,41611777</c:v>
                </c:pt>
                <c:pt idx="1410">
                  <c:v>-18,41647205</c:v>
                </c:pt>
                <c:pt idx="1411">
                  <c:v>-18,4165277</c:v>
                </c:pt>
                <c:pt idx="1412">
                  <c:v>-18,41672076</c:v>
                </c:pt>
                <c:pt idx="1413">
                  <c:v>-18,4168273</c:v>
                </c:pt>
                <c:pt idx="1414">
                  <c:v>-18,41703131</c:v>
                </c:pt>
                <c:pt idx="1415">
                  <c:v>-18,41710721</c:v>
                </c:pt>
                <c:pt idx="1416">
                  <c:v>-18,41727112</c:v>
                </c:pt>
                <c:pt idx="1417">
                  <c:v>-18,41760808</c:v>
                </c:pt>
                <c:pt idx="1418">
                  <c:v>-18,41785031</c:v>
                </c:pt>
                <c:pt idx="1419">
                  <c:v>-18,41835015</c:v>
                </c:pt>
                <c:pt idx="1420">
                  <c:v>-18,41858108</c:v>
                </c:pt>
                <c:pt idx="1421">
                  <c:v>-18,41927463</c:v>
                </c:pt>
                <c:pt idx="1422">
                  <c:v>-18,41977084</c:v>
                </c:pt>
                <c:pt idx="1423">
                  <c:v>-18,42041047</c:v>
                </c:pt>
                <c:pt idx="1424">
                  <c:v>-18,42074878</c:v>
                </c:pt>
                <c:pt idx="1425">
                  <c:v>-18,42094547</c:v>
                </c:pt>
                <c:pt idx="1426">
                  <c:v>-18,4210122</c:v>
                </c:pt>
                <c:pt idx="1427">
                  <c:v>-18,42112829</c:v>
                </c:pt>
                <c:pt idx="1428">
                  <c:v>-18,42130477</c:v>
                </c:pt>
                <c:pt idx="1429">
                  <c:v>-18,42136447</c:v>
                </c:pt>
                <c:pt idx="1430">
                  <c:v>-18,42151269</c:v>
                </c:pt>
                <c:pt idx="1431">
                  <c:v>-18,42175675</c:v>
                </c:pt>
                <c:pt idx="1432">
                  <c:v>-18,42210143</c:v>
                </c:pt>
                <c:pt idx="1433">
                  <c:v>-18,42259261</c:v>
                </c:pt>
                <c:pt idx="1434">
                  <c:v>-18,42288453</c:v>
                </c:pt>
                <c:pt idx="1435">
                  <c:v>-18,42352426</c:v>
                </c:pt>
                <c:pt idx="1436">
                  <c:v>-18,4242065</c:v>
                </c:pt>
                <c:pt idx="1437">
                  <c:v>-18,42459989</c:v>
                </c:pt>
                <c:pt idx="1438">
                  <c:v>-18,42479477</c:v>
                </c:pt>
                <c:pt idx="1439">
                  <c:v>-18,42494587</c:v>
                </c:pt>
                <c:pt idx="1440">
                  <c:v>-18,4250778</c:v>
                </c:pt>
                <c:pt idx="1441">
                  <c:v>-18,4250961</c:v>
                </c:pt>
                <c:pt idx="1442">
                  <c:v>-18,42524725</c:v>
                </c:pt>
                <c:pt idx="1443">
                  <c:v>-18,42537279</c:v>
                </c:pt>
                <c:pt idx="1444">
                  <c:v>-18,42559957</c:v>
                </c:pt>
                <c:pt idx="1445">
                  <c:v>-18,42593061</c:v>
                </c:pt>
                <c:pt idx="1446">
                  <c:v>-18,42634235</c:v>
                </c:pt>
                <c:pt idx="1447">
                  <c:v>-18,42671567</c:v>
                </c:pt>
                <c:pt idx="1448">
                  <c:v>-18,42700931</c:v>
                </c:pt>
                <c:pt idx="1449">
                  <c:v>-18,42760154</c:v>
                </c:pt>
                <c:pt idx="1450">
                  <c:v>-18,42805877</c:v>
                </c:pt>
                <c:pt idx="1451">
                  <c:v>-18,42858255</c:v>
                </c:pt>
                <c:pt idx="1452">
                  <c:v>-18,4288415</c:v>
                </c:pt>
                <c:pt idx="1453">
                  <c:v>-18,42896611</c:v>
                </c:pt>
                <c:pt idx="1454">
                  <c:v>-18,42921743</c:v>
                </c:pt>
                <c:pt idx="1455">
                  <c:v>-18,42953809</c:v>
                </c:pt>
                <c:pt idx="1456">
                  <c:v>-18,429727</c:v>
                </c:pt>
                <c:pt idx="1457">
                  <c:v>-18,42989278</c:v>
                </c:pt>
                <c:pt idx="1458">
                  <c:v>-18,43005362</c:v>
                </c:pt>
                <c:pt idx="1459">
                  <c:v>-18,43019118</c:v>
                </c:pt>
                <c:pt idx="1460">
                  <c:v>-18,43057954</c:v>
                </c:pt>
                <c:pt idx="1461">
                  <c:v>-18,43100878</c:v>
                </c:pt>
                <c:pt idx="1462">
                  <c:v>-18,43118993</c:v>
                </c:pt>
                <c:pt idx="1463">
                  <c:v>-18,43165056</c:v>
                </c:pt>
                <c:pt idx="1464">
                  <c:v>-18,43220558</c:v>
                </c:pt>
                <c:pt idx="1465">
                  <c:v>-18,43257448</c:v>
                </c:pt>
                <c:pt idx="1466">
                  <c:v>-18,43316154</c:v>
                </c:pt>
                <c:pt idx="1467">
                  <c:v>-18,43330761</c:v>
                </c:pt>
                <c:pt idx="1468">
                  <c:v>-18,43360564</c:v>
                </c:pt>
                <c:pt idx="1469">
                  <c:v>-18,43379875</c:v>
                </c:pt>
                <c:pt idx="1470">
                  <c:v>-18,43394538</c:v>
                </c:pt>
                <c:pt idx="1471">
                  <c:v>-18,43410091</c:v>
                </c:pt>
                <c:pt idx="1472">
                  <c:v>-18,43423409</c:v>
                </c:pt>
                <c:pt idx="1473">
                  <c:v>-18,43436271</c:v>
                </c:pt>
                <c:pt idx="1474">
                  <c:v>-18,43464243</c:v>
                </c:pt>
                <c:pt idx="1475">
                  <c:v>-18,43495927</c:v>
                </c:pt>
                <c:pt idx="1476">
                  <c:v>-18,43504709</c:v>
                </c:pt>
                <c:pt idx="1477">
                  <c:v>-18,4355175</c:v>
                </c:pt>
                <c:pt idx="1478">
                  <c:v>-18,43604584</c:v>
                </c:pt>
                <c:pt idx="1479">
                  <c:v>-18,43653632</c:v>
                </c:pt>
                <c:pt idx="1480">
                  <c:v>-18,43686857</c:v>
                </c:pt>
                <c:pt idx="1481">
                  <c:v>-18,43723696</c:v>
                </c:pt>
                <c:pt idx="1482">
                  <c:v>-18,43750075</c:v>
                </c:pt>
                <c:pt idx="1483">
                  <c:v>-18,43783179</c:v>
                </c:pt>
                <c:pt idx="1484">
                  <c:v>-18,43821815</c:v>
                </c:pt>
                <c:pt idx="1485">
                  <c:v>-18,43839585</c:v>
                </c:pt>
                <c:pt idx="1486">
                  <c:v>-18,43860726</c:v>
                </c:pt>
                <c:pt idx="1487">
                  <c:v>-18,43899609</c:v>
                </c:pt>
                <c:pt idx="1488">
                  <c:v>-18,43935427</c:v>
                </c:pt>
                <c:pt idx="1489">
                  <c:v>-18,43950966</c:v>
                </c:pt>
                <c:pt idx="1490">
                  <c:v>-18,43970124</c:v>
                </c:pt>
                <c:pt idx="1491">
                  <c:v>-18,43996555</c:v>
                </c:pt>
                <c:pt idx="1492">
                  <c:v>-18,44037039</c:v>
                </c:pt>
                <c:pt idx="1493">
                  <c:v>-18,44063326</c:v>
                </c:pt>
                <c:pt idx="1494">
                  <c:v>-18,4408842</c:v>
                </c:pt>
                <c:pt idx="1495">
                  <c:v>-18,44103489</c:v>
                </c:pt>
                <c:pt idx="1496">
                  <c:v>-18,44145329</c:v>
                </c:pt>
                <c:pt idx="1497">
                  <c:v>-18,44189152</c:v>
                </c:pt>
                <c:pt idx="1498">
                  <c:v>-18,44231239</c:v>
                </c:pt>
                <c:pt idx="1499">
                  <c:v>-18,44247481</c:v>
                </c:pt>
                <c:pt idx="1500">
                  <c:v>-18,44265227</c:v>
                </c:pt>
                <c:pt idx="1501">
                  <c:v>-18,44291472</c:v>
                </c:pt>
                <c:pt idx="1502">
                  <c:v>-18,44336883</c:v>
                </c:pt>
                <c:pt idx="1503">
                  <c:v>-18,44366667</c:v>
                </c:pt>
                <c:pt idx="1504">
                  <c:v>-18,44384306</c:v>
                </c:pt>
                <c:pt idx="1505">
                  <c:v>-18,44419538</c:v>
                </c:pt>
                <c:pt idx="1506">
                  <c:v>-18,44466467</c:v>
                </c:pt>
                <c:pt idx="1507">
                  <c:v>-18,44504642</c:v>
                </c:pt>
                <c:pt idx="1508">
                  <c:v>-18,44539842</c:v>
                </c:pt>
                <c:pt idx="1509">
                  <c:v>-18,44560782</c:v>
                </c:pt>
                <c:pt idx="1510">
                  <c:v>-18,44584946</c:v>
                </c:pt>
                <c:pt idx="1511">
                  <c:v>-18,4461336</c:v>
                </c:pt>
                <c:pt idx="1512">
                  <c:v>-18,4463513</c:v>
                </c:pt>
                <c:pt idx="1513">
                  <c:v>-18,44649542</c:v>
                </c:pt>
                <c:pt idx="1514">
                  <c:v>-18,44677435</c:v>
                </c:pt>
                <c:pt idx="1515">
                  <c:v>-18,44699401</c:v>
                </c:pt>
                <c:pt idx="1516">
                  <c:v>-18,44735121</c:v>
                </c:pt>
                <c:pt idx="1517">
                  <c:v>-18,44774675</c:v>
                </c:pt>
                <c:pt idx="1518">
                  <c:v>-18,44793595</c:v>
                </c:pt>
                <c:pt idx="1519">
                  <c:v>-18,44820626</c:v>
                </c:pt>
                <c:pt idx="1520">
                  <c:v>-18,44876031</c:v>
                </c:pt>
                <c:pt idx="1521">
                  <c:v>-18,44898471</c:v>
                </c:pt>
                <c:pt idx="1522">
                  <c:v>-18,44937256</c:v>
                </c:pt>
                <c:pt idx="1523">
                  <c:v>-18,4495659</c:v>
                </c:pt>
                <c:pt idx="1524">
                  <c:v>-18,44997666</c:v>
                </c:pt>
                <c:pt idx="1525">
                  <c:v>-18,45041229</c:v>
                </c:pt>
                <c:pt idx="1526">
                  <c:v>-18,45065215</c:v>
                </c:pt>
                <c:pt idx="1527">
                  <c:v>-18,45076032</c:v>
                </c:pt>
                <c:pt idx="1528">
                  <c:v>-18,45108186</c:v>
                </c:pt>
                <c:pt idx="1529">
                  <c:v>-18,45151334</c:v>
                </c:pt>
                <c:pt idx="1530">
                  <c:v>-18,45172559</c:v>
                </c:pt>
                <c:pt idx="1531">
                  <c:v>-18,45196387</c:v>
                </c:pt>
                <c:pt idx="1532">
                  <c:v>-18,45210543</c:v>
                </c:pt>
                <c:pt idx="1533">
                  <c:v>-18,45233887</c:v>
                </c:pt>
                <c:pt idx="1534">
                  <c:v>-18,45260578</c:v>
                </c:pt>
                <c:pt idx="1535">
                  <c:v>-18,45290055</c:v>
                </c:pt>
                <c:pt idx="1536">
                  <c:v>-18,45325939</c:v>
                </c:pt>
                <c:pt idx="1537">
                  <c:v>-18,45340877</c:v>
                </c:pt>
                <c:pt idx="1538">
                  <c:v>-18,4539223</c:v>
                </c:pt>
                <c:pt idx="1539">
                  <c:v>-18,45467611</c:v>
                </c:pt>
                <c:pt idx="1540">
                  <c:v>-18,45511486</c:v>
                </c:pt>
                <c:pt idx="1541">
                  <c:v>-18,455317</c:v>
                </c:pt>
                <c:pt idx="1542">
                  <c:v>-18,45567864</c:v>
                </c:pt>
                <c:pt idx="1543">
                  <c:v>-18,45597042</c:v>
                </c:pt>
                <c:pt idx="1544">
                  <c:v>-18,45611575</c:v>
                </c:pt>
                <c:pt idx="1545">
                  <c:v>-18,45609345</c:v>
                </c:pt>
                <c:pt idx="1546">
                  <c:v>-18,45618756</c:v>
                </c:pt>
                <c:pt idx="1547">
                  <c:v>-18,45623263</c:v>
                </c:pt>
                <c:pt idx="1548">
                  <c:v>-18,45681443</c:v>
                </c:pt>
                <c:pt idx="1549">
                  <c:v>-18,45744494</c:v>
                </c:pt>
                <c:pt idx="1550">
                  <c:v>-18,4582184</c:v>
                </c:pt>
                <c:pt idx="1551">
                  <c:v>-18,4586327</c:v>
                </c:pt>
                <c:pt idx="1552">
                  <c:v>-18,45907312</c:v>
                </c:pt>
                <c:pt idx="1553">
                  <c:v>-18,45943708</c:v>
                </c:pt>
                <c:pt idx="1554">
                  <c:v>-18,45975028</c:v>
                </c:pt>
                <c:pt idx="1555">
                  <c:v>-18,45969161</c:v>
                </c:pt>
                <c:pt idx="1556">
                  <c:v>-18,45974819</c:v>
                </c:pt>
                <c:pt idx="1557">
                  <c:v>-18,45988505</c:v>
                </c:pt>
                <c:pt idx="1558">
                  <c:v>-18,46000579</c:v>
                </c:pt>
                <c:pt idx="1559">
                  <c:v>-18,46006344</c:v>
                </c:pt>
                <c:pt idx="1560">
                  <c:v>-18,46016281</c:v>
                </c:pt>
                <c:pt idx="1561">
                  <c:v>-18,46012179</c:v>
                </c:pt>
                <c:pt idx="1562">
                  <c:v>-18,46033837</c:v>
                </c:pt>
                <c:pt idx="1563">
                  <c:v>-18,46038177</c:v>
                </c:pt>
                <c:pt idx="1564">
                  <c:v>-18,46087146</c:v>
                </c:pt>
                <c:pt idx="1565">
                  <c:v>-18,46133493</c:v>
                </c:pt>
                <c:pt idx="1566">
                  <c:v>-18,46165768</c:v>
                </c:pt>
                <c:pt idx="1567">
                  <c:v>-18,46237559</c:v>
                </c:pt>
                <c:pt idx="1568">
                  <c:v>-18,46302365</c:v>
                </c:pt>
                <c:pt idx="1569">
                  <c:v>-18,46367041</c:v>
                </c:pt>
                <c:pt idx="1570">
                  <c:v>-18,46379507</c:v>
                </c:pt>
                <c:pt idx="1571">
                  <c:v>-18,46404364</c:v>
                </c:pt>
                <c:pt idx="1572">
                  <c:v>-18,4642007</c:v>
                </c:pt>
                <c:pt idx="1573">
                  <c:v>-18,46454906</c:v>
                </c:pt>
                <c:pt idx="1574">
                  <c:v>-18,46471656</c:v>
                </c:pt>
                <c:pt idx="1575">
                  <c:v>-18,4648707</c:v>
                </c:pt>
                <c:pt idx="1576">
                  <c:v>-18,46511098</c:v>
                </c:pt>
                <c:pt idx="1577">
                  <c:v>-18,46515265</c:v>
                </c:pt>
                <c:pt idx="1578">
                  <c:v>-18,46543899</c:v>
                </c:pt>
                <c:pt idx="1579">
                  <c:v>-18,46564453</c:v>
                </c:pt>
                <c:pt idx="1580">
                  <c:v>-18,46582903</c:v>
                </c:pt>
                <c:pt idx="1581">
                  <c:v>-18,46609916</c:v>
                </c:pt>
                <c:pt idx="1582">
                  <c:v>-18,46657544</c:v>
                </c:pt>
                <c:pt idx="1583">
                  <c:v>-18,46709581</c:v>
                </c:pt>
                <c:pt idx="1584">
                  <c:v>-18,46734294</c:v>
                </c:pt>
                <c:pt idx="1585">
                  <c:v>-18,46781065</c:v>
                </c:pt>
                <c:pt idx="1586">
                  <c:v>-18,46839906</c:v>
                </c:pt>
                <c:pt idx="1587">
                  <c:v>-18,4687152</c:v>
                </c:pt>
                <c:pt idx="1588">
                  <c:v>-18,46904018</c:v>
                </c:pt>
                <c:pt idx="1589">
                  <c:v>-18,46912954</c:v>
                </c:pt>
                <c:pt idx="1590">
                  <c:v>-18,46947544</c:v>
                </c:pt>
                <c:pt idx="1591">
                  <c:v>-18,46968079</c:v>
                </c:pt>
                <c:pt idx="1592">
                  <c:v>-18,46989607</c:v>
                </c:pt>
                <c:pt idx="1593">
                  <c:v>-18,47019637</c:v>
                </c:pt>
                <c:pt idx="1594">
                  <c:v>-18,47032927</c:v>
                </c:pt>
                <c:pt idx="1595">
                  <c:v>-18,47067451</c:v>
                </c:pt>
                <c:pt idx="1596">
                  <c:v>-18,47078879</c:v>
                </c:pt>
                <c:pt idx="1597">
                  <c:v>-18,47096527</c:v>
                </c:pt>
                <c:pt idx="1598">
                  <c:v>-18,47111829</c:v>
                </c:pt>
                <c:pt idx="1599">
                  <c:v>-18,47151685</c:v>
                </c:pt>
                <c:pt idx="1600">
                  <c:v>-18,47188668</c:v>
                </c:pt>
                <c:pt idx="1601">
                  <c:v>-18,47229227</c:v>
                </c:pt>
                <c:pt idx="1602">
                  <c:v>-18,47308515</c:v>
                </c:pt>
                <c:pt idx="1603">
                  <c:v>-18,4733163</c:v>
                </c:pt>
                <c:pt idx="1604">
                  <c:v>-18,47372255</c:v>
                </c:pt>
                <c:pt idx="1605">
                  <c:v>-18,47404222</c:v>
                </c:pt>
                <c:pt idx="1606">
                  <c:v>-18,47432781</c:v>
                </c:pt>
                <c:pt idx="1607">
                  <c:v>-18,4745572</c:v>
                </c:pt>
                <c:pt idx="1608">
                  <c:v>-18,4746148</c:v>
                </c:pt>
                <c:pt idx="1609">
                  <c:v>-18,47482016</c:v>
                </c:pt>
                <c:pt idx="1610">
                  <c:v>-18,47510356</c:v>
                </c:pt>
                <c:pt idx="1611">
                  <c:v>-18,47537508</c:v>
                </c:pt>
                <c:pt idx="1612">
                  <c:v>-18,47545737</c:v>
                </c:pt>
                <c:pt idx="1613">
                  <c:v>-18,47583479</c:v>
                </c:pt>
                <c:pt idx="1614">
                  <c:v>-18,47625123</c:v>
                </c:pt>
                <c:pt idx="1615">
                  <c:v>-18,47657412</c:v>
                </c:pt>
                <c:pt idx="1616">
                  <c:v>-18,47691177</c:v>
                </c:pt>
                <c:pt idx="1617">
                  <c:v>-18,47709738</c:v>
                </c:pt>
                <c:pt idx="1618">
                  <c:v>-18,47782307</c:v>
                </c:pt>
                <c:pt idx="1619">
                  <c:v>-18,47794926</c:v>
                </c:pt>
                <c:pt idx="1620">
                  <c:v>-18,47840398</c:v>
                </c:pt>
                <c:pt idx="1621">
                  <c:v>-18,47893139</c:v>
                </c:pt>
                <c:pt idx="1622">
                  <c:v>-18,47909693</c:v>
                </c:pt>
                <c:pt idx="1623">
                  <c:v>-18,47932394</c:v>
                </c:pt>
                <c:pt idx="1624">
                  <c:v>-18,47963076</c:v>
                </c:pt>
                <c:pt idx="1625">
                  <c:v>-18,47995416</c:v>
                </c:pt>
                <c:pt idx="1626">
                  <c:v>-18,48002695</c:v>
                </c:pt>
                <c:pt idx="1627">
                  <c:v>-18,48022769</c:v>
                </c:pt>
                <c:pt idx="1628">
                  <c:v>-18,48041456</c:v>
                </c:pt>
                <c:pt idx="1629">
                  <c:v>-18,48067673</c:v>
                </c:pt>
                <c:pt idx="1630">
                  <c:v>-18,48088665</c:v>
                </c:pt>
                <c:pt idx="1631">
                  <c:v>-18,48104917</c:v>
                </c:pt>
                <c:pt idx="1632">
                  <c:v>-18,48151292</c:v>
                </c:pt>
                <c:pt idx="1633">
                  <c:v>-18,48192675</c:v>
                </c:pt>
                <c:pt idx="1634">
                  <c:v>-18,48240177</c:v>
                </c:pt>
                <c:pt idx="1635">
                  <c:v>-18,48294269</c:v>
                </c:pt>
                <c:pt idx="1636">
                  <c:v>-18,48314716</c:v>
                </c:pt>
                <c:pt idx="1637">
                  <c:v>-18,48341594</c:v>
                </c:pt>
                <c:pt idx="1638">
                  <c:v>-18,48371429</c:v>
                </c:pt>
                <c:pt idx="1639">
                  <c:v>-18,48384872</c:v>
                </c:pt>
                <c:pt idx="1640">
                  <c:v>-18,48396388</c:v>
                </c:pt>
                <c:pt idx="1641">
                  <c:v>-18,48420384</c:v>
                </c:pt>
                <c:pt idx="1642">
                  <c:v>-18,48452598</c:v>
                </c:pt>
                <c:pt idx="1643">
                  <c:v>-18,48471909</c:v>
                </c:pt>
                <c:pt idx="1644">
                  <c:v>-18,48508477</c:v>
                </c:pt>
                <c:pt idx="1645">
                  <c:v>-18,48521176</c:v>
                </c:pt>
                <c:pt idx="1646">
                  <c:v>-18,48551244</c:v>
                </c:pt>
                <c:pt idx="1647">
                  <c:v>-18,48598839</c:v>
                </c:pt>
                <c:pt idx="1648">
                  <c:v>-18,48629806</c:v>
                </c:pt>
                <c:pt idx="1649">
                  <c:v>-18,48677992</c:v>
                </c:pt>
                <c:pt idx="1650">
                  <c:v>-18,48709075</c:v>
                </c:pt>
                <c:pt idx="1651">
                  <c:v>-18,48763339</c:v>
                </c:pt>
                <c:pt idx="1652">
                  <c:v>-18,48787423</c:v>
                </c:pt>
                <c:pt idx="1653">
                  <c:v>-18,488377</c:v>
                </c:pt>
                <c:pt idx="1654">
                  <c:v>-18,48845421</c:v>
                </c:pt>
                <c:pt idx="1655">
                  <c:v>-18,48878939</c:v>
                </c:pt>
                <c:pt idx="1656">
                  <c:v>-18,48908797</c:v>
                </c:pt>
                <c:pt idx="1657">
                  <c:v>-18,48942423</c:v>
                </c:pt>
                <c:pt idx="1658">
                  <c:v>-18,4895113</c:v>
                </c:pt>
                <c:pt idx="1659">
                  <c:v>-18,48967289</c:v>
                </c:pt>
                <c:pt idx="1660">
                  <c:v>-18,48993296</c:v>
                </c:pt>
                <c:pt idx="1661">
                  <c:v>-18,4900274</c:v>
                </c:pt>
                <c:pt idx="1662">
                  <c:v>-18,4904498</c:v>
                </c:pt>
                <c:pt idx="1663">
                  <c:v>-18,49080882</c:v>
                </c:pt>
                <c:pt idx="1664">
                  <c:v>-18,49099448</c:v>
                </c:pt>
                <c:pt idx="1665">
                  <c:v>-18,49146322</c:v>
                </c:pt>
                <c:pt idx="1666">
                  <c:v>-18,4918845</c:v>
                </c:pt>
                <c:pt idx="1667">
                  <c:v>-18,49212962</c:v>
                </c:pt>
                <c:pt idx="1668">
                  <c:v>-18,49242844</c:v>
                </c:pt>
                <c:pt idx="1669">
                  <c:v>-18,49290612</c:v>
                </c:pt>
                <c:pt idx="1670">
                  <c:v>-18,49315357</c:v>
                </c:pt>
                <c:pt idx="1671">
                  <c:v>-18,49360745</c:v>
                </c:pt>
                <c:pt idx="1672">
                  <c:v>-18,49393923</c:v>
                </c:pt>
                <c:pt idx="1673">
                  <c:v>-18,49413104</c:v>
                </c:pt>
                <c:pt idx="1674">
                  <c:v>-18,49447353</c:v>
                </c:pt>
                <c:pt idx="1675">
                  <c:v>-18,4946441</c:v>
                </c:pt>
                <c:pt idx="1676">
                  <c:v>-18,49495642</c:v>
                </c:pt>
                <c:pt idx="1677">
                  <c:v>-18,4951839</c:v>
                </c:pt>
                <c:pt idx="1678">
                  <c:v>-18,4952497</c:v>
                </c:pt>
                <c:pt idx="1679">
                  <c:v>-18,49546739</c:v>
                </c:pt>
                <c:pt idx="1680">
                  <c:v>-18,49576025</c:v>
                </c:pt>
                <c:pt idx="1681">
                  <c:v>-18,49619932</c:v>
                </c:pt>
                <c:pt idx="1682">
                  <c:v>-18,4963514</c:v>
                </c:pt>
                <c:pt idx="1683">
                  <c:v>-18,49678032</c:v>
                </c:pt>
                <c:pt idx="1684">
                  <c:v>-18,49717753</c:v>
                </c:pt>
                <c:pt idx="1685">
                  <c:v>-18,4977523</c:v>
                </c:pt>
                <c:pt idx="1686">
                  <c:v>-18,4981307</c:v>
                </c:pt>
                <c:pt idx="1687">
                  <c:v>-18,49830564</c:v>
                </c:pt>
                <c:pt idx="1688">
                  <c:v>-18,49871985</c:v>
                </c:pt>
                <c:pt idx="1689">
                  <c:v>-18,4990345</c:v>
                </c:pt>
                <c:pt idx="1690">
                  <c:v>-18,49933722</c:v>
                </c:pt>
                <c:pt idx="1691">
                  <c:v>-18,49971334</c:v>
                </c:pt>
                <c:pt idx="1692">
                  <c:v>-18,49992852</c:v>
                </c:pt>
                <c:pt idx="1693">
                  <c:v>-18,5001899</c:v>
                </c:pt>
                <c:pt idx="1694">
                  <c:v>-18,50028871</c:v>
                </c:pt>
                <c:pt idx="1695">
                  <c:v>-18,50041611</c:v>
                </c:pt>
                <c:pt idx="1696">
                  <c:v>-18,5005878</c:v>
                </c:pt>
                <c:pt idx="1697">
                  <c:v>-18,50067451</c:v>
                </c:pt>
                <c:pt idx="1698">
                  <c:v>-18,50103535</c:v>
                </c:pt>
                <c:pt idx="1699">
                  <c:v>-18,50124685</c:v>
                </c:pt>
                <c:pt idx="1700">
                  <c:v>-18,5015683</c:v>
                </c:pt>
                <c:pt idx="1701">
                  <c:v>-18,50176267</c:v>
                </c:pt>
                <c:pt idx="1702">
                  <c:v>-18,50227848</c:v>
                </c:pt>
                <c:pt idx="1703">
                  <c:v>-18,50294819</c:v>
                </c:pt>
                <c:pt idx="1704">
                  <c:v>-18,50359272</c:v>
                </c:pt>
                <c:pt idx="1705">
                  <c:v>-18,50406196</c:v>
                </c:pt>
                <c:pt idx="1706">
                  <c:v>-18,50433465</c:v>
                </c:pt>
                <c:pt idx="1707">
                  <c:v>-18,50453074</c:v>
                </c:pt>
                <c:pt idx="1708">
                  <c:v>-18,50470709</c:v>
                </c:pt>
                <c:pt idx="1709">
                  <c:v>-18,50500795</c:v>
                </c:pt>
                <c:pt idx="1710">
                  <c:v>-18,50510211</c:v>
                </c:pt>
                <c:pt idx="1711">
                  <c:v>-18,50522993</c:v>
                </c:pt>
                <c:pt idx="1712">
                  <c:v>-18,5052656</c:v>
                </c:pt>
                <c:pt idx="1713">
                  <c:v>-18,50554896</c:v>
                </c:pt>
                <c:pt idx="1714">
                  <c:v>-18,50572661</c:v>
                </c:pt>
                <c:pt idx="1715">
                  <c:v>-18,50594277</c:v>
                </c:pt>
                <c:pt idx="1716">
                  <c:v>-18,50634384</c:v>
                </c:pt>
                <c:pt idx="1717">
                  <c:v>-18,50665192</c:v>
                </c:pt>
                <c:pt idx="1718">
                  <c:v>-18,50724597</c:v>
                </c:pt>
                <c:pt idx="1719">
                  <c:v>-18,50783098</c:v>
                </c:pt>
                <c:pt idx="1720">
                  <c:v>-18,50810381</c:v>
                </c:pt>
                <c:pt idx="1721">
                  <c:v>-18,50856156</c:v>
                </c:pt>
                <c:pt idx="1722">
                  <c:v>-18,50882307</c:v>
                </c:pt>
                <c:pt idx="1723">
                  <c:v>-18,50914834</c:v>
                </c:pt>
                <c:pt idx="1724">
                  <c:v>-18,50926545</c:v>
                </c:pt>
                <c:pt idx="1725">
                  <c:v>-18,50938498</c:v>
                </c:pt>
                <c:pt idx="1726">
                  <c:v>-18,50987179</c:v>
                </c:pt>
                <c:pt idx="1727">
                  <c:v>-18,51018364</c:v>
                </c:pt>
                <c:pt idx="1728">
                  <c:v>-18,51041209</c:v>
                </c:pt>
                <c:pt idx="1729">
                  <c:v>-18,51055645</c:v>
                </c:pt>
                <c:pt idx="1730">
                  <c:v>-18,51085619</c:v>
                </c:pt>
                <c:pt idx="1731">
                  <c:v>-18,51087207</c:v>
                </c:pt>
                <c:pt idx="1732">
                  <c:v>-18,51124977</c:v>
                </c:pt>
                <c:pt idx="1733">
                  <c:v>-18,51158644</c:v>
                </c:pt>
                <c:pt idx="1734">
                  <c:v>-18,51178118</c:v>
                </c:pt>
                <c:pt idx="1735">
                  <c:v>-18,51213113</c:v>
                </c:pt>
                <c:pt idx="1736">
                  <c:v>-18,51257407</c:v>
                </c:pt>
                <c:pt idx="1737">
                  <c:v>-18,51306622</c:v>
                </c:pt>
                <c:pt idx="1738">
                  <c:v>-18,513331</c:v>
                </c:pt>
                <c:pt idx="1739">
                  <c:v>-18,5137534</c:v>
                </c:pt>
                <c:pt idx="1740">
                  <c:v>-18,51421929</c:v>
                </c:pt>
                <c:pt idx="1741">
                  <c:v>-18,51441133</c:v>
                </c:pt>
                <c:pt idx="1742">
                  <c:v>-18,51472691</c:v>
                </c:pt>
                <c:pt idx="1743">
                  <c:v>-18,51486912</c:v>
                </c:pt>
                <c:pt idx="1744">
                  <c:v>-18,51518941</c:v>
                </c:pt>
                <c:pt idx="1745">
                  <c:v>-18,51543877</c:v>
                </c:pt>
                <c:pt idx="1746">
                  <c:v>-18,51539043</c:v>
                </c:pt>
                <c:pt idx="1747">
                  <c:v>-18,51565428</c:v>
                </c:pt>
                <c:pt idx="1748">
                  <c:v>-18,51602108</c:v>
                </c:pt>
                <c:pt idx="1749">
                  <c:v>-18,51622229</c:v>
                </c:pt>
                <c:pt idx="1750">
                  <c:v>-18,51660488</c:v>
                </c:pt>
                <c:pt idx="1751">
                  <c:v>-18,51696618</c:v>
                </c:pt>
                <c:pt idx="1752">
                  <c:v>-18,51714751</c:v>
                </c:pt>
                <c:pt idx="1753">
                  <c:v>-18,51770281</c:v>
                </c:pt>
                <c:pt idx="1754">
                  <c:v>-18,51832144</c:v>
                </c:pt>
                <c:pt idx="1755">
                  <c:v>-18,51859213</c:v>
                </c:pt>
                <c:pt idx="1756">
                  <c:v>-18,51898455</c:v>
                </c:pt>
                <c:pt idx="1757">
                  <c:v>-18,51923186</c:v>
                </c:pt>
                <c:pt idx="1758">
                  <c:v>-18,51936653</c:v>
                </c:pt>
                <c:pt idx="1759">
                  <c:v>-18,51965789</c:v>
                </c:pt>
                <c:pt idx="1760">
                  <c:v>-18,52007508</c:v>
                </c:pt>
                <c:pt idx="1761">
                  <c:v>-18,52004285</c:v>
                </c:pt>
                <c:pt idx="1762">
                  <c:v>-18,52033846</c:v>
                </c:pt>
                <c:pt idx="1763">
                  <c:v>-18,52062339</c:v>
                </c:pt>
                <c:pt idx="1764">
                  <c:v>-18,52110093</c:v>
                </c:pt>
                <c:pt idx="1765">
                  <c:v>-18,52128156</c:v>
                </c:pt>
                <c:pt idx="1766">
                  <c:v>-18,52144165</c:v>
                </c:pt>
                <c:pt idx="1767">
                  <c:v>-18,52177511</c:v>
                </c:pt>
                <c:pt idx="1768">
                  <c:v>-18,52192902</c:v>
                </c:pt>
                <c:pt idx="1769">
                  <c:v>-18,52244227</c:v>
                </c:pt>
                <c:pt idx="1770">
                  <c:v>-18,52272464</c:v>
                </c:pt>
                <c:pt idx="1771">
                  <c:v>-18,52283864</c:v>
                </c:pt>
                <c:pt idx="1772">
                  <c:v>-18,52327622</c:v>
                </c:pt>
                <c:pt idx="1773">
                  <c:v>-18,5235762</c:v>
                </c:pt>
                <c:pt idx="1774">
                  <c:v>-18,52398533</c:v>
                </c:pt>
                <c:pt idx="1775">
                  <c:v>-18,52424396</c:v>
                </c:pt>
                <c:pt idx="1776">
                  <c:v>-18,52464033</c:v>
                </c:pt>
                <c:pt idx="1777">
                  <c:v>-18,5250659</c:v>
                </c:pt>
                <c:pt idx="1778">
                  <c:v>-18,52537496</c:v>
                </c:pt>
                <c:pt idx="1779">
                  <c:v>-18,5255473</c:v>
                </c:pt>
                <c:pt idx="1780">
                  <c:v>-18,52582539</c:v>
                </c:pt>
                <c:pt idx="1781">
                  <c:v>-18,52630702</c:v>
                </c:pt>
                <c:pt idx="1782">
                  <c:v>-18,52649957</c:v>
                </c:pt>
                <c:pt idx="1783">
                  <c:v>-18,52685296</c:v>
                </c:pt>
                <c:pt idx="1784">
                  <c:v>-18,52710512</c:v>
                </c:pt>
                <c:pt idx="1785">
                  <c:v>-18,52711155</c:v>
                </c:pt>
                <c:pt idx="1786">
                  <c:v>-18,52742037</c:v>
                </c:pt>
                <c:pt idx="1787">
                  <c:v>-18,52759872</c:v>
                </c:pt>
                <c:pt idx="1788">
                  <c:v>-18,52799598</c:v>
                </c:pt>
                <c:pt idx="1789">
                  <c:v>-18,52812063</c:v>
                </c:pt>
                <c:pt idx="1790">
                  <c:v>-18,52830909</c:v>
                </c:pt>
                <c:pt idx="1791">
                  <c:v>-18,52870439</c:v>
                </c:pt>
                <c:pt idx="1792">
                  <c:v>-18,52902951</c:v>
                </c:pt>
                <c:pt idx="1793">
                  <c:v>-18,5296013</c:v>
                </c:pt>
                <c:pt idx="1794">
                  <c:v>-18,52990603</c:v>
                </c:pt>
                <c:pt idx="1795">
                  <c:v>-18,53049863</c:v>
                </c:pt>
                <c:pt idx="1796">
                  <c:v>-18,53092545</c:v>
                </c:pt>
                <c:pt idx="1797">
                  <c:v>-18,53122101</c:v>
                </c:pt>
                <c:pt idx="1798">
                  <c:v>-18,53166795</c:v>
                </c:pt>
                <c:pt idx="1799">
                  <c:v>-18,53179941</c:v>
                </c:pt>
                <c:pt idx="1800">
                  <c:v>-18,53211107</c:v>
                </c:pt>
                <c:pt idx="1801">
                  <c:v>-18,53230353</c:v>
                </c:pt>
                <c:pt idx="1802">
                  <c:v>-18,53232947</c:v>
                </c:pt>
                <c:pt idx="1803">
                  <c:v>-18,53240658</c:v>
                </c:pt>
                <c:pt idx="1804">
                  <c:v>-18,53275066</c:v>
                </c:pt>
                <c:pt idx="1805">
                  <c:v>-18,5330268</c:v>
                </c:pt>
                <c:pt idx="1806">
                  <c:v>-18,53325804</c:v>
                </c:pt>
                <c:pt idx="1807">
                  <c:v>-18,5335427</c:v>
                </c:pt>
                <c:pt idx="1808">
                  <c:v>-18,53361511</c:v>
                </c:pt>
                <c:pt idx="1809">
                  <c:v>-18,534096</c:v>
                </c:pt>
                <c:pt idx="1810">
                  <c:v>-18,53426741</c:v>
                </c:pt>
                <c:pt idx="1811">
                  <c:v>-18,53478476</c:v>
                </c:pt>
                <c:pt idx="1812">
                  <c:v>-18,53517429</c:v>
                </c:pt>
                <c:pt idx="1813">
                  <c:v>-18,53559156</c:v>
                </c:pt>
                <c:pt idx="1814">
                  <c:v>-18,5357965</c:v>
                </c:pt>
                <c:pt idx="1815">
                  <c:v>-18,53631166</c:v>
                </c:pt>
                <c:pt idx="1816">
                  <c:v>-18,5366394</c:v>
                </c:pt>
                <c:pt idx="1817">
                  <c:v>-18,53691344</c:v>
                </c:pt>
                <c:pt idx="1818">
                  <c:v>-18,53711269</c:v>
                </c:pt>
                <c:pt idx="1819">
                  <c:v>-18,53737807</c:v>
                </c:pt>
                <c:pt idx="1820">
                  <c:v>-18,53759079</c:v>
                </c:pt>
                <c:pt idx="1821">
                  <c:v>-18,53774851</c:v>
                </c:pt>
                <c:pt idx="1822">
                  <c:v>-18,53786655</c:v>
                </c:pt>
                <c:pt idx="1823">
                  <c:v>-18,5382606</c:v>
                </c:pt>
                <c:pt idx="1824">
                  <c:v>-18,53821277</c:v>
                </c:pt>
                <c:pt idx="1825">
                  <c:v>-18,53878754</c:v>
                </c:pt>
                <c:pt idx="1826">
                  <c:v>-18,5393508</c:v>
                </c:pt>
                <c:pt idx="1827">
                  <c:v>-18,53990098</c:v>
                </c:pt>
                <c:pt idx="1828">
                  <c:v>-18,54003393</c:v>
                </c:pt>
                <c:pt idx="1829">
                  <c:v>-18,54045675</c:v>
                </c:pt>
                <c:pt idx="1830">
                  <c:v>-18,54077796</c:v>
                </c:pt>
                <c:pt idx="1831">
                  <c:v>-18,54108781</c:v>
                </c:pt>
                <c:pt idx="1832">
                  <c:v>-18,5412778</c:v>
                </c:pt>
                <c:pt idx="1833">
                  <c:v>-18,54147832</c:v>
                </c:pt>
                <c:pt idx="1834">
                  <c:v>-18,54169909</c:v>
                </c:pt>
                <c:pt idx="1835">
                  <c:v>-18,54197862</c:v>
                </c:pt>
                <c:pt idx="1836">
                  <c:v>-18,54220503</c:v>
                </c:pt>
                <c:pt idx="1837">
                  <c:v>-18,54250636</c:v>
                </c:pt>
                <c:pt idx="1838">
                  <c:v>-18,54263516</c:v>
                </c:pt>
                <c:pt idx="1839">
                  <c:v>-18,54300908</c:v>
                </c:pt>
                <c:pt idx="1840">
                  <c:v>-18,54337849</c:v>
                </c:pt>
                <c:pt idx="1841">
                  <c:v>-18,54383316</c:v>
                </c:pt>
                <c:pt idx="1842">
                  <c:v>-18,54407414</c:v>
                </c:pt>
                <c:pt idx="1843">
                  <c:v>-18,54445412</c:v>
                </c:pt>
                <c:pt idx="1844">
                  <c:v>-18,54480472</c:v>
                </c:pt>
                <c:pt idx="1845">
                  <c:v>-18,54523415</c:v>
                </c:pt>
                <c:pt idx="1846">
                  <c:v>-18,54538857</c:v>
                </c:pt>
                <c:pt idx="1847">
                  <c:v>-18,5455848</c:v>
                </c:pt>
                <c:pt idx="1848">
                  <c:v>-18,54587597</c:v>
                </c:pt>
                <c:pt idx="1849">
                  <c:v>-18,54601698</c:v>
                </c:pt>
                <c:pt idx="1850">
                  <c:v>-18,54639686</c:v>
                </c:pt>
                <c:pt idx="1851">
                  <c:v>-18,54674378</c:v>
                </c:pt>
                <c:pt idx="1852">
                  <c:v>-18,54692879</c:v>
                </c:pt>
                <c:pt idx="1853">
                  <c:v>-18,54734281</c:v>
                </c:pt>
                <c:pt idx="1854">
                  <c:v>-18,54764688</c:v>
                </c:pt>
                <c:pt idx="1855">
                  <c:v>-18,54793662</c:v>
                </c:pt>
                <c:pt idx="1856">
                  <c:v>-18,54812749</c:v>
                </c:pt>
                <c:pt idx="1857">
                  <c:v>-18,54856563</c:v>
                </c:pt>
                <c:pt idx="1858">
                  <c:v>-18,54891278</c:v>
                </c:pt>
                <c:pt idx="1859">
                  <c:v>-18,54914543</c:v>
                </c:pt>
                <c:pt idx="1860">
                  <c:v>-18,54929495</c:v>
                </c:pt>
                <c:pt idx="1861">
                  <c:v>-18,54971354</c:v>
                </c:pt>
                <c:pt idx="1862">
                  <c:v>-18,55005025</c:v>
                </c:pt>
                <c:pt idx="1863">
                  <c:v>-18,55039787</c:v>
                </c:pt>
                <c:pt idx="1864">
                  <c:v>-18,55077794</c:v>
                </c:pt>
                <c:pt idx="1865">
                  <c:v>-18,55112025</c:v>
                </c:pt>
                <c:pt idx="1866">
                  <c:v>-18,55127369</c:v>
                </c:pt>
                <c:pt idx="1867">
                  <c:v>-18,55147313</c:v>
                </c:pt>
                <c:pt idx="1868">
                  <c:v>-18,55181735</c:v>
                </c:pt>
                <c:pt idx="1869">
                  <c:v>-18,55235826</c:v>
                </c:pt>
                <c:pt idx="1870">
                  <c:v>-18,55253433</c:v>
                </c:pt>
                <c:pt idx="1871">
                  <c:v>-18,55289847</c:v>
                </c:pt>
                <c:pt idx="1872">
                  <c:v>-18,55303836</c:v>
                </c:pt>
                <c:pt idx="1873">
                  <c:v>-18,55316525</c:v>
                </c:pt>
                <c:pt idx="1874">
                  <c:v>-18,55362281</c:v>
                </c:pt>
                <c:pt idx="1875">
                  <c:v>-18,55384493</c:v>
                </c:pt>
                <c:pt idx="1876">
                  <c:v>-18,55428307</c:v>
                </c:pt>
                <c:pt idx="1877">
                  <c:v>-18,55475632</c:v>
                </c:pt>
                <c:pt idx="1878">
                  <c:v>-18,55511707</c:v>
                </c:pt>
                <c:pt idx="1879">
                  <c:v>-18,55537644</c:v>
                </c:pt>
                <c:pt idx="1880">
                  <c:v>-18,55564802</c:v>
                </c:pt>
                <c:pt idx="1881">
                  <c:v>-18,55619857</c:v>
                </c:pt>
                <c:pt idx="1882">
                  <c:v>-18,5564822</c:v>
                </c:pt>
                <c:pt idx="1883">
                  <c:v>-18,55648239</c:v>
                </c:pt>
                <c:pt idx="1884">
                  <c:v>-18,5568572</c:v>
                </c:pt>
                <c:pt idx="1885">
                  <c:v>-18,55711438</c:v>
                </c:pt>
                <c:pt idx="1886">
                  <c:v>-18,55738447</c:v>
                </c:pt>
                <c:pt idx="1887">
                  <c:v>-18,55751294</c:v>
                </c:pt>
                <c:pt idx="1888">
                  <c:v>-18,5578872</c:v>
                </c:pt>
                <c:pt idx="1889">
                  <c:v>-18,55824538</c:v>
                </c:pt>
                <c:pt idx="1890">
                  <c:v>-18,5586588</c:v>
                </c:pt>
                <c:pt idx="1891">
                  <c:v>-18,55885563</c:v>
                </c:pt>
                <c:pt idx="1892">
                  <c:v>-18,55898793</c:v>
                </c:pt>
                <c:pt idx="1893">
                  <c:v>-18,55918346</c:v>
                </c:pt>
                <c:pt idx="1894">
                  <c:v>-18,55969643</c:v>
                </c:pt>
                <c:pt idx="1895">
                  <c:v>-18,55994044</c:v>
                </c:pt>
                <c:pt idx="1896">
                  <c:v>-18,56040037</c:v>
                </c:pt>
                <c:pt idx="1897">
                  <c:v>-18,56050654</c:v>
                </c:pt>
                <c:pt idx="1898">
                  <c:v>-18,56088554</c:v>
                </c:pt>
                <c:pt idx="1899">
                  <c:v>-18,56113784</c:v>
                </c:pt>
                <c:pt idx="1900">
                  <c:v>-18,56186841</c:v>
                </c:pt>
                <c:pt idx="1901">
                  <c:v>-18,56222222</c:v>
                </c:pt>
                <c:pt idx="1902">
                  <c:v>-18,56236783</c:v>
                </c:pt>
                <c:pt idx="1903">
                  <c:v>-18,56282334</c:v>
                </c:pt>
                <c:pt idx="1904">
                  <c:v>-18,56317506</c:v>
                </c:pt>
                <c:pt idx="1905">
                  <c:v>-18,56362964</c:v>
                </c:pt>
                <c:pt idx="1906">
                  <c:v>-18,56380286</c:v>
                </c:pt>
                <c:pt idx="1907">
                  <c:v>-18,5641739</c:v>
                </c:pt>
                <c:pt idx="1908">
                  <c:v>-18,56442722</c:v>
                </c:pt>
                <c:pt idx="1909">
                  <c:v>-18,56480105</c:v>
                </c:pt>
                <c:pt idx="1910">
                  <c:v>-18,56501219</c:v>
                </c:pt>
                <c:pt idx="1911">
                  <c:v>-18,5651191</c:v>
                </c:pt>
                <c:pt idx="1912">
                  <c:v>-18,56552423</c:v>
                </c:pt>
                <c:pt idx="1913">
                  <c:v>-18,56572292</c:v>
                </c:pt>
                <c:pt idx="1914">
                  <c:v>-18,56583887</c:v>
                </c:pt>
                <c:pt idx="1915">
                  <c:v>-18,56613964</c:v>
                </c:pt>
                <c:pt idx="1916">
                  <c:v>-18,56649043</c:v>
                </c:pt>
                <c:pt idx="1917">
                  <c:v>-18,56720485</c:v>
                </c:pt>
                <c:pt idx="1918">
                  <c:v>-18,56800997</c:v>
                </c:pt>
                <c:pt idx="1919">
                  <c:v>-18,56862213</c:v>
                </c:pt>
                <c:pt idx="1920">
                  <c:v>-18,56887722</c:v>
                </c:pt>
                <c:pt idx="1921">
                  <c:v>-18,56914009</c:v>
                </c:pt>
                <c:pt idx="1922">
                  <c:v>-18,5692783</c:v>
                </c:pt>
                <c:pt idx="1923">
                  <c:v>-18,56949981</c:v>
                </c:pt>
                <c:pt idx="1924">
                  <c:v>-18,56949753</c:v>
                </c:pt>
                <c:pt idx="1925">
                  <c:v>-18,56943238</c:v>
                </c:pt>
                <c:pt idx="1926">
                  <c:v>-18,56951918</c:v>
                </c:pt>
                <c:pt idx="1927">
                  <c:v>-18,56962479</c:v>
                </c:pt>
                <c:pt idx="1928">
                  <c:v>-18,5696667</c:v>
                </c:pt>
                <c:pt idx="1929">
                  <c:v>-18,56975062</c:v>
                </c:pt>
                <c:pt idx="1930">
                  <c:v>-18,57028673</c:v>
                </c:pt>
                <c:pt idx="1931">
                  <c:v>-18,57091044</c:v>
                </c:pt>
                <c:pt idx="1932">
                  <c:v>-18,57117512</c:v>
                </c:pt>
                <c:pt idx="1933">
                  <c:v>-18,57192423</c:v>
                </c:pt>
                <c:pt idx="1934">
                  <c:v>-18,5723457</c:v>
                </c:pt>
                <c:pt idx="1935">
                  <c:v>-18,57287371</c:v>
                </c:pt>
                <c:pt idx="1936">
                  <c:v>-18,57304936</c:v>
                </c:pt>
                <c:pt idx="1937">
                  <c:v>-18,5733309</c:v>
                </c:pt>
                <c:pt idx="1938">
                  <c:v>-18,57343497</c:v>
                </c:pt>
                <c:pt idx="1939">
                  <c:v>-18,57363851</c:v>
                </c:pt>
                <c:pt idx="1940">
                  <c:v>-18,57389365</c:v>
                </c:pt>
                <c:pt idx="1941">
                  <c:v>-18,57401118</c:v>
                </c:pt>
                <c:pt idx="1942">
                  <c:v>-18,57431102</c:v>
                </c:pt>
                <c:pt idx="1943">
                  <c:v>-18,57460453</c:v>
                </c:pt>
                <c:pt idx="1944">
                  <c:v>-18,57508262</c:v>
                </c:pt>
                <c:pt idx="1945">
                  <c:v>-18,57520509</c:v>
                </c:pt>
                <c:pt idx="1946">
                  <c:v>-18,57550675</c:v>
                </c:pt>
                <c:pt idx="1947">
                  <c:v>-18,57586177</c:v>
                </c:pt>
                <c:pt idx="1948">
                  <c:v>-18,57631034</c:v>
                </c:pt>
                <c:pt idx="1949">
                  <c:v>-18,57679584</c:v>
                </c:pt>
                <c:pt idx="1950">
                  <c:v>-18,57701964</c:v>
                </c:pt>
                <c:pt idx="1951">
                  <c:v>-18,57733577</c:v>
                </c:pt>
                <c:pt idx="1952">
                  <c:v>-18,57764339</c:v>
                </c:pt>
                <c:pt idx="1953">
                  <c:v>-18,57812945</c:v>
                </c:pt>
                <c:pt idx="1954">
                  <c:v>-18,57848647</c:v>
                </c:pt>
                <c:pt idx="1955">
                  <c:v>-18,57862086</c:v>
                </c:pt>
                <c:pt idx="1956">
                  <c:v>-18,57895525</c:v>
                </c:pt>
                <c:pt idx="1957">
                  <c:v>-18,57922445</c:v>
                </c:pt>
                <c:pt idx="1958">
                  <c:v>-18,57954459</c:v>
                </c:pt>
                <c:pt idx="1959">
                  <c:v>-18,57964182</c:v>
                </c:pt>
                <c:pt idx="1960">
                  <c:v>-18,57979307</c:v>
                </c:pt>
                <c:pt idx="1961">
                  <c:v>-18,58013808</c:v>
                </c:pt>
                <c:pt idx="1962">
                  <c:v>-18,58046911</c:v>
                </c:pt>
                <c:pt idx="1963">
                  <c:v>-18,58081948</c:v>
                </c:pt>
                <c:pt idx="1964">
                  <c:v>-18,58115312</c:v>
                </c:pt>
                <c:pt idx="1965">
                  <c:v>-18,58134367</c:v>
                </c:pt>
                <c:pt idx="1966">
                  <c:v>-18,58158875</c:v>
                </c:pt>
                <c:pt idx="1967">
                  <c:v>-18,58211844</c:v>
                </c:pt>
                <c:pt idx="1968">
                  <c:v>-18,58263062</c:v>
                </c:pt>
                <c:pt idx="1969">
                  <c:v>-18,58306546</c:v>
                </c:pt>
                <c:pt idx="1970">
                  <c:v>-18,58357116</c:v>
                </c:pt>
                <c:pt idx="1971">
                  <c:v>-18,58385801</c:v>
                </c:pt>
                <c:pt idx="1972">
                  <c:v>-18,58410705</c:v>
                </c:pt>
                <c:pt idx="1973">
                  <c:v>-18,58423874</c:v>
                </c:pt>
                <c:pt idx="1974">
                  <c:v>-18,58443916</c:v>
                </c:pt>
                <c:pt idx="1975">
                  <c:v>-18,58475026</c:v>
                </c:pt>
                <c:pt idx="1976">
                  <c:v>-18,58499208</c:v>
                </c:pt>
                <c:pt idx="1977">
                  <c:v>-18,58526245</c:v>
                </c:pt>
                <c:pt idx="1978">
                  <c:v>-18,58538803</c:v>
                </c:pt>
                <c:pt idx="1979">
                  <c:v>-18,58562999</c:v>
                </c:pt>
                <c:pt idx="1980">
                  <c:v>-18,58618911</c:v>
                </c:pt>
                <c:pt idx="1981">
                  <c:v>-18,58635642</c:v>
                </c:pt>
                <c:pt idx="1982">
                  <c:v>-18,58664322</c:v>
                </c:pt>
                <c:pt idx="1983">
                  <c:v>-18,58708015</c:v>
                </c:pt>
                <c:pt idx="1984">
                  <c:v>-18,58741278</c:v>
                </c:pt>
                <c:pt idx="1985">
                  <c:v>-18,5877352</c:v>
                </c:pt>
                <c:pt idx="1986">
                  <c:v>-18,58791974</c:v>
                </c:pt>
                <c:pt idx="1987">
                  <c:v>-18,5883821</c:v>
                </c:pt>
                <c:pt idx="1988">
                  <c:v>-18,58866256</c:v>
                </c:pt>
                <c:pt idx="1989">
                  <c:v>-18,58905013</c:v>
                </c:pt>
                <c:pt idx="1990">
                  <c:v>-18,5892804</c:v>
                </c:pt>
                <c:pt idx="1991">
                  <c:v>-18,58973787</c:v>
                </c:pt>
                <c:pt idx="1992">
                  <c:v>-18,5899524</c:v>
                </c:pt>
                <c:pt idx="1993">
                  <c:v>-18,5904223</c:v>
                </c:pt>
                <c:pt idx="1994">
                  <c:v>-18,59075292</c:v>
                </c:pt>
                <c:pt idx="1995">
                  <c:v>-18,59108493</c:v>
                </c:pt>
                <c:pt idx="1996">
                  <c:v>-18,59132573</c:v>
                </c:pt>
                <c:pt idx="1997">
                  <c:v>-18,59187251</c:v>
                </c:pt>
                <c:pt idx="1998">
                  <c:v>-18,59203758</c:v>
                </c:pt>
                <c:pt idx="1999">
                  <c:v>-18,5924333</c:v>
                </c:pt>
                <c:pt idx="2000">
                  <c:v>-18,59253398</c:v>
                </c:pt>
                <c:pt idx="2001">
                  <c:v>-18,59267349</c:v>
                </c:pt>
                <c:pt idx="2002">
                  <c:v>-18,59299121</c:v>
                </c:pt>
                <c:pt idx="2003">
                  <c:v>-18,59290702</c:v>
                </c:pt>
                <c:pt idx="2004">
                  <c:v>-18,59325622</c:v>
                </c:pt>
                <c:pt idx="2005">
                  <c:v>-18,59363965</c:v>
                </c:pt>
                <c:pt idx="2006">
                  <c:v>-18,59377362</c:v>
                </c:pt>
                <c:pt idx="2007">
                  <c:v>-18,59427532</c:v>
                </c:pt>
                <c:pt idx="2008">
                  <c:v>-18,59458433</c:v>
                </c:pt>
                <c:pt idx="2009">
                  <c:v>-18,59484538</c:v>
                </c:pt>
                <c:pt idx="2010">
                  <c:v>-18,59510643</c:v>
                </c:pt>
                <c:pt idx="2011">
                  <c:v>-18,59559226</c:v>
                </c:pt>
                <c:pt idx="2012">
                  <c:v>-18,59583044</c:v>
                </c:pt>
                <c:pt idx="2013">
                  <c:v>-18,59623715</c:v>
                </c:pt>
                <c:pt idx="2014">
                  <c:v>-18,59644074</c:v>
                </c:pt>
                <c:pt idx="2015">
                  <c:v>-18,59678943</c:v>
                </c:pt>
                <c:pt idx="2016">
                  <c:v>-18,59698021</c:v>
                </c:pt>
                <c:pt idx="2017">
                  <c:v>-18,59731073</c:v>
                </c:pt>
                <c:pt idx="2018">
                  <c:v>-18,59747353</c:v>
                </c:pt>
                <c:pt idx="2019">
                  <c:v>-18,59785789</c:v>
                </c:pt>
                <c:pt idx="2020">
                  <c:v>-18,59806124</c:v>
                </c:pt>
                <c:pt idx="2021">
                  <c:v>-18,59851247</c:v>
                </c:pt>
                <c:pt idx="2022">
                  <c:v>-18,59899289</c:v>
                </c:pt>
                <c:pt idx="2023">
                  <c:v>-18,59940938</c:v>
                </c:pt>
                <c:pt idx="2024">
                  <c:v>-18,59969045</c:v>
                </c:pt>
                <c:pt idx="2025">
                  <c:v>-18,59993609</c:v>
                </c:pt>
                <c:pt idx="2026">
                  <c:v>-18,60010433</c:v>
                </c:pt>
                <c:pt idx="2027">
                  <c:v>-18,60041898</c:v>
                </c:pt>
                <c:pt idx="2028">
                  <c:v>-18,60054317</c:v>
                </c:pt>
                <c:pt idx="2029">
                  <c:v>-18,6006526</c:v>
                </c:pt>
                <c:pt idx="2030">
                  <c:v>-18,60095817</c:v>
                </c:pt>
                <c:pt idx="2031">
                  <c:v>-18,60124697</c:v>
                </c:pt>
                <c:pt idx="2032">
                  <c:v>-18,60145004</c:v>
                </c:pt>
                <c:pt idx="2033">
                  <c:v>-18,60199957</c:v>
                </c:pt>
                <c:pt idx="2034">
                  <c:v>-18,60220041</c:v>
                </c:pt>
                <c:pt idx="2035">
                  <c:v>-18,60261378</c:v>
                </c:pt>
                <c:pt idx="2036">
                  <c:v>-18,60295604</c:v>
                </c:pt>
                <c:pt idx="2037">
                  <c:v>-18,60321001</c:v>
                </c:pt>
                <c:pt idx="2038">
                  <c:v>-18,60342221</c:v>
                </c:pt>
                <c:pt idx="2039">
                  <c:v>-18,60385048</c:v>
                </c:pt>
                <c:pt idx="2040">
                  <c:v>-18,60414627</c:v>
                </c:pt>
                <c:pt idx="2041">
                  <c:v>-18,60433975</c:v>
                </c:pt>
                <c:pt idx="2042">
                  <c:v>-18,60449104</c:v>
                </c:pt>
                <c:pt idx="2043">
                  <c:v>-18,60476299</c:v>
                </c:pt>
                <c:pt idx="2044">
                  <c:v>-18,60502069</c:v>
                </c:pt>
                <c:pt idx="2045">
                  <c:v>-18,60525147</c:v>
                </c:pt>
                <c:pt idx="2046">
                  <c:v>-18,60556966</c:v>
                </c:pt>
                <c:pt idx="2047">
                  <c:v>-18,60600784</c:v>
                </c:pt>
                <c:pt idx="2048">
                  <c:v>-18,60620729</c:v>
                </c:pt>
                <c:pt idx="2049">
                  <c:v>-18,60662936</c:v>
                </c:pt>
                <c:pt idx="2050">
                  <c:v>-18,60698764</c:v>
                </c:pt>
                <c:pt idx="2051">
                  <c:v>-18,60727686</c:v>
                </c:pt>
                <c:pt idx="2052">
                  <c:v>-18,60752022</c:v>
                </c:pt>
                <c:pt idx="2053">
                  <c:v>-18,60794388</c:v>
                </c:pt>
                <c:pt idx="2054">
                  <c:v>-18,6082623</c:v>
                </c:pt>
                <c:pt idx="2055">
                  <c:v>-18,60861215</c:v>
                </c:pt>
                <c:pt idx="2056">
                  <c:v>-18,60877843</c:v>
                </c:pt>
                <c:pt idx="2057">
                  <c:v>-18,60923115</c:v>
                </c:pt>
                <c:pt idx="2058">
                  <c:v>-18,60952675</c:v>
                </c:pt>
                <c:pt idx="2059">
                  <c:v>-18,60972554</c:v>
                </c:pt>
                <c:pt idx="2060">
                  <c:v>-18,61010082</c:v>
                </c:pt>
                <c:pt idx="2061">
                  <c:v>-18,610371</c:v>
                </c:pt>
                <c:pt idx="2062">
                  <c:v>-18,61058394</c:v>
                </c:pt>
                <c:pt idx="2063">
                  <c:v>-18,61083927</c:v>
                </c:pt>
                <c:pt idx="2064">
                  <c:v>-18,61109901</c:v>
                </c:pt>
                <c:pt idx="2065">
                  <c:v>-18,61140444</c:v>
                </c:pt>
                <c:pt idx="2066">
                  <c:v>-18,61158851</c:v>
                </c:pt>
                <c:pt idx="2067">
                  <c:v>-18,61209851</c:v>
                </c:pt>
                <c:pt idx="2068">
                  <c:v>-18,61249092</c:v>
                </c:pt>
                <c:pt idx="2069">
                  <c:v>-18,61291653</c:v>
                </c:pt>
                <c:pt idx="2070">
                  <c:v>-18,61312529</c:v>
                </c:pt>
                <c:pt idx="2071">
                  <c:v>-18,61343775</c:v>
                </c:pt>
                <c:pt idx="2072">
                  <c:v>-18,61369125</c:v>
                </c:pt>
                <c:pt idx="2073">
                  <c:v>-18,61384981</c:v>
                </c:pt>
                <c:pt idx="2074">
                  <c:v>-18,61409964</c:v>
                </c:pt>
                <c:pt idx="2075">
                  <c:v>-18,61420656</c:v>
                </c:pt>
                <c:pt idx="2076">
                  <c:v>-18,61441866</c:v>
                </c:pt>
                <c:pt idx="2077">
                  <c:v>-18,61469797</c:v>
                </c:pt>
                <c:pt idx="2078">
                  <c:v>-18,61492256</c:v>
                </c:pt>
                <c:pt idx="2079">
                  <c:v>-18,61515865</c:v>
                </c:pt>
                <c:pt idx="2080">
                  <c:v>-18,61523702</c:v>
                </c:pt>
                <c:pt idx="2081">
                  <c:v>-18,61564671</c:v>
                </c:pt>
                <c:pt idx="2082">
                  <c:v>-18,61591367</c:v>
                </c:pt>
                <c:pt idx="2083">
                  <c:v>-18,61617817</c:v>
                </c:pt>
                <c:pt idx="2084">
                  <c:v>-18,61647684</c:v>
                </c:pt>
                <c:pt idx="2085">
                  <c:v>-18,61701435</c:v>
                </c:pt>
                <c:pt idx="2086">
                  <c:v>-18,61748504</c:v>
                </c:pt>
                <c:pt idx="2087">
                  <c:v>-18,61802</c:v>
                </c:pt>
                <c:pt idx="2088">
                  <c:v>-18,61865958</c:v>
                </c:pt>
                <c:pt idx="2089">
                  <c:v>-18,61913786</c:v>
                </c:pt>
                <c:pt idx="2090">
                  <c:v>-18,61941386</c:v>
                </c:pt>
                <c:pt idx="2091">
                  <c:v>-18,62003109</c:v>
                </c:pt>
                <c:pt idx="2092">
                  <c:v>-18,62036562</c:v>
                </c:pt>
                <c:pt idx="2093">
                  <c:v>-18,62069094</c:v>
                </c:pt>
                <c:pt idx="2094">
                  <c:v>-18,62083124</c:v>
                </c:pt>
                <c:pt idx="2095">
                  <c:v>-18,62090281</c:v>
                </c:pt>
                <c:pt idx="2096">
                  <c:v>-18,62099357</c:v>
                </c:pt>
                <c:pt idx="2097">
                  <c:v>-18,62122742</c:v>
                </c:pt>
                <c:pt idx="2098">
                  <c:v>-18,62129522</c:v>
                </c:pt>
                <c:pt idx="2099">
                  <c:v>-18,62139595</c:v>
                </c:pt>
                <c:pt idx="2100">
                  <c:v>-18,6216292</c:v>
                </c:pt>
                <c:pt idx="2101">
                  <c:v>-18,62193071</c:v>
                </c:pt>
                <c:pt idx="2102">
                  <c:v>-18,62239027</c:v>
                </c:pt>
                <c:pt idx="2103">
                  <c:v>-18,62290287</c:v>
                </c:pt>
                <c:pt idx="2104">
                  <c:v>-18,62313948</c:v>
                </c:pt>
                <c:pt idx="2105">
                  <c:v>-18,62358097</c:v>
                </c:pt>
                <c:pt idx="2106">
                  <c:v>-18,62403047</c:v>
                </c:pt>
                <c:pt idx="2107">
                  <c:v>-18,62437804</c:v>
                </c:pt>
                <c:pt idx="2108">
                  <c:v>-18,62463849</c:v>
                </c:pt>
                <c:pt idx="2109">
                  <c:v>-18,62493632</c:v>
                </c:pt>
                <c:pt idx="2110">
                  <c:v>-18,62518</c:v>
                </c:pt>
                <c:pt idx="2111">
                  <c:v>-18,62539039</c:v>
                </c:pt>
                <c:pt idx="2112">
                  <c:v>-18,62556394</c:v>
                </c:pt>
                <c:pt idx="2113">
                  <c:v>-18,62571198</c:v>
                </c:pt>
                <c:pt idx="2114">
                  <c:v>-18,6259598</c:v>
                </c:pt>
                <c:pt idx="2115">
                  <c:v>-18,62636902</c:v>
                </c:pt>
                <c:pt idx="2116">
                  <c:v>-18,62652055</c:v>
                </c:pt>
                <c:pt idx="2117">
                  <c:v>-18,62680409</c:v>
                </c:pt>
                <c:pt idx="2118">
                  <c:v>-18,62702034</c:v>
                </c:pt>
                <c:pt idx="2119">
                  <c:v>-18,62758477</c:v>
                </c:pt>
                <c:pt idx="2120">
                  <c:v>-18,62778622</c:v>
                </c:pt>
                <c:pt idx="2121">
                  <c:v>-18,62817639</c:v>
                </c:pt>
                <c:pt idx="2122">
                  <c:v>-18,62841081</c:v>
                </c:pt>
                <c:pt idx="2123">
                  <c:v>-18,62873482</c:v>
                </c:pt>
                <c:pt idx="2124">
                  <c:v>-18,62903726</c:v>
                </c:pt>
                <c:pt idx="2125">
                  <c:v>-18,62931103</c:v>
                </c:pt>
                <c:pt idx="2126">
                  <c:v>-18,6294043</c:v>
                </c:pt>
                <c:pt idx="2127">
                  <c:v>-18,62995834</c:v>
                </c:pt>
                <c:pt idx="2128">
                  <c:v>-18,63038712</c:v>
                </c:pt>
                <c:pt idx="2129">
                  <c:v>-18,63120352</c:v>
                </c:pt>
                <c:pt idx="2130">
                  <c:v>-18,63197656</c:v>
                </c:pt>
                <c:pt idx="2131">
                  <c:v>-18,6323741</c:v>
                </c:pt>
                <c:pt idx="2132">
                  <c:v>-18,63249997</c:v>
                </c:pt>
                <c:pt idx="2133">
                  <c:v>-18,63288595</c:v>
                </c:pt>
                <c:pt idx="2134">
                  <c:v>-18,63292842</c:v>
                </c:pt>
                <c:pt idx="2135">
                  <c:v>-18,6330169</c:v>
                </c:pt>
                <c:pt idx="2136">
                  <c:v>-18,63308582</c:v>
                </c:pt>
                <c:pt idx="2137">
                  <c:v>-18,63312121</c:v>
                </c:pt>
                <c:pt idx="2138">
                  <c:v>-18,63319445</c:v>
                </c:pt>
                <c:pt idx="2139">
                  <c:v>-18,63329532</c:v>
                </c:pt>
                <c:pt idx="2140">
                  <c:v>-18,63318486</c:v>
                </c:pt>
                <c:pt idx="2141">
                  <c:v>-18,63347916</c:v>
                </c:pt>
                <c:pt idx="2142">
                  <c:v>-18,63381071</c:v>
                </c:pt>
                <c:pt idx="2143">
                  <c:v>-18,63399958</c:v>
                </c:pt>
                <c:pt idx="2144">
                  <c:v>-18,63473021</c:v>
                </c:pt>
                <c:pt idx="2145">
                  <c:v>-18,63542711</c:v>
                </c:pt>
                <c:pt idx="2146">
                  <c:v>-18,63575024</c:v>
                </c:pt>
                <c:pt idx="2147">
                  <c:v>-18,63627951</c:v>
                </c:pt>
                <c:pt idx="2148">
                  <c:v>-18,63674517</c:v>
                </c:pt>
                <c:pt idx="2149">
                  <c:v>-18,63700957</c:v>
                </c:pt>
                <c:pt idx="2150">
                  <c:v>-18,63724412</c:v>
                </c:pt>
                <c:pt idx="2151">
                  <c:v>-18,63765079</c:v>
                </c:pt>
                <c:pt idx="2152">
                  <c:v>-18,6379727</c:v>
                </c:pt>
                <c:pt idx="2153">
                  <c:v>-18,6383287</c:v>
                </c:pt>
                <c:pt idx="2154">
                  <c:v>-18,63855147</c:v>
                </c:pt>
                <c:pt idx="2155">
                  <c:v>-18,63879268</c:v>
                </c:pt>
                <c:pt idx="2156">
                  <c:v>-18,63921536</c:v>
                </c:pt>
                <c:pt idx="2157">
                  <c:v>-18,63944572</c:v>
                </c:pt>
                <c:pt idx="2158">
                  <c:v>-18,63970119</c:v>
                </c:pt>
                <c:pt idx="2159">
                  <c:v>-18,63984549</c:v>
                </c:pt>
                <c:pt idx="2160">
                  <c:v>-18,63994603</c:v>
                </c:pt>
                <c:pt idx="2161">
                  <c:v>-18,6401722</c:v>
                </c:pt>
                <c:pt idx="2162">
                  <c:v>-18,64030105</c:v>
                </c:pt>
                <c:pt idx="2163">
                  <c:v>-18,64070119</c:v>
                </c:pt>
                <c:pt idx="2164">
                  <c:v>-18,64080615</c:v>
                </c:pt>
                <c:pt idx="2165">
                  <c:v>-18,64105747</c:v>
                </c:pt>
                <c:pt idx="2166">
                  <c:v>-18,64152001</c:v>
                </c:pt>
                <c:pt idx="2167">
                  <c:v>-18,64200826</c:v>
                </c:pt>
                <c:pt idx="2168">
                  <c:v>-18,64225953</c:v>
                </c:pt>
                <c:pt idx="2169">
                  <c:v>-18,6426098</c:v>
                </c:pt>
                <c:pt idx="2170">
                  <c:v>-18,64303602</c:v>
                </c:pt>
                <c:pt idx="2171">
                  <c:v>-18,64334568</c:v>
                </c:pt>
                <c:pt idx="2172">
                  <c:v>-18,64355211</c:v>
                </c:pt>
                <c:pt idx="2173">
                  <c:v>-18,64390383</c:v>
                </c:pt>
                <c:pt idx="2174">
                  <c:v>-18,64403584</c:v>
                </c:pt>
                <c:pt idx="2175">
                  <c:v>-18,64425056</c:v>
                </c:pt>
                <c:pt idx="2176">
                  <c:v>-18,64449415</c:v>
                </c:pt>
                <c:pt idx="2177">
                  <c:v>-18,64481587</c:v>
                </c:pt>
                <c:pt idx="2178">
                  <c:v>-18,64503697</c:v>
                </c:pt>
                <c:pt idx="2179">
                  <c:v>-18,64531944</c:v>
                </c:pt>
                <c:pt idx="2180">
                  <c:v>-18,6457186</c:v>
                </c:pt>
                <c:pt idx="2181">
                  <c:v>-18,6461167</c:v>
                </c:pt>
                <c:pt idx="2182">
                  <c:v>-18,64627386</c:v>
                </c:pt>
                <c:pt idx="2183">
                  <c:v>-18,64657351</c:v>
                </c:pt>
                <c:pt idx="2184">
                  <c:v>-18,64676774</c:v>
                </c:pt>
                <c:pt idx="2185">
                  <c:v>-18,64719228</c:v>
                </c:pt>
                <c:pt idx="2186">
                  <c:v>-18,64767852</c:v>
                </c:pt>
                <c:pt idx="2187">
                  <c:v>-18,64798279</c:v>
                </c:pt>
                <c:pt idx="2188">
                  <c:v>-18,64815746</c:v>
                </c:pt>
                <c:pt idx="2189">
                  <c:v>-18,6484816</c:v>
                </c:pt>
                <c:pt idx="2190">
                  <c:v>-18,64887499</c:v>
                </c:pt>
                <c:pt idx="2191">
                  <c:v>-18,64913609</c:v>
                </c:pt>
                <c:pt idx="2192">
                  <c:v>-18,64938187</c:v>
                </c:pt>
                <c:pt idx="2193">
                  <c:v>-18,64983244</c:v>
                </c:pt>
                <c:pt idx="2194">
                  <c:v>-18,6504073</c:v>
                </c:pt>
                <c:pt idx="2195">
                  <c:v>-18,6508324</c:v>
                </c:pt>
                <c:pt idx="2196">
                  <c:v>-18,6509728</c:v>
                </c:pt>
                <c:pt idx="2197">
                  <c:v>-18,65129755</c:v>
                </c:pt>
                <c:pt idx="2198">
                  <c:v>-18,65147702</c:v>
                </c:pt>
                <c:pt idx="2199">
                  <c:v>-18,65164004</c:v>
                </c:pt>
                <c:pt idx="2200">
                  <c:v>-18,65192363</c:v>
                </c:pt>
                <c:pt idx="2201">
                  <c:v>-18,65200354</c:v>
                </c:pt>
                <c:pt idx="2202">
                  <c:v>-18,65215832</c:v>
                </c:pt>
                <c:pt idx="2203">
                  <c:v>-18,65243111</c:v>
                </c:pt>
                <c:pt idx="2204">
                  <c:v>-18,652794</c:v>
                </c:pt>
                <c:pt idx="2205">
                  <c:v>-18,65307181</c:v>
                </c:pt>
                <c:pt idx="2206">
                  <c:v>-18,65342111</c:v>
                </c:pt>
                <c:pt idx="2207">
                  <c:v>-18,6538782</c:v>
                </c:pt>
                <c:pt idx="2208">
                  <c:v>-18,65431918</c:v>
                </c:pt>
                <c:pt idx="2209">
                  <c:v>-18,65479881</c:v>
                </c:pt>
                <c:pt idx="2210">
                  <c:v>-18,65496398</c:v>
                </c:pt>
                <c:pt idx="2211">
                  <c:v>-18,65509367</c:v>
                </c:pt>
                <c:pt idx="2212">
                  <c:v>-18,65561078</c:v>
                </c:pt>
                <c:pt idx="2213">
                  <c:v>-18,65589409</c:v>
                </c:pt>
                <c:pt idx="2214">
                  <c:v>-18,65628008</c:v>
                </c:pt>
                <c:pt idx="2215">
                  <c:v>-18,6564568</c:v>
                </c:pt>
                <c:pt idx="2216">
                  <c:v>-18,65652274</c:v>
                </c:pt>
                <c:pt idx="2217">
                  <c:v>-18,65674243</c:v>
                </c:pt>
                <c:pt idx="2218">
                  <c:v>-18,65694649</c:v>
                </c:pt>
                <c:pt idx="2219">
                  <c:v>-18,65715408</c:v>
                </c:pt>
                <c:pt idx="2220">
                  <c:v>-18,65730919</c:v>
                </c:pt>
                <c:pt idx="2221">
                  <c:v>-18,6577607</c:v>
                </c:pt>
                <c:pt idx="2222">
                  <c:v>-18,65801634</c:v>
                </c:pt>
                <c:pt idx="2223">
                  <c:v>-18,65846939</c:v>
                </c:pt>
                <c:pt idx="2224">
                  <c:v>-18,6586733</c:v>
                </c:pt>
                <c:pt idx="2225">
                  <c:v>-18,65912518</c:v>
                </c:pt>
                <c:pt idx="2226">
                  <c:v>-18,65945724</c:v>
                </c:pt>
                <c:pt idx="2227">
                  <c:v>-18,66005664</c:v>
                </c:pt>
                <c:pt idx="2228">
                  <c:v>-18,66028733</c:v>
                </c:pt>
                <c:pt idx="2229">
                  <c:v>-18,66051611</c:v>
                </c:pt>
                <c:pt idx="2230">
                  <c:v>-18,66096542</c:v>
                </c:pt>
                <c:pt idx="2231">
                  <c:v>-18,66106736</c:v>
                </c:pt>
                <c:pt idx="2232">
                  <c:v>-18,66137088</c:v>
                </c:pt>
                <c:pt idx="2233">
                  <c:v>-18,66162229</c:v>
                </c:pt>
                <c:pt idx="2234">
                  <c:v>-18,66195388</c:v>
                </c:pt>
                <c:pt idx="2235">
                  <c:v>-18,66201344</c:v>
                </c:pt>
                <c:pt idx="2236">
                  <c:v>-18,66217484</c:v>
                </c:pt>
                <c:pt idx="2237">
                  <c:v>-18,66247808</c:v>
                </c:pt>
                <c:pt idx="2238">
                  <c:v>-18,66278593</c:v>
                </c:pt>
                <c:pt idx="2239">
                  <c:v>-18,66296223</c:v>
                </c:pt>
                <c:pt idx="2240">
                  <c:v>-18,66313229</c:v>
                </c:pt>
                <c:pt idx="2241">
                  <c:v>-18,66348665</c:v>
                </c:pt>
                <c:pt idx="2242">
                  <c:v>-18,66387292</c:v>
                </c:pt>
                <c:pt idx="2243">
                  <c:v>-18,66444349</c:v>
                </c:pt>
                <c:pt idx="2244">
                  <c:v>-18,6649981</c:v>
                </c:pt>
                <c:pt idx="2245">
                  <c:v>-18,66510618</c:v>
                </c:pt>
                <c:pt idx="2246">
                  <c:v>-18,66546031</c:v>
                </c:pt>
                <c:pt idx="2247">
                  <c:v>-18,66587592</c:v>
                </c:pt>
                <c:pt idx="2248">
                  <c:v>-18,66618172</c:v>
                </c:pt>
                <c:pt idx="2249">
                  <c:v>-18,66625995</c:v>
                </c:pt>
                <c:pt idx="2250">
                  <c:v>-18,66670218</c:v>
                </c:pt>
                <c:pt idx="2251">
                  <c:v>-18,66683085</c:v>
                </c:pt>
                <c:pt idx="2252">
                  <c:v>-18,66712496</c:v>
                </c:pt>
                <c:pt idx="2253">
                  <c:v>-18,66726279</c:v>
                </c:pt>
                <c:pt idx="2254">
                  <c:v>-18,6673631</c:v>
                </c:pt>
                <c:pt idx="2255">
                  <c:v>-18,66772883</c:v>
                </c:pt>
                <c:pt idx="2256">
                  <c:v>-18,66817363</c:v>
                </c:pt>
                <c:pt idx="2257">
                  <c:v>-18,66841275</c:v>
                </c:pt>
                <c:pt idx="2258">
                  <c:v>-18,66888125</c:v>
                </c:pt>
                <c:pt idx="2259">
                  <c:v>-18,66911203</c:v>
                </c:pt>
                <c:pt idx="2260">
                  <c:v>-18,66936046</c:v>
                </c:pt>
                <c:pt idx="2261">
                  <c:v>-18,66984549</c:v>
                </c:pt>
                <c:pt idx="2262">
                  <c:v>-18,67016657</c:v>
                </c:pt>
                <c:pt idx="2263">
                  <c:v>-18,67035409</c:v>
                </c:pt>
                <c:pt idx="2264">
                  <c:v>-18,67093174</c:v>
                </c:pt>
                <c:pt idx="2265">
                  <c:v>-18,67130953</c:v>
                </c:pt>
                <c:pt idx="2266">
                  <c:v>-18,671432</c:v>
                </c:pt>
                <c:pt idx="2267">
                  <c:v>-18,67159163</c:v>
                </c:pt>
                <c:pt idx="2268">
                  <c:v>-18,67189012</c:v>
                </c:pt>
                <c:pt idx="2269">
                  <c:v>-18,67203778</c:v>
                </c:pt>
                <c:pt idx="2270">
                  <c:v>-18,6723847</c:v>
                </c:pt>
                <c:pt idx="2271">
                  <c:v>-18,67247741</c:v>
                </c:pt>
                <c:pt idx="2272">
                  <c:v>-18,67290945</c:v>
                </c:pt>
                <c:pt idx="2273">
                  <c:v>-18,67310056</c:v>
                </c:pt>
                <c:pt idx="2274">
                  <c:v>-18,67348268</c:v>
                </c:pt>
                <c:pt idx="2275">
                  <c:v>-18,67387942</c:v>
                </c:pt>
                <c:pt idx="2276">
                  <c:v>-18,67418681</c:v>
                </c:pt>
                <c:pt idx="2277">
                  <c:v>-18,67441791</c:v>
                </c:pt>
                <c:pt idx="2278">
                  <c:v>-18,67481712</c:v>
                </c:pt>
                <c:pt idx="2279">
                  <c:v>-18,67509526</c:v>
                </c:pt>
                <c:pt idx="2280">
                  <c:v>-18,67555198</c:v>
                </c:pt>
                <c:pt idx="2281">
                  <c:v>-18,67582468</c:v>
                </c:pt>
                <c:pt idx="2282">
                  <c:v>-18,67713235</c:v>
                </c:pt>
                <c:pt idx="2283">
                  <c:v>-18,67818274</c:v>
                </c:pt>
                <c:pt idx="2284">
                  <c:v>-18,67845063</c:v>
                </c:pt>
                <c:pt idx="2285">
                  <c:v>-18,67872742</c:v>
                </c:pt>
                <c:pt idx="2286">
                  <c:v>-18,678546</c:v>
                </c:pt>
                <c:pt idx="2287">
                  <c:v>-18,67855708</c:v>
                </c:pt>
                <c:pt idx="2288">
                  <c:v>-18,67852682</c:v>
                </c:pt>
                <c:pt idx="2289">
                  <c:v>-18,67862381</c:v>
                </c:pt>
                <c:pt idx="2290">
                  <c:v>-18,67857669</c:v>
                </c:pt>
                <c:pt idx="2291">
                  <c:v>-18,67852658</c:v>
                </c:pt>
                <c:pt idx="2292">
                  <c:v>-18,67849618</c:v>
                </c:pt>
                <c:pt idx="2293">
                  <c:v>-18,67855676</c:v>
                </c:pt>
                <c:pt idx="2294">
                  <c:v>-18,67858526</c:v>
                </c:pt>
                <c:pt idx="2295">
                  <c:v>-18,67862139</c:v>
                </c:pt>
                <c:pt idx="2296">
                  <c:v>-18,6786884</c:v>
                </c:pt>
                <c:pt idx="2297">
                  <c:v>-18,67869408</c:v>
                </c:pt>
                <c:pt idx="2298">
                  <c:v>-18,67878367</c:v>
                </c:pt>
                <c:pt idx="2299">
                  <c:v>-18,67928822</c:v>
                </c:pt>
                <c:pt idx="2300">
                  <c:v>-18,68023356</c:v>
                </c:pt>
                <c:pt idx="2301">
                  <c:v>-18,68088129</c:v>
                </c:pt>
                <c:pt idx="2302">
                  <c:v>-18,68195315</c:v>
                </c:pt>
                <c:pt idx="2303">
                  <c:v>-18,682954</c:v>
                </c:pt>
                <c:pt idx="2304">
                  <c:v>-18,6841548</c:v>
                </c:pt>
                <c:pt idx="2305">
                  <c:v>-18,68469096</c:v>
                </c:pt>
                <c:pt idx="2306">
                  <c:v>-18,68554326</c:v>
                </c:pt>
                <c:pt idx="2307">
                  <c:v>-18,68589688</c:v>
                </c:pt>
                <c:pt idx="2308">
                  <c:v>-18,68603025</c:v>
                </c:pt>
                <c:pt idx="2309">
                  <c:v>-18,68598322</c:v>
                </c:pt>
                <c:pt idx="2310">
                  <c:v>-18,68593227</c:v>
                </c:pt>
                <c:pt idx="2311">
                  <c:v>-18,68578219</c:v>
                </c:pt>
                <c:pt idx="2312">
                  <c:v>-18,6857455</c:v>
                </c:pt>
                <c:pt idx="2313">
                  <c:v>-18,68580906</c:v>
                </c:pt>
                <c:pt idx="2314">
                  <c:v>-18,68579155</c:v>
                </c:pt>
                <c:pt idx="2315">
                  <c:v>-18,6857523</c:v>
                </c:pt>
                <c:pt idx="2316">
                  <c:v>-18,68568231</c:v>
                </c:pt>
                <c:pt idx="2317">
                  <c:v>-18,68581358</c:v>
                </c:pt>
                <c:pt idx="2318">
                  <c:v>-18,68581199</c:v>
                </c:pt>
                <c:pt idx="2319">
                  <c:v>-18,68583034</c:v>
                </c:pt>
                <c:pt idx="2320">
                  <c:v>-18,68578368</c:v>
                </c:pt>
                <c:pt idx="2321">
                  <c:v>-18,68571481</c:v>
                </c:pt>
                <c:pt idx="2322">
                  <c:v>-18,68595784</c:v>
                </c:pt>
                <c:pt idx="2323">
                  <c:v>-18,68595095</c:v>
                </c:pt>
                <c:pt idx="2324">
                  <c:v>-18,6861279</c:v>
                </c:pt>
                <c:pt idx="2325">
                  <c:v>-18,68653456</c:v>
                </c:pt>
                <c:pt idx="2326">
                  <c:v>-18,68769103</c:v>
                </c:pt>
                <c:pt idx="2327">
                  <c:v>-18,68902524</c:v>
                </c:pt>
                <c:pt idx="2328">
                  <c:v>-18,69041827</c:v>
                </c:pt>
                <c:pt idx="2329">
                  <c:v>-18,69099201</c:v>
                </c:pt>
                <c:pt idx="2330">
                  <c:v>-18,69197083</c:v>
                </c:pt>
                <c:pt idx="2331">
                  <c:v>-18,69255156</c:v>
                </c:pt>
                <c:pt idx="2332">
                  <c:v>-18,69277498</c:v>
                </c:pt>
                <c:pt idx="2333">
                  <c:v>-18,69272846</c:v>
                </c:pt>
                <c:pt idx="2334">
                  <c:v>-18,69268227</c:v>
                </c:pt>
                <c:pt idx="2335">
                  <c:v>-18,69277433</c:v>
                </c:pt>
                <c:pt idx="2336">
                  <c:v>-18,69274131</c:v>
                </c:pt>
                <c:pt idx="2337">
                  <c:v>-18,692688</c:v>
                </c:pt>
                <c:pt idx="2338">
                  <c:v>-18,69261675</c:v>
                </c:pt>
                <c:pt idx="2339">
                  <c:v>-18,69272502</c:v>
                </c:pt>
                <c:pt idx="2340">
                  <c:v>-18,69273666</c:v>
                </c:pt>
                <c:pt idx="2341">
                  <c:v>-18,69282276</c:v>
                </c:pt>
                <c:pt idx="2342">
                  <c:v>-18,69284101</c:v>
                </c:pt>
                <c:pt idx="2343">
                  <c:v>-18,69281815</c:v>
                </c:pt>
                <c:pt idx="2344">
                  <c:v>-18,69304711</c:v>
                </c:pt>
                <c:pt idx="2345">
                  <c:v>-18,69344479</c:v>
                </c:pt>
                <c:pt idx="2346">
                  <c:v>-18,69387166</c:v>
                </c:pt>
                <c:pt idx="2347">
                  <c:v>-18,69495306</c:v>
                </c:pt>
                <c:pt idx="2348">
                  <c:v>-18,69583801</c:v>
                </c:pt>
                <c:pt idx="2349">
                  <c:v>-18,69673506</c:v>
                </c:pt>
                <c:pt idx="2350">
                  <c:v>-18,69711182</c:v>
                </c:pt>
                <c:pt idx="2351">
                  <c:v>-18,69771402</c:v>
                </c:pt>
                <c:pt idx="2352">
                  <c:v>-18,69818746</c:v>
                </c:pt>
                <c:pt idx="2353">
                  <c:v>-18,69834797</c:v>
                </c:pt>
                <c:pt idx="2354">
                  <c:v>-18,69849312</c:v>
                </c:pt>
                <c:pt idx="2355">
                  <c:v>-18,69875607</c:v>
                </c:pt>
                <c:pt idx="2356">
                  <c:v>-18,69873251</c:v>
                </c:pt>
                <c:pt idx="2357">
                  <c:v>-18,69866499</c:v>
                </c:pt>
                <c:pt idx="2358">
                  <c:v>-18,69877144</c:v>
                </c:pt>
                <c:pt idx="2359">
                  <c:v>-18,69875184</c:v>
                </c:pt>
                <c:pt idx="2360">
                  <c:v>-18,69882411</c:v>
                </c:pt>
                <c:pt idx="2361">
                  <c:v>-18,69903696</c:v>
                </c:pt>
                <c:pt idx="2362">
                  <c:v>-18,69915608</c:v>
                </c:pt>
                <c:pt idx="2363">
                  <c:v>-18,69943156</c:v>
                </c:pt>
                <c:pt idx="2364">
                  <c:v>-18,69952483</c:v>
                </c:pt>
                <c:pt idx="2365">
                  <c:v>-18,70047958</c:v>
                </c:pt>
                <c:pt idx="2366">
                  <c:v>-18,70087027</c:v>
                </c:pt>
                <c:pt idx="2367">
                  <c:v>-18,70158473</c:v>
                </c:pt>
                <c:pt idx="2368">
                  <c:v>-18,70230455</c:v>
                </c:pt>
                <c:pt idx="2369">
                  <c:v>-18,70261361</c:v>
                </c:pt>
                <c:pt idx="2370">
                  <c:v>-18,70282339</c:v>
                </c:pt>
                <c:pt idx="2371">
                  <c:v>-18,70317911</c:v>
                </c:pt>
                <c:pt idx="2372">
                  <c:v>-18,70351816</c:v>
                </c:pt>
                <c:pt idx="2373">
                  <c:v>-18,7038594</c:v>
                </c:pt>
                <c:pt idx="2374">
                  <c:v>-18,70398256</c:v>
                </c:pt>
                <c:pt idx="2375">
                  <c:v>-18,70430448</c:v>
                </c:pt>
                <c:pt idx="2376">
                  <c:v>-18,70447747</c:v>
                </c:pt>
                <c:pt idx="2377">
                  <c:v>-18,70467449</c:v>
                </c:pt>
                <c:pt idx="2378">
                  <c:v>-18,70475328</c:v>
                </c:pt>
                <c:pt idx="2379">
                  <c:v>-18,70484213</c:v>
                </c:pt>
                <c:pt idx="2380">
                  <c:v>-18,70501559</c:v>
                </c:pt>
                <c:pt idx="2381">
                  <c:v>-18,70515235</c:v>
                </c:pt>
                <c:pt idx="2382">
                  <c:v>-18,7055375</c:v>
                </c:pt>
                <c:pt idx="2383">
                  <c:v>-18,70584805</c:v>
                </c:pt>
                <c:pt idx="2384">
                  <c:v>-18,70620498</c:v>
                </c:pt>
                <c:pt idx="2385">
                  <c:v>-18,70636358</c:v>
                </c:pt>
                <c:pt idx="2386">
                  <c:v>-18,70688722</c:v>
                </c:pt>
                <c:pt idx="2387">
                  <c:v>-18,70720005</c:v>
                </c:pt>
                <c:pt idx="2388">
                  <c:v>-18,70765034</c:v>
                </c:pt>
                <c:pt idx="2389">
                  <c:v>-18,70779852</c:v>
                </c:pt>
                <c:pt idx="2390">
                  <c:v>-18,70816127</c:v>
                </c:pt>
                <c:pt idx="2391">
                  <c:v>-18,70897469</c:v>
                </c:pt>
                <c:pt idx="2392">
                  <c:v>-18,70974265</c:v>
                </c:pt>
                <c:pt idx="2393">
                  <c:v>-18,70991681</c:v>
                </c:pt>
                <c:pt idx="2394">
                  <c:v>-18,71008883</c:v>
                </c:pt>
                <c:pt idx="2395">
                  <c:v>-18,71036808</c:v>
                </c:pt>
                <c:pt idx="2396">
                  <c:v>-18,71041097</c:v>
                </c:pt>
                <c:pt idx="2397">
                  <c:v>-18,71052771</c:v>
                </c:pt>
                <c:pt idx="2398">
                  <c:v>-18,71063169</c:v>
                </c:pt>
                <c:pt idx="2399">
                  <c:v>-18,7106072</c:v>
                </c:pt>
                <c:pt idx="2400">
                  <c:v>-18,71064892</c:v>
                </c:pt>
                <c:pt idx="2401">
                  <c:v>-18,71089717</c:v>
                </c:pt>
                <c:pt idx="2402">
                  <c:v>-18,71094881</c:v>
                </c:pt>
                <c:pt idx="2403">
                  <c:v>-18,71112907</c:v>
                </c:pt>
                <c:pt idx="2404">
                  <c:v>-18,71131589</c:v>
                </c:pt>
                <c:pt idx="2405">
                  <c:v>-18,71177536</c:v>
                </c:pt>
                <c:pt idx="2406">
                  <c:v>-18,71236391</c:v>
                </c:pt>
                <c:pt idx="2407">
                  <c:v>-18,71262002</c:v>
                </c:pt>
                <c:pt idx="2408">
                  <c:v>-18,7132766</c:v>
                </c:pt>
                <c:pt idx="2409">
                  <c:v>-18,71393635</c:v>
                </c:pt>
                <c:pt idx="2410">
                  <c:v>-18,71425799</c:v>
                </c:pt>
                <c:pt idx="2411">
                  <c:v>-18,71468071</c:v>
                </c:pt>
                <c:pt idx="2412">
                  <c:v>-18,7152261</c:v>
                </c:pt>
                <c:pt idx="2413">
                  <c:v>-18,71544938</c:v>
                </c:pt>
                <c:pt idx="2414">
                  <c:v>-18,71572342</c:v>
                </c:pt>
                <c:pt idx="2415">
                  <c:v>-18,71602978</c:v>
                </c:pt>
                <c:pt idx="2416">
                  <c:v>-18,7162173</c:v>
                </c:pt>
                <c:pt idx="2417">
                  <c:v>-18,71629372</c:v>
                </c:pt>
                <c:pt idx="2418">
                  <c:v>-18,71646969</c:v>
                </c:pt>
                <c:pt idx="2419">
                  <c:v>-18,71676064</c:v>
                </c:pt>
                <c:pt idx="2420">
                  <c:v>-18,71697982</c:v>
                </c:pt>
                <c:pt idx="2421">
                  <c:v>-18,71705787</c:v>
                </c:pt>
                <c:pt idx="2422">
                  <c:v>-18,71738723</c:v>
                </c:pt>
                <c:pt idx="2423">
                  <c:v>-18,71762625</c:v>
                </c:pt>
                <c:pt idx="2424">
                  <c:v>-18,71791687</c:v>
                </c:pt>
                <c:pt idx="2425">
                  <c:v>-18,71822728</c:v>
                </c:pt>
                <c:pt idx="2426">
                  <c:v>-18,71885863</c:v>
                </c:pt>
                <c:pt idx="2427">
                  <c:v>-18,7190461</c:v>
                </c:pt>
                <c:pt idx="2428">
                  <c:v>-18,71945817</c:v>
                </c:pt>
                <c:pt idx="2429">
                  <c:v>-18,71974748</c:v>
                </c:pt>
                <c:pt idx="2430">
                  <c:v>-18,72002315</c:v>
                </c:pt>
                <c:pt idx="2431">
                  <c:v>-18,72021854</c:v>
                </c:pt>
                <c:pt idx="2432">
                  <c:v>-18,72054642</c:v>
                </c:pt>
                <c:pt idx="2433">
                  <c:v>-18,72095708</c:v>
                </c:pt>
                <c:pt idx="2434">
                  <c:v>-18,72140305</c:v>
                </c:pt>
                <c:pt idx="2435">
                  <c:v>-18,72156756</c:v>
                </c:pt>
                <c:pt idx="2436">
                  <c:v>-18,72182512</c:v>
                </c:pt>
                <c:pt idx="2437">
                  <c:v>-18,72217362</c:v>
                </c:pt>
                <c:pt idx="2438">
                  <c:v>-18,72250932</c:v>
                </c:pt>
                <c:pt idx="2439">
                  <c:v>-18,72296697</c:v>
                </c:pt>
                <c:pt idx="2440">
                  <c:v>-18,72322998</c:v>
                </c:pt>
                <c:pt idx="2441">
                  <c:v>-18,72343873</c:v>
                </c:pt>
                <c:pt idx="2442">
                  <c:v>-18,72358309</c:v>
                </c:pt>
                <c:pt idx="2443">
                  <c:v>-18,72377922</c:v>
                </c:pt>
                <c:pt idx="2444">
                  <c:v>-18,72400279</c:v>
                </c:pt>
                <c:pt idx="2445">
                  <c:v>-18,72414863</c:v>
                </c:pt>
                <c:pt idx="2446">
                  <c:v>-18,72433839</c:v>
                </c:pt>
                <c:pt idx="2447">
                  <c:v>-18,72473117</c:v>
                </c:pt>
                <c:pt idx="2448">
                  <c:v>-18,72509448</c:v>
                </c:pt>
                <c:pt idx="2449">
                  <c:v>-18,72513318</c:v>
                </c:pt>
                <c:pt idx="2450">
                  <c:v>-18,72570618</c:v>
                </c:pt>
                <c:pt idx="2451">
                  <c:v>-18,726095</c:v>
                </c:pt>
                <c:pt idx="2452">
                  <c:v>-18,72656136</c:v>
                </c:pt>
                <c:pt idx="2453">
                  <c:v>-18,72696705</c:v>
                </c:pt>
                <c:pt idx="2454">
                  <c:v>-18,72739126</c:v>
                </c:pt>
                <c:pt idx="2455">
                  <c:v>-18,72754954</c:v>
                </c:pt>
                <c:pt idx="2456">
                  <c:v>-18,7278302</c:v>
                </c:pt>
                <c:pt idx="2457">
                  <c:v>-18,72821525</c:v>
                </c:pt>
                <c:pt idx="2458">
                  <c:v>-18,72842187</c:v>
                </c:pt>
                <c:pt idx="2459">
                  <c:v>-18,72866443</c:v>
                </c:pt>
                <c:pt idx="2460">
                  <c:v>-18,7290791</c:v>
                </c:pt>
                <c:pt idx="2461">
                  <c:v>-18,72932697</c:v>
                </c:pt>
                <c:pt idx="2462">
                  <c:v>-18,72973755</c:v>
                </c:pt>
                <c:pt idx="2463">
                  <c:v>-18,72989676</c:v>
                </c:pt>
                <c:pt idx="2464">
                  <c:v>-18,73011827</c:v>
                </c:pt>
                <c:pt idx="2465">
                  <c:v>-18,73037643</c:v>
                </c:pt>
                <c:pt idx="2466">
                  <c:v>-18,73059888</c:v>
                </c:pt>
                <c:pt idx="2467">
                  <c:v>-18,73086636</c:v>
                </c:pt>
                <c:pt idx="2468">
                  <c:v>-18,73107893</c:v>
                </c:pt>
                <c:pt idx="2469">
                  <c:v>-18,73127698</c:v>
                </c:pt>
                <c:pt idx="2470">
                  <c:v>-18,7317499</c:v>
                </c:pt>
                <c:pt idx="2471">
                  <c:v>-18,73210995</c:v>
                </c:pt>
                <c:pt idx="2472">
                  <c:v>-18,73263643</c:v>
                </c:pt>
                <c:pt idx="2473">
                  <c:v>-18,73272844</c:v>
                </c:pt>
                <c:pt idx="2474">
                  <c:v>-18,73313208</c:v>
                </c:pt>
                <c:pt idx="2475">
                  <c:v>-18,73344728</c:v>
                </c:pt>
                <c:pt idx="2476">
                  <c:v>-18,73396007</c:v>
                </c:pt>
                <c:pt idx="2477">
                  <c:v>-18,73412915</c:v>
                </c:pt>
                <c:pt idx="2478">
                  <c:v>-18,73438792</c:v>
                </c:pt>
                <c:pt idx="2479">
                  <c:v>-18,73473386</c:v>
                </c:pt>
                <c:pt idx="2480">
                  <c:v>-18,73508869</c:v>
                </c:pt>
                <c:pt idx="2481">
                  <c:v>-18,73542364</c:v>
                </c:pt>
                <c:pt idx="2482">
                  <c:v>-18,73565019</c:v>
                </c:pt>
                <c:pt idx="2483">
                  <c:v>-18,73571761</c:v>
                </c:pt>
                <c:pt idx="2484">
                  <c:v>-18,73590458</c:v>
                </c:pt>
                <c:pt idx="2485">
                  <c:v>-18,73632959</c:v>
                </c:pt>
                <c:pt idx="2486">
                  <c:v>-18,73657033</c:v>
                </c:pt>
                <c:pt idx="2487">
                  <c:v>-18,73676945</c:v>
                </c:pt>
                <c:pt idx="2488">
                  <c:v>-18,73701411</c:v>
                </c:pt>
                <c:pt idx="2489">
                  <c:v>-18,73747381</c:v>
                </c:pt>
                <c:pt idx="2490">
                  <c:v>-18,7379283</c:v>
                </c:pt>
                <c:pt idx="2491">
                  <c:v>-18,73812597</c:v>
                </c:pt>
                <c:pt idx="2492">
                  <c:v>-18,7385243</c:v>
                </c:pt>
                <c:pt idx="2493">
                  <c:v>-18,73895717</c:v>
                </c:pt>
                <c:pt idx="2494">
                  <c:v>-18,73929403</c:v>
                </c:pt>
                <c:pt idx="2495">
                  <c:v>-18,73958731</c:v>
                </c:pt>
                <c:pt idx="2496">
                  <c:v>-18,74005898</c:v>
                </c:pt>
                <c:pt idx="2497">
                  <c:v>-18,74018182</c:v>
                </c:pt>
                <c:pt idx="2498">
                  <c:v>-18,74028054</c:v>
                </c:pt>
                <c:pt idx="2499">
                  <c:v>-18,74049591</c:v>
                </c:pt>
                <c:pt idx="2500">
                  <c:v>-18,74068901</c:v>
                </c:pt>
                <c:pt idx="2501">
                  <c:v>-18,74084739</c:v>
                </c:pt>
                <c:pt idx="2502">
                  <c:v>-18,74105577</c:v>
                </c:pt>
                <c:pt idx="2503">
                  <c:v>-18,74127919</c:v>
                </c:pt>
                <c:pt idx="2504">
                  <c:v>-18,74160907</c:v>
                </c:pt>
                <c:pt idx="2505">
                  <c:v>-18,7417721</c:v>
                </c:pt>
                <c:pt idx="2506">
                  <c:v>-18,7421735</c:v>
                </c:pt>
                <c:pt idx="2507">
                  <c:v>-18,7427037</c:v>
                </c:pt>
                <c:pt idx="2508">
                  <c:v>-18,74314552</c:v>
                </c:pt>
                <c:pt idx="2509">
                  <c:v>-18,74361393</c:v>
                </c:pt>
                <c:pt idx="2510">
                  <c:v>-18,74414897</c:v>
                </c:pt>
                <c:pt idx="2511">
                  <c:v>-18,74422008</c:v>
                </c:pt>
                <c:pt idx="2512">
                  <c:v>-18,74448765</c:v>
                </c:pt>
                <c:pt idx="2513">
                  <c:v>-18,74472867</c:v>
                </c:pt>
                <c:pt idx="2514">
                  <c:v>-18,74511494</c:v>
                </c:pt>
                <c:pt idx="2515">
                  <c:v>-18,74521673</c:v>
                </c:pt>
                <c:pt idx="2516">
                  <c:v>-18,74536696</c:v>
                </c:pt>
                <c:pt idx="2517">
                  <c:v>-18,7455955</c:v>
                </c:pt>
                <c:pt idx="2518">
                  <c:v>-18,74592854</c:v>
                </c:pt>
                <c:pt idx="2519">
                  <c:v>-18,74613539</c:v>
                </c:pt>
                <c:pt idx="2520">
                  <c:v>-18,74639765</c:v>
                </c:pt>
                <c:pt idx="2521">
                  <c:v>-18,74668147</c:v>
                </c:pt>
                <c:pt idx="2522">
                  <c:v>-18,74716646</c:v>
                </c:pt>
                <c:pt idx="2523">
                  <c:v>-18,74748115</c:v>
                </c:pt>
                <c:pt idx="2524">
                  <c:v>-18,74797764</c:v>
                </c:pt>
                <c:pt idx="2525">
                  <c:v>-18,74809941</c:v>
                </c:pt>
                <c:pt idx="2526">
                  <c:v>-18,74862263</c:v>
                </c:pt>
                <c:pt idx="2527">
                  <c:v>-18,74913099</c:v>
                </c:pt>
                <c:pt idx="2528">
                  <c:v>-18,74958133</c:v>
                </c:pt>
                <c:pt idx="2529">
                  <c:v>-18,74963404</c:v>
                </c:pt>
                <c:pt idx="2530">
                  <c:v>-18,7499818</c:v>
                </c:pt>
                <c:pt idx="2531">
                  <c:v>-18,75021957</c:v>
                </c:pt>
                <c:pt idx="2532">
                  <c:v>-18,75043847</c:v>
                </c:pt>
                <c:pt idx="2533">
                  <c:v>-18,75070367</c:v>
                </c:pt>
                <c:pt idx="2534">
                  <c:v>-18,75092015</c:v>
                </c:pt>
                <c:pt idx="2535">
                  <c:v>-18,75117277</c:v>
                </c:pt>
                <c:pt idx="2536">
                  <c:v>-18,75163424</c:v>
                </c:pt>
                <c:pt idx="2537">
                  <c:v>-18,75164817</c:v>
                </c:pt>
                <c:pt idx="2538">
                  <c:v>-18,75206349</c:v>
                </c:pt>
                <c:pt idx="2539">
                  <c:v>-18,75226019</c:v>
                </c:pt>
                <c:pt idx="2540">
                  <c:v>-18,75265879</c:v>
                </c:pt>
                <c:pt idx="2541">
                  <c:v>-18,75293758</c:v>
                </c:pt>
                <c:pt idx="2542">
                  <c:v>-18,75339556</c:v>
                </c:pt>
                <c:pt idx="2543">
                  <c:v>-18,75352311</c:v>
                </c:pt>
                <c:pt idx="2544">
                  <c:v>-18,75383431</c:v>
                </c:pt>
                <c:pt idx="2545">
                  <c:v>-18,75431785</c:v>
                </c:pt>
                <c:pt idx="2546">
                  <c:v>-18,7546419</c:v>
                </c:pt>
                <c:pt idx="2547">
                  <c:v>-18,75480647</c:v>
                </c:pt>
                <c:pt idx="2548">
                  <c:v>-18,75513653</c:v>
                </c:pt>
                <c:pt idx="2549">
                  <c:v>-18,7554794</c:v>
                </c:pt>
                <c:pt idx="2550">
                  <c:v>-18,75580578</c:v>
                </c:pt>
                <c:pt idx="2551">
                  <c:v>-18,75614962</c:v>
                </c:pt>
                <c:pt idx="2552">
                  <c:v>-18,75645887</c:v>
                </c:pt>
                <c:pt idx="2553">
                  <c:v>-18,7565906</c:v>
                </c:pt>
                <c:pt idx="2554">
                  <c:v>-18,75682129</c:v>
                </c:pt>
                <c:pt idx="2555">
                  <c:v>-18,75724984</c:v>
                </c:pt>
                <c:pt idx="2556">
                  <c:v>-18,75750903</c:v>
                </c:pt>
                <c:pt idx="2557">
                  <c:v>-18,75771327</c:v>
                </c:pt>
                <c:pt idx="2558">
                  <c:v>-18,75816556</c:v>
                </c:pt>
                <c:pt idx="2559">
                  <c:v>-18,75839024</c:v>
                </c:pt>
                <c:pt idx="2560">
                  <c:v>-18,75901158</c:v>
                </c:pt>
                <c:pt idx="2561">
                  <c:v>-18,75914178</c:v>
                </c:pt>
                <c:pt idx="2562">
                  <c:v>-18,75931519</c:v>
                </c:pt>
                <c:pt idx="2563">
                  <c:v>-18,7595021</c:v>
                </c:pt>
                <c:pt idx="2564">
                  <c:v>-18,75977852</c:v>
                </c:pt>
                <c:pt idx="2565">
                  <c:v>-18,76021648</c:v>
                </c:pt>
                <c:pt idx="2566">
                  <c:v>-18,76069713</c:v>
                </c:pt>
                <c:pt idx="2567">
                  <c:v>-18,76086416</c:v>
                </c:pt>
                <c:pt idx="2568">
                  <c:v>-18,76129392</c:v>
                </c:pt>
                <c:pt idx="2569">
                  <c:v>-18,76182841</c:v>
                </c:pt>
                <c:pt idx="2570">
                  <c:v>-18,76193169</c:v>
                </c:pt>
                <c:pt idx="2571">
                  <c:v>-18,76215842</c:v>
                </c:pt>
                <c:pt idx="2572">
                  <c:v>-18,76234152</c:v>
                </c:pt>
                <c:pt idx="2573">
                  <c:v>-18,76260495</c:v>
                </c:pt>
                <c:pt idx="2574">
                  <c:v>-18,76282748</c:v>
                </c:pt>
                <c:pt idx="2575">
                  <c:v>-18,76290437</c:v>
                </c:pt>
                <c:pt idx="2576">
                  <c:v>-18,76308858</c:v>
                </c:pt>
                <c:pt idx="2577">
                  <c:v>-18,76336989</c:v>
                </c:pt>
                <c:pt idx="2578">
                  <c:v>-18,76350907</c:v>
                </c:pt>
                <c:pt idx="2579">
                  <c:v>-18,76383052</c:v>
                </c:pt>
                <c:pt idx="2580">
                  <c:v>-18,7640329</c:v>
                </c:pt>
                <c:pt idx="2581">
                  <c:v>-18,76442801</c:v>
                </c:pt>
                <c:pt idx="2582">
                  <c:v>-18,76505558</c:v>
                </c:pt>
                <c:pt idx="2583">
                  <c:v>-18,76557833</c:v>
                </c:pt>
                <c:pt idx="2584">
                  <c:v>-18,76616157</c:v>
                </c:pt>
                <c:pt idx="2585">
                  <c:v>-18,76633149</c:v>
                </c:pt>
                <c:pt idx="2586">
                  <c:v>-18,76669815</c:v>
                </c:pt>
                <c:pt idx="2587">
                  <c:v>-18,76701914</c:v>
                </c:pt>
                <c:pt idx="2588">
                  <c:v>-18,76729383</c:v>
                </c:pt>
                <c:pt idx="2589">
                  <c:v>-18,76741504</c:v>
                </c:pt>
                <c:pt idx="2590">
                  <c:v>-18,76771781</c:v>
                </c:pt>
                <c:pt idx="2591">
                  <c:v>-18,76785556</c:v>
                </c:pt>
                <c:pt idx="2592">
                  <c:v>-18,76809789</c:v>
                </c:pt>
                <c:pt idx="2593">
                  <c:v>-18,76836378</c:v>
                </c:pt>
                <c:pt idx="2594">
                  <c:v>-18,76876732</c:v>
                </c:pt>
                <c:pt idx="2595">
                  <c:v>-18,76882809</c:v>
                </c:pt>
                <c:pt idx="2596">
                  <c:v>-18,76907922</c:v>
                </c:pt>
                <c:pt idx="2597">
                  <c:v>-18,7695351</c:v>
                </c:pt>
                <c:pt idx="2598">
                  <c:v>-18,76974474</c:v>
                </c:pt>
                <c:pt idx="2599">
                  <c:v>-18,7700918</c:v>
                </c:pt>
                <c:pt idx="2600">
                  <c:v>-18,7704145</c:v>
                </c:pt>
                <c:pt idx="2601">
                  <c:v>-18,77066857</c:v>
                </c:pt>
                <c:pt idx="2602">
                  <c:v>-18,77105702</c:v>
                </c:pt>
                <c:pt idx="2603">
                  <c:v>-18,77120697</c:v>
                </c:pt>
                <c:pt idx="2604">
                  <c:v>-18,77170285</c:v>
                </c:pt>
                <c:pt idx="2605">
                  <c:v>-18,77229466</c:v>
                </c:pt>
                <c:pt idx="2606">
                  <c:v>-18,77278155</c:v>
                </c:pt>
                <c:pt idx="2607">
                  <c:v>-18,77301718</c:v>
                </c:pt>
                <c:pt idx="2608">
                  <c:v>-18,77339604</c:v>
                </c:pt>
                <c:pt idx="2609">
                  <c:v>-18,77350296</c:v>
                </c:pt>
                <c:pt idx="2610">
                  <c:v>-18,77365951</c:v>
                </c:pt>
                <c:pt idx="2611">
                  <c:v>-18,77382836</c:v>
                </c:pt>
                <c:pt idx="2612">
                  <c:v>-18,77414902</c:v>
                </c:pt>
                <c:pt idx="2613">
                  <c:v>-18,77426441</c:v>
                </c:pt>
                <c:pt idx="2614">
                  <c:v>-18,77440071</c:v>
                </c:pt>
                <c:pt idx="2615">
                  <c:v>-18,77470366</c:v>
                </c:pt>
                <c:pt idx="2616">
                  <c:v>-18,77515312</c:v>
                </c:pt>
                <c:pt idx="2617">
                  <c:v>-18,77539685</c:v>
                </c:pt>
                <c:pt idx="2618">
                  <c:v>-18,77594791</c:v>
                </c:pt>
                <c:pt idx="2619">
                  <c:v>-18,77626735</c:v>
                </c:pt>
                <c:pt idx="2620">
                  <c:v>-18,77659034</c:v>
                </c:pt>
                <c:pt idx="2621">
                  <c:v>-18,77687197</c:v>
                </c:pt>
                <c:pt idx="2622">
                  <c:v>-18,77718298</c:v>
                </c:pt>
                <c:pt idx="2623">
                  <c:v>-18,77727025</c:v>
                </c:pt>
                <c:pt idx="2624">
                  <c:v>-18,77770918</c:v>
                </c:pt>
                <c:pt idx="2625">
                  <c:v>-18,77823445</c:v>
                </c:pt>
                <c:pt idx="2626">
                  <c:v>-18,7785138</c:v>
                </c:pt>
                <c:pt idx="2627">
                  <c:v>-18,77857978</c:v>
                </c:pt>
                <c:pt idx="2628">
                  <c:v>-18,77882416</c:v>
                </c:pt>
                <c:pt idx="2629">
                  <c:v>-18,77920093</c:v>
                </c:pt>
                <c:pt idx="2630">
                  <c:v>-18,77941802</c:v>
                </c:pt>
                <c:pt idx="2631">
                  <c:v>-18,77955842</c:v>
                </c:pt>
                <c:pt idx="2632">
                  <c:v>-18,77985243</c:v>
                </c:pt>
                <c:pt idx="2633">
                  <c:v>-18,78015274</c:v>
                </c:pt>
                <c:pt idx="2634">
                  <c:v>-18,78044168</c:v>
                </c:pt>
                <c:pt idx="2635">
                  <c:v>-18,78076834</c:v>
                </c:pt>
                <c:pt idx="2636">
                  <c:v>-18,78121892</c:v>
                </c:pt>
                <c:pt idx="2637">
                  <c:v>-18,78142758</c:v>
                </c:pt>
                <c:pt idx="2638">
                  <c:v>-18,78184235</c:v>
                </c:pt>
                <c:pt idx="2639">
                  <c:v>-18,78208761</c:v>
                </c:pt>
                <c:pt idx="2640">
                  <c:v>-18,78256556</c:v>
                </c:pt>
                <c:pt idx="2641">
                  <c:v>-18,78274582</c:v>
                </c:pt>
                <c:pt idx="2642">
                  <c:v>-18,78317255</c:v>
                </c:pt>
                <c:pt idx="2643">
                  <c:v>-18,78380739</c:v>
                </c:pt>
                <c:pt idx="2644">
                  <c:v>-18,78440539</c:v>
                </c:pt>
                <c:pt idx="2645">
                  <c:v>-18,78461717</c:v>
                </c:pt>
                <c:pt idx="2646">
                  <c:v>-18,78499827</c:v>
                </c:pt>
                <c:pt idx="2647">
                  <c:v>-18,78525718</c:v>
                </c:pt>
                <c:pt idx="2648">
                  <c:v>-18,78552829</c:v>
                </c:pt>
                <c:pt idx="2649">
                  <c:v>-18,78569672</c:v>
                </c:pt>
                <c:pt idx="2650">
                  <c:v>-18,78587926</c:v>
                </c:pt>
                <c:pt idx="2651">
                  <c:v>-18,78596759</c:v>
                </c:pt>
                <c:pt idx="2652">
                  <c:v>-18,78605588</c:v>
                </c:pt>
                <c:pt idx="2653">
                  <c:v>-18,78622804</c:v>
                </c:pt>
                <c:pt idx="2654">
                  <c:v>-18,78634976</c:v>
                </c:pt>
                <c:pt idx="2655">
                  <c:v>-18,78647051</c:v>
                </c:pt>
                <c:pt idx="2656">
                  <c:v>-18,78665705</c:v>
                </c:pt>
                <c:pt idx="2657">
                  <c:v>-18,78692904</c:v>
                </c:pt>
                <c:pt idx="2658">
                  <c:v>-18,78736891</c:v>
                </c:pt>
                <c:pt idx="2659">
                  <c:v>-18,78755675</c:v>
                </c:pt>
                <c:pt idx="2660">
                  <c:v>-18,78807089</c:v>
                </c:pt>
                <c:pt idx="2661">
                  <c:v>-18,78873553</c:v>
                </c:pt>
                <c:pt idx="2662">
                  <c:v>-18,78957246</c:v>
                </c:pt>
                <c:pt idx="2663">
                  <c:v>-18,78998909</c:v>
                </c:pt>
                <c:pt idx="2664">
                  <c:v>-18,79033005</c:v>
                </c:pt>
                <c:pt idx="2665">
                  <c:v>-18,79046462</c:v>
                </c:pt>
                <c:pt idx="2666">
                  <c:v>-18,79067878</c:v>
                </c:pt>
                <c:pt idx="2667">
                  <c:v>-18,79080325</c:v>
                </c:pt>
                <c:pt idx="2668">
                  <c:v>-18,79095147</c:v>
                </c:pt>
                <c:pt idx="2669">
                  <c:v>-18,79102444</c:v>
                </c:pt>
                <c:pt idx="2670">
                  <c:v>-18,79127539</c:v>
                </c:pt>
                <c:pt idx="2671">
                  <c:v>-18,79144065</c:v>
                </c:pt>
                <c:pt idx="2672">
                  <c:v>-18,79170733</c:v>
                </c:pt>
                <c:pt idx="2673">
                  <c:v>-18,79184829</c:v>
                </c:pt>
                <c:pt idx="2674">
                  <c:v>-18,79205108</c:v>
                </c:pt>
                <c:pt idx="2675">
                  <c:v>-18,79246203</c:v>
                </c:pt>
                <c:pt idx="2676">
                  <c:v>-18,79334818</c:v>
                </c:pt>
                <c:pt idx="2677">
                  <c:v>-18,7947115</c:v>
                </c:pt>
                <c:pt idx="2678">
                  <c:v>-18,79549465</c:v>
                </c:pt>
                <c:pt idx="2679">
                  <c:v>-18,79595817</c:v>
                </c:pt>
                <c:pt idx="2680">
                  <c:v>-18,79649894</c:v>
                </c:pt>
                <c:pt idx="2681">
                  <c:v>-18,79649042</c:v>
                </c:pt>
                <c:pt idx="2682">
                  <c:v>-18,79659277</c:v>
                </c:pt>
                <c:pt idx="2683">
                  <c:v>-18,79662486</c:v>
                </c:pt>
                <c:pt idx="2684">
                  <c:v>-18,79663845</c:v>
                </c:pt>
                <c:pt idx="2685">
                  <c:v>-18,79658462</c:v>
                </c:pt>
                <c:pt idx="2686">
                  <c:v>-18,79641056</c:v>
                </c:pt>
                <c:pt idx="2687">
                  <c:v>-18,79655389</c:v>
                </c:pt>
                <c:pt idx="2688">
                  <c:v>-18,79657503</c:v>
                </c:pt>
                <c:pt idx="2689">
                  <c:v>-18,7966399</c:v>
                </c:pt>
                <c:pt idx="2690">
                  <c:v>-18,79665466</c:v>
                </c:pt>
                <c:pt idx="2691">
                  <c:v>-18,79656367</c:v>
                </c:pt>
                <c:pt idx="2692">
                  <c:v>-18,79675599</c:v>
                </c:pt>
                <c:pt idx="2693">
                  <c:v>-18,79686151</c:v>
                </c:pt>
                <c:pt idx="2694">
                  <c:v>-18,7970385</c:v>
                </c:pt>
                <c:pt idx="2695">
                  <c:v>-18,79765043</c:v>
                </c:pt>
                <c:pt idx="2696">
                  <c:v>-18,7981926</c:v>
                </c:pt>
                <c:pt idx="2697">
                  <c:v>-18,79869658</c:v>
                </c:pt>
                <c:pt idx="2698">
                  <c:v>-18,79963568</c:v>
                </c:pt>
                <c:pt idx="2699">
                  <c:v>-18,80038912</c:v>
                </c:pt>
                <c:pt idx="2700">
                  <c:v>-18,80130061</c:v>
                </c:pt>
                <c:pt idx="2701">
                  <c:v>-18,80145693</c:v>
                </c:pt>
                <c:pt idx="2702">
                  <c:v>-18,80187998</c:v>
                </c:pt>
                <c:pt idx="2703">
                  <c:v>-18,80202224</c:v>
                </c:pt>
                <c:pt idx="2704">
                  <c:v>-18,80221661</c:v>
                </c:pt>
                <c:pt idx="2705">
                  <c:v>-18,80230644</c:v>
                </c:pt>
                <c:pt idx="2706">
                  <c:v>-18,80243836</c:v>
                </c:pt>
                <c:pt idx="2707">
                  <c:v>-18,80250197</c:v>
                </c:pt>
                <c:pt idx="2708">
                  <c:v>-18,80251277</c:v>
                </c:pt>
                <c:pt idx="2709">
                  <c:v>-18,80259906</c:v>
                </c:pt>
                <c:pt idx="2710">
                  <c:v>-18,80278756</c:v>
                </c:pt>
                <c:pt idx="2711">
                  <c:v>-18,80293596</c:v>
                </c:pt>
                <c:pt idx="2712">
                  <c:v>-18,80308526</c:v>
                </c:pt>
                <c:pt idx="2713">
                  <c:v>-18,80362328</c:v>
                </c:pt>
                <c:pt idx="2714">
                  <c:v>-18,80406589</c:v>
                </c:pt>
                <c:pt idx="2715">
                  <c:v>-18,80436792</c:v>
                </c:pt>
                <c:pt idx="2716">
                  <c:v>-18,80494455</c:v>
                </c:pt>
                <c:pt idx="2717">
                  <c:v>-18,80537603</c:v>
                </c:pt>
                <c:pt idx="2718">
                  <c:v>-18,80602698</c:v>
                </c:pt>
                <c:pt idx="2719">
                  <c:v>-18,80625781</c:v>
                </c:pt>
                <c:pt idx="2720">
                  <c:v>-18,80666959</c:v>
                </c:pt>
                <c:pt idx="2721">
                  <c:v>-18,80700738</c:v>
                </c:pt>
                <c:pt idx="2722">
                  <c:v>-18,80727868</c:v>
                </c:pt>
                <c:pt idx="2723">
                  <c:v>-18,80742978</c:v>
                </c:pt>
                <c:pt idx="2724">
                  <c:v>-18,80757917</c:v>
                </c:pt>
                <c:pt idx="2725">
                  <c:v>-18,80765917</c:v>
                </c:pt>
                <c:pt idx="2726">
                  <c:v>-18,80789628</c:v>
                </c:pt>
                <c:pt idx="2727">
                  <c:v>-18,80814387</c:v>
                </c:pt>
                <c:pt idx="2728">
                  <c:v>-18,80831868</c:v>
                </c:pt>
                <c:pt idx="2729">
                  <c:v>-18,80854751</c:v>
                </c:pt>
                <c:pt idx="2730">
                  <c:v>-18,80890709</c:v>
                </c:pt>
                <c:pt idx="2731">
                  <c:v>-18,80928283</c:v>
                </c:pt>
                <c:pt idx="2732">
                  <c:v>-18,80988396</c:v>
                </c:pt>
                <c:pt idx="2733">
                  <c:v>-18,8101742</c:v>
                </c:pt>
                <c:pt idx="2734">
                  <c:v>-18,81067134</c:v>
                </c:pt>
                <c:pt idx="2735">
                  <c:v>-18,81102222</c:v>
                </c:pt>
                <c:pt idx="2736">
                  <c:v>-18,81148294</c:v>
                </c:pt>
                <c:pt idx="2737">
                  <c:v>-18,8116626</c:v>
                </c:pt>
                <c:pt idx="2738">
                  <c:v>-18,81201813</c:v>
                </c:pt>
                <c:pt idx="2739">
                  <c:v>-18,81208407</c:v>
                </c:pt>
                <c:pt idx="2740">
                  <c:v>-18,81225729</c:v>
                </c:pt>
                <c:pt idx="2741">
                  <c:v>-18,81248034</c:v>
                </c:pt>
                <c:pt idx="2742">
                  <c:v>-18,81280798</c:v>
                </c:pt>
                <c:pt idx="2743">
                  <c:v>-18,81294982</c:v>
                </c:pt>
                <c:pt idx="2744">
                  <c:v>-18,81328864</c:v>
                </c:pt>
                <c:pt idx="2745">
                  <c:v>-18,81359868</c:v>
                </c:pt>
                <c:pt idx="2746">
                  <c:v>-18,81393582</c:v>
                </c:pt>
                <c:pt idx="2747">
                  <c:v>-18,81407062</c:v>
                </c:pt>
                <c:pt idx="2748">
                  <c:v>-18,81439882</c:v>
                </c:pt>
                <c:pt idx="2749">
                  <c:v>-18,81482001</c:v>
                </c:pt>
                <c:pt idx="2750">
                  <c:v>-18,81521103</c:v>
                </c:pt>
                <c:pt idx="2751">
                  <c:v>-18,81563278</c:v>
                </c:pt>
                <c:pt idx="2752">
                  <c:v>-18,81601322</c:v>
                </c:pt>
                <c:pt idx="2753">
                  <c:v>-18,81615758</c:v>
                </c:pt>
                <c:pt idx="2754">
                  <c:v>-18,81652205</c:v>
                </c:pt>
                <c:pt idx="2755">
                  <c:v>-18,81674697</c:v>
                </c:pt>
                <c:pt idx="2756">
                  <c:v>-18,8169805</c:v>
                </c:pt>
                <c:pt idx="2757">
                  <c:v>-18,8170814</c:v>
                </c:pt>
                <c:pt idx="2758">
                  <c:v>-18,81746492</c:v>
                </c:pt>
                <c:pt idx="2759">
                  <c:v>-18,81777207</c:v>
                </c:pt>
                <c:pt idx="2760">
                  <c:v>-18,81801105</c:v>
                </c:pt>
                <c:pt idx="2761">
                  <c:v>-18,81818293</c:v>
                </c:pt>
                <c:pt idx="2762">
                  <c:v>-18,81853795</c:v>
                </c:pt>
                <c:pt idx="2763">
                  <c:v>-18,81891304</c:v>
                </c:pt>
                <c:pt idx="2764">
                  <c:v>-18,81920743</c:v>
                </c:pt>
                <c:pt idx="2765">
                  <c:v>-18,81945539</c:v>
                </c:pt>
                <c:pt idx="2766">
                  <c:v>-18,81995835</c:v>
                </c:pt>
                <c:pt idx="2767">
                  <c:v>-18,82011281</c:v>
                </c:pt>
                <c:pt idx="2768">
                  <c:v>-18,82037628</c:v>
                </c:pt>
                <c:pt idx="2769">
                  <c:v>-18,82102872</c:v>
                </c:pt>
                <c:pt idx="2770">
                  <c:v>-18,82135818</c:v>
                </c:pt>
                <c:pt idx="2771">
                  <c:v>-18,82151087</c:v>
                </c:pt>
                <c:pt idx="2772">
                  <c:v>-18,82183292</c:v>
                </c:pt>
                <c:pt idx="2773">
                  <c:v>-18,82209215</c:v>
                </c:pt>
                <c:pt idx="2774">
                  <c:v>-18,82247642</c:v>
                </c:pt>
                <c:pt idx="2775">
                  <c:v>-18,8225031</c:v>
                </c:pt>
                <c:pt idx="2776">
                  <c:v>-18,82279465</c:v>
                </c:pt>
                <c:pt idx="2777">
                  <c:v>-18,82315237</c:v>
                </c:pt>
                <c:pt idx="2778">
                  <c:v>-18,82350264</c:v>
                </c:pt>
                <c:pt idx="2779">
                  <c:v>-18,82389403</c:v>
                </c:pt>
                <c:pt idx="2780">
                  <c:v>-18,82443746</c:v>
                </c:pt>
                <c:pt idx="2781">
                  <c:v>-18,82468365</c:v>
                </c:pt>
                <c:pt idx="2782">
                  <c:v>-18,82498768</c:v>
                </c:pt>
                <c:pt idx="2783">
                  <c:v>-18,82510251</c:v>
                </c:pt>
                <c:pt idx="2784">
                  <c:v>-18,8252376</c:v>
                </c:pt>
                <c:pt idx="2785">
                  <c:v>-18,82549912</c:v>
                </c:pt>
                <c:pt idx="2786">
                  <c:v>-18,8257102</c:v>
                </c:pt>
                <c:pt idx="2787">
                  <c:v>-18,82588329</c:v>
                </c:pt>
                <c:pt idx="2788">
                  <c:v>-18,82602732</c:v>
                </c:pt>
                <c:pt idx="2789">
                  <c:v>-18,82626848</c:v>
                </c:pt>
                <c:pt idx="2790">
                  <c:v>-18,82639384</c:v>
                </c:pt>
                <c:pt idx="2791">
                  <c:v>-18,82668427</c:v>
                </c:pt>
                <c:pt idx="2792">
                  <c:v>-18,82703044</c:v>
                </c:pt>
                <c:pt idx="2793">
                  <c:v>-18,82744377</c:v>
                </c:pt>
                <c:pt idx="2794">
                  <c:v>-18,82775287</c:v>
                </c:pt>
                <c:pt idx="2795">
                  <c:v>-18,8283173</c:v>
                </c:pt>
                <c:pt idx="2796">
                  <c:v>-18,82855795</c:v>
                </c:pt>
                <c:pt idx="2797">
                  <c:v>-18,82897542</c:v>
                </c:pt>
                <c:pt idx="2798">
                  <c:v>-18,82931074</c:v>
                </c:pt>
                <c:pt idx="2799">
                  <c:v>-18,82979196</c:v>
                </c:pt>
                <c:pt idx="2800">
                  <c:v>-18,8299805</c:v>
                </c:pt>
                <c:pt idx="2801">
                  <c:v>-18,8303962</c:v>
                </c:pt>
                <c:pt idx="2802">
                  <c:v>-18,83056575</c:v>
                </c:pt>
                <c:pt idx="2803">
                  <c:v>-18,83080356</c:v>
                </c:pt>
                <c:pt idx="2804">
                  <c:v>-18,83083168</c:v>
                </c:pt>
                <c:pt idx="2805">
                  <c:v>-18,83111457</c:v>
                </c:pt>
                <c:pt idx="2806">
                  <c:v>-18,8314275</c:v>
                </c:pt>
                <c:pt idx="2807">
                  <c:v>-18,83172222</c:v>
                </c:pt>
                <c:pt idx="2808">
                  <c:v>-18,83199514</c:v>
                </c:pt>
                <c:pt idx="2809">
                  <c:v>-18,83234541</c:v>
                </c:pt>
                <c:pt idx="2810">
                  <c:v>-18,83253461</c:v>
                </c:pt>
                <c:pt idx="2811">
                  <c:v>-18,83285279</c:v>
                </c:pt>
                <c:pt idx="2812">
                  <c:v>-18,83330956</c:v>
                </c:pt>
                <c:pt idx="2813">
                  <c:v>-18,83365159</c:v>
                </c:pt>
                <c:pt idx="2814">
                  <c:v>-18,83383557</c:v>
                </c:pt>
                <c:pt idx="2815">
                  <c:v>-18,83418622</c:v>
                </c:pt>
                <c:pt idx="2816">
                  <c:v>-18,83444512</c:v>
                </c:pt>
                <c:pt idx="2817">
                  <c:v>-18,83488499</c:v>
                </c:pt>
                <c:pt idx="2818">
                  <c:v>-18,83502096</c:v>
                </c:pt>
                <c:pt idx="2819">
                  <c:v>-18,83534031</c:v>
                </c:pt>
                <c:pt idx="2820">
                  <c:v>-18,83567396</c:v>
                </c:pt>
                <c:pt idx="2821">
                  <c:v>-18,8361473</c:v>
                </c:pt>
                <c:pt idx="2822">
                  <c:v>-18,83649105</c:v>
                </c:pt>
                <c:pt idx="2823">
                  <c:v>-18,83675569</c:v>
                </c:pt>
                <c:pt idx="2824">
                  <c:v>-18,83691434</c:v>
                </c:pt>
                <c:pt idx="2825">
                  <c:v>-18,83732421</c:v>
                </c:pt>
                <c:pt idx="2826">
                  <c:v>-18,83753786</c:v>
                </c:pt>
                <c:pt idx="2827">
                  <c:v>-18,83797153</c:v>
                </c:pt>
                <c:pt idx="2828">
                  <c:v>-18,83803984</c:v>
                </c:pt>
                <c:pt idx="2829">
                  <c:v>-18,83845577</c:v>
                </c:pt>
                <c:pt idx="2830">
                  <c:v>-18,83866155</c:v>
                </c:pt>
                <c:pt idx="2831">
                  <c:v>-18,8389558</c:v>
                </c:pt>
                <c:pt idx="2832">
                  <c:v>-18,83914402</c:v>
                </c:pt>
                <c:pt idx="2833">
                  <c:v>-18,83940362</c:v>
                </c:pt>
                <c:pt idx="2834">
                  <c:v>-18,83974658</c:v>
                </c:pt>
                <c:pt idx="2835">
                  <c:v>-18,84006784</c:v>
                </c:pt>
                <c:pt idx="2836">
                  <c:v>-18,84043013</c:v>
                </c:pt>
                <c:pt idx="2837">
                  <c:v>-18,84078692</c:v>
                </c:pt>
                <c:pt idx="2838">
                  <c:v>-18,84103982</c:v>
                </c:pt>
                <c:pt idx="2839">
                  <c:v>-18,84138762</c:v>
                </c:pt>
                <c:pt idx="2840">
                  <c:v>-18,84180672</c:v>
                </c:pt>
                <c:pt idx="2841">
                  <c:v>-18,84197706</c:v>
                </c:pt>
                <c:pt idx="2842">
                  <c:v>-18,8421405</c:v>
                </c:pt>
                <c:pt idx="2843">
                  <c:v>-18,84251038</c:v>
                </c:pt>
                <c:pt idx="2844">
                  <c:v>-18,84274651</c:v>
                </c:pt>
                <c:pt idx="2845">
                  <c:v>-18,84304379</c:v>
                </c:pt>
                <c:pt idx="2846">
                  <c:v>-18,84326214</c:v>
                </c:pt>
                <c:pt idx="2847">
                  <c:v>-18,84351621</c:v>
                </c:pt>
                <c:pt idx="2848">
                  <c:v>-18,84410364</c:v>
                </c:pt>
                <c:pt idx="2849">
                  <c:v>-18,84455705</c:v>
                </c:pt>
                <c:pt idx="2850">
                  <c:v>-18,8449062</c:v>
                </c:pt>
                <c:pt idx="2851">
                  <c:v>-18,84542267</c:v>
                </c:pt>
                <c:pt idx="2852">
                  <c:v>-18,84559659</c:v>
                </c:pt>
                <c:pt idx="2853">
                  <c:v>-18,8458427</c:v>
                </c:pt>
                <c:pt idx="2854">
                  <c:v>-18,84627581</c:v>
                </c:pt>
                <c:pt idx="2855">
                  <c:v>-18,84644773</c:v>
                </c:pt>
                <c:pt idx="2856">
                  <c:v>-18,84649402</c:v>
                </c:pt>
                <c:pt idx="2857">
                  <c:v>-18,84677514</c:v>
                </c:pt>
                <c:pt idx="2858">
                  <c:v>-18,84695828</c:v>
                </c:pt>
                <c:pt idx="2859">
                  <c:v>-18,84711288</c:v>
                </c:pt>
                <c:pt idx="2860">
                  <c:v>-18,8471912</c:v>
                </c:pt>
                <c:pt idx="2861">
                  <c:v>-18,84757919</c:v>
                </c:pt>
                <c:pt idx="2862">
                  <c:v>-18,84781207</c:v>
                </c:pt>
                <c:pt idx="2863">
                  <c:v>-18,84819377</c:v>
                </c:pt>
                <c:pt idx="2864">
                  <c:v>-18,8486857</c:v>
                </c:pt>
                <c:pt idx="2865">
                  <c:v>-18,84903886</c:v>
                </c:pt>
                <c:pt idx="2866">
                  <c:v>-18,84920025</c:v>
                </c:pt>
                <c:pt idx="2867">
                  <c:v>-18,8496708</c:v>
                </c:pt>
                <c:pt idx="2868">
                  <c:v>-18,84993921</c:v>
                </c:pt>
                <c:pt idx="2869">
                  <c:v>-18,85043533</c:v>
                </c:pt>
                <c:pt idx="2870">
                  <c:v>-18,8507937</c:v>
                </c:pt>
                <c:pt idx="2871">
                  <c:v>-18,85124078</c:v>
                </c:pt>
                <c:pt idx="2872">
                  <c:v>-18,85175571</c:v>
                </c:pt>
                <c:pt idx="2873">
                  <c:v>-18,85224559</c:v>
                </c:pt>
                <c:pt idx="2874">
                  <c:v>-18,85253644</c:v>
                </c:pt>
                <c:pt idx="2875">
                  <c:v>-18,85286287</c:v>
                </c:pt>
                <c:pt idx="2876">
                  <c:v>-18,8529675</c:v>
                </c:pt>
                <c:pt idx="2877">
                  <c:v>-18,85302897</c:v>
                </c:pt>
                <c:pt idx="2878">
                  <c:v>-18,85316527</c:v>
                </c:pt>
                <c:pt idx="2879">
                  <c:v>-18,85326822</c:v>
                </c:pt>
                <c:pt idx="2880">
                  <c:v>-18,85336308</c:v>
                </c:pt>
                <c:pt idx="2881">
                  <c:v>-18,85360527</c:v>
                </c:pt>
                <c:pt idx="2882">
                  <c:v>-18,85368252</c:v>
                </c:pt>
                <c:pt idx="2883">
                  <c:v>-18,8539134</c:v>
                </c:pt>
                <c:pt idx="2884">
                  <c:v>-18,85414804</c:v>
                </c:pt>
                <c:pt idx="2885">
                  <c:v>-18,85439922</c:v>
                </c:pt>
                <c:pt idx="2886">
                  <c:v>-18,85494572</c:v>
                </c:pt>
                <c:pt idx="2887">
                  <c:v>-18,85547774</c:v>
                </c:pt>
                <c:pt idx="2888">
                  <c:v>-18,85583504</c:v>
                </c:pt>
                <c:pt idx="2889">
                  <c:v>-18,85635919</c:v>
                </c:pt>
                <c:pt idx="2890">
                  <c:v>-18,85675649</c:v>
                </c:pt>
                <c:pt idx="2891">
                  <c:v>-18,85731352</c:v>
                </c:pt>
                <c:pt idx="2892">
                  <c:v>-18,85765056</c:v>
                </c:pt>
                <c:pt idx="2893">
                  <c:v>-18,8579416</c:v>
                </c:pt>
                <c:pt idx="2894">
                  <c:v>-18,85808442</c:v>
                </c:pt>
                <c:pt idx="2895">
                  <c:v>-18,8582488</c:v>
                </c:pt>
                <c:pt idx="2896">
                  <c:v>-18,85859721</c:v>
                </c:pt>
                <c:pt idx="2897">
                  <c:v>-18,85863814</c:v>
                </c:pt>
                <c:pt idx="2898">
                  <c:v>-18,85865895</c:v>
                </c:pt>
                <c:pt idx="2899">
                  <c:v>-18,85887427</c:v>
                </c:pt>
                <c:pt idx="2900">
                  <c:v>-18,8591072</c:v>
                </c:pt>
                <c:pt idx="2901">
                  <c:v>-18,85941225</c:v>
                </c:pt>
                <c:pt idx="2902">
                  <c:v>-18,85959004</c:v>
                </c:pt>
                <c:pt idx="2903">
                  <c:v>-18,86003163</c:v>
                </c:pt>
                <c:pt idx="2904">
                  <c:v>-18,86052048</c:v>
                </c:pt>
                <c:pt idx="2905">
                  <c:v>-18,86118912</c:v>
                </c:pt>
                <c:pt idx="2906">
                  <c:v>-18,86161683</c:v>
                </c:pt>
                <c:pt idx="2907">
                  <c:v>-18,86203849</c:v>
                </c:pt>
                <c:pt idx="2908">
                  <c:v>-18,86216049</c:v>
                </c:pt>
                <c:pt idx="2909">
                  <c:v>-18,86241814</c:v>
                </c:pt>
                <c:pt idx="2910">
                  <c:v>-18,8624865</c:v>
                </c:pt>
                <c:pt idx="2911">
                  <c:v>-18,86295524</c:v>
                </c:pt>
                <c:pt idx="2912">
                  <c:v>-18,86301233</c:v>
                </c:pt>
                <c:pt idx="2913">
                  <c:v>-18,86332879</c:v>
                </c:pt>
                <c:pt idx="2914">
                  <c:v>-18,86368316</c:v>
                </c:pt>
                <c:pt idx="2915">
                  <c:v>-18,86388451</c:v>
                </c:pt>
                <c:pt idx="2916">
                  <c:v>-18,86408339</c:v>
                </c:pt>
                <c:pt idx="2917">
                  <c:v>-18,8646136</c:v>
                </c:pt>
                <c:pt idx="2918">
                  <c:v>-18,8647804</c:v>
                </c:pt>
                <c:pt idx="2919">
                  <c:v>-18,865002</c:v>
                </c:pt>
                <c:pt idx="2920">
                  <c:v>-18,86539754</c:v>
                </c:pt>
                <c:pt idx="2921">
                  <c:v>-18,8654916</c:v>
                </c:pt>
                <c:pt idx="2922">
                  <c:v>-18,86574418</c:v>
                </c:pt>
              </c:strCache>
            </c:strRef>
          </c:xVal>
          <c:yVal>
            <c:numRef>
              <c:f>'4'!$I:$I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-2.99885869026184E-6</c:v>
                </c:pt>
                <c:pt idx="2">
                  <c:v>1.91386789083481E-5</c:v>
                </c:pt>
                <c:pt idx="3">
                  <c:v>1.33365392684937E-5</c:v>
                </c:pt>
                <c:pt idx="4">
                  <c:v>7.1618705987930298E-6</c:v>
                </c:pt>
                <c:pt idx="5">
                  <c:v>2.6496127247810401E-5</c:v>
                </c:pt>
                <c:pt idx="6">
                  <c:v>-2.60397791862488E-5</c:v>
                </c:pt>
                <c:pt idx="7">
                  <c:v>7.2708353400230394E-5</c:v>
                </c:pt>
                <c:pt idx="8">
                  <c:v>7.6191499829292297E-5</c:v>
                </c:pt>
                <c:pt idx="9">
                  <c:v>-2.7790665626525899E-5</c:v>
                </c:pt>
                <c:pt idx="10">
                  <c:v>3.5353004932403598E-5</c:v>
                </c:pt>
                <c:pt idx="11">
                  <c:v>7.5427815318107605E-5</c:v>
                </c:pt>
                <c:pt idx="12">
                  <c:v>-3.0882656574249301E-5</c:v>
                </c:pt>
                <c:pt idx="13">
                  <c:v>-1.4426186680793799E-5</c:v>
                </c:pt>
                <c:pt idx="14">
                  <c:v>-4.91738319396973E-6</c:v>
                </c:pt>
                <c:pt idx="15">
                  <c:v>-1.54972076416016E-5</c:v>
                </c:pt>
                <c:pt idx="16">
                  <c:v>2.5331974029540999E-6</c:v>
                </c:pt>
                <c:pt idx="17">
                  <c:v>-1.04866921901703E-5</c:v>
                </c:pt>
                <c:pt idx="18">
                  <c:v>1.7955899238586399E-5</c:v>
                </c:pt>
                <c:pt idx="19">
                  <c:v>4.4610351324081401E-5</c:v>
                </c:pt>
                <c:pt idx="20">
                  <c:v>1.4258548617363E-5</c:v>
                </c:pt>
                <c:pt idx="21">
                  <c:v>-2.55554914474487E-5</c:v>
                </c:pt>
                <c:pt idx="22">
                  <c:v>4.4982880353927599E-5</c:v>
                </c:pt>
                <c:pt idx="23">
                  <c:v>5.4724514484405497E-5</c:v>
                </c:pt>
                <c:pt idx="24">
                  <c:v>1.09989196062088E-5</c:v>
                </c:pt>
                <c:pt idx="25">
                  <c:v>2.0116567611694299E-5</c:v>
                </c:pt>
                <c:pt idx="26">
                  <c:v>5.4510310292243998E-5</c:v>
                </c:pt>
                <c:pt idx="27">
                  <c:v>3.53250652551651E-5</c:v>
                </c:pt>
                <c:pt idx="28">
                  <c:v>5.4016709327697801E-5</c:v>
                </c:pt>
                <c:pt idx="29">
                  <c:v>4.8400834202766398E-5</c:v>
                </c:pt>
                <c:pt idx="30">
                  <c:v>7.1711838245391803E-7</c:v>
                </c:pt>
                <c:pt idx="31">
                  <c:v>-5.29922544956207E-5</c:v>
                </c:pt>
                <c:pt idx="32">
                  <c:v>9.8533928394317593E-6</c:v>
                </c:pt>
                <c:pt idx="33">
                  <c:v>1.2777745723724401E-5</c:v>
                </c:pt>
                <c:pt idx="34">
                  <c:v>-1.99116766452789E-5</c:v>
                </c:pt>
                <c:pt idx="35">
                  <c:v>1.6121193766593899E-5</c:v>
                </c:pt>
                <c:pt idx="36">
                  <c:v>6.7548826336860697E-5</c:v>
                </c:pt>
                <c:pt idx="37">
                  <c:v>6.5416097640991197E-5</c:v>
                </c:pt>
                <c:pt idx="38">
                  <c:v>-1.42119824886322E-5</c:v>
                </c:pt>
                <c:pt idx="39">
                  <c:v>9.0245157480239902E-6</c:v>
                </c:pt>
                <c:pt idx="40">
                  <c:v>2.9783695936203E-5</c:v>
                </c:pt>
                <c:pt idx="41">
                  <c:v>-1.83470547199249E-5</c:v>
                </c:pt>
                <c:pt idx="42">
                  <c:v>-1.9948929548263601E-5</c:v>
                </c:pt>
                <c:pt idx="43">
                  <c:v>1.8365681171417199E-5</c:v>
                </c:pt>
                <c:pt idx="44">
                  <c:v>5.9083104133605998E-5</c:v>
                </c:pt>
                <c:pt idx="45">
                  <c:v>8.2701444625854492E-6</c:v>
                </c:pt>
                <c:pt idx="46">
                  <c:v>-3.5446137189865099E-5</c:v>
                </c:pt>
                <c:pt idx="47">
                  <c:v>3.2112002372741699E-5</c:v>
                </c:pt>
                <c:pt idx="48">
                  <c:v>1.31316483020782E-5</c:v>
                </c:pt>
                <c:pt idx="49">
                  <c:v>-1.1613592505455E-5</c:v>
                </c:pt>
                <c:pt idx="50">
                  <c:v>-5.58793544769287E-7</c:v>
                </c:pt>
                <c:pt idx="51">
                  <c:v>1.7853453755378699E-5</c:v>
                </c:pt>
                <c:pt idx="52">
                  <c:v>1.2572854757309E-6</c:v>
                </c:pt>
                <c:pt idx="53">
                  <c:v>1.04214996099472E-5</c:v>
                </c:pt>
                <c:pt idx="54">
                  <c:v>1.8542632460594201E-5</c:v>
                </c:pt>
                <c:pt idx="55">
                  <c:v>2.3031607270240801E-5</c:v>
                </c:pt>
                <c:pt idx="56">
                  <c:v>7.5530260801315299E-6</c:v>
                </c:pt>
                <c:pt idx="57">
                  <c:v>1.38953328132629E-5</c:v>
                </c:pt>
                <c:pt idx="58">
                  <c:v>3.5800039768219001E-5</c:v>
                </c:pt>
                <c:pt idx="59">
                  <c:v>-1.4184042811393701E-5</c:v>
                </c:pt>
                <c:pt idx="60">
                  <c:v>1.25635415315628E-5</c:v>
                </c:pt>
                <c:pt idx="61">
                  <c:v>6.7260116338729899E-5</c:v>
                </c:pt>
                <c:pt idx="62">
                  <c:v>3.3937394618988003E-5</c:v>
                </c:pt>
                <c:pt idx="63">
                  <c:v>-4.6007335186004596E-6</c:v>
                </c:pt>
                <c:pt idx="64">
                  <c:v>-6.4261257648467996E-7</c:v>
                </c:pt>
                <c:pt idx="65">
                  <c:v>3.5073608160018901E-5</c:v>
                </c:pt>
                <c:pt idx="66">
                  <c:v>3.1106173992156999E-6</c:v>
                </c:pt>
                <c:pt idx="67">
                  <c:v>-4.8354268074035597E-5</c:v>
                </c:pt>
                <c:pt idx="68">
                  <c:v>-4.0410086512565599E-5</c:v>
                </c:pt>
                <c:pt idx="69">
                  <c:v>3.3471733331680298E-5</c:v>
                </c:pt>
                <c:pt idx="70">
                  <c:v>4.1583552956581102E-5</c:v>
                </c:pt>
                <c:pt idx="71">
                  <c:v>-2.1355226635932899E-5</c:v>
                </c:pt>
                <c:pt idx="72">
                  <c:v>-2.1420419216156002E-6</c:v>
                </c:pt>
                <c:pt idx="73">
                  <c:v>-8.0559402704238892E-6</c:v>
                </c:pt>
                <c:pt idx="74">
                  <c:v>-2.00513750314713E-5</c:v>
                </c:pt>
                <c:pt idx="75">
                  <c:v>-2.9262155294418301E-5</c:v>
                </c:pt>
                <c:pt idx="76">
                  <c:v>1.7704442143440199E-5</c:v>
                </c:pt>
                <c:pt idx="77">
                  <c:v>4.31947410106659E-5</c:v>
                </c:pt>
                <c:pt idx="78">
                  <c:v>7.1600079536438002E-5</c:v>
                </c:pt>
                <c:pt idx="79">
                  <c:v>4.6258792281150798E-5</c:v>
                </c:pt>
                <c:pt idx="80">
                  <c:v>2.8973445296287499E-5</c:v>
                </c:pt>
                <c:pt idx="81">
                  <c:v>-2.4493783712387099E-5</c:v>
                </c:pt>
                <c:pt idx="82">
                  <c:v>8.1583857536315901E-6</c:v>
                </c:pt>
                <c:pt idx="83">
                  <c:v>4.6463683247566203E-5</c:v>
                </c:pt>
                <c:pt idx="84">
                  <c:v>1.6428530216217E-5</c:v>
                </c:pt>
                <c:pt idx="85">
                  <c:v>-3.4272670745849601E-6</c:v>
                </c:pt>
                <c:pt idx="86">
                  <c:v>-1.06543302536011E-5</c:v>
                </c:pt>
                <c:pt idx="87">
                  <c:v>4.2356550693511997E-5</c:v>
                </c:pt>
                <c:pt idx="88">
                  <c:v>2.6505440473556502E-5</c:v>
                </c:pt>
                <c:pt idx="89">
                  <c:v>-1.3438984751701401E-5</c:v>
                </c:pt>
                <c:pt idx="90">
                  <c:v>-3.4710392355918898E-5</c:v>
                </c:pt>
                <c:pt idx="91">
                  <c:v>2.0042061805725101E-5</c:v>
                </c:pt>
                <c:pt idx="92">
                  <c:v>2.9979273676872301E-5</c:v>
                </c:pt>
                <c:pt idx="93">
                  <c:v>-1.9026920199394199E-5</c:v>
                </c:pt>
                <c:pt idx="94">
                  <c:v>-3.03424894809723E-5</c:v>
                </c:pt>
                <c:pt idx="95">
                  <c:v>2.2258609533309899E-5</c:v>
                </c:pt>
                <c:pt idx="96">
                  <c:v>5.4780393838882399E-5</c:v>
                </c:pt>
                <c:pt idx="97">
                  <c:v>-1.2926757335662799E-5</c:v>
                </c:pt>
                <c:pt idx="98">
                  <c:v>-5.6652352213859599E-5</c:v>
                </c:pt>
                <c:pt idx="99">
                  <c:v>8.6147338151931797E-6</c:v>
                </c:pt>
                <c:pt idx="100">
                  <c:v>5.6009739637374898E-5</c:v>
                </c:pt>
                <c:pt idx="101">
                  <c:v>-4.2077153921127299E-5</c:v>
                </c:pt>
                <c:pt idx="102">
                  <c:v>-2.1439045667648298E-5</c:v>
                </c:pt>
                <c:pt idx="103">
                  <c:v>8.3073973655700701E-6</c:v>
                </c:pt>
                <c:pt idx="104">
                  <c:v>1.36904418468475E-5</c:v>
                </c:pt>
                <c:pt idx="105">
                  <c:v>-3.4086406230926501E-6</c:v>
                </c:pt>
                <c:pt idx="106">
                  <c:v>-1.2293457984924299E-6</c:v>
                </c:pt>
                <c:pt idx="107">
                  <c:v>4.7562643885612501E-5</c:v>
                </c:pt>
                <c:pt idx="108">
                  <c:v>4.2058527469635003E-5</c:v>
                </c:pt>
                <c:pt idx="109">
                  <c:v>3.6880373954772898E-6</c:v>
                </c:pt>
                <c:pt idx="110">
                  <c:v>-5.9697777032852198E-6</c:v>
                </c:pt>
                <c:pt idx="111">
                  <c:v>2.2482126951217699E-5</c:v>
                </c:pt>
                <c:pt idx="112">
                  <c:v>3.41795384883881E-6</c:v>
                </c:pt>
                <c:pt idx="113">
                  <c:v>1.20420008897781E-5</c:v>
                </c:pt>
                <c:pt idx="114">
                  <c:v>2.0023435354232802E-5</c:v>
                </c:pt>
                <c:pt idx="115">
                  <c:v>3.43378633260727E-5</c:v>
                </c:pt>
                <c:pt idx="116">
                  <c:v>1.47148966789246E-5</c:v>
                </c:pt>
                <c:pt idx="117">
                  <c:v>2.6719644665718099E-5</c:v>
                </c:pt>
                <c:pt idx="118">
                  <c:v>1.6139820218086199E-5</c:v>
                </c:pt>
                <c:pt idx="119">
                  <c:v>1.50687992572784E-5</c:v>
                </c:pt>
                <c:pt idx="120">
                  <c:v>1.1771917343139599E-5</c:v>
                </c:pt>
                <c:pt idx="121">
                  <c:v>3.5390257835388199E-7</c:v>
                </c:pt>
                <c:pt idx="122">
                  <c:v>2.0023435354232802E-5</c:v>
                </c:pt>
                <c:pt idx="123">
                  <c:v>6.2426552176475498E-5</c:v>
                </c:pt>
                <c:pt idx="124">
                  <c:v>1.7415732145309401E-5</c:v>
                </c:pt>
                <c:pt idx="125">
                  <c:v>-2.5704503059387199E-6</c:v>
                </c:pt>
                <c:pt idx="126">
                  <c:v>6.8061053752899197E-5</c:v>
                </c:pt>
                <c:pt idx="127">
                  <c:v>2.9178336262702901E-5</c:v>
                </c:pt>
                <c:pt idx="128">
                  <c:v>1.2274831533432E-5</c:v>
                </c:pt>
                <c:pt idx="129">
                  <c:v>1.9837170839309701E-6</c:v>
                </c:pt>
                <c:pt idx="130">
                  <c:v>2.1439045667648298E-5</c:v>
                </c:pt>
                <c:pt idx="131">
                  <c:v>2.65426933765411E-6</c:v>
                </c:pt>
                <c:pt idx="132">
                  <c:v>-1.49756669998169E-5</c:v>
                </c:pt>
                <c:pt idx="133">
                  <c:v>1.11199915409088E-5</c:v>
                </c:pt>
                <c:pt idx="134">
                  <c:v>2.7073547244072001E-5</c:v>
                </c:pt>
                <c:pt idx="135">
                  <c:v>-1.44634395837784E-5</c:v>
                </c:pt>
                <c:pt idx="136">
                  <c:v>-2.9886141419410699E-5</c:v>
                </c:pt>
                <c:pt idx="137">
                  <c:v>-5.9884041547775302E-6</c:v>
                </c:pt>
                <c:pt idx="138">
                  <c:v>4.3064355850219699E-5</c:v>
                </c:pt>
                <c:pt idx="139">
                  <c:v>2.6142224669456499E-5</c:v>
                </c:pt>
                <c:pt idx="140">
                  <c:v>-8.6706131696701101E-6</c:v>
                </c:pt>
                <c:pt idx="141">
                  <c:v>5.3923577070236198E-6</c:v>
                </c:pt>
                <c:pt idx="142">
                  <c:v>2.8582289814948998E-5</c:v>
                </c:pt>
                <c:pt idx="143">
                  <c:v>1.5422701835632301E-5</c:v>
                </c:pt>
                <c:pt idx="144">
                  <c:v>-1.04308128356934E-6</c:v>
                </c:pt>
                <c:pt idx="145">
                  <c:v>3.3574178814888E-5</c:v>
                </c:pt>
                <c:pt idx="146">
                  <c:v>4.7562643885612501E-5</c:v>
                </c:pt>
                <c:pt idx="147">
                  <c:v>1.2917444109916701E-5</c:v>
                </c:pt>
                <c:pt idx="148">
                  <c:v>-3.3350661396980299E-5</c:v>
                </c:pt>
                <c:pt idx="149">
                  <c:v>-9.3225389719009399E-6</c:v>
                </c:pt>
                <c:pt idx="150">
                  <c:v>2.7790665626525899E-5</c:v>
                </c:pt>
                <c:pt idx="151">
                  <c:v>-4.5951455831527703E-5</c:v>
                </c:pt>
                <c:pt idx="152">
                  <c:v>-1.09151005744934E-5</c:v>
                </c:pt>
                <c:pt idx="153">
                  <c:v>6.5090134739875793E-5</c:v>
                </c:pt>
                <c:pt idx="154">
                  <c:v>4.7292560338973999E-5</c:v>
                </c:pt>
                <c:pt idx="155">
                  <c:v>-2.0451843738555901E-5</c:v>
                </c:pt>
                <c:pt idx="156">
                  <c:v>-5.6065618991851798E-6</c:v>
                </c:pt>
                <c:pt idx="157">
                  <c:v>5.2275136113166802E-5</c:v>
                </c:pt>
                <c:pt idx="158">
                  <c:v>5.3113326430320699E-5</c:v>
                </c:pt>
                <c:pt idx="159">
                  <c:v>-1.8691644072532701E-5</c:v>
                </c:pt>
                <c:pt idx="160">
                  <c:v>7.2177499532699602E-6</c:v>
                </c:pt>
                <c:pt idx="161">
                  <c:v>4.0065497159957899E-5</c:v>
                </c:pt>
                <c:pt idx="162">
                  <c:v>3.7746503949165297E-5</c:v>
                </c:pt>
                <c:pt idx="163">
                  <c:v>-1.6093254089355499E-5</c:v>
                </c:pt>
                <c:pt idx="164">
                  <c:v>1.1771917343139599E-5</c:v>
                </c:pt>
                <c:pt idx="165">
                  <c:v>4.0698796510696398E-5</c:v>
                </c:pt>
                <c:pt idx="166">
                  <c:v>3.5343691706657403E-5</c:v>
                </c:pt>
                <c:pt idx="167">
                  <c:v>-2.4363398551940901E-5</c:v>
                </c:pt>
                <c:pt idx="168">
                  <c:v>1.2293457984924299E-6</c:v>
                </c:pt>
                <c:pt idx="169">
                  <c:v>1.24797224998474E-5</c:v>
                </c:pt>
                <c:pt idx="170">
                  <c:v>-2.8870999813079802E-7</c:v>
                </c:pt>
                <c:pt idx="171">
                  <c:v>1.09709799289703E-5</c:v>
                </c:pt>
                <c:pt idx="172">
                  <c:v>2.5667250156402601E-5</c:v>
                </c:pt>
                <c:pt idx="173">
                  <c:v>1.0337680578231801E-6</c:v>
                </c:pt>
                <c:pt idx="174">
                  <c:v>-1.18650496006012E-5</c:v>
                </c:pt>
                <c:pt idx="175">
                  <c:v>6.8545341491699202E-6</c:v>
                </c:pt>
                <c:pt idx="176">
                  <c:v>3.6535784602165202E-5</c:v>
                </c:pt>
                <c:pt idx="177">
                  <c:v>4.7115609049797099E-5</c:v>
                </c:pt>
                <c:pt idx="178">
                  <c:v>-1.5087425708770799E-5</c:v>
                </c:pt>
                <c:pt idx="179">
                  <c:v>-1.80862843990326E-5</c:v>
                </c:pt>
                <c:pt idx="180">
                  <c:v>1.24517828226089E-5</c:v>
                </c:pt>
                <c:pt idx="181">
                  <c:v>3.2307580113410997E-5</c:v>
                </c:pt>
                <c:pt idx="182">
                  <c:v>-1.9837170839309701E-6</c:v>
                </c:pt>
                <c:pt idx="183">
                  <c:v>1.3271346688270599E-5</c:v>
                </c:pt>
                <c:pt idx="184">
                  <c:v>1.2898817658424399E-5</c:v>
                </c:pt>
                <c:pt idx="185">
                  <c:v>5.4016709327697796E-6</c:v>
                </c:pt>
                <c:pt idx="186">
                  <c:v>5.1520764827728299E-5</c:v>
                </c:pt>
                <c:pt idx="187">
                  <c:v>1.0477378964424099E-5</c:v>
                </c:pt>
                <c:pt idx="188">
                  <c:v>2.24728137254715E-5</c:v>
                </c:pt>
                <c:pt idx="189">
                  <c:v>1.16042792797089E-5</c:v>
                </c:pt>
                <c:pt idx="190">
                  <c:v>1.4342367649078401E-6</c:v>
                </c:pt>
                <c:pt idx="191">
                  <c:v>-2.22120434045792E-5</c:v>
                </c:pt>
                <c:pt idx="192">
                  <c:v>2.5993213057517999E-5</c:v>
                </c:pt>
                <c:pt idx="193">
                  <c:v>-3.3834949135780301E-5</c:v>
                </c:pt>
                <c:pt idx="194">
                  <c:v>3.8221478462219198E-5</c:v>
                </c:pt>
                <c:pt idx="195">
                  <c:v>4.47966158390045E-6</c:v>
                </c:pt>
                <c:pt idx="196">
                  <c:v>3.83239239454269E-5</c:v>
                </c:pt>
                <c:pt idx="197">
                  <c:v>-1.31595879793167E-5</c:v>
                </c:pt>
                <c:pt idx="198">
                  <c:v>9.8720192909240701E-7</c:v>
                </c:pt>
                <c:pt idx="199">
                  <c:v>2.6831403374671899E-5</c:v>
                </c:pt>
                <c:pt idx="200">
                  <c:v>-1.45565718412399E-5</c:v>
                </c:pt>
                <c:pt idx="201">
                  <c:v>2.1345913410186801E-5</c:v>
                </c:pt>
                <c:pt idx="202">
                  <c:v>2.1047890186309801E-5</c:v>
                </c:pt>
                <c:pt idx="203">
                  <c:v>-4.8521906137466397E-6</c:v>
                </c:pt>
                <c:pt idx="204">
                  <c:v>-3.2037496566772499E-6</c:v>
                </c:pt>
                <c:pt idx="205">
                  <c:v>3.8882717490196201E-5</c:v>
                </c:pt>
                <c:pt idx="206">
                  <c:v>9.0152025222778303E-6</c:v>
                </c:pt>
                <c:pt idx="207">
                  <c:v>2.3255124688148499E-5</c:v>
                </c:pt>
                <c:pt idx="208">
                  <c:v>1.55903398990631E-5</c:v>
                </c:pt>
                <c:pt idx="209">
                  <c:v>2.2323802113533E-5</c:v>
                </c:pt>
                <c:pt idx="210">
                  <c:v>1.6866251826286299E-5</c:v>
                </c:pt>
                <c:pt idx="211">
                  <c:v>1.27125531435013E-5</c:v>
                </c:pt>
                <c:pt idx="212">
                  <c:v>3.1162053346633898E-5</c:v>
                </c:pt>
                <c:pt idx="213">
                  <c:v>-3.00165265798569E-5</c:v>
                </c:pt>
                <c:pt idx="214">
                  <c:v>-3.3928081393241903E-5</c:v>
                </c:pt>
                <c:pt idx="215">
                  <c:v>1.5646219253539998E-5</c:v>
                </c:pt>
                <c:pt idx="216">
                  <c:v>-3.7513673305511502E-5</c:v>
                </c:pt>
                <c:pt idx="217">
                  <c:v>3.6349520087242099E-5</c:v>
                </c:pt>
                <c:pt idx="218">
                  <c:v>5.2899122238159197E-6</c:v>
                </c:pt>
                <c:pt idx="219">
                  <c:v>2.0880252122879001E-5</c:v>
                </c:pt>
                <c:pt idx="220">
                  <c:v>2.7464702725410499E-5</c:v>
                </c:pt>
                <c:pt idx="221">
                  <c:v>7.5343996286392203E-6</c:v>
                </c:pt>
                <c:pt idx="222">
                  <c:v>2.7380883693695098E-6</c:v>
                </c:pt>
                <c:pt idx="223">
                  <c:v>5.1204115152359002E-5</c:v>
                </c:pt>
                <c:pt idx="224">
                  <c:v>3.4589320421218899E-5</c:v>
                </c:pt>
                <c:pt idx="225">
                  <c:v>1.8905848264694199E-6</c:v>
                </c:pt>
                <c:pt idx="226">
                  <c:v>2.96998769044876E-5</c:v>
                </c:pt>
                <c:pt idx="227">
                  <c:v>-1.4221295714378399E-5</c:v>
                </c:pt>
                <c:pt idx="228">
                  <c:v>2.1234154701232902E-6</c:v>
                </c:pt>
                <c:pt idx="229">
                  <c:v>-1.0151416063308701E-6</c:v>
                </c:pt>
                <c:pt idx="230">
                  <c:v>3.0137598514556898E-5</c:v>
                </c:pt>
                <c:pt idx="231">
                  <c:v>1.2898817658424399E-5</c:v>
                </c:pt>
                <c:pt idx="232">
                  <c:v>3.1273812055587802E-5</c:v>
                </c:pt>
                <c:pt idx="233">
                  <c:v>1.7508864402771E-6</c:v>
                </c:pt>
                <c:pt idx="234">
                  <c:v>2.8759241104126E-5</c:v>
                </c:pt>
                <c:pt idx="235">
                  <c:v>-4.0046870708465603E-5</c:v>
                </c:pt>
                <c:pt idx="236">
                  <c:v>2.1839514374733002E-5</c:v>
                </c:pt>
                <c:pt idx="237">
                  <c:v>-7.5995922088622996E-6</c:v>
                </c:pt>
                <c:pt idx="238">
                  <c:v>2.67289578914642E-5</c:v>
                </c:pt>
                <c:pt idx="239">
                  <c:v>-2.47173011302948E-5</c:v>
                </c:pt>
                <c:pt idx="240">
                  <c:v>4.13134694099426E-5</c:v>
                </c:pt>
                <c:pt idx="241">
                  <c:v>-1.5804544091224701E-5</c:v>
                </c:pt>
                <c:pt idx="242">
                  <c:v>4.5625492930412299E-5</c:v>
                </c:pt>
                <c:pt idx="243">
                  <c:v>-1.9147992134094201E-5</c:v>
                </c:pt>
                <c:pt idx="244">
                  <c:v>-9.8627060651779192E-6</c:v>
                </c:pt>
                <c:pt idx="245">
                  <c:v>2.8163194656372101E-5</c:v>
                </c:pt>
                <c:pt idx="246">
                  <c:v>-1.4565885066986099E-5</c:v>
                </c:pt>
                <c:pt idx="247">
                  <c:v>3.3462420105934102E-5</c:v>
                </c:pt>
                <c:pt idx="248">
                  <c:v>-1.2293457984924299E-6</c:v>
                </c:pt>
                <c:pt idx="249">
                  <c:v>-3.5790726542472799E-5</c:v>
                </c:pt>
                <c:pt idx="250">
                  <c:v>2.1448358893394501E-5</c:v>
                </c:pt>
                <c:pt idx="251">
                  <c:v>5.3551048040389998E-6</c:v>
                </c:pt>
                <c:pt idx="252">
                  <c:v>4.1164457798004198E-5</c:v>
                </c:pt>
                <c:pt idx="253">
                  <c:v>2.6691704988479601E-5</c:v>
                </c:pt>
                <c:pt idx="254">
                  <c:v>-8.3819031715393106E-8</c:v>
                </c:pt>
                <c:pt idx="255">
                  <c:v>-1.9427388906478899E-5</c:v>
                </c:pt>
                <c:pt idx="256">
                  <c:v>9.0990215539932302E-6</c:v>
                </c:pt>
                <c:pt idx="257">
                  <c:v>1.3597309589386E-5</c:v>
                </c:pt>
                <c:pt idx="258">
                  <c:v>-1.7033889889717099E-5</c:v>
                </c:pt>
                <c:pt idx="259">
                  <c:v>-3.4831464290618901E-6</c:v>
                </c:pt>
                <c:pt idx="260">
                  <c:v>1.7285346984863302E-5</c:v>
                </c:pt>
                <c:pt idx="261">
                  <c:v>-1.49942934513092E-6</c:v>
                </c:pt>
                <c:pt idx="262">
                  <c:v>5.4482370615005502E-6</c:v>
                </c:pt>
                <c:pt idx="263">
                  <c:v>-3.4421682357788099E-5</c:v>
                </c:pt>
                <c:pt idx="264">
                  <c:v>1.29733234643936E-5</c:v>
                </c:pt>
                <c:pt idx="265">
                  <c:v>-7.8603625297546404E-6</c:v>
                </c:pt>
                <c:pt idx="266">
                  <c:v>-1.0831281542778E-5</c:v>
                </c:pt>
                <c:pt idx="267">
                  <c:v>3.7718564271926901E-6</c:v>
                </c:pt>
                <c:pt idx="268">
                  <c:v>-2.1420419216156001E-7</c:v>
                </c:pt>
                <c:pt idx="269">
                  <c:v>4.3129548430442803E-5</c:v>
                </c:pt>
                <c:pt idx="270">
                  <c:v>-1.07754021883011E-5</c:v>
                </c:pt>
                <c:pt idx="271">
                  <c:v>1.9781291484832801E-5</c:v>
                </c:pt>
                <c:pt idx="272">
                  <c:v>2.1513551473617601E-5</c:v>
                </c:pt>
                <c:pt idx="273">
                  <c:v>-9.3225389719009399E-6</c:v>
                </c:pt>
                <c:pt idx="274">
                  <c:v>5.0794333219528198E-5</c:v>
                </c:pt>
                <c:pt idx="275">
                  <c:v>1.2926757335662799E-5</c:v>
                </c:pt>
                <c:pt idx="276">
                  <c:v>-1.38580799102783E-5</c:v>
                </c:pt>
                <c:pt idx="277">
                  <c:v>-7.1711838245391803E-6</c:v>
                </c:pt>
                <c:pt idx="278">
                  <c:v>-3.8854777812957798E-5</c:v>
                </c:pt>
                <c:pt idx="279">
                  <c:v>1.82539224624634E-6</c:v>
                </c:pt>
                <c:pt idx="280">
                  <c:v>3.4272670745849601E-6</c:v>
                </c:pt>
                <c:pt idx="281">
                  <c:v>2.4111941456794702E-5</c:v>
                </c:pt>
                <c:pt idx="282">
                  <c:v>1.98837369680405E-5</c:v>
                </c:pt>
                <c:pt idx="283">
                  <c:v>1.6363337635994002E-5</c:v>
                </c:pt>
                <c:pt idx="284">
                  <c:v>1.6726553440094001E-5</c:v>
                </c:pt>
                <c:pt idx="285">
                  <c:v>1.3438984751701401E-5</c:v>
                </c:pt>
                <c:pt idx="286">
                  <c:v>1.41095370054245E-5</c:v>
                </c:pt>
                <c:pt idx="287">
                  <c:v>3.0184164643287699E-5</c:v>
                </c:pt>
                <c:pt idx="288">
                  <c:v>-1.9231811165809601E-5</c:v>
                </c:pt>
                <c:pt idx="289">
                  <c:v>5.2154064178466797E-7</c:v>
                </c:pt>
                <c:pt idx="290">
                  <c:v>3.1059607863426202E-5</c:v>
                </c:pt>
                <c:pt idx="291">
                  <c:v>6.10016286373138E-6</c:v>
                </c:pt>
                <c:pt idx="292">
                  <c:v>4.2738392949104302E-5</c:v>
                </c:pt>
                <c:pt idx="293">
                  <c:v>-3.5967677831649801E-5</c:v>
                </c:pt>
                <c:pt idx="294">
                  <c:v>7.1367248892784105E-5</c:v>
                </c:pt>
                <c:pt idx="295">
                  <c:v>2.44658440351486E-5</c:v>
                </c:pt>
                <c:pt idx="296">
                  <c:v>3.45520675182343E-5</c:v>
                </c:pt>
                <c:pt idx="297">
                  <c:v>2.2137537598609901E-5</c:v>
                </c:pt>
                <c:pt idx="298">
                  <c:v>1.0700896382331801E-5</c:v>
                </c:pt>
                <c:pt idx="299">
                  <c:v>4.3865293264389004E-6</c:v>
                </c:pt>
                <c:pt idx="300">
                  <c:v>2.5164335966110199E-5</c:v>
                </c:pt>
                <c:pt idx="301">
                  <c:v>4.1443854570388801E-5</c:v>
                </c:pt>
                <c:pt idx="302">
                  <c:v>5.05894422531128E-5</c:v>
                </c:pt>
                <c:pt idx="303">
                  <c:v>3.4710392355918898E-5</c:v>
                </c:pt>
                <c:pt idx="304">
                  <c:v>2.11410224437714E-5</c:v>
                </c:pt>
                <c:pt idx="305">
                  <c:v>3.1208619475364699E-5</c:v>
                </c:pt>
                <c:pt idx="306">
                  <c:v>-9.3784183263778703E-6</c:v>
                </c:pt>
                <c:pt idx="307">
                  <c:v>1.31316483020782E-5</c:v>
                </c:pt>
                <c:pt idx="308">
                  <c:v>1.24704092741013E-5</c:v>
                </c:pt>
                <c:pt idx="309">
                  <c:v>3.00444662570953E-5</c:v>
                </c:pt>
                <c:pt idx="310">
                  <c:v>-1.1706724762916601E-5</c:v>
                </c:pt>
                <c:pt idx="311">
                  <c:v>3.0202791094779999E-5</c:v>
                </c:pt>
                <c:pt idx="312">
                  <c:v>-2.86102294921875E-5</c:v>
                </c:pt>
                <c:pt idx="313">
                  <c:v>1.7536804080009501E-5</c:v>
                </c:pt>
                <c:pt idx="314">
                  <c:v>-2.6077032089233398E-7</c:v>
                </c:pt>
                <c:pt idx="315">
                  <c:v>2.8908252716064501E-5</c:v>
                </c:pt>
                <c:pt idx="316">
                  <c:v>2.09547579288483E-6</c:v>
                </c:pt>
                <c:pt idx="317">
                  <c:v>2.1327286958694499E-5</c:v>
                </c:pt>
                <c:pt idx="318">
                  <c:v>5.7835131883621199E-6</c:v>
                </c:pt>
                <c:pt idx="319">
                  <c:v>4.1984021663665799E-5</c:v>
                </c:pt>
                <c:pt idx="320">
                  <c:v>-6.3143670558929401E-6</c:v>
                </c:pt>
                <c:pt idx="321">
                  <c:v>1.0384246706962601E-5</c:v>
                </c:pt>
                <c:pt idx="322">
                  <c:v>-2.19885259866714E-5</c:v>
                </c:pt>
                <c:pt idx="323">
                  <c:v>-2.1569430828094499E-5</c:v>
                </c:pt>
                <c:pt idx="324">
                  <c:v>3.36579978466034E-5</c:v>
                </c:pt>
                <c:pt idx="325">
                  <c:v>-1.0170042514801E-5</c:v>
                </c:pt>
                <c:pt idx="326">
                  <c:v>3.3024698495864902E-5</c:v>
                </c:pt>
                <c:pt idx="327">
                  <c:v>2.8768554329872101E-5</c:v>
                </c:pt>
                <c:pt idx="328">
                  <c:v>-1.8859282135963399E-5</c:v>
                </c:pt>
                <c:pt idx="329">
                  <c:v>1.2889504432678201E-5</c:v>
                </c:pt>
                <c:pt idx="330">
                  <c:v>6.4419582486152595E-5</c:v>
                </c:pt>
                <c:pt idx="331">
                  <c:v>-7.3667615652084401E-6</c:v>
                </c:pt>
                <c:pt idx="332">
                  <c:v>1.29640102386475E-5</c:v>
                </c:pt>
                <c:pt idx="333">
                  <c:v>9.5646828413009593E-6</c:v>
                </c:pt>
                <c:pt idx="334">
                  <c:v>1.8142163753509501E-5</c:v>
                </c:pt>
                <c:pt idx="335">
                  <c:v>-1.0700896382331801E-5</c:v>
                </c:pt>
                <c:pt idx="336">
                  <c:v>3.3155083656311001E-5</c:v>
                </c:pt>
                <c:pt idx="337">
                  <c:v>-2.1047890186309801E-5</c:v>
                </c:pt>
                <c:pt idx="338">
                  <c:v>3.7681311368942301E-5</c:v>
                </c:pt>
                <c:pt idx="339">
                  <c:v>-1.1939555406570401E-5</c:v>
                </c:pt>
                <c:pt idx="340">
                  <c:v>-1.47521495819092E-5</c:v>
                </c:pt>
                <c:pt idx="341">
                  <c:v>1.4360994100570701E-5</c:v>
                </c:pt>
                <c:pt idx="342">
                  <c:v>6.1467289924621603E-7</c:v>
                </c:pt>
                <c:pt idx="343">
                  <c:v>-2.2137537598609901E-5</c:v>
                </c:pt>
                <c:pt idx="344">
                  <c:v>2.8219074010848999E-6</c:v>
                </c:pt>
                <c:pt idx="345">
                  <c:v>3.3248215913772603E-5</c:v>
                </c:pt>
                <c:pt idx="346">
                  <c:v>-1.99954956769943E-5</c:v>
                </c:pt>
                <c:pt idx="347">
                  <c:v>3.1394883990287801E-5</c:v>
                </c:pt>
                <c:pt idx="348">
                  <c:v>2.3422762751579302E-5</c:v>
                </c:pt>
                <c:pt idx="349">
                  <c:v>3.92179936170578E-5</c:v>
                </c:pt>
                <c:pt idx="350">
                  <c:v>2.7753412723541302E-6</c:v>
                </c:pt>
                <c:pt idx="351">
                  <c:v>1.57393515110016E-5</c:v>
                </c:pt>
                <c:pt idx="352">
                  <c:v>-4.1788443922996501E-5</c:v>
                </c:pt>
                <c:pt idx="353">
                  <c:v>3.7252902984619101E-8</c:v>
                </c:pt>
                <c:pt idx="354">
                  <c:v>-2.7250498533248901E-5</c:v>
                </c:pt>
                <c:pt idx="355">
                  <c:v>3.2037496566772502E-5</c:v>
                </c:pt>
                <c:pt idx="356">
                  <c:v>-1.6819685697555501E-5</c:v>
                </c:pt>
                <c:pt idx="357">
                  <c:v>-1.9744038581848098E-6</c:v>
                </c:pt>
                <c:pt idx="358">
                  <c:v>2.9215589165687602E-5</c:v>
                </c:pt>
                <c:pt idx="359">
                  <c:v>1.99675559997559E-5</c:v>
                </c:pt>
                <c:pt idx="360">
                  <c:v>5.2265822887420702E-5</c:v>
                </c:pt>
                <c:pt idx="361">
                  <c:v>-2.3422762751579302E-5</c:v>
                </c:pt>
                <c:pt idx="362">
                  <c:v>2.4586915969848599E-6</c:v>
                </c:pt>
                <c:pt idx="363">
                  <c:v>1.6139820218086199E-5</c:v>
                </c:pt>
                <c:pt idx="364">
                  <c:v>-2.9420480132103E-5</c:v>
                </c:pt>
                <c:pt idx="365">
                  <c:v>1.7881393432617201E-5</c:v>
                </c:pt>
                <c:pt idx="366">
                  <c:v>1.4360994100570701E-5</c:v>
                </c:pt>
                <c:pt idx="367">
                  <c:v>6.1905011534690898E-5</c:v>
                </c:pt>
                <c:pt idx="368">
                  <c:v>-1.5879049897193899E-5</c:v>
                </c:pt>
                <c:pt idx="369">
                  <c:v>2.4065375328063999E-5</c:v>
                </c:pt>
                <c:pt idx="370">
                  <c:v>-1.36252492666245E-5</c:v>
                </c:pt>
                <c:pt idx="371">
                  <c:v>-2.72598117589951E-5</c:v>
                </c:pt>
                <c:pt idx="372">
                  <c:v>9.7788870334625202E-7</c:v>
                </c:pt>
                <c:pt idx="373">
                  <c:v>7.9162418842315708E-6</c:v>
                </c:pt>
                <c:pt idx="374">
                  <c:v>1.0300427675247199E-5</c:v>
                </c:pt>
                <c:pt idx="375">
                  <c:v>5.05708158016205E-6</c:v>
                </c:pt>
                <c:pt idx="376">
                  <c:v>-6.3888728618621801E-6</c:v>
                </c:pt>
                <c:pt idx="377">
                  <c:v>3.1478703022003201E-5</c:v>
                </c:pt>
                <c:pt idx="378">
                  <c:v>-4.3651089072227498E-5</c:v>
                </c:pt>
                <c:pt idx="379">
                  <c:v>-5.5879354476928698E-8</c:v>
                </c:pt>
                <c:pt idx="380">
                  <c:v>7.2475522756576497E-5</c:v>
                </c:pt>
                <c:pt idx="381">
                  <c:v>-6.4233317971229594E-5</c:v>
                </c:pt>
                <c:pt idx="382">
                  <c:v>7.5986608862876906E-5</c:v>
                </c:pt>
                <c:pt idx="383">
                  <c:v>-6.4270570874214199E-5</c:v>
                </c:pt>
                <c:pt idx="384">
                  <c:v>-2.1103769540786699E-5</c:v>
                </c:pt>
                <c:pt idx="385">
                  <c:v>-8.9406967163085904E-6</c:v>
                </c:pt>
                <c:pt idx="386">
                  <c:v>-3.3546239137649502E-5</c:v>
                </c:pt>
                <c:pt idx="387">
                  <c:v>3.0957162380218499E-5</c:v>
                </c:pt>
                <c:pt idx="388">
                  <c:v>-2.05077230930328E-5</c:v>
                </c:pt>
                <c:pt idx="389">
                  <c:v>6.97560608386993E-5</c:v>
                </c:pt>
                <c:pt idx="390">
                  <c:v>-3.1441450119018602E-5</c:v>
                </c:pt>
                <c:pt idx="391">
                  <c:v>5.87198883295059E-5</c:v>
                </c:pt>
                <c:pt idx="392">
                  <c:v>1.31130218505859E-5</c:v>
                </c:pt>
                <c:pt idx="393">
                  <c:v>9.2573463916778598E-6</c:v>
                </c:pt>
                <c:pt idx="394">
                  <c:v>2.3702159523963901E-5</c:v>
                </c:pt>
                <c:pt idx="395">
                  <c:v>-1.9101426005363502E-5</c:v>
                </c:pt>
                <c:pt idx="396">
                  <c:v>1.1799857020378099E-5</c:v>
                </c:pt>
                <c:pt idx="397">
                  <c:v>-1.48080289363861E-5</c:v>
                </c:pt>
                <c:pt idx="398">
                  <c:v>5.4128468036651598E-5</c:v>
                </c:pt>
                <c:pt idx="399">
                  <c:v>5.79934567213058E-5</c:v>
                </c:pt>
                <c:pt idx="400">
                  <c:v>-3.3807009458541897E-5</c:v>
                </c:pt>
                <c:pt idx="401">
                  <c:v>3.7876889109611498E-5</c:v>
                </c:pt>
                <c:pt idx="402">
                  <c:v>-4.6463683247566203E-5</c:v>
                </c:pt>
                <c:pt idx="403">
                  <c:v>4.4275075197219801E-5</c:v>
                </c:pt>
                <c:pt idx="404">
                  <c:v>2.4614855647087101E-5</c:v>
                </c:pt>
                <c:pt idx="405">
                  <c:v>6.1783939599990804E-5</c:v>
                </c:pt>
                <c:pt idx="406">
                  <c:v>-3.4142285585403402E-5</c:v>
                </c:pt>
                <c:pt idx="407">
                  <c:v>7.1795657277107198E-5</c:v>
                </c:pt>
                <c:pt idx="408">
                  <c:v>-2.59559601545334E-5</c:v>
                </c:pt>
                <c:pt idx="409">
                  <c:v>2.65147536993027E-5</c:v>
                </c:pt>
                <c:pt idx="410">
                  <c:v>-1.1269003152847301E-6</c:v>
                </c:pt>
                <c:pt idx="411">
                  <c:v>5.0012022256851196E-6</c:v>
                </c:pt>
                <c:pt idx="412">
                  <c:v>3.8836151361465502E-5</c:v>
                </c:pt>
                <c:pt idx="413">
                  <c:v>-3.5595148801803602E-5</c:v>
                </c:pt>
                <c:pt idx="414">
                  <c:v>8.2887709140777598E-7</c:v>
                </c:pt>
                <c:pt idx="415">
                  <c:v>-2.6226043701171899E-5</c:v>
                </c:pt>
                <c:pt idx="416">
                  <c:v>3.0146911740302999E-5</c:v>
                </c:pt>
                <c:pt idx="417">
                  <c:v>-1.5767291188240099E-5</c:v>
                </c:pt>
                <c:pt idx="418">
                  <c:v>9.7854062914848301E-5</c:v>
                </c:pt>
                <c:pt idx="419">
                  <c:v>-5.9418380260467504E-6</c:v>
                </c:pt>
                <c:pt idx="420">
                  <c:v>2.7297064661979699E-5</c:v>
                </c:pt>
                <c:pt idx="421">
                  <c:v>1.6009435057640099E-5</c:v>
                </c:pt>
                <c:pt idx="422">
                  <c:v>4.05404716730118E-5</c:v>
                </c:pt>
                <c:pt idx="423">
                  <c:v>-1.8505379557609599E-5</c:v>
                </c:pt>
                <c:pt idx="424">
                  <c:v>4.0363520383834798E-5</c:v>
                </c:pt>
                <c:pt idx="425">
                  <c:v>2.3515895009040799E-5</c:v>
                </c:pt>
                <c:pt idx="426">
                  <c:v>-2.7064234018325799E-5</c:v>
                </c:pt>
                <c:pt idx="427">
                  <c:v>3.3108517527580302E-5</c:v>
                </c:pt>
                <c:pt idx="428">
                  <c:v>2.1979212760925301E-6</c:v>
                </c:pt>
                <c:pt idx="429">
                  <c:v>5.68106770515442E-7</c:v>
                </c:pt>
                <c:pt idx="430">
                  <c:v>-6.3050538301467904E-6</c:v>
                </c:pt>
                <c:pt idx="431">
                  <c:v>4.0791928768158001E-6</c:v>
                </c:pt>
                <c:pt idx="432">
                  <c:v>-4.0894374251365702E-5</c:v>
                </c:pt>
                <c:pt idx="433">
                  <c:v>1.4202669262886E-5</c:v>
                </c:pt>
                <c:pt idx="434">
                  <c:v>6.7297369241714505E-5</c:v>
                </c:pt>
                <c:pt idx="435">
                  <c:v>1.35786831378937E-5</c:v>
                </c:pt>
                <c:pt idx="436">
                  <c:v>-1.0561197996139499E-5</c:v>
                </c:pt>
                <c:pt idx="437">
                  <c:v>1.1743977665901199E-5</c:v>
                </c:pt>
                <c:pt idx="438">
                  <c:v>1.03935599327087E-5</c:v>
                </c:pt>
                <c:pt idx="439">
                  <c:v>5.1250681281089803E-5</c:v>
                </c:pt>
                <c:pt idx="440">
                  <c:v>-1.12410634756088E-5</c:v>
                </c:pt>
                <c:pt idx="441">
                  <c:v>1.8524006009101902E-5</c:v>
                </c:pt>
                <c:pt idx="442">
                  <c:v>4.9639493227004996E-6</c:v>
                </c:pt>
                <c:pt idx="443">
                  <c:v>4.4358894228935201E-5</c:v>
                </c:pt>
                <c:pt idx="444">
                  <c:v>-2.6263296604156501E-5</c:v>
                </c:pt>
                <c:pt idx="445">
                  <c:v>4.28501516580582E-5</c:v>
                </c:pt>
                <c:pt idx="446">
                  <c:v>-6.8731606006622298E-6</c:v>
                </c:pt>
                <c:pt idx="447">
                  <c:v>4.1909515857696499E-6</c:v>
                </c:pt>
                <c:pt idx="448">
                  <c:v>-4.8931688070297201E-5</c:v>
                </c:pt>
                <c:pt idx="449">
                  <c:v>1.3057142496109E-5</c:v>
                </c:pt>
                <c:pt idx="450">
                  <c:v>-1.4938414096832301E-5</c:v>
                </c:pt>
                <c:pt idx="451">
                  <c:v>-2.51270830631256E-5</c:v>
                </c:pt>
                <c:pt idx="452">
                  <c:v>5.8151781558990499E-5</c:v>
                </c:pt>
                <c:pt idx="453">
                  <c:v>1.1660158634185799E-5</c:v>
                </c:pt>
                <c:pt idx="454">
                  <c:v>1.7210841178893999E-5</c:v>
                </c:pt>
                <c:pt idx="455">
                  <c:v>1.8505379557609599E-5</c:v>
                </c:pt>
                <c:pt idx="456">
                  <c:v>3.26894223690033E-6</c:v>
                </c:pt>
                <c:pt idx="457">
                  <c:v>-1.11758708953857E-5</c:v>
                </c:pt>
                <c:pt idx="458">
                  <c:v>-1.8123537302017198E-5</c:v>
                </c:pt>
                <c:pt idx="459">
                  <c:v>5.9884041547775302E-6</c:v>
                </c:pt>
                <c:pt idx="460">
                  <c:v>3.3117830753326402E-5</c:v>
                </c:pt>
                <c:pt idx="461">
                  <c:v>-2.3748725652694698E-6</c:v>
                </c:pt>
                <c:pt idx="462">
                  <c:v>4.8195943236351E-5</c:v>
                </c:pt>
                <c:pt idx="463">
                  <c:v>-1.27125531435013E-5</c:v>
                </c:pt>
                <c:pt idx="464">
                  <c:v>1.7266720533370999E-5</c:v>
                </c:pt>
                <c:pt idx="465">
                  <c:v>2.3618340492248501E-5</c:v>
                </c:pt>
                <c:pt idx="466">
                  <c:v>6.2035396695136997E-5</c:v>
                </c:pt>
                <c:pt idx="467">
                  <c:v>2.7753412723541302E-6</c:v>
                </c:pt>
                <c:pt idx="468">
                  <c:v>3.07057052850723E-5</c:v>
                </c:pt>
                <c:pt idx="469">
                  <c:v>-8.3353370428085293E-6</c:v>
                </c:pt>
                <c:pt idx="470">
                  <c:v>4.1648745536804199E-5</c:v>
                </c:pt>
                <c:pt idx="471">
                  <c:v>-1.19488686323166E-5</c:v>
                </c:pt>
                <c:pt idx="472">
                  <c:v>1.7797574400901801E-5</c:v>
                </c:pt>
                <c:pt idx="473">
                  <c:v>-1.4156103134155301E-6</c:v>
                </c:pt>
                <c:pt idx="474">
                  <c:v>3.7122517824173001E-5</c:v>
                </c:pt>
                <c:pt idx="475">
                  <c:v>1.4649704098701501E-5</c:v>
                </c:pt>
                <c:pt idx="476">
                  <c:v>4.5988708734512302E-5</c:v>
                </c:pt>
                <c:pt idx="477">
                  <c:v>1.7695128917694099E-5</c:v>
                </c:pt>
                <c:pt idx="478">
                  <c:v>1.09244138002396E-5</c:v>
                </c:pt>
                <c:pt idx="479">
                  <c:v>2.4503096938133199E-5</c:v>
                </c:pt>
                <c:pt idx="480">
                  <c:v>7.6368451118469204E-6</c:v>
                </c:pt>
                <c:pt idx="481">
                  <c:v>2.8284266591072099E-5</c:v>
                </c:pt>
                <c:pt idx="482">
                  <c:v>1.89803540706635E-5</c:v>
                </c:pt>
                <c:pt idx="483">
                  <c:v>4.5709311962127699E-5</c:v>
                </c:pt>
                <c:pt idx="484">
                  <c:v>-2.87871807813644E-5</c:v>
                </c:pt>
                <c:pt idx="485">
                  <c:v>5.5478885769844103E-5</c:v>
                </c:pt>
                <c:pt idx="486">
                  <c:v>4.3492764234542796E-6</c:v>
                </c:pt>
                <c:pt idx="487">
                  <c:v>5.7118013501167297E-5</c:v>
                </c:pt>
                <c:pt idx="488">
                  <c:v>-3.9339065551757799E-5</c:v>
                </c:pt>
                <c:pt idx="489">
                  <c:v>5.9427693486213698E-5</c:v>
                </c:pt>
                <c:pt idx="490">
                  <c:v>-3.1925737857818597E-5</c:v>
                </c:pt>
                <c:pt idx="491">
                  <c:v>4.6463683247566203E-5</c:v>
                </c:pt>
                <c:pt idx="492">
                  <c:v>-1.30198895931244E-5</c:v>
                </c:pt>
                <c:pt idx="493">
                  <c:v>-3.2940879464149502E-5</c:v>
                </c:pt>
                <c:pt idx="494">
                  <c:v>1.43516808748245E-5</c:v>
                </c:pt>
                <c:pt idx="495">
                  <c:v>3.7439167499542198E-6</c:v>
                </c:pt>
                <c:pt idx="496">
                  <c:v>-1.0523945093154901E-6</c:v>
                </c:pt>
                <c:pt idx="497">
                  <c:v>3.43658030033112E-6</c:v>
                </c:pt>
                <c:pt idx="498">
                  <c:v>2.04052776098251E-5</c:v>
                </c:pt>
                <c:pt idx="499">
                  <c:v>-1.33179128170013E-5</c:v>
                </c:pt>
                <c:pt idx="500">
                  <c:v>3.4766271710395799E-5</c:v>
                </c:pt>
                <c:pt idx="501">
                  <c:v>3.2130628824234E-6</c:v>
                </c:pt>
                <c:pt idx="502">
                  <c:v>-3.62657010555267E-5</c:v>
                </c:pt>
                <c:pt idx="503">
                  <c:v>5.3262338042259203E-5</c:v>
                </c:pt>
                <c:pt idx="504">
                  <c:v>3.8938596844673197E-5</c:v>
                </c:pt>
                <c:pt idx="505">
                  <c:v>-2.1858140826225301E-5</c:v>
                </c:pt>
                <c:pt idx="506">
                  <c:v>6.0079619288444499E-5</c:v>
                </c:pt>
                <c:pt idx="507">
                  <c:v>-1.18929892778397E-5</c:v>
                </c:pt>
                <c:pt idx="508">
                  <c:v>6.1150640249252306E-5</c:v>
                </c:pt>
                <c:pt idx="509">
                  <c:v>-7.5958669185638401E-5</c:v>
                </c:pt>
                <c:pt idx="510">
                  <c:v>6.2361359596252401E-5</c:v>
                </c:pt>
                <c:pt idx="511">
                  <c:v>-1.1250376701355001E-5</c:v>
                </c:pt>
                <c:pt idx="512">
                  <c:v>2.9401853680610701E-5</c:v>
                </c:pt>
                <c:pt idx="513">
                  <c:v>-2.5629997253417999E-5</c:v>
                </c:pt>
                <c:pt idx="514">
                  <c:v>1.4966353774070701E-5</c:v>
                </c:pt>
                <c:pt idx="515">
                  <c:v>-2.6263296604156498E-6</c:v>
                </c:pt>
                <c:pt idx="516">
                  <c:v>2.2351741790771501E-6</c:v>
                </c:pt>
                <c:pt idx="517">
                  <c:v>-4.41353768110275E-5</c:v>
                </c:pt>
                <c:pt idx="518">
                  <c:v>5.0440430641174303E-5</c:v>
                </c:pt>
                <c:pt idx="519">
                  <c:v>-3.6535784602165202E-5</c:v>
                </c:pt>
                <c:pt idx="520">
                  <c:v>5.2414834499359097E-5</c:v>
                </c:pt>
                <c:pt idx="521">
                  <c:v>-1.70618295669556E-5</c:v>
                </c:pt>
                <c:pt idx="522">
                  <c:v>5.7872384786605801E-5</c:v>
                </c:pt>
                <c:pt idx="523">
                  <c:v>-4.0438026189804097E-5</c:v>
                </c:pt>
                <c:pt idx="524">
                  <c:v>4.0680170059204102E-5</c:v>
                </c:pt>
                <c:pt idx="525">
                  <c:v>-4.4014304876327501E-5</c:v>
                </c:pt>
                <c:pt idx="526">
                  <c:v>3.0267983675003098E-6</c:v>
                </c:pt>
                <c:pt idx="527">
                  <c:v>-2.41212546825409E-5</c:v>
                </c:pt>
                <c:pt idx="528">
                  <c:v>1.2814998626709E-5</c:v>
                </c:pt>
                <c:pt idx="529">
                  <c:v>-9.1455876827240007E-6</c:v>
                </c:pt>
                <c:pt idx="530">
                  <c:v>2.2817403078079198E-6</c:v>
                </c:pt>
                <c:pt idx="531">
                  <c:v>4.2114406824111898E-5</c:v>
                </c:pt>
                <c:pt idx="532">
                  <c:v>2.22120434045792E-5</c:v>
                </c:pt>
                <c:pt idx="533">
                  <c:v>1.7751008272171E-5</c:v>
                </c:pt>
                <c:pt idx="534">
                  <c:v>5.3141266107559197E-5</c:v>
                </c:pt>
                <c:pt idx="535">
                  <c:v>-1.8291175365448001E-5</c:v>
                </c:pt>
                <c:pt idx="536">
                  <c:v>1.27311795949936E-5</c:v>
                </c:pt>
                <c:pt idx="537">
                  <c:v>-3.79700213670731E-5</c:v>
                </c:pt>
                <c:pt idx="538">
                  <c:v>5.73880970478058E-5</c:v>
                </c:pt>
                <c:pt idx="539">
                  <c:v>3.6824494600296E-5</c:v>
                </c:pt>
                <c:pt idx="540">
                  <c:v>-2.83587723970413E-5</c:v>
                </c:pt>
                <c:pt idx="541">
                  <c:v>1.4156103134155301E-6</c:v>
                </c:pt>
                <c:pt idx="542">
                  <c:v>-7.5902789831161499E-6</c:v>
                </c:pt>
                <c:pt idx="543">
                  <c:v>3.03611159324646E-6</c:v>
                </c:pt>
                <c:pt idx="544">
                  <c:v>3.34344804286957E-6</c:v>
                </c:pt>
                <c:pt idx="545">
                  <c:v>1.4416873455047601E-5</c:v>
                </c:pt>
                <c:pt idx="546">
                  <c:v>-2.9895454645156898E-6</c:v>
                </c:pt>
                <c:pt idx="547">
                  <c:v>-1.9855797290801999E-5</c:v>
                </c:pt>
                <c:pt idx="548">
                  <c:v>2.1252781152725199E-5</c:v>
                </c:pt>
                <c:pt idx="549">
                  <c:v>-3.2046809792518602E-5</c:v>
                </c:pt>
                <c:pt idx="550">
                  <c:v>2.9411166906356801E-5</c:v>
                </c:pt>
                <c:pt idx="551">
                  <c:v>-1.3438984751701401E-5</c:v>
                </c:pt>
                <c:pt idx="552">
                  <c:v>-2.9988586902618401E-5</c:v>
                </c:pt>
                <c:pt idx="553">
                  <c:v>3.6936253309249898E-5</c:v>
                </c:pt>
                <c:pt idx="554">
                  <c:v>2.3152679204940799E-5</c:v>
                </c:pt>
                <c:pt idx="555">
                  <c:v>1.37463212013245E-5</c:v>
                </c:pt>
                <c:pt idx="556">
                  <c:v>-3.9534643292427097E-5</c:v>
                </c:pt>
                <c:pt idx="557">
                  <c:v>4.0307641029357903E-5</c:v>
                </c:pt>
                <c:pt idx="558">
                  <c:v>-1.58511102199554E-5</c:v>
                </c:pt>
                <c:pt idx="559">
                  <c:v>2.1113082766532901E-5</c:v>
                </c:pt>
                <c:pt idx="560">
                  <c:v>8.0280005931854197E-6</c:v>
                </c:pt>
                <c:pt idx="561">
                  <c:v>-4.7218054533004803E-6</c:v>
                </c:pt>
                <c:pt idx="562">
                  <c:v>-3.6228448152542102E-6</c:v>
                </c:pt>
                <c:pt idx="563">
                  <c:v>1.1734664440155E-5</c:v>
                </c:pt>
                <c:pt idx="564">
                  <c:v>1.6791746020317101E-5</c:v>
                </c:pt>
                <c:pt idx="565">
                  <c:v>8.8103115558624301E-6</c:v>
                </c:pt>
                <c:pt idx="566">
                  <c:v>-8.3539634943008406E-6</c:v>
                </c:pt>
                <c:pt idx="567">
                  <c:v>-4.2486935853958103E-5</c:v>
                </c:pt>
                <c:pt idx="568">
                  <c:v>2.5667250156402601E-5</c:v>
                </c:pt>
                <c:pt idx="569">
                  <c:v>-2.73715704679489E-5</c:v>
                </c:pt>
                <c:pt idx="570">
                  <c:v>4.1807070374488797E-5</c:v>
                </c:pt>
                <c:pt idx="571">
                  <c:v>-9.9278986454009993E-6</c:v>
                </c:pt>
                <c:pt idx="572">
                  <c:v>2.4028122425079302E-5</c:v>
                </c:pt>
                <c:pt idx="573">
                  <c:v>9.1083347797393799E-6</c:v>
                </c:pt>
                <c:pt idx="574">
                  <c:v>4.8140063881874098E-5</c:v>
                </c:pt>
                <c:pt idx="575">
                  <c:v>-4.9266964197158797E-6</c:v>
                </c:pt>
                <c:pt idx="576">
                  <c:v>4.0354207158088698E-5</c:v>
                </c:pt>
                <c:pt idx="577">
                  <c:v>-3.8156285881996202E-5</c:v>
                </c:pt>
                <c:pt idx="578">
                  <c:v>3.4049153327941901E-5</c:v>
                </c:pt>
                <c:pt idx="579">
                  <c:v>5.5413693189620997E-6</c:v>
                </c:pt>
                <c:pt idx="580">
                  <c:v>3.99909913539886E-5</c:v>
                </c:pt>
                <c:pt idx="581">
                  <c:v>-8.7544322013854997E-6</c:v>
                </c:pt>
                <c:pt idx="582">
                  <c:v>9.7788870334625193E-6</c:v>
                </c:pt>
                <c:pt idx="583">
                  <c:v>2.44658440351486E-5</c:v>
                </c:pt>
                <c:pt idx="584">
                  <c:v>2.9811635613441501E-5</c:v>
                </c:pt>
                <c:pt idx="585">
                  <c:v>6.2305480241775504E-6</c:v>
                </c:pt>
                <c:pt idx="586">
                  <c:v>-2.4791806936264001E-5</c:v>
                </c:pt>
                <c:pt idx="587">
                  <c:v>1.0048970580101E-5</c:v>
                </c:pt>
                <c:pt idx="588">
                  <c:v>-2.7446076273918199E-5</c:v>
                </c:pt>
                <c:pt idx="589">
                  <c:v>-8.09319317340851E-6</c:v>
                </c:pt>
                <c:pt idx="590">
                  <c:v>-4.97326254844666E-5</c:v>
                </c:pt>
                <c:pt idx="591">
                  <c:v>8.3539634943008406E-6</c:v>
                </c:pt>
                <c:pt idx="592">
                  <c:v>1.58417969942093E-5</c:v>
                </c:pt>
                <c:pt idx="593">
                  <c:v>3.03424894809723E-5</c:v>
                </c:pt>
                <c:pt idx="594">
                  <c:v>1.6121193766593899E-5</c:v>
                </c:pt>
                <c:pt idx="595">
                  <c:v>-1.0300427675247199E-5</c:v>
                </c:pt>
                <c:pt idx="596">
                  <c:v>-1.2088567018508899E-5</c:v>
                </c:pt>
                <c:pt idx="597">
                  <c:v>2.8759241104126E-5</c:v>
                </c:pt>
                <c:pt idx="598">
                  <c:v>-1.2200325727462801E-5</c:v>
                </c:pt>
                <c:pt idx="599">
                  <c:v>3.7942081689834602E-5</c:v>
                </c:pt>
                <c:pt idx="600">
                  <c:v>-3.5502016544342E-5</c:v>
                </c:pt>
                <c:pt idx="601">
                  <c:v>-1.51805579662323E-5</c:v>
                </c:pt>
                <c:pt idx="602">
                  <c:v>-2.5834888219833401E-5</c:v>
                </c:pt>
                <c:pt idx="603">
                  <c:v>-2.3469328880310101E-6</c:v>
                </c:pt>
                <c:pt idx="604">
                  <c:v>3.9692968130111701E-5</c:v>
                </c:pt>
                <c:pt idx="605">
                  <c:v>-8.1211328506469693E-6</c:v>
                </c:pt>
                <c:pt idx="606">
                  <c:v>1.6726553440094001E-5</c:v>
                </c:pt>
                <c:pt idx="607">
                  <c:v>-9.4342976808548008E-6</c:v>
                </c:pt>
                <c:pt idx="608">
                  <c:v>-1.49942934513092E-6</c:v>
                </c:pt>
                <c:pt idx="609">
                  <c:v>3.5660341382026699E-5</c:v>
                </c:pt>
                <c:pt idx="610">
                  <c:v>-1.0039657354354901E-5</c:v>
                </c:pt>
                <c:pt idx="611">
                  <c:v>-4.5262277126312298E-6</c:v>
                </c:pt>
                <c:pt idx="612">
                  <c:v>3.5474076867103597E-5</c:v>
                </c:pt>
                <c:pt idx="613">
                  <c:v>-2.4531036615371701E-5</c:v>
                </c:pt>
                <c:pt idx="614">
                  <c:v>1.8458813428878801E-5</c:v>
                </c:pt>
                <c:pt idx="615">
                  <c:v>-5.2154064178466797E-6</c:v>
                </c:pt>
                <c:pt idx="616">
                  <c:v>2.9662624001503001E-5</c:v>
                </c:pt>
                <c:pt idx="617">
                  <c:v>6.5192580223083496E-7</c:v>
                </c:pt>
                <c:pt idx="618">
                  <c:v>1.7862766981124902E-5</c:v>
                </c:pt>
                <c:pt idx="619">
                  <c:v>-2.7194619178771998E-6</c:v>
                </c:pt>
                <c:pt idx="620">
                  <c:v>2.54902988672256E-5</c:v>
                </c:pt>
                <c:pt idx="621">
                  <c:v>-2.2575259208679199E-5</c:v>
                </c:pt>
                <c:pt idx="622">
                  <c:v>6.3870102167129503E-5</c:v>
                </c:pt>
                <c:pt idx="623">
                  <c:v>-3.4403055906295797E-5</c:v>
                </c:pt>
                <c:pt idx="624">
                  <c:v>-2.2724270820617701E-6</c:v>
                </c:pt>
                <c:pt idx="625">
                  <c:v>1.51805579662323E-5</c:v>
                </c:pt>
                <c:pt idx="626">
                  <c:v>1.31316483020782E-6</c:v>
                </c:pt>
                <c:pt idx="627">
                  <c:v>4.7311186790466302E-5</c:v>
                </c:pt>
                <c:pt idx="628">
                  <c:v>-5.7928264141082798E-5</c:v>
                </c:pt>
                <c:pt idx="629">
                  <c:v>1.9986182451248199E-5</c:v>
                </c:pt>
                <c:pt idx="630">
                  <c:v>-1.1250376701355001E-5</c:v>
                </c:pt>
                <c:pt idx="631">
                  <c:v>4.5420601963996901E-5</c:v>
                </c:pt>
                <c:pt idx="632">
                  <c:v>1.6586855053901699E-5</c:v>
                </c:pt>
                <c:pt idx="633">
                  <c:v>2.9876828193664602E-5</c:v>
                </c:pt>
                <c:pt idx="634">
                  <c:v>-2.8507784008979801E-5</c:v>
                </c:pt>
                <c:pt idx="635">
                  <c:v>5.4016709327697796E-6</c:v>
                </c:pt>
                <c:pt idx="636">
                  <c:v>-6.6030770540237401E-6</c:v>
                </c:pt>
                <c:pt idx="637">
                  <c:v>1.4388933777809101E-5</c:v>
                </c:pt>
                <c:pt idx="638">
                  <c:v>-2.3441389203071601E-5</c:v>
                </c:pt>
                <c:pt idx="639">
                  <c:v>-4.56348061561584E-7</c:v>
                </c:pt>
                <c:pt idx="640">
                  <c:v>-1.08964741230011E-5</c:v>
                </c:pt>
                <c:pt idx="641">
                  <c:v>6.8843364715576199E-5</c:v>
                </c:pt>
                <c:pt idx="642">
                  <c:v>-7.3388218879699693E-5</c:v>
                </c:pt>
                <c:pt idx="643">
                  <c:v>5.5059790611267097E-5</c:v>
                </c:pt>
                <c:pt idx="644">
                  <c:v>1.8905848264694199E-6</c:v>
                </c:pt>
                <c:pt idx="645">
                  <c:v>2.59559601545334E-5</c:v>
                </c:pt>
                <c:pt idx="646">
                  <c:v>-3.1106173992157003E-5</c:v>
                </c:pt>
                <c:pt idx="647">
                  <c:v>3.4300610423088101E-5</c:v>
                </c:pt>
                <c:pt idx="648">
                  <c:v>-3.5669654607772802E-6</c:v>
                </c:pt>
                <c:pt idx="649">
                  <c:v>2.1308660507202101E-5</c:v>
                </c:pt>
                <c:pt idx="650">
                  <c:v>5.1530078053474399E-5</c:v>
                </c:pt>
                <c:pt idx="651">
                  <c:v>-3.1329691410064697E-5</c:v>
                </c:pt>
                <c:pt idx="652">
                  <c:v>-1.7592683434486399E-5</c:v>
                </c:pt>
                <c:pt idx="653">
                  <c:v>2.9895454645156898E-6</c:v>
                </c:pt>
                <c:pt idx="654">
                  <c:v>2.8144568204879801E-5</c:v>
                </c:pt>
                <c:pt idx="655">
                  <c:v>-3.6666169762611403E-5</c:v>
                </c:pt>
                <c:pt idx="656">
                  <c:v>3.9264559745788601E-5</c:v>
                </c:pt>
                <c:pt idx="657">
                  <c:v>2.0191073417663601E-5</c:v>
                </c:pt>
                <c:pt idx="658">
                  <c:v>1.88965350389481E-5</c:v>
                </c:pt>
                <c:pt idx="659">
                  <c:v>5.0291419029235797E-6</c:v>
                </c:pt>
                <c:pt idx="660">
                  <c:v>-2.24728137254715E-5</c:v>
                </c:pt>
                <c:pt idx="661">
                  <c:v>-3.4235417842864997E-5</c:v>
                </c:pt>
                <c:pt idx="662">
                  <c:v>6.9942325353622403E-6</c:v>
                </c:pt>
                <c:pt idx="663">
                  <c:v>-1.51805579662323E-5</c:v>
                </c:pt>
                <c:pt idx="664">
                  <c:v>9.5553696155548096E-6</c:v>
                </c:pt>
                <c:pt idx="665">
                  <c:v>-2.8517097234726E-5</c:v>
                </c:pt>
                <c:pt idx="666">
                  <c:v>4.3092295527458198E-5</c:v>
                </c:pt>
                <c:pt idx="667">
                  <c:v>-4.2095780372619603E-6</c:v>
                </c:pt>
                <c:pt idx="668">
                  <c:v>1.28801912069321E-5</c:v>
                </c:pt>
                <c:pt idx="669">
                  <c:v>-3.4831464290618901E-6</c:v>
                </c:pt>
                <c:pt idx="670">
                  <c:v>-1.9278377294540401E-6</c:v>
                </c:pt>
                <c:pt idx="671">
                  <c:v>-9.7882002592086792E-6</c:v>
                </c:pt>
                <c:pt idx="672">
                  <c:v>-1.1660158634185799E-5</c:v>
                </c:pt>
                <c:pt idx="673">
                  <c:v>-1.02352350950241E-5</c:v>
                </c:pt>
                <c:pt idx="674">
                  <c:v>6.9383531808853099E-6</c:v>
                </c:pt>
                <c:pt idx="675">
                  <c:v>6.8265944719314601E-6</c:v>
                </c:pt>
                <c:pt idx="676">
                  <c:v>-8.6706131696701101E-6</c:v>
                </c:pt>
                <c:pt idx="677">
                  <c:v>-3.5297125577926602E-6</c:v>
                </c:pt>
                <c:pt idx="678">
                  <c:v>-1.1827796697616599E-5</c:v>
                </c:pt>
                <c:pt idx="679">
                  <c:v>2.4968758225440999E-5</c:v>
                </c:pt>
                <c:pt idx="680">
                  <c:v>-2.12341547012329E-5</c:v>
                </c:pt>
                <c:pt idx="681">
                  <c:v>1.6316771507263201E-5</c:v>
                </c:pt>
                <c:pt idx="682">
                  <c:v>-1.6773119568824799E-5</c:v>
                </c:pt>
                <c:pt idx="683">
                  <c:v>3.2391399145126302E-5</c:v>
                </c:pt>
                <c:pt idx="684">
                  <c:v>-6.2696635723114E-5</c:v>
                </c:pt>
                <c:pt idx="685">
                  <c:v>2.9923394322395301E-5</c:v>
                </c:pt>
                <c:pt idx="686">
                  <c:v>1.72294676303864E-5</c:v>
                </c:pt>
                <c:pt idx="687">
                  <c:v>-2.5779008865356401E-5</c:v>
                </c:pt>
                <c:pt idx="688">
                  <c:v>2.5397166609764099E-5</c:v>
                </c:pt>
                <c:pt idx="689">
                  <c:v>-1.6670674085617099E-6</c:v>
                </c:pt>
                <c:pt idx="690">
                  <c:v>-9.2573463916778598E-6</c:v>
                </c:pt>
                <c:pt idx="691">
                  <c:v>3.2046809792518602E-5</c:v>
                </c:pt>
                <c:pt idx="692">
                  <c:v>-6.6310167312622104E-6</c:v>
                </c:pt>
                <c:pt idx="693">
                  <c:v>-3.5297125577926602E-6</c:v>
                </c:pt>
                <c:pt idx="694">
                  <c:v>2.2258609533309899E-5</c:v>
                </c:pt>
                <c:pt idx="695">
                  <c:v>1.8225982785224901E-5</c:v>
                </c:pt>
                <c:pt idx="696">
                  <c:v>-1.00769102573395E-5</c:v>
                </c:pt>
                <c:pt idx="697">
                  <c:v>6.0535967350006104E-7</c:v>
                </c:pt>
                <c:pt idx="698">
                  <c:v>2.75205820798874E-5</c:v>
                </c:pt>
                <c:pt idx="699">
                  <c:v>3.6703422665596002E-5</c:v>
                </c:pt>
                <c:pt idx="700">
                  <c:v>1.552514731884E-5</c:v>
                </c:pt>
                <c:pt idx="701">
                  <c:v>-3.8119032979011502E-5</c:v>
                </c:pt>
                <c:pt idx="702">
                  <c:v>2.9522925615310699E-5</c:v>
                </c:pt>
                <c:pt idx="703">
                  <c:v>-1.83284282684326E-5</c:v>
                </c:pt>
                <c:pt idx="704">
                  <c:v>1.5571713447570801E-5</c:v>
                </c:pt>
                <c:pt idx="705">
                  <c:v>-9.9651515483856201E-7</c:v>
                </c:pt>
                <c:pt idx="706">
                  <c:v>3.1013041734695401E-6</c:v>
                </c:pt>
                <c:pt idx="707">
                  <c:v>-8.8755041360855103E-6</c:v>
                </c:pt>
                <c:pt idx="708">
                  <c:v>1.80862843990326E-5</c:v>
                </c:pt>
                <c:pt idx="709">
                  <c:v>-3.2912939786910997E-5</c:v>
                </c:pt>
                <c:pt idx="710">
                  <c:v>3.7830322980880697E-5</c:v>
                </c:pt>
                <c:pt idx="711">
                  <c:v>-3.5455450415611301E-5</c:v>
                </c:pt>
                <c:pt idx="712">
                  <c:v>7.0501118898391698E-6</c:v>
                </c:pt>
                <c:pt idx="713">
                  <c:v>-9.38773155212402E-6</c:v>
                </c:pt>
                <c:pt idx="714">
                  <c:v>4.29339706897736E-5</c:v>
                </c:pt>
                <c:pt idx="715">
                  <c:v>2.0619481801986701E-5</c:v>
                </c:pt>
                <c:pt idx="716">
                  <c:v>1.8617138266563399E-5</c:v>
                </c:pt>
                <c:pt idx="717">
                  <c:v>-2.75205820798874E-5</c:v>
                </c:pt>
                <c:pt idx="718">
                  <c:v>-3.19443643093109E-6</c:v>
                </c:pt>
                <c:pt idx="719">
                  <c:v>1.12317502498627E-5</c:v>
                </c:pt>
                <c:pt idx="720">
                  <c:v>-5.4016709327697796E-6</c:v>
                </c:pt>
                <c:pt idx="721">
                  <c:v>3.30619513988495E-6</c:v>
                </c:pt>
                <c:pt idx="722">
                  <c:v>-2.1513551473617601E-5</c:v>
                </c:pt>
                <c:pt idx="723">
                  <c:v>1.59535557031631E-5</c:v>
                </c:pt>
                <c:pt idx="724">
                  <c:v>-2.3841857910156301E-6</c:v>
                </c:pt>
                <c:pt idx="725">
                  <c:v>-6.7055225372314504E-6</c:v>
                </c:pt>
                <c:pt idx="726">
                  <c:v>-3.3900141716003401E-6</c:v>
                </c:pt>
                <c:pt idx="727">
                  <c:v>-9.6205621957778897E-6</c:v>
                </c:pt>
                <c:pt idx="728">
                  <c:v>-2.2957101464271501E-5</c:v>
                </c:pt>
                <c:pt idx="729">
                  <c:v>-6.3888728618621801E-6</c:v>
                </c:pt>
                <c:pt idx="730">
                  <c:v>-5.1502138376235996E-6</c:v>
                </c:pt>
                <c:pt idx="731">
                  <c:v>1.99954956769943E-5</c:v>
                </c:pt>
                <c:pt idx="732">
                  <c:v>-1.2433156371116599E-5</c:v>
                </c:pt>
                <c:pt idx="733">
                  <c:v>4.7059729695320102E-5</c:v>
                </c:pt>
                <c:pt idx="734">
                  <c:v>-1.8449500203132599E-5</c:v>
                </c:pt>
                <c:pt idx="735">
                  <c:v>4.8698857426643399E-5</c:v>
                </c:pt>
                <c:pt idx="736">
                  <c:v>-1.93901360034943E-5</c:v>
                </c:pt>
                <c:pt idx="737">
                  <c:v>-1.1054798960685699E-5</c:v>
                </c:pt>
                <c:pt idx="738">
                  <c:v>4.4526532292366001E-5</c:v>
                </c:pt>
                <c:pt idx="739">
                  <c:v>-2.33296304941177E-5</c:v>
                </c:pt>
                <c:pt idx="740">
                  <c:v>4.5979395508766201E-5</c:v>
                </c:pt>
                <c:pt idx="741">
                  <c:v>-2.78372317552567E-5</c:v>
                </c:pt>
                <c:pt idx="742">
                  <c:v>4.5308843255043003E-5</c:v>
                </c:pt>
                <c:pt idx="743">
                  <c:v>2.31992453336716E-5</c:v>
                </c:pt>
                <c:pt idx="744">
                  <c:v>-1.48173421621323E-5</c:v>
                </c:pt>
                <c:pt idx="745">
                  <c:v>2.0302832126617401E-5</c:v>
                </c:pt>
                <c:pt idx="746">
                  <c:v>2.4335458874702501E-5</c:v>
                </c:pt>
                <c:pt idx="747">
                  <c:v>-4.0950253605842597E-5</c:v>
                </c:pt>
                <c:pt idx="748">
                  <c:v>5.6559219956397997E-5</c:v>
                </c:pt>
                <c:pt idx="749">
                  <c:v>-6.0107558965682997E-5</c:v>
                </c:pt>
                <c:pt idx="750">
                  <c:v>3.4803524613380398E-5</c:v>
                </c:pt>
                <c:pt idx="751">
                  <c:v>-2.99606472253799E-5</c:v>
                </c:pt>
                <c:pt idx="752">
                  <c:v>4.1378661990165697E-5</c:v>
                </c:pt>
                <c:pt idx="753">
                  <c:v>1.6288831830024699E-5</c:v>
                </c:pt>
                <c:pt idx="754">
                  <c:v>-1.02072954177856E-5</c:v>
                </c:pt>
                <c:pt idx="755">
                  <c:v>2.0256265997886698E-5</c:v>
                </c:pt>
                <c:pt idx="756">
                  <c:v>2.4177134037017799E-5</c:v>
                </c:pt>
                <c:pt idx="757">
                  <c:v>2.5229528546333299E-5</c:v>
                </c:pt>
                <c:pt idx="758">
                  <c:v>1.10268592834473E-5</c:v>
                </c:pt>
                <c:pt idx="759">
                  <c:v>-1.89244747161865E-5</c:v>
                </c:pt>
                <c:pt idx="760">
                  <c:v>3.4039840102195699E-5</c:v>
                </c:pt>
                <c:pt idx="761">
                  <c:v>-6.4633786678314195E-5</c:v>
                </c:pt>
                <c:pt idx="762">
                  <c:v>-6.1653554439544703E-6</c:v>
                </c:pt>
                <c:pt idx="763">
                  <c:v>2.1951273083686802E-5</c:v>
                </c:pt>
                <c:pt idx="764">
                  <c:v>-3.4859403967857401E-5</c:v>
                </c:pt>
                <c:pt idx="765">
                  <c:v>5.7807192206382799E-5</c:v>
                </c:pt>
                <c:pt idx="766">
                  <c:v>-1.2321397662162799E-5</c:v>
                </c:pt>
                <c:pt idx="767">
                  <c:v>4.8056244850158698E-5</c:v>
                </c:pt>
                <c:pt idx="768">
                  <c:v>-3.19443643093109E-5</c:v>
                </c:pt>
                <c:pt idx="769">
                  <c:v>3.61818820238113E-5</c:v>
                </c:pt>
                <c:pt idx="770">
                  <c:v>-5.0850212574005102E-6</c:v>
                </c:pt>
                <c:pt idx="771">
                  <c:v>1.0356307029724101E-5</c:v>
                </c:pt>
                <c:pt idx="772">
                  <c:v>-4.0680170059204102E-5</c:v>
                </c:pt>
                <c:pt idx="773">
                  <c:v>-2.33296304941177E-5</c:v>
                </c:pt>
                <c:pt idx="774">
                  <c:v>-9.9651515483856201E-6</c:v>
                </c:pt>
                <c:pt idx="775">
                  <c:v>-9.3225389719009399E-6</c:v>
                </c:pt>
                <c:pt idx="776">
                  <c:v>-2.5229528546333299E-5</c:v>
                </c:pt>
                <c:pt idx="777">
                  <c:v>2.6272609829902601E-5</c:v>
                </c:pt>
                <c:pt idx="778">
                  <c:v>-1.13155692815781E-5</c:v>
                </c:pt>
                <c:pt idx="779">
                  <c:v>4.1462481021881097E-5</c:v>
                </c:pt>
                <c:pt idx="780">
                  <c:v>-2.2891908884048499E-5</c:v>
                </c:pt>
                <c:pt idx="781">
                  <c:v>2.4586915969848599E-5</c:v>
                </c:pt>
                <c:pt idx="782">
                  <c:v>6.0629099607467702E-6</c:v>
                </c:pt>
                <c:pt idx="783">
                  <c:v>4.1201710700988797E-5</c:v>
                </c:pt>
                <c:pt idx="784">
                  <c:v>6.3143670558929403E-5</c:v>
                </c:pt>
                <c:pt idx="785">
                  <c:v>2.6915222406387299E-6</c:v>
                </c:pt>
                <c:pt idx="786">
                  <c:v>7.0324167609214796E-5</c:v>
                </c:pt>
                <c:pt idx="787">
                  <c:v>-3.6442652344703701E-5</c:v>
                </c:pt>
                <c:pt idx="788">
                  <c:v>5.2638351917266798E-5</c:v>
                </c:pt>
                <c:pt idx="789">
                  <c:v>2.4242326617240899E-5</c:v>
                </c:pt>
                <c:pt idx="790">
                  <c:v>1.2321397662162799E-5</c:v>
                </c:pt>
                <c:pt idx="791">
                  <c:v>1.57393515110016E-5</c:v>
                </c:pt>
                <c:pt idx="792">
                  <c:v>2.7725473046302799E-5</c:v>
                </c:pt>
                <c:pt idx="793">
                  <c:v>-1.9725412130355801E-5</c:v>
                </c:pt>
                <c:pt idx="794">
                  <c:v>1.9716098904609701E-5</c:v>
                </c:pt>
                <c:pt idx="795">
                  <c:v>-4.9835070967674303E-5</c:v>
                </c:pt>
                <c:pt idx="796">
                  <c:v>5.4994598031044E-5</c:v>
                </c:pt>
                <c:pt idx="797">
                  <c:v>2.5024637579917901E-5</c:v>
                </c:pt>
                <c:pt idx="798">
                  <c:v>-1.6577541828155501E-6</c:v>
                </c:pt>
                <c:pt idx="799">
                  <c:v>1.10268592834473E-5</c:v>
                </c:pt>
                <c:pt idx="800">
                  <c:v>-1.2693926692008999E-5</c:v>
                </c:pt>
                <c:pt idx="801">
                  <c:v>3.9357692003250102E-5</c:v>
                </c:pt>
                <c:pt idx="802">
                  <c:v>-1.19209289550781E-5</c:v>
                </c:pt>
                <c:pt idx="803">
                  <c:v>5.9977173805236799E-6</c:v>
                </c:pt>
                <c:pt idx="804">
                  <c:v>5.4296106100082397E-6</c:v>
                </c:pt>
                <c:pt idx="805">
                  <c:v>2.5536864995956401E-5</c:v>
                </c:pt>
                <c:pt idx="806">
                  <c:v>4.5895576477050802E-5</c:v>
                </c:pt>
                <c:pt idx="807">
                  <c:v>9.8347663879394497E-6</c:v>
                </c:pt>
                <c:pt idx="808">
                  <c:v>7.5902789831161499E-6</c:v>
                </c:pt>
                <c:pt idx="809">
                  <c:v>3.1022354960441603E-5</c:v>
                </c:pt>
                <c:pt idx="810">
                  <c:v>-2.9392540454864499E-5</c:v>
                </c:pt>
                <c:pt idx="811">
                  <c:v>5.1967799663543701E-5</c:v>
                </c:pt>
                <c:pt idx="812">
                  <c:v>-2.9830262064933801E-5</c:v>
                </c:pt>
                <c:pt idx="813">
                  <c:v>2.2323802113533E-5</c:v>
                </c:pt>
                <c:pt idx="814">
                  <c:v>7.6368451118469196E-7</c:v>
                </c:pt>
                <c:pt idx="815">
                  <c:v>2.76230275630951E-5</c:v>
                </c:pt>
                <c:pt idx="816">
                  <c:v>-1.5385448932647702E-5</c:v>
                </c:pt>
                <c:pt idx="817">
                  <c:v>1.7117708921432499E-5</c:v>
                </c:pt>
                <c:pt idx="818">
                  <c:v>-1.6670674085617099E-5</c:v>
                </c:pt>
                <c:pt idx="819">
                  <c:v>1.2349337339401199E-5</c:v>
                </c:pt>
                <c:pt idx="820">
                  <c:v>1.05798244476318E-5</c:v>
                </c:pt>
                <c:pt idx="821">
                  <c:v>-4.2282044887542699E-6</c:v>
                </c:pt>
                <c:pt idx="822">
                  <c:v>3.2866373658180203E-5</c:v>
                </c:pt>
                <c:pt idx="823">
                  <c:v>-2.26683914661407E-5</c:v>
                </c:pt>
                <c:pt idx="824">
                  <c:v>2.7325004339218099E-5</c:v>
                </c:pt>
                <c:pt idx="825">
                  <c:v>-8.4750354290008494E-6</c:v>
                </c:pt>
                <c:pt idx="826">
                  <c:v>3.4356489777565002E-5</c:v>
                </c:pt>
                <c:pt idx="827">
                  <c:v>7.6089054346084603E-6</c:v>
                </c:pt>
                <c:pt idx="828">
                  <c:v>2.7483329176902801E-5</c:v>
                </c:pt>
                <c:pt idx="829">
                  <c:v>7.3667615652084401E-6</c:v>
                </c:pt>
                <c:pt idx="830">
                  <c:v>7.4524432420730604E-5</c:v>
                </c:pt>
                <c:pt idx="831">
                  <c:v>1.0272487998008699E-5</c:v>
                </c:pt>
                <c:pt idx="832">
                  <c:v>3.8165599107742303E-5</c:v>
                </c:pt>
                <c:pt idx="833">
                  <c:v>3.33134084939957E-5</c:v>
                </c:pt>
                <c:pt idx="834">
                  <c:v>-6.0256570577621502E-6</c:v>
                </c:pt>
                <c:pt idx="835">
                  <c:v>-2.16346234083176E-5</c:v>
                </c:pt>
                <c:pt idx="836">
                  <c:v>-1.9269064068794301E-5</c:v>
                </c:pt>
                <c:pt idx="837">
                  <c:v>-8.5681676864624002E-7</c:v>
                </c:pt>
                <c:pt idx="838">
                  <c:v>1.33924186229706E-5</c:v>
                </c:pt>
                <c:pt idx="839">
                  <c:v>-2.8703361749649E-5</c:v>
                </c:pt>
                <c:pt idx="840">
                  <c:v>5.5385753512382501E-5</c:v>
                </c:pt>
                <c:pt idx="841">
                  <c:v>1.1492520570755E-5</c:v>
                </c:pt>
                <c:pt idx="842">
                  <c:v>2.2584572434425401E-5</c:v>
                </c:pt>
                <c:pt idx="843">
                  <c:v>2.2267922759056101E-5</c:v>
                </c:pt>
                <c:pt idx="844">
                  <c:v>-9.4063580036163296E-6</c:v>
                </c:pt>
                <c:pt idx="845">
                  <c:v>4.2757019400596598E-5</c:v>
                </c:pt>
                <c:pt idx="846">
                  <c:v>-2.1224841475486799E-5</c:v>
                </c:pt>
                <c:pt idx="847">
                  <c:v>2.1345913410186801E-5</c:v>
                </c:pt>
                <c:pt idx="848">
                  <c:v>-2.2202730178833001E-5</c:v>
                </c:pt>
                <c:pt idx="849">
                  <c:v>-7.0314854383468603E-6</c:v>
                </c:pt>
                <c:pt idx="850">
                  <c:v>-5.0105154514312702E-6</c:v>
                </c:pt>
                <c:pt idx="851">
                  <c:v>3.0649825930595398E-5</c:v>
                </c:pt>
                <c:pt idx="852">
                  <c:v>-2.0116567611694299E-5</c:v>
                </c:pt>
                <c:pt idx="853">
                  <c:v>4.7590583562851E-5</c:v>
                </c:pt>
                <c:pt idx="854">
                  <c:v>-2.05636024475098E-5</c:v>
                </c:pt>
                <c:pt idx="855">
                  <c:v>3.1497329473495497E-5</c:v>
                </c:pt>
                <c:pt idx="856">
                  <c:v>-1.82539224624634E-6</c:v>
                </c:pt>
                <c:pt idx="857">
                  <c:v>-4.36790287494659E-6</c:v>
                </c:pt>
                <c:pt idx="858">
                  <c:v>2.4028122425079299E-6</c:v>
                </c:pt>
                <c:pt idx="859">
                  <c:v>4.3120235204696698E-6</c:v>
                </c:pt>
                <c:pt idx="860">
                  <c:v>-4.9080699682235701E-6</c:v>
                </c:pt>
                <c:pt idx="861">
                  <c:v>-3.5855919122695902E-6</c:v>
                </c:pt>
                <c:pt idx="862">
                  <c:v>-1.5432015061378499E-5</c:v>
                </c:pt>
                <c:pt idx="863">
                  <c:v>-7.5343996286392203E-6</c:v>
                </c:pt>
                <c:pt idx="864">
                  <c:v>-3.7057325243949897E-5</c:v>
                </c:pt>
                <c:pt idx="865">
                  <c:v>-3.0957162380218499E-5</c:v>
                </c:pt>
                <c:pt idx="866">
                  <c:v>-1.2572854757309001E-5</c:v>
                </c:pt>
                <c:pt idx="867">
                  <c:v>4.1127204895019497E-5</c:v>
                </c:pt>
                <c:pt idx="868">
                  <c:v>1.04587525129318E-5</c:v>
                </c:pt>
                <c:pt idx="869">
                  <c:v>6.8265944719314601E-6</c:v>
                </c:pt>
                <c:pt idx="870">
                  <c:v>-3.10037285089493E-5</c:v>
                </c:pt>
                <c:pt idx="871">
                  <c:v>-2.14949250221252E-5</c:v>
                </c:pt>
                <c:pt idx="872">
                  <c:v>4.7571957111358602E-5</c:v>
                </c:pt>
                <c:pt idx="873">
                  <c:v>1.9446015357971202E-5</c:v>
                </c:pt>
                <c:pt idx="874">
                  <c:v>-2.09547579288483E-6</c:v>
                </c:pt>
                <c:pt idx="875">
                  <c:v>-1.8011778593063399E-5</c:v>
                </c:pt>
                <c:pt idx="876">
                  <c:v>-2.0358711481094401E-5</c:v>
                </c:pt>
                <c:pt idx="877">
                  <c:v>1.5292316675186201E-5</c:v>
                </c:pt>
                <c:pt idx="878">
                  <c:v>-3.4924596548080397E-5</c:v>
                </c:pt>
                <c:pt idx="879">
                  <c:v>3.7811696529388398E-6</c:v>
                </c:pt>
                <c:pt idx="880">
                  <c:v>4.4172629714012099E-5</c:v>
                </c:pt>
                <c:pt idx="881">
                  <c:v>-9.7788870334625202E-7</c:v>
                </c:pt>
                <c:pt idx="882">
                  <c:v>2.05729156732559E-5</c:v>
                </c:pt>
                <c:pt idx="883">
                  <c:v>-6.0722231864929199E-6</c:v>
                </c:pt>
                <c:pt idx="884">
                  <c:v>-1.40909105539322E-5</c:v>
                </c:pt>
                <c:pt idx="885">
                  <c:v>-1.22468918561935E-5</c:v>
                </c:pt>
                <c:pt idx="886">
                  <c:v>2.9802322387695299E-5</c:v>
                </c:pt>
                <c:pt idx="887">
                  <c:v>-2.8591603040695201E-5</c:v>
                </c:pt>
                <c:pt idx="888">
                  <c:v>-1.5459954738616901E-6</c:v>
                </c:pt>
                <c:pt idx="889">
                  <c:v>-1.97999179363251E-5</c:v>
                </c:pt>
                <c:pt idx="890">
                  <c:v>-1.05146318674088E-5</c:v>
                </c:pt>
                <c:pt idx="891">
                  <c:v>-3.01934778690338E-5</c:v>
                </c:pt>
                <c:pt idx="892">
                  <c:v>1.9762665033340502E-5</c:v>
                </c:pt>
                <c:pt idx="893">
                  <c:v>7.1991235017776498E-6</c:v>
                </c:pt>
                <c:pt idx="894">
                  <c:v>-7.9162418842315708E-6</c:v>
                </c:pt>
                <c:pt idx="895">
                  <c:v>3.38070094585419E-6</c:v>
                </c:pt>
                <c:pt idx="896">
                  <c:v>9.0524554252624495E-6</c:v>
                </c:pt>
                <c:pt idx="897">
                  <c:v>2.22213566303253E-5</c:v>
                </c:pt>
                <c:pt idx="898">
                  <c:v>6.6217035055160497E-6</c:v>
                </c:pt>
                <c:pt idx="899">
                  <c:v>3.2698735594749498E-5</c:v>
                </c:pt>
                <c:pt idx="900">
                  <c:v>-2.58069485425949E-5</c:v>
                </c:pt>
                <c:pt idx="901">
                  <c:v>3.6107376217842102E-5</c:v>
                </c:pt>
                <c:pt idx="902">
                  <c:v>-1.14180147647858E-5</c:v>
                </c:pt>
                <c:pt idx="903">
                  <c:v>6.6990032792091397E-5</c:v>
                </c:pt>
                <c:pt idx="904">
                  <c:v>-4.7022476792335497E-5</c:v>
                </c:pt>
                <c:pt idx="905">
                  <c:v>-1.6773119568824799E-5</c:v>
                </c:pt>
                <c:pt idx="906">
                  <c:v>-9.2480331659317E-6</c:v>
                </c:pt>
                <c:pt idx="907">
                  <c:v>1.1455267667770399E-5</c:v>
                </c:pt>
                <c:pt idx="908">
                  <c:v>-5.6345015764236501E-6</c:v>
                </c:pt>
                <c:pt idx="909">
                  <c:v>1.94180756807327E-5</c:v>
                </c:pt>
                <c:pt idx="910">
                  <c:v>-3.12644988298416E-5</c:v>
                </c:pt>
                <c:pt idx="911">
                  <c:v>4.54578548669815E-5</c:v>
                </c:pt>
                <c:pt idx="912">
                  <c:v>5.306676030159E-5</c:v>
                </c:pt>
                <c:pt idx="913">
                  <c:v>-4.0214508771896403E-5</c:v>
                </c:pt>
                <c:pt idx="914">
                  <c:v>3.8007274270057699E-5</c:v>
                </c:pt>
                <c:pt idx="915">
                  <c:v>-3.5595148801803602E-5</c:v>
                </c:pt>
                <c:pt idx="916">
                  <c:v>7.7551230788230896E-5</c:v>
                </c:pt>
                <c:pt idx="917">
                  <c:v>5.2805989980697598E-6</c:v>
                </c:pt>
                <c:pt idx="918">
                  <c:v>1.5748664736747701E-5</c:v>
                </c:pt>
                <c:pt idx="919">
                  <c:v>5.0058588385581997E-5</c:v>
                </c:pt>
                <c:pt idx="920">
                  <c:v>-3.2866373658180203E-5</c:v>
                </c:pt>
                <c:pt idx="921">
                  <c:v>2.9196962714195299E-5</c:v>
                </c:pt>
                <c:pt idx="922">
                  <c:v>-1.38767063617706E-6</c:v>
                </c:pt>
                <c:pt idx="923">
                  <c:v>2.3720785975456201E-5</c:v>
                </c:pt>
                <c:pt idx="924">
                  <c:v>-2.5676563382148699E-5</c:v>
                </c:pt>
                <c:pt idx="925">
                  <c:v>-2.79489904642105E-5</c:v>
                </c:pt>
                <c:pt idx="926">
                  <c:v>-1.09896063804626E-6</c:v>
                </c:pt>
                <c:pt idx="927">
                  <c:v>9.8720192909240701E-7</c:v>
                </c:pt>
                <c:pt idx="928">
                  <c:v>-1.8486753106117201E-5</c:v>
                </c:pt>
                <c:pt idx="929">
                  <c:v>1.1790543794632E-5</c:v>
                </c:pt>
                <c:pt idx="930">
                  <c:v>7.4971467256546004E-6</c:v>
                </c:pt>
                <c:pt idx="931">
                  <c:v>-2.7129426598548899E-5</c:v>
                </c:pt>
                <c:pt idx="932">
                  <c:v>6.2724575400352505E-5</c:v>
                </c:pt>
                <c:pt idx="933">
                  <c:v>-3.1497329473495497E-5</c:v>
                </c:pt>
                <c:pt idx="934">
                  <c:v>4.9769878387451199E-5</c:v>
                </c:pt>
                <c:pt idx="935">
                  <c:v>2.5331974029540999E-5</c:v>
                </c:pt>
                <c:pt idx="936">
                  <c:v>-7.0128589868545498E-6</c:v>
                </c:pt>
                <c:pt idx="937">
                  <c:v>6.4251944422721903E-5</c:v>
                </c:pt>
                <c:pt idx="938">
                  <c:v>-4.3306499719619802E-6</c:v>
                </c:pt>
                <c:pt idx="939">
                  <c:v>3.7187710404396098E-5</c:v>
                </c:pt>
                <c:pt idx="940">
                  <c:v>5.6531280279159504E-6</c:v>
                </c:pt>
                <c:pt idx="941">
                  <c:v>-1.4221295714378399E-5</c:v>
                </c:pt>
                <c:pt idx="942">
                  <c:v>2.8815120458602898E-5</c:v>
                </c:pt>
                <c:pt idx="943">
                  <c:v>-2.4912878870964101E-5</c:v>
                </c:pt>
                <c:pt idx="944">
                  <c:v>-8.9686363935470598E-6</c:v>
                </c:pt>
                <c:pt idx="945">
                  <c:v>-2.3441389203071601E-5</c:v>
                </c:pt>
                <c:pt idx="946">
                  <c:v>-5.0291419029235797E-6</c:v>
                </c:pt>
                <c:pt idx="947">
                  <c:v>-5.3085386753082297E-7</c:v>
                </c:pt>
                <c:pt idx="948">
                  <c:v>9.68575477600098E-6</c:v>
                </c:pt>
                <c:pt idx="949">
                  <c:v>5.1874667406082204E-6</c:v>
                </c:pt>
                <c:pt idx="950">
                  <c:v>-4.7609210014343302E-5</c:v>
                </c:pt>
                <c:pt idx="951">
                  <c:v>-1.91852450370789E-6</c:v>
                </c:pt>
                <c:pt idx="952">
                  <c:v>1.95857137441635E-5</c:v>
                </c:pt>
                <c:pt idx="953">
                  <c:v>-2.14669853448868E-5</c:v>
                </c:pt>
                <c:pt idx="954">
                  <c:v>1.58324837684631E-7</c:v>
                </c:pt>
                <c:pt idx="955">
                  <c:v>4.0838494896888699E-5</c:v>
                </c:pt>
                <c:pt idx="956">
                  <c:v>-1.6009435057640099E-5</c:v>
                </c:pt>
                <c:pt idx="957">
                  <c:v>2.19792127609253E-5</c:v>
                </c:pt>
                <c:pt idx="958">
                  <c:v>1.67451798915863E-5</c:v>
                </c:pt>
                <c:pt idx="959">
                  <c:v>1.9017606973648098E-5</c:v>
                </c:pt>
                <c:pt idx="960">
                  <c:v>7.9162418842315708E-6</c:v>
                </c:pt>
                <c:pt idx="961">
                  <c:v>-1.3187527656555199E-5</c:v>
                </c:pt>
                <c:pt idx="962">
                  <c:v>8.5402280092239397E-6</c:v>
                </c:pt>
                <c:pt idx="963">
                  <c:v>1.2544915080070501E-5</c:v>
                </c:pt>
                <c:pt idx="964">
                  <c:v>-3.1869858503341702E-5</c:v>
                </c:pt>
                <c:pt idx="965">
                  <c:v>-2.01445072889328E-5</c:v>
                </c:pt>
                <c:pt idx="966">
                  <c:v>4.45172190666199E-5</c:v>
                </c:pt>
                <c:pt idx="967">
                  <c:v>-1.3494864106178301E-5</c:v>
                </c:pt>
                <c:pt idx="968">
                  <c:v>-1.3876706361770599E-5</c:v>
                </c:pt>
                <c:pt idx="969">
                  <c:v>6.1281025409698503E-6</c:v>
                </c:pt>
                <c:pt idx="970">
                  <c:v>4.2114406824111898E-5</c:v>
                </c:pt>
                <c:pt idx="971">
                  <c:v>-9.0152025222778303E-6</c:v>
                </c:pt>
                <c:pt idx="972">
                  <c:v>-2.6971101760864298E-5</c:v>
                </c:pt>
                <c:pt idx="973">
                  <c:v>2.6822090148925798E-6</c:v>
                </c:pt>
                <c:pt idx="974">
                  <c:v>-4.0223821997642497E-5</c:v>
                </c:pt>
                <c:pt idx="975">
                  <c:v>7.3444098234176595E-5</c:v>
                </c:pt>
                <c:pt idx="976">
                  <c:v>-2.8163194656372101E-5</c:v>
                </c:pt>
                <c:pt idx="977">
                  <c:v>-1.7872080206870999E-5</c:v>
                </c:pt>
                <c:pt idx="978">
                  <c:v>9.8161399364471402E-6</c:v>
                </c:pt>
                <c:pt idx="979">
                  <c:v>1.4649704098701501E-5</c:v>
                </c:pt>
                <c:pt idx="980">
                  <c:v>-1.9269064068794301E-5</c:v>
                </c:pt>
                <c:pt idx="981">
                  <c:v>1.6735866665840101E-5</c:v>
                </c:pt>
                <c:pt idx="982">
                  <c:v>3.2968819141387899E-5</c:v>
                </c:pt>
                <c:pt idx="983">
                  <c:v>-6.8731606006622298E-6</c:v>
                </c:pt>
                <c:pt idx="984">
                  <c:v>5.73135912418365E-5</c:v>
                </c:pt>
                <c:pt idx="985">
                  <c:v>-1.5366822481155399E-5</c:v>
                </c:pt>
                <c:pt idx="986">
                  <c:v>-8.2422047853469798E-6</c:v>
                </c:pt>
                <c:pt idx="987">
                  <c:v>2.2612512111663801E-5</c:v>
                </c:pt>
                <c:pt idx="988">
                  <c:v>-2.05449759960175E-5</c:v>
                </c:pt>
                <c:pt idx="989">
                  <c:v>8.0065801739692702E-5</c:v>
                </c:pt>
                <c:pt idx="990">
                  <c:v>4.0419399738311801E-6</c:v>
                </c:pt>
                <c:pt idx="991">
                  <c:v>5.3830444812774701E-6</c:v>
                </c:pt>
                <c:pt idx="992">
                  <c:v>-4.4945627450943E-5</c:v>
                </c:pt>
                <c:pt idx="993">
                  <c:v>4.0633603930473301E-5</c:v>
                </c:pt>
                <c:pt idx="994">
                  <c:v>1.4044344425201401E-5</c:v>
                </c:pt>
                <c:pt idx="995">
                  <c:v>3.0817463994026198E-5</c:v>
                </c:pt>
                <c:pt idx="996">
                  <c:v>5.9735029935836799E-5</c:v>
                </c:pt>
                <c:pt idx="997">
                  <c:v>-2.65426933765411E-5</c:v>
                </c:pt>
                <c:pt idx="998">
                  <c:v>1.30012631416321E-5</c:v>
                </c:pt>
                <c:pt idx="999">
                  <c:v>9.4063580036163298E-7</c:v>
                </c:pt>
                <c:pt idx="1000">
                  <c:v>3.8482248783111599E-5</c:v>
                </c:pt>
                <c:pt idx="1001">
                  <c:v>-1.99023634195328E-5</c:v>
                </c:pt>
                <c:pt idx="1002">
                  <c:v>1.12876296043396E-5</c:v>
                </c:pt>
                <c:pt idx="1003">
                  <c:v>-2.1513551473617601E-5</c:v>
                </c:pt>
                <c:pt idx="1004">
                  <c:v>4.8559159040451097E-5</c:v>
                </c:pt>
                <c:pt idx="1005">
                  <c:v>4.5057386159896898E-5</c:v>
                </c:pt>
                <c:pt idx="1006">
                  <c:v>-1.42678618431091E-5</c:v>
                </c:pt>
                <c:pt idx="1007">
                  <c:v>8.8475644588470501E-7</c:v>
                </c:pt>
                <c:pt idx="1008">
                  <c:v>2.86847352981567E-6</c:v>
                </c:pt>
                <c:pt idx="1009">
                  <c:v>4.1807070374488797E-5</c:v>
                </c:pt>
                <c:pt idx="1010">
                  <c:v>-1.39791518449783E-5</c:v>
                </c:pt>
                <c:pt idx="1011">
                  <c:v>2.4093315005302399E-5</c:v>
                </c:pt>
                <c:pt idx="1012">
                  <c:v>-2.1252781152725199E-5</c:v>
                </c:pt>
                <c:pt idx="1013">
                  <c:v>4.3213367462158203E-5</c:v>
                </c:pt>
                <c:pt idx="1014">
                  <c:v>3.8687139749526998E-5</c:v>
                </c:pt>
                <c:pt idx="1015">
                  <c:v>1.04308128356934E-6</c:v>
                </c:pt>
                <c:pt idx="1016">
                  <c:v>5.0980597734451301E-5</c:v>
                </c:pt>
                <c:pt idx="1017">
                  <c:v>-3.7867575883865397E-5</c:v>
                </c:pt>
                <c:pt idx="1018">
                  <c:v>5.1222741603851297E-7</c:v>
                </c:pt>
                <c:pt idx="1019">
                  <c:v>-1.3643875718116799E-5</c:v>
                </c:pt>
                <c:pt idx="1020">
                  <c:v>6.10016286373138E-6</c:v>
                </c:pt>
                <c:pt idx="1021">
                  <c:v>-1.8039718270301799E-5</c:v>
                </c:pt>
                <c:pt idx="1022">
                  <c:v>2.9178336262702901E-5</c:v>
                </c:pt>
                <c:pt idx="1023">
                  <c:v>1.31316483020782E-6</c:v>
                </c:pt>
                <c:pt idx="1024">
                  <c:v>-2.1178275346755998E-5</c:v>
                </c:pt>
                <c:pt idx="1025">
                  <c:v>1.6931444406509399E-5</c:v>
                </c:pt>
                <c:pt idx="1026">
                  <c:v>-1.6950070858001699E-5</c:v>
                </c:pt>
                <c:pt idx="1027">
                  <c:v>4.1406601667404202E-5</c:v>
                </c:pt>
                <c:pt idx="1028">
                  <c:v>1.8076971173286401E-5</c:v>
                </c:pt>
                <c:pt idx="1029">
                  <c:v>2.1951273083686802E-5</c:v>
                </c:pt>
                <c:pt idx="1030">
                  <c:v>-1.21258199214935E-5</c:v>
                </c:pt>
                <c:pt idx="1031">
                  <c:v>1.4705583453178401E-5</c:v>
                </c:pt>
                <c:pt idx="1032">
                  <c:v>3.7159770727157601E-6</c:v>
                </c:pt>
                <c:pt idx="1033">
                  <c:v>1.6763806343078601E-6</c:v>
                </c:pt>
                <c:pt idx="1034">
                  <c:v>6.2081962823867798E-5</c:v>
                </c:pt>
                <c:pt idx="1035">
                  <c:v>-4.5634806156158396E-6</c:v>
                </c:pt>
                <c:pt idx="1036">
                  <c:v>1.9874423742294301E-5</c:v>
                </c:pt>
                <c:pt idx="1037">
                  <c:v>-4.5904889702796902E-5</c:v>
                </c:pt>
                <c:pt idx="1038">
                  <c:v>-9.2200934886932405E-7</c:v>
                </c:pt>
                <c:pt idx="1039">
                  <c:v>1.09896063804626E-6</c:v>
                </c:pt>
                <c:pt idx="1040">
                  <c:v>-1.2088567018508899E-5</c:v>
                </c:pt>
                <c:pt idx="1041">
                  <c:v>2.47824937105179E-5</c:v>
                </c:pt>
                <c:pt idx="1042">
                  <c:v>-2.5341287255287201E-5</c:v>
                </c:pt>
                <c:pt idx="1043">
                  <c:v>3.9534643292427097E-5</c:v>
                </c:pt>
                <c:pt idx="1044">
                  <c:v>-3.8985162973403897E-5</c:v>
                </c:pt>
                <c:pt idx="1045">
                  <c:v>-4.2468309402465803E-6</c:v>
                </c:pt>
                <c:pt idx="1046">
                  <c:v>3.55765223503113E-6</c:v>
                </c:pt>
                <c:pt idx="1047">
                  <c:v>2.38232314586639E-5</c:v>
                </c:pt>
                <c:pt idx="1048">
                  <c:v>1.7099082469940199E-5</c:v>
                </c:pt>
                <c:pt idx="1049">
                  <c:v>-2.05077230930328E-5</c:v>
                </c:pt>
                <c:pt idx="1050">
                  <c:v>6.79865479469299E-7</c:v>
                </c:pt>
                <c:pt idx="1051">
                  <c:v>-7.2922557592392002E-6</c:v>
                </c:pt>
                <c:pt idx="1052">
                  <c:v>3.40025871992111E-5</c:v>
                </c:pt>
                <c:pt idx="1053">
                  <c:v>-1.99303030967712E-5</c:v>
                </c:pt>
                <c:pt idx="1054">
                  <c:v>2.3487955331802399E-5</c:v>
                </c:pt>
                <c:pt idx="1055">
                  <c:v>-1.9269064068794301E-5</c:v>
                </c:pt>
                <c:pt idx="1056">
                  <c:v>1.39977782964706E-5</c:v>
                </c:pt>
                <c:pt idx="1057">
                  <c:v>3.9571896195411702E-5</c:v>
                </c:pt>
                <c:pt idx="1058">
                  <c:v>-2.1280720829963701E-5</c:v>
                </c:pt>
                <c:pt idx="1059">
                  <c:v>1.01048499345779E-5</c:v>
                </c:pt>
                <c:pt idx="1060">
                  <c:v>3.6843121051788303E-5</c:v>
                </c:pt>
                <c:pt idx="1061">
                  <c:v>4.0270388126373298E-5</c:v>
                </c:pt>
                <c:pt idx="1062">
                  <c:v>1.9622966647148098E-5</c:v>
                </c:pt>
                <c:pt idx="1063">
                  <c:v>2.19792127609253E-5</c:v>
                </c:pt>
                <c:pt idx="1064">
                  <c:v>-4.0475279092788703E-5</c:v>
                </c:pt>
                <c:pt idx="1065">
                  <c:v>6.3888728618621801E-6</c:v>
                </c:pt>
                <c:pt idx="1066">
                  <c:v>4.3772161006927497E-5</c:v>
                </c:pt>
                <c:pt idx="1067">
                  <c:v>1.6065314412117001E-5</c:v>
                </c:pt>
                <c:pt idx="1068">
                  <c:v>2.0489096641540501E-7</c:v>
                </c:pt>
                <c:pt idx="1069">
                  <c:v>-4.9546360969543499E-6</c:v>
                </c:pt>
                <c:pt idx="1070">
                  <c:v>2.1597370505332899E-5</c:v>
                </c:pt>
                <c:pt idx="1071">
                  <c:v>2.4531036615371701E-5</c:v>
                </c:pt>
                <c:pt idx="1072">
                  <c:v>3.9311125874519301E-5</c:v>
                </c:pt>
                <c:pt idx="1073">
                  <c:v>-1.74157321453094E-6</c:v>
                </c:pt>
                <c:pt idx="1074">
                  <c:v>2.4940818548202501E-5</c:v>
                </c:pt>
                <c:pt idx="1075">
                  <c:v>2.1178275346755998E-5</c:v>
                </c:pt>
                <c:pt idx="1076">
                  <c:v>-4.3073669075965902E-5</c:v>
                </c:pt>
                <c:pt idx="1077">
                  <c:v>6.2100589275360094E-5</c:v>
                </c:pt>
                <c:pt idx="1078">
                  <c:v>-8.8196247816085798E-6</c:v>
                </c:pt>
                <c:pt idx="1079">
                  <c:v>2.0256265997886698E-5</c:v>
                </c:pt>
                <c:pt idx="1080">
                  <c:v>2.6831403374671899E-5</c:v>
                </c:pt>
                <c:pt idx="1081">
                  <c:v>6.2957406044006297E-6</c:v>
                </c:pt>
                <c:pt idx="1082">
                  <c:v>7.2317197918891907E-5</c:v>
                </c:pt>
                <c:pt idx="1083">
                  <c:v>-1.41188502311707E-5</c:v>
                </c:pt>
                <c:pt idx="1084">
                  <c:v>-1.5366822481155399E-5</c:v>
                </c:pt>
                <c:pt idx="1085">
                  <c:v>4.81121242046356E-5</c:v>
                </c:pt>
                <c:pt idx="1086">
                  <c:v>6.1187893152236896E-6</c:v>
                </c:pt>
                <c:pt idx="1087">
                  <c:v>-2.0172446966171299E-5</c:v>
                </c:pt>
                <c:pt idx="1088">
                  <c:v>7.0501118898391698E-6</c:v>
                </c:pt>
                <c:pt idx="1089">
                  <c:v>-3.0724331736564602E-5</c:v>
                </c:pt>
                <c:pt idx="1090">
                  <c:v>2.7297064661979699E-5</c:v>
                </c:pt>
                <c:pt idx="1091">
                  <c:v>-5.1464885473251302E-5</c:v>
                </c:pt>
                <c:pt idx="1092">
                  <c:v>7.9534947872161899E-6</c:v>
                </c:pt>
                <c:pt idx="1093">
                  <c:v>-2.99420207738876E-5</c:v>
                </c:pt>
                <c:pt idx="1094">
                  <c:v>-3.9963051676750197E-5</c:v>
                </c:pt>
                <c:pt idx="1095">
                  <c:v>2.6933848857879601E-5</c:v>
                </c:pt>
                <c:pt idx="1096">
                  <c:v>-2.2910535335540799E-5</c:v>
                </c:pt>
                <c:pt idx="1097">
                  <c:v>1.88127160072327E-5</c:v>
                </c:pt>
                <c:pt idx="1098">
                  <c:v>4.4917687773704502E-5</c:v>
                </c:pt>
                <c:pt idx="1099">
                  <c:v>2.5052577257156402E-6</c:v>
                </c:pt>
                <c:pt idx="1100">
                  <c:v>8.7544322013854997E-6</c:v>
                </c:pt>
                <c:pt idx="1101">
                  <c:v>3.8286671042442301E-5</c:v>
                </c:pt>
                <c:pt idx="1102">
                  <c:v>1.54133886098862E-5</c:v>
                </c:pt>
                <c:pt idx="1103">
                  <c:v>-1.5776604413986199E-5</c:v>
                </c:pt>
                <c:pt idx="1104">
                  <c:v>4.7450885176658603E-5</c:v>
                </c:pt>
                <c:pt idx="1105">
                  <c:v>1.80024653673172E-5</c:v>
                </c:pt>
                <c:pt idx="1106">
                  <c:v>1.3476237654686E-5</c:v>
                </c:pt>
                <c:pt idx="1107">
                  <c:v>3.38070094585419E-6</c:v>
                </c:pt>
                <c:pt idx="1108">
                  <c:v>1.9371509552002001E-5</c:v>
                </c:pt>
                <c:pt idx="1109">
                  <c:v>-1.6009435057640099E-5</c:v>
                </c:pt>
                <c:pt idx="1110">
                  <c:v>3.4924596548080397E-5</c:v>
                </c:pt>
                <c:pt idx="1111">
                  <c:v>2.3320317268371599E-5</c:v>
                </c:pt>
                <c:pt idx="1112">
                  <c:v>7.0966780185699497E-6</c:v>
                </c:pt>
                <c:pt idx="1113">
                  <c:v>4.3567270040512099E-5</c:v>
                </c:pt>
                <c:pt idx="1114">
                  <c:v>-3.42540442943573E-5</c:v>
                </c:pt>
                <c:pt idx="1115">
                  <c:v>3.7429854273796102E-5</c:v>
                </c:pt>
                <c:pt idx="1116">
                  <c:v>-4.74229454994202E-5</c:v>
                </c:pt>
                <c:pt idx="1117">
                  <c:v>-1.9781291484832801E-5</c:v>
                </c:pt>
                <c:pt idx="1118">
                  <c:v>6.5714120864868205E-5</c:v>
                </c:pt>
                <c:pt idx="1119">
                  <c:v>3.46824526786804E-5</c:v>
                </c:pt>
                <c:pt idx="1120">
                  <c:v>1.5785917639732401E-5</c:v>
                </c:pt>
                <c:pt idx="1121">
                  <c:v>5.0459057092666599E-5</c:v>
                </c:pt>
                <c:pt idx="1122">
                  <c:v>4.8642978072166402E-5</c:v>
                </c:pt>
                <c:pt idx="1123">
                  <c:v>2.7464702725410499E-5</c:v>
                </c:pt>
                <c:pt idx="1124">
                  <c:v>2.6226043701171899E-5</c:v>
                </c:pt>
                <c:pt idx="1125">
                  <c:v>-3.4179538488388102E-5</c:v>
                </c:pt>
                <c:pt idx="1126">
                  <c:v>2.3758038878440901E-5</c:v>
                </c:pt>
                <c:pt idx="1127">
                  <c:v>-1.6950070858001699E-5</c:v>
                </c:pt>
                <c:pt idx="1128">
                  <c:v>-3.7867575883865397E-5</c:v>
                </c:pt>
                <c:pt idx="1129">
                  <c:v>7.9777091741561903E-5</c:v>
                </c:pt>
                <c:pt idx="1130">
                  <c:v>-1.6307458281516998E-5</c:v>
                </c:pt>
                <c:pt idx="1131">
                  <c:v>-6.4168125391006504E-6</c:v>
                </c:pt>
                <c:pt idx="1132">
                  <c:v>1.80024653673172E-5</c:v>
                </c:pt>
                <c:pt idx="1133">
                  <c:v>5.7378783822059597E-5</c:v>
                </c:pt>
                <c:pt idx="1134">
                  <c:v>1.1250376701355001E-5</c:v>
                </c:pt>
                <c:pt idx="1135">
                  <c:v>5.3178519010543803E-5</c:v>
                </c:pt>
                <c:pt idx="1136">
                  <c:v>4.29805368185043E-5</c:v>
                </c:pt>
                <c:pt idx="1137">
                  <c:v>-2.0433217287063599E-5</c:v>
                </c:pt>
                <c:pt idx="1138">
                  <c:v>5.7807192206382799E-5</c:v>
                </c:pt>
                <c:pt idx="1139">
                  <c:v>-2.9047951102256799E-5</c:v>
                </c:pt>
                <c:pt idx="1140">
                  <c:v>1.8160790205001799E-6</c:v>
                </c:pt>
                <c:pt idx="1141">
                  <c:v>1.7443671822547899E-5</c:v>
                </c:pt>
                <c:pt idx="1142">
                  <c:v>1.9287690520286601E-5</c:v>
                </c:pt>
                <c:pt idx="1143">
                  <c:v>1.5646219253540001E-6</c:v>
                </c:pt>
                <c:pt idx="1144">
                  <c:v>3.3890828490257297E-5</c:v>
                </c:pt>
                <c:pt idx="1145">
                  <c:v>5.9455633163452101E-5</c:v>
                </c:pt>
                <c:pt idx="1146">
                  <c:v>-1.8570572137832601E-5</c:v>
                </c:pt>
                <c:pt idx="1147">
                  <c:v>7.9423189163207994E-5</c:v>
                </c:pt>
                <c:pt idx="1148">
                  <c:v>3.7066638469695998E-6</c:v>
                </c:pt>
                <c:pt idx="1149">
                  <c:v>4.2924657464027398E-5</c:v>
                </c:pt>
                <c:pt idx="1150">
                  <c:v>-1.17253512144089E-5</c:v>
                </c:pt>
                <c:pt idx="1151">
                  <c:v>-1.8533319234847999E-6</c:v>
                </c:pt>
                <c:pt idx="1152">
                  <c:v>-5.2899122238159197E-6</c:v>
                </c:pt>
                <c:pt idx="1153">
                  <c:v>2.73715704679489E-5</c:v>
                </c:pt>
                <c:pt idx="1154">
                  <c:v>6.3059851527214105E-5</c:v>
                </c:pt>
                <c:pt idx="1155">
                  <c:v>-3.7951394915580797E-5</c:v>
                </c:pt>
                <c:pt idx="1156">
                  <c:v>8.5327774286270101E-5</c:v>
                </c:pt>
                <c:pt idx="1157">
                  <c:v>-1.7844140529632599E-5</c:v>
                </c:pt>
                <c:pt idx="1158">
                  <c:v>3.1078234314918498E-5</c:v>
                </c:pt>
                <c:pt idx="1159">
                  <c:v>2.0200386643409699E-5</c:v>
                </c:pt>
                <c:pt idx="1160">
                  <c:v>-1.6130506992340101E-5</c:v>
                </c:pt>
                <c:pt idx="1161">
                  <c:v>3.3816322684287998E-5</c:v>
                </c:pt>
                <c:pt idx="1162">
                  <c:v>8.0000609159469604E-6</c:v>
                </c:pt>
                <c:pt idx="1163">
                  <c:v>3.30992043018341E-5</c:v>
                </c:pt>
                <c:pt idx="1164">
                  <c:v>-3.3527612686157201E-6</c:v>
                </c:pt>
                <c:pt idx="1165">
                  <c:v>3.8379803299903897E-5</c:v>
                </c:pt>
                <c:pt idx="1166">
                  <c:v>-2.11223959922791E-5</c:v>
                </c:pt>
                <c:pt idx="1167">
                  <c:v>7.5129792094230706E-5</c:v>
                </c:pt>
                <c:pt idx="1168">
                  <c:v>4.5131891965866102E-5</c:v>
                </c:pt>
                <c:pt idx="1169">
                  <c:v>1.6856938600540199E-6</c:v>
                </c:pt>
                <c:pt idx="1170">
                  <c:v>2.7352944016456601E-5</c:v>
                </c:pt>
                <c:pt idx="1171">
                  <c:v>-1.92411243915558E-5</c:v>
                </c:pt>
                <c:pt idx="1172">
                  <c:v>2.6160851120948802E-5</c:v>
                </c:pt>
                <c:pt idx="1173">
                  <c:v>-3.4132972359657301E-5</c:v>
                </c:pt>
                <c:pt idx="1174">
                  <c:v>2.2249296307563799E-5</c:v>
                </c:pt>
                <c:pt idx="1175">
                  <c:v>4.1909515857696501E-7</c:v>
                </c:pt>
                <c:pt idx="1176">
                  <c:v>2.2025778889656101E-5</c:v>
                </c:pt>
                <c:pt idx="1177">
                  <c:v>2.61701643466949E-6</c:v>
                </c:pt>
                <c:pt idx="1178">
                  <c:v>2.62819230556488E-5</c:v>
                </c:pt>
                <c:pt idx="1179">
                  <c:v>-2.1001324057579E-5</c:v>
                </c:pt>
                <c:pt idx="1180">
                  <c:v>2.8479844331741299E-5</c:v>
                </c:pt>
                <c:pt idx="1181">
                  <c:v>8.6333602666854892E-6</c:v>
                </c:pt>
                <c:pt idx="1182">
                  <c:v>-2.7976930141448998E-5</c:v>
                </c:pt>
                <c:pt idx="1183">
                  <c:v>2.3385509848594699E-5</c:v>
                </c:pt>
                <c:pt idx="1184">
                  <c:v>8.5588544607162493E-6</c:v>
                </c:pt>
                <c:pt idx="1185">
                  <c:v>4.0940940380096402E-5</c:v>
                </c:pt>
                <c:pt idx="1186">
                  <c:v>5.46500086784363E-5</c:v>
                </c:pt>
                <c:pt idx="1187">
                  <c:v>4.39677387475967E-5</c:v>
                </c:pt>
                <c:pt idx="1188">
                  <c:v>1.95018947124481E-5</c:v>
                </c:pt>
                <c:pt idx="1189">
                  <c:v>-1.38580799102783E-5</c:v>
                </c:pt>
                <c:pt idx="1190">
                  <c:v>1.22096389532089E-5</c:v>
                </c:pt>
                <c:pt idx="1191">
                  <c:v>2.6673078536987301E-5</c:v>
                </c:pt>
                <c:pt idx="1192">
                  <c:v>7.0519745349884006E-5</c:v>
                </c:pt>
                <c:pt idx="1193">
                  <c:v>-2.07405537366867E-5</c:v>
                </c:pt>
                <c:pt idx="1194">
                  <c:v>2.9150396585464501E-5</c:v>
                </c:pt>
                <c:pt idx="1195">
                  <c:v>3.6982819437980699E-5</c:v>
                </c:pt>
                <c:pt idx="1196">
                  <c:v>1.6288831830024699E-5</c:v>
                </c:pt>
                <c:pt idx="1197">
                  <c:v>1.41188502311707E-5</c:v>
                </c:pt>
                <c:pt idx="1198">
                  <c:v>-6.4820051193237296E-6</c:v>
                </c:pt>
                <c:pt idx="1199">
                  <c:v>7.1031972765922506E-5</c:v>
                </c:pt>
                <c:pt idx="1200">
                  <c:v>4.2626634240150499E-5</c:v>
                </c:pt>
                <c:pt idx="1201">
                  <c:v>2.5890767574310298E-6</c:v>
                </c:pt>
                <c:pt idx="1202">
                  <c:v>5.1697716116905199E-5</c:v>
                </c:pt>
                <c:pt idx="1203">
                  <c:v>2.8386712074279799E-5</c:v>
                </c:pt>
                <c:pt idx="1204">
                  <c:v>3.4319236874580397E-5</c:v>
                </c:pt>
                <c:pt idx="1205">
                  <c:v>3.4822151064872701E-5</c:v>
                </c:pt>
                <c:pt idx="1206">
                  <c:v>2.2174790501594499E-5</c:v>
                </c:pt>
                <c:pt idx="1207">
                  <c:v>3.6610290408134501E-5</c:v>
                </c:pt>
                <c:pt idx="1208">
                  <c:v>1.16322189569473E-5</c:v>
                </c:pt>
                <c:pt idx="1209">
                  <c:v>5.6810677051544203E-5</c:v>
                </c:pt>
                <c:pt idx="1210">
                  <c:v>5.0133094191551202E-5</c:v>
                </c:pt>
                <c:pt idx="1211">
                  <c:v>3.9888545870780897E-5</c:v>
                </c:pt>
                <c:pt idx="1212">
                  <c:v>3.5092234611511203E-5</c:v>
                </c:pt>
                <c:pt idx="1213">
                  <c:v>-2.1653249859809899E-5</c:v>
                </c:pt>
                <c:pt idx="1214">
                  <c:v>2.0861625671386698E-5</c:v>
                </c:pt>
                <c:pt idx="1215">
                  <c:v>1.8868595361709602E-5</c:v>
                </c:pt>
                <c:pt idx="1216">
                  <c:v>-7.4878334999084498E-6</c:v>
                </c:pt>
                <c:pt idx="1217">
                  <c:v>2.7148053050041199E-5</c:v>
                </c:pt>
                <c:pt idx="1218">
                  <c:v>1.42306089401245E-5</c:v>
                </c:pt>
                <c:pt idx="1219">
                  <c:v>9.5833092927932705E-6</c:v>
                </c:pt>
                <c:pt idx="1220">
                  <c:v>2.4344772100448602E-5</c:v>
                </c:pt>
                <c:pt idx="1221">
                  <c:v>-1.6018748283386201E-6</c:v>
                </c:pt>
                <c:pt idx="1222">
                  <c:v>5.4752454161644002E-5</c:v>
                </c:pt>
                <c:pt idx="1223">
                  <c:v>8.2422047853469798E-6</c:v>
                </c:pt>
                <c:pt idx="1224">
                  <c:v>6.50063157081604E-6</c:v>
                </c:pt>
                <c:pt idx="1225">
                  <c:v>8.83080065250397E-5</c:v>
                </c:pt>
                <c:pt idx="1226">
                  <c:v>4.8009678721427897E-5</c:v>
                </c:pt>
                <c:pt idx="1227">
                  <c:v>6.4931809902191203E-5</c:v>
                </c:pt>
                <c:pt idx="1228">
                  <c:v>3.6386772990226698E-5</c:v>
                </c:pt>
                <c:pt idx="1229">
                  <c:v>3.4486874938011203E-5</c:v>
                </c:pt>
                <c:pt idx="1230">
                  <c:v>6.1588361859321594E-5</c:v>
                </c:pt>
                <c:pt idx="1231">
                  <c:v>7.6368451118469196E-7</c:v>
                </c:pt>
                <c:pt idx="1232">
                  <c:v>5.5348500609397902E-5</c:v>
                </c:pt>
                <c:pt idx="1233">
                  <c:v>-2.6784837245941199E-5</c:v>
                </c:pt>
                <c:pt idx="1234">
                  <c:v>4.6472996473312403E-6</c:v>
                </c:pt>
                <c:pt idx="1235">
                  <c:v>4.8941001296043403E-5</c:v>
                </c:pt>
                <c:pt idx="1236">
                  <c:v>-2.0842999219894399E-5</c:v>
                </c:pt>
                <c:pt idx="1237">
                  <c:v>6.1346217989921597E-5</c:v>
                </c:pt>
                <c:pt idx="1238">
                  <c:v>5.6736171245574999E-5</c:v>
                </c:pt>
                <c:pt idx="1239">
                  <c:v>6.26873224973679E-5</c:v>
                </c:pt>
                <c:pt idx="1240">
                  <c:v>1.8170103430747999E-5</c:v>
                </c:pt>
                <c:pt idx="1241">
                  <c:v>3.8770958781242398E-5</c:v>
                </c:pt>
                <c:pt idx="1242">
                  <c:v>1.3038516044616699E-7</c:v>
                </c:pt>
                <c:pt idx="1243">
                  <c:v>-9.9185854196548496E-6</c:v>
                </c:pt>
                <c:pt idx="1244">
                  <c:v>4.85777854919434E-5</c:v>
                </c:pt>
                <c:pt idx="1245">
                  <c:v>3.7625432014465298E-6</c:v>
                </c:pt>
                <c:pt idx="1246">
                  <c:v>6.1010941863059998E-5</c:v>
                </c:pt>
                <c:pt idx="1247">
                  <c:v>-3.4458935260772698E-5</c:v>
                </c:pt>
                <c:pt idx="1248">
                  <c:v>2.7809292078018199E-5</c:v>
                </c:pt>
                <c:pt idx="1249">
                  <c:v>2.37394124269485E-5</c:v>
                </c:pt>
                <c:pt idx="1250">
                  <c:v>-1.90082937479019E-5</c:v>
                </c:pt>
                <c:pt idx="1251">
                  <c:v>6.69248402118683E-5</c:v>
                </c:pt>
                <c:pt idx="1252">
                  <c:v>1.8570572137832601E-5</c:v>
                </c:pt>
                <c:pt idx="1253">
                  <c:v>4.22075390815735E-5</c:v>
                </c:pt>
                <c:pt idx="1254">
                  <c:v>5.0291419029235797E-6</c:v>
                </c:pt>
                <c:pt idx="1255">
                  <c:v>-3.44589352607727E-7</c:v>
                </c:pt>
                <c:pt idx="1256">
                  <c:v>2.5080516934394799E-5</c:v>
                </c:pt>
                <c:pt idx="1257">
                  <c:v>4.66126948595047E-5</c:v>
                </c:pt>
                <c:pt idx="1258">
                  <c:v>1.6922131180763201E-5</c:v>
                </c:pt>
                <c:pt idx="1259">
                  <c:v>6.1830505728721605E-5</c:v>
                </c:pt>
                <c:pt idx="1260">
                  <c:v>1.9036233425140401E-5</c:v>
                </c:pt>
                <c:pt idx="1261">
                  <c:v>1.8626451492309601E-5</c:v>
                </c:pt>
                <c:pt idx="1262">
                  <c:v>3.3639371395111098E-5</c:v>
                </c:pt>
                <c:pt idx="1263">
                  <c:v>1.3783574104309101E-5</c:v>
                </c:pt>
                <c:pt idx="1264">
                  <c:v>7.86036252975464E-5</c:v>
                </c:pt>
                <c:pt idx="1265">
                  <c:v>6.7520886659622201E-6</c:v>
                </c:pt>
                <c:pt idx="1266">
                  <c:v>2.50339508056641E-5</c:v>
                </c:pt>
                <c:pt idx="1267">
                  <c:v>5.5944547057151801E-5</c:v>
                </c:pt>
                <c:pt idx="1268">
                  <c:v>-1.0756775736808801E-5</c:v>
                </c:pt>
                <c:pt idx="1269">
                  <c:v>7.1963295340537998E-5</c:v>
                </c:pt>
                <c:pt idx="1270">
                  <c:v>-1.96509063243866E-5</c:v>
                </c:pt>
                <c:pt idx="1271">
                  <c:v>4.6463683247566203E-5</c:v>
                </c:pt>
                <c:pt idx="1272">
                  <c:v>6.24917447566986E-6</c:v>
                </c:pt>
                <c:pt idx="1273">
                  <c:v>1.94739550352097E-5</c:v>
                </c:pt>
                <c:pt idx="1274">
                  <c:v>1.30478292703629E-5</c:v>
                </c:pt>
                <c:pt idx="1275">
                  <c:v>4.5215710997581502E-5</c:v>
                </c:pt>
                <c:pt idx="1276">
                  <c:v>7.9907476902008097E-5</c:v>
                </c:pt>
                <c:pt idx="1277">
                  <c:v>2.03773379325867E-5</c:v>
                </c:pt>
                <c:pt idx="1278">
                  <c:v>4.5541673898696899E-5</c:v>
                </c:pt>
                <c:pt idx="1279">
                  <c:v>-1.27870589494705E-5</c:v>
                </c:pt>
                <c:pt idx="1280">
                  <c:v>-2.7799978852272E-5</c:v>
                </c:pt>
                <c:pt idx="1281">
                  <c:v>4.4126063585281399E-5</c:v>
                </c:pt>
                <c:pt idx="1282">
                  <c:v>8.3437189459800707E-5</c:v>
                </c:pt>
                <c:pt idx="1283">
                  <c:v>1.02631747722626E-5</c:v>
                </c:pt>
                <c:pt idx="1284">
                  <c:v>3.5623088479042101E-5</c:v>
                </c:pt>
                <c:pt idx="1285">
                  <c:v>3.8770958781242398E-5</c:v>
                </c:pt>
                <c:pt idx="1286">
                  <c:v>2.89548188447952E-5</c:v>
                </c:pt>
                <c:pt idx="1287">
                  <c:v>4.5076012611389203E-6</c:v>
                </c:pt>
                <c:pt idx="1288">
                  <c:v>3.57627868652344E-6</c:v>
                </c:pt>
                <c:pt idx="1289">
                  <c:v>6.7763030529022203E-5</c:v>
                </c:pt>
                <c:pt idx="1290">
                  <c:v>4.1257590055465698E-5</c:v>
                </c:pt>
                <c:pt idx="1291">
                  <c:v>6.0312449932098402E-5</c:v>
                </c:pt>
                <c:pt idx="1292">
                  <c:v>5.2936375141143799E-5</c:v>
                </c:pt>
                <c:pt idx="1293">
                  <c:v>5.6670978665351902E-5</c:v>
                </c:pt>
                <c:pt idx="1294">
                  <c:v>4.6584755182266201E-5</c:v>
                </c:pt>
                <c:pt idx="1295">
                  <c:v>2.90572643280029E-6</c:v>
                </c:pt>
                <c:pt idx="1296">
                  <c:v>1.34017318487167E-5</c:v>
                </c:pt>
                <c:pt idx="1297">
                  <c:v>1.5050172805786101E-5</c:v>
                </c:pt>
                <c:pt idx="1298">
                  <c:v>3.8389116525649997E-5</c:v>
                </c:pt>
                <c:pt idx="1299">
                  <c:v>1.4770776033401499E-5</c:v>
                </c:pt>
                <c:pt idx="1300">
                  <c:v>-4.91738319396973E-6</c:v>
                </c:pt>
                <c:pt idx="1301">
                  <c:v>2.6952475309371901E-5</c:v>
                </c:pt>
                <c:pt idx="1302">
                  <c:v>1.3597309589385999E-6</c:v>
                </c:pt>
                <c:pt idx="1303">
                  <c:v>1.50036066770554E-5</c:v>
                </c:pt>
                <c:pt idx="1304">
                  <c:v>1.05146318674088E-5</c:v>
                </c:pt>
                <c:pt idx="1305">
                  <c:v>6.7800283432006802E-6</c:v>
                </c:pt>
                <c:pt idx="1306">
                  <c:v>3.4449622035026598E-5</c:v>
                </c:pt>
                <c:pt idx="1307">
                  <c:v>4.2775645852088901E-5</c:v>
                </c:pt>
                <c:pt idx="1308">
                  <c:v>2.8964132070541399E-6</c:v>
                </c:pt>
                <c:pt idx="1309">
                  <c:v>5.6549906730651903E-5</c:v>
                </c:pt>
                <c:pt idx="1310">
                  <c:v>3.7811696529388401E-5</c:v>
                </c:pt>
                <c:pt idx="1311">
                  <c:v>1.0300427675247199E-5</c:v>
                </c:pt>
                <c:pt idx="1312">
                  <c:v>3.8165599107742303E-5</c:v>
                </c:pt>
                <c:pt idx="1313">
                  <c:v>-4.2840838432312001E-7</c:v>
                </c:pt>
                <c:pt idx="1314">
                  <c:v>1.4426186680793799E-5</c:v>
                </c:pt>
                <c:pt idx="1315">
                  <c:v>-2.8088688850402802E-5</c:v>
                </c:pt>
                <c:pt idx="1316">
                  <c:v>4.9471855163574198E-5</c:v>
                </c:pt>
                <c:pt idx="1317">
                  <c:v>2.7017667889595001E-5</c:v>
                </c:pt>
                <c:pt idx="1318">
                  <c:v>1.8458813428878801E-5</c:v>
                </c:pt>
                <c:pt idx="1319">
                  <c:v>3.0910596251487698E-5</c:v>
                </c:pt>
                <c:pt idx="1320">
                  <c:v>7.61821866035461E-6</c:v>
                </c:pt>
                <c:pt idx="1321">
                  <c:v>2.4754554033279399E-5</c:v>
                </c:pt>
                <c:pt idx="1322">
                  <c:v>6.2584877014160199E-6</c:v>
                </c:pt>
                <c:pt idx="1323">
                  <c:v>6.6403299570083601E-6</c:v>
                </c:pt>
                <c:pt idx="1324">
                  <c:v>1.7499551177024801E-5</c:v>
                </c:pt>
                <c:pt idx="1325">
                  <c:v>6.86384737491608E-6</c:v>
                </c:pt>
                <c:pt idx="1326">
                  <c:v>-2.1001324057579E-5</c:v>
                </c:pt>
                <c:pt idx="1327">
                  <c:v>1.6391277313232401E-6</c:v>
                </c:pt>
                <c:pt idx="1328">
                  <c:v>1.4510005712509199E-5</c:v>
                </c:pt>
                <c:pt idx="1329">
                  <c:v>3.4924596548080402E-6</c:v>
                </c:pt>
                <c:pt idx="1330">
                  <c:v>-1.26194208860397E-5</c:v>
                </c:pt>
                <c:pt idx="1331">
                  <c:v>4.0261074900627102E-5</c:v>
                </c:pt>
                <c:pt idx="1332">
                  <c:v>4.2822211980819702E-5</c:v>
                </c:pt>
                <c:pt idx="1333">
                  <c:v>-3.2950192689895603E-5</c:v>
                </c:pt>
                <c:pt idx="1334">
                  <c:v>1.02352350950241E-5</c:v>
                </c:pt>
                <c:pt idx="1335">
                  <c:v>3.1655654311180101E-5</c:v>
                </c:pt>
                <c:pt idx="1336">
                  <c:v>9.2759728431701694E-6</c:v>
                </c:pt>
                <c:pt idx="1337">
                  <c:v>2.3590400815010101E-5</c:v>
                </c:pt>
                <c:pt idx="1338">
                  <c:v>3.3844262361526503E-5</c:v>
                </c:pt>
                <c:pt idx="1339">
                  <c:v>5.2824616432189901E-5</c:v>
                </c:pt>
                <c:pt idx="1340">
                  <c:v>9.2200934886932407E-6</c:v>
                </c:pt>
                <c:pt idx="1341">
                  <c:v>4.6165660023689297E-5</c:v>
                </c:pt>
                <c:pt idx="1342">
                  <c:v>-1.1017546057701101E-5</c:v>
                </c:pt>
                <c:pt idx="1343">
                  <c:v>5.8831647038459798E-5</c:v>
                </c:pt>
                <c:pt idx="1344">
                  <c:v>2.4521723389625498E-5</c:v>
                </c:pt>
                <c:pt idx="1345">
                  <c:v>1.9632279872894301E-5</c:v>
                </c:pt>
                <c:pt idx="1346">
                  <c:v>5.0449743866920498E-5</c:v>
                </c:pt>
                <c:pt idx="1347">
                  <c:v>-2.3180618882179301E-5</c:v>
                </c:pt>
                <c:pt idx="1348">
                  <c:v>6.8321824073791504E-5</c:v>
                </c:pt>
                <c:pt idx="1349">
                  <c:v>-6.2584877014160199E-6</c:v>
                </c:pt>
                <c:pt idx="1350">
                  <c:v>2.69617885351181E-5</c:v>
                </c:pt>
                <c:pt idx="1351">
                  <c:v>2.5862827897071801E-5</c:v>
                </c:pt>
                <c:pt idx="1352">
                  <c:v>6.8182125687599196E-5</c:v>
                </c:pt>
                <c:pt idx="1353">
                  <c:v>5.0310045480728102E-5</c:v>
                </c:pt>
                <c:pt idx="1354">
                  <c:v>2.54623591899872E-5</c:v>
                </c:pt>
                <c:pt idx="1355">
                  <c:v>5.5795535445213298E-5</c:v>
                </c:pt>
                <c:pt idx="1356">
                  <c:v>1.0048970580101E-5</c:v>
                </c:pt>
                <c:pt idx="1357">
                  <c:v>1.9837170839309701E-6</c:v>
                </c:pt>
                <c:pt idx="1358">
                  <c:v>7.5437128543853802E-7</c:v>
                </c:pt>
                <c:pt idx="1359">
                  <c:v>1.6391277313232401E-6</c:v>
                </c:pt>
                <c:pt idx="1360">
                  <c:v>1.12690031528473E-5</c:v>
                </c:pt>
                <c:pt idx="1361">
                  <c:v>2.1308660507202101E-5</c:v>
                </c:pt>
                <c:pt idx="1362">
                  <c:v>5.7648867368698103E-6</c:v>
                </c:pt>
                <c:pt idx="1363">
                  <c:v>2.4279579520225501E-5</c:v>
                </c:pt>
                <c:pt idx="1364">
                  <c:v>6.0917809605598497E-5</c:v>
                </c:pt>
                <c:pt idx="1365">
                  <c:v>2.2035092115402201E-5</c:v>
                </c:pt>
                <c:pt idx="1366">
                  <c:v>8.8643282651901204E-5</c:v>
                </c:pt>
                <c:pt idx="1367">
                  <c:v>3.3630058169364902E-5</c:v>
                </c:pt>
                <c:pt idx="1368">
                  <c:v>2.5900080800056502E-5</c:v>
                </c:pt>
                <c:pt idx="1369">
                  <c:v>2.5341287255287201E-5</c:v>
                </c:pt>
                <c:pt idx="1370">
                  <c:v>3.06218862533569E-5</c:v>
                </c:pt>
                <c:pt idx="1371">
                  <c:v>5.4156407713890103E-5</c:v>
                </c:pt>
                <c:pt idx="1372">
                  <c:v>2.1243467926979099E-5</c:v>
                </c:pt>
                <c:pt idx="1373">
                  <c:v>9.7639858722686795E-5</c:v>
                </c:pt>
                <c:pt idx="1374">
                  <c:v>6.9858506321907003E-5</c:v>
                </c:pt>
                <c:pt idx="1375">
                  <c:v>3.1646341085434001E-5</c:v>
                </c:pt>
                <c:pt idx="1376">
                  <c:v>3.2214447855949402E-5</c:v>
                </c:pt>
                <c:pt idx="1377">
                  <c:v>5.1213428378105197E-5</c:v>
                </c:pt>
                <c:pt idx="1378">
                  <c:v>7.1618705987930298E-5</c:v>
                </c:pt>
                <c:pt idx="1379">
                  <c:v>2.85450369119644E-5</c:v>
                </c:pt>
                <c:pt idx="1380">
                  <c:v>8.5318461060524E-5</c:v>
                </c:pt>
                <c:pt idx="1381">
                  <c:v>9.4436109066009505E-6</c:v>
                </c:pt>
                <c:pt idx="1382">
                  <c:v>4.2077153921127299E-5</c:v>
                </c:pt>
                <c:pt idx="1383">
                  <c:v>2.8582289814948998E-5</c:v>
                </c:pt>
                <c:pt idx="1384">
                  <c:v>6.0629099607467702E-6</c:v>
                </c:pt>
                <c:pt idx="1385">
                  <c:v>4.3585896492004401E-5</c:v>
                </c:pt>
                <c:pt idx="1386">
                  <c:v>3.8556754589080802E-6</c:v>
                </c:pt>
                <c:pt idx="1387">
                  <c:v>-3.0733644962310799E-6</c:v>
                </c:pt>
                <c:pt idx="1388">
                  <c:v>1.4500692486763E-5</c:v>
                </c:pt>
                <c:pt idx="1389">
                  <c:v>4.7376379370689399E-5</c:v>
                </c:pt>
                <c:pt idx="1390">
                  <c:v>1.29640102386475E-5</c:v>
                </c:pt>
                <c:pt idx="1391">
                  <c:v>1.8421560525894199E-5</c:v>
                </c:pt>
                <c:pt idx="1392">
                  <c:v>-3.4738332033157302E-6</c:v>
                </c:pt>
                <c:pt idx="1393">
                  <c:v>2.9755756258964501E-5</c:v>
                </c:pt>
                <c:pt idx="1394">
                  <c:v>-1.01979821920395E-5</c:v>
                </c:pt>
                <c:pt idx="1395">
                  <c:v>2.4493783712387099E-5</c:v>
                </c:pt>
                <c:pt idx="1396">
                  <c:v>3.98978590965271E-5</c:v>
                </c:pt>
                <c:pt idx="1397">
                  <c:v>-6.4633786678314201E-6</c:v>
                </c:pt>
                <c:pt idx="1398">
                  <c:v>4.7963112592697103E-5</c:v>
                </c:pt>
                <c:pt idx="1399">
                  <c:v>9.1642141342163103E-6</c:v>
                </c:pt>
                <c:pt idx="1400">
                  <c:v>4.2030587792396498E-5</c:v>
                </c:pt>
                <c:pt idx="1401">
                  <c:v>6.19702041149139E-5</c:v>
                </c:pt>
                <c:pt idx="1402">
                  <c:v>2.3916363716125498E-5</c:v>
                </c:pt>
                <c:pt idx="1403">
                  <c:v>-1.9837170839309701E-6</c:v>
                </c:pt>
                <c:pt idx="1404">
                  <c:v>1.24704092741013E-5</c:v>
                </c:pt>
                <c:pt idx="1405">
                  <c:v>1.6586855053901699E-5</c:v>
                </c:pt>
                <c:pt idx="1406">
                  <c:v>2.9811635613441501E-5</c:v>
                </c:pt>
                <c:pt idx="1407">
                  <c:v>-1.09430402517319E-5</c:v>
                </c:pt>
                <c:pt idx="1408">
                  <c:v>-1.8943101167678799E-5</c:v>
                </c:pt>
                <c:pt idx="1409">
                  <c:v>5.7248398661613498E-5</c:v>
                </c:pt>
                <c:pt idx="1410">
                  <c:v>-1.77230685949326E-5</c:v>
                </c:pt>
                <c:pt idx="1411">
                  <c:v>2.4763867259025601E-5</c:v>
                </c:pt>
                <c:pt idx="1412">
                  <c:v>4.6472996473312398E-5</c:v>
                </c:pt>
                <c:pt idx="1413">
                  <c:v>3.0733644962310799E-6</c:v>
                </c:pt>
                <c:pt idx="1414">
                  <c:v>7.8780576586723301E-5</c:v>
                </c:pt>
                <c:pt idx="1415">
                  <c:v>5.5581331253051798E-5</c:v>
                </c:pt>
                <c:pt idx="1416">
                  <c:v>3.6610290408134501E-5</c:v>
                </c:pt>
                <c:pt idx="1417">
                  <c:v>5.5683776736259501E-5</c:v>
                </c:pt>
                <c:pt idx="1418">
                  <c:v>-2.0842999219894399E-5</c:v>
                </c:pt>
                <c:pt idx="1419">
                  <c:v>4.3483451008796699E-5</c:v>
                </c:pt>
                <c:pt idx="1420">
                  <c:v>2.1830201148986799E-5</c:v>
                </c:pt>
                <c:pt idx="1421">
                  <c:v>1.08405947685242E-5</c:v>
                </c:pt>
                <c:pt idx="1422">
                  <c:v>7.0296227931976305E-5</c:v>
                </c:pt>
                <c:pt idx="1423">
                  <c:v>-1.04028731584549E-5</c:v>
                </c:pt>
                <c:pt idx="1424">
                  <c:v>9.9409371614456204E-5</c:v>
                </c:pt>
                <c:pt idx="1425">
                  <c:v>5.2507966756820699E-5</c:v>
                </c:pt>
                <c:pt idx="1426">
                  <c:v>3.7085264921188402E-5</c:v>
                </c:pt>
                <c:pt idx="1427">
                  <c:v>3.9450824260711697E-5</c:v>
                </c:pt>
                <c:pt idx="1428">
                  <c:v>3.4291297197341899E-5</c:v>
                </c:pt>
                <c:pt idx="1429">
                  <c:v>8.6361542344093296E-5</c:v>
                </c:pt>
                <c:pt idx="1430">
                  <c:v>3.0053779482841498E-5</c:v>
                </c:pt>
                <c:pt idx="1431">
                  <c:v>3.1050294637680101E-5</c:v>
                </c:pt>
                <c:pt idx="1432">
                  <c:v>1.5832483768463101E-5</c:v>
                </c:pt>
                <c:pt idx="1433">
                  <c:v>5.5320560932159397E-5</c:v>
                </c:pt>
                <c:pt idx="1434">
                  <c:v>7.2121620178222697E-5</c:v>
                </c:pt>
                <c:pt idx="1435">
                  <c:v>2.4493783712387102E-6</c:v>
                </c:pt>
                <c:pt idx="1436">
                  <c:v>8.2179903984069797E-5</c:v>
                </c:pt>
                <c:pt idx="1437">
                  <c:v>6.2398612499237103E-7</c:v>
                </c:pt>
                <c:pt idx="1438">
                  <c:v>6.5490603446960395E-5</c:v>
                </c:pt>
                <c:pt idx="1439">
                  <c:v>4.6081840991973897E-5</c:v>
                </c:pt>
                <c:pt idx="1440">
                  <c:v>3.2540410757064799E-5</c:v>
                </c:pt>
                <c:pt idx="1441">
                  <c:v>1.02072954177856E-5</c:v>
                </c:pt>
                <c:pt idx="1442">
                  <c:v>3.7113204598426799E-5</c:v>
                </c:pt>
                <c:pt idx="1443">
                  <c:v>7.9469755291938795E-5</c:v>
                </c:pt>
                <c:pt idx="1444">
                  <c:v>2.9075890779495199E-5</c:v>
                </c:pt>
                <c:pt idx="1445">
                  <c:v>5.1595270633697503E-5</c:v>
                </c:pt>
                <c:pt idx="1446">
                  <c:v>6.2407925724983202E-5</c:v>
                </c:pt>
                <c:pt idx="1447">
                  <c:v>1.20978802442551E-5</c:v>
                </c:pt>
                <c:pt idx="1448">
                  <c:v>4.6510249376296997E-5</c:v>
                </c:pt>
                <c:pt idx="1449">
                  <c:v>5.2200630307197598E-5</c:v>
                </c:pt>
                <c:pt idx="1450">
                  <c:v>1.2116506695747399E-5</c:v>
                </c:pt>
                <c:pt idx="1451">
                  <c:v>5.8943405747413601E-5</c:v>
                </c:pt>
                <c:pt idx="1452">
                  <c:v>1.8021091818809499E-5</c:v>
                </c:pt>
                <c:pt idx="1453">
                  <c:v>-9.7695738077163696E-6</c:v>
                </c:pt>
                <c:pt idx="1454">
                  <c:v>5.9017911553382901E-5</c:v>
                </c:pt>
                <c:pt idx="1455">
                  <c:v>3.7625432014465298E-6</c:v>
                </c:pt>
                <c:pt idx="1456">
                  <c:v>3.5259872674942003E-5</c:v>
                </c:pt>
                <c:pt idx="1457">
                  <c:v>3.3499673008918803E-5</c:v>
                </c:pt>
                <c:pt idx="1458">
                  <c:v>-1.6614794731140099E-5</c:v>
                </c:pt>
                <c:pt idx="1459">
                  <c:v>2.8042122721672099E-5</c:v>
                </c:pt>
                <c:pt idx="1460">
                  <c:v>2.5872141122818E-5</c:v>
                </c:pt>
                <c:pt idx="1461">
                  <c:v>1.4454126358032199E-5</c:v>
                </c:pt>
                <c:pt idx="1462">
                  <c:v>2.1932646632194499E-5</c:v>
                </c:pt>
                <c:pt idx="1463">
                  <c:v>4.0372833609581E-5</c:v>
                </c:pt>
                <c:pt idx="1464">
                  <c:v>-2.3571774363517798E-5</c:v>
                </c:pt>
                <c:pt idx="1465">
                  <c:v>2.2677704691886898E-5</c:v>
                </c:pt>
                <c:pt idx="1466">
                  <c:v>5.32437115907669E-5</c:v>
                </c:pt>
                <c:pt idx="1467">
                  <c:v>5.1371753215789802E-5</c:v>
                </c:pt>
                <c:pt idx="1468">
                  <c:v>8.7358057498931902E-6</c:v>
                </c:pt>
                <c:pt idx="1469">
                  <c:v>6.8703666329383904E-5</c:v>
                </c:pt>
                <c:pt idx="1470">
                  <c:v>3.6461278796195997E-5</c:v>
                </c:pt>
                <c:pt idx="1471">
                  <c:v>2.7194619178771998E-6</c:v>
                </c:pt>
                <c:pt idx="1472">
                  <c:v>6.2929466366767897E-5</c:v>
                </c:pt>
                <c:pt idx="1473">
                  <c:v>2.9476359486579898E-5</c:v>
                </c:pt>
                <c:pt idx="1474">
                  <c:v>8.5216015577316298E-5</c:v>
                </c:pt>
                <c:pt idx="1475">
                  <c:v>-1.4426186680793799E-5</c:v>
                </c:pt>
                <c:pt idx="1476">
                  <c:v>7.8231096267700195E-7</c:v>
                </c:pt>
                <c:pt idx="1477">
                  <c:v>4.9499794840812697E-5</c:v>
                </c:pt>
                <c:pt idx="1478">
                  <c:v>1.1650845408439601E-5</c:v>
                </c:pt>
                <c:pt idx="1479">
                  <c:v>7.2447583079338101E-5</c:v>
                </c:pt>
                <c:pt idx="1480">
                  <c:v>5.0282105803489699E-5</c:v>
                </c:pt>
                <c:pt idx="1481">
                  <c:v>6.6962093114852905E-5</c:v>
                </c:pt>
                <c:pt idx="1482">
                  <c:v>-6.4261257648468001E-6</c:v>
                </c:pt>
                <c:pt idx="1483">
                  <c:v>3.4011900424957302E-5</c:v>
                </c:pt>
                <c:pt idx="1484">
                  <c:v>3.2614916563034098E-5</c:v>
                </c:pt>
                <c:pt idx="1485">
                  <c:v>-3.36207449436188E-6</c:v>
                </c:pt>
                <c:pt idx="1486">
                  <c:v>9.3793496489524801E-5</c:v>
                </c:pt>
                <c:pt idx="1487">
                  <c:v>-2.3376196622848501E-5</c:v>
                </c:pt>
                <c:pt idx="1488">
                  <c:v>6.8042427301406901E-5</c:v>
                </c:pt>
                <c:pt idx="1489">
                  <c:v>-7.9814344644546492E-6</c:v>
                </c:pt>
                <c:pt idx="1490">
                  <c:v>9.2200934886932407E-6</c:v>
                </c:pt>
                <c:pt idx="1491">
                  <c:v>4.2188912630081197E-5</c:v>
                </c:pt>
                <c:pt idx="1492">
                  <c:v>3.5744160413742099E-5</c:v>
                </c:pt>
                <c:pt idx="1493">
                  <c:v>1.8617138266563399E-5</c:v>
                </c:pt>
                <c:pt idx="1494">
                  <c:v>3.9190053939819302E-5</c:v>
                </c:pt>
                <c:pt idx="1495">
                  <c:v>7.2754919528961195E-5</c:v>
                </c:pt>
                <c:pt idx="1496">
                  <c:v>1.9520521163940399E-5</c:v>
                </c:pt>
                <c:pt idx="1497">
                  <c:v>9.5432624220848097E-5</c:v>
                </c:pt>
                <c:pt idx="1498">
                  <c:v>-9.3225389719009399E-6</c:v>
                </c:pt>
                <c:pt idx="1499">
                  <c:v>2.6114284992218001E-5</c:v>
                </c:pt>
                <c:pt idx="1500">
                  <c:v>5.3653493523597697E-5</c:v>
                </c:pt>
                <c:pt idx="1501">
                  <c:v>1.5562400221824599E-5</c:v>
                </c:pt>
                <c:pt idx="1502">
                  <c:v>5.5897980928421E-5</c:v>
                </c:pt>
                <c:pt idx="1503">
                  <c:v>2.7138739824295E-5</c:v>
                </c:pt>
                <c:pt idx="1504">
                  <c:v>5.2880495786666897E-5</c:v>
                </c:pt>
                <c:pt idx="1505">
                  <c:v>4.7702342271804803E-5</c:v>
                </c:pt>
                <c:pt idx="1506">
                  <c:v>8.03638249635696E-5</c:v>
                </c:pt>
                <c:pt idx="1507">
                  <c:v>2.7325004339218099E-5</c:v>
                </c:pt>
                <c:pt idx="1508">
                  <c:v>3.7774443626403802E-5</c:v>
                </c:pt>
                <c:pt idx="1509">
                  <c:v>5.9017911553382901E-5</c:v>
                </c:pt>
                <c:pt idx="1510">
                  <c:v>5.9930607676506002E-5</c:v>
                </c:pt>
                <c:pt idx="1511">
                  <c:v>5.8934092521667501E-5</c:v>
                </c:pt>
                <c:pt idx="1512">
                  <c:v>4.2067840695381198E-5</c:v>
                </c:pt>
                <c:pt idx="1513">
                  <c:v>6.2100589275360094E-5</c:v>
                </c:pt>
                <c:pt idx="1514">
                  <c:v>2.4884939193725599E-5</c:v>
                </c:pt>
                <c:pt idx="1515">
                  <c:v>6.6747888922691305E-5</c:v>
                </c:pt>
                <c:pt idx="1516">
                  <c:v>6.3236802816391E-6</c:v>
                </c:pt>
                <c:pt idx="1517">
                  <c:v>4.5597553253173801E-5</c:v>
                </c:pt>
                <c:pt idx="1518">
                  <c:v>4.9928203225135803E-5</c:v>
                </c:pt>
                <c:pt idx="1519">
                  <c:v>4.79444861412048E-5</c:v>
                </c:pt>
                <c:pt idx="1520">
                  <c:v>1.8682330846786499E-5</c:v>
                </c:pt>
                <c:pt idx="1521">
                  <c:v>4.2775645852088901E-5</c:v>
                </c:pt>
                <c:pt idx="1522">
                  <c:v>1.5562400221824599E-5</c:v>
                </c:pt>
                <c:pt idx="1523">
                  <c:v>2.8833746910095201E-5</c:v>
                </c:pt>
                <c:pt idx="1524">
                  <c:v>8.0317258834838894E-5</c:v>
                </c:pt>
                <c:pt idx="1525">
                  <c:v>-1.31316483020782E-6</c:v>
                </c:pt>
                <c:pt idx="1526">
                  <c:v>5.7294964790344198E-5</c:v>
                </c:pt>
                <c:pt idx="1527">
                  <c:v>1.5636906027793901E-5</c:v>
                </c:pt>
                <c:pt idx="1528">
                  <c:v>1.5655532479286201E-5</c:v>
                </c:pt>
                <c:pt idx="1529">
                  <c:v>4.0642917156219503E-5</c:v>
                </c:pt>
                <c:pt idx="1530">
                  <c:v>1.0961666703224201E-5</c:v>
                </c:pt>
                <c:pt idx="1531">
                  <c:v>2.38046050071716E-5</c:v>
                </c:pt>
                <c:pt idx="1532">
                  <c:v>5.0291419029235797E-6</c:v>
                </c:pt>
                <c:pt idx="1533">
                  <c:v>2.4819746613502499E-5</c:v>
                </c:pt>
                <c:pt idx="1534">
                  <c:v>2.2826716303825399E-5</c:v>
                </c:pt>
                <c:pt idx="1535">
                  <c:v>8.1956386566162096E-5</c:v>
                </c:pt>
                <c:pt idx="1536">
                  <c:v>-2.86847352981567E-6</c:v>
                </c:pt>
                <c:pt idx="1537">
                  <c:v>1.2805685400962801E-5</c:v>
                </c:pt>
                <c:pt idx="1538">
                  <c:v>5.0365924835205098E-5</c:v>
                </c:pt>
                <c:pt idx="1539">
                  <c:v>4.58396971225739E-5</c:v>
                </c:pt>
                <c:pt idx="1540">
                  <c:v>5.0039961934089701E-5</c:v>
                </c:pt>
                <c:pt idx="1541">
                  <c:v>-3.6889687180519097E-5</c:v>
                </c:pt>
                <c:pt idx="1542">
                  <c:v>7.2810798883438097E-5</c:v>
                </c:pt>
                <c:pt idx="1543">
                  <c:v>4.3306499719619802E-6</c:v>
                </c:pt>
                <c:pt idx="1544">
                  <c:v>3.5949051380157498E-5</c:v>
                </c:pt>
                <c:pt idx="1545">
                  <c:v>2.54902988672256E-5</c:v>
                </c:pt>
                <c:pt idx="1546">
                  <c:v>-1.7154961824417101E-5</c:v>
                </c:pt>
                <c:pt idx="1547">
                  <c:v>5.7909637689590502E-5</c:v>
                </c:pt>
                <c:pt idx="1548">
                  <c:v>4.0000304579734802E-5</c:v>
                </c:pt>
                <c:pt idx="1549">
                  <c:v>6.1783939599990804E-5</c:v>
                </c:pt>
                <c:pt idx="1550">
                  <c:v>3.50642949342728E-5</c:v>
                </c:pt>
                <c:pt idx="1551">
                  <c:v>4.5765191316604601E-5</c:v>
                </c:pt>
                <c:pt idx="1552">
                  <c:v>4.7124922275543199E-5</c:v>
                </c:pt>
                <c:pt idx="1553">
                  <c:v>4.0931627154350301E-5</c:v>
                </c:pt>
                <c:pt idx="1554">
                  <c:v>-1.5571713447570801E-5</c:v>
                </c:pt>
                <c:pt idx="1555">
                  <c:v>-1.6205012798309301E-6</c:v>
                </c:pt>
                <c:pt idx="1556">
                  <c:v>1.21640041470528E-4</c:v>
                </c:pt>
                <c:pt idx="1557">
                  <c:v>1.1802650988102E-4</c:v>
                </c:pt>
                <c:pt idx="1558">
                  <c:v>-5.6698918342590298E-5</c:v>
                </c:pt>
                <c:pt idx="1559">
                  <c:v>8.1639736890792806E-5</c:v>
                </c:pt>
                <c:pt idx="1560">
                  <c:v>-2.0945444703102102E-5</c:v>
                </c:pt>
                <c:pt idx="1561">
                  <c:v>5.3830444812774701E-6</c:v>
                </c:pt>
                <c:pt idx="1562">
                  <c:v>5.1613897085189799E-5</c:v>
                </c:pt>
                <c:pt idx="1563">
                  <c:v>1.9678846001625102E-5</c:v>
                </c:pt>
                <c:pt idx="1564">
                  <c:v>4.8018991947174099E-5</c:v>
                </c:pt>
                <c:pt idx="1565">
                  <c:v>-2.66171991825104E-5</c:v>
                </c:pt>
                <c:pt idx="1566">
                  <c:v>5.8580189943313599E-6</c:v>
                </c:pt>
                <c:pt idx="1567">
                  <c:v>5.0142407417297397E-5</c:v>
                </c:pt>
                <c:pt idx="1568">
                  <c:v>8.0093741416931203E-6</c:v>
                </c:pt>
                <c:pt idx="1569">
                  <c:v>4.4703483581543003E-6</c:v>
                </c:pt>
                <c:pt idx="1570">
                  <c:v>3.2354146242141703E-5</c:v>
                </c:pt>
                <c:pt idx="1571">
                  <c:v>9.0058892965316806E-6</c:v>
                </c:pt>
                <c:pt idx="1572">
                  <c:v>5.43054193258286E-5</c:v>
                </c:pt>
                <c:pt idx="1573">
                  <c:v>2.7157366275787401E-5</c:v>
                </c:pt>
                <c:pt idx="1574">
                  <c:v>6.0191377997398397E-5</c:v>
                </c:pt>
                <c:pt idx="1575">
                  <c:v>8.03545117378235E-5</c:v>
                </c:pt>
                <c:pt idx="1576">
                  <c:v>-1.4938414096832301E-5</c:v>
                </c:pt>
                <c:pt idx="1577">
                  <c:v>4.3045729398727397E-5</c:v>
                </c:pt>
                <c:pt idx="1578">
                  <c:v>-6.7334622144699097E-6</c:v>
                </c:pt>
                <c:pt idx="1579">
                  <c:v>3.9739534258842502E-5</c:v>
                </c:pt>
                <c:pt idx="1580">
                  <c:v>4.3753534555435201E-5</c:v>
                </c:pt>
                <c:pt idx="1581">
                  <c:v>3.1925737857818597E-5</c:v>
                </c:pt>
                <c:pt idx="1582">
                  <c:v>-6.5285712480545002E-6</c:v>
                </c:pt>
                <c:pt idx="1583">
                  <c:v>8.2915648818016106E-5</c:v>
                </c:pt>
                <c:pt idx="1584">
                  <c:v>4.5867636799812303E-5</c:v>
                </c:pt>
                <c:pt idx="1585">
                  <c:v>1.9278377294540398E-5</c:v>
                </c:pt>
                <c:pt idx="1586">
                  <c:v>7.0761889219284098E-5</c:v>
                </c:pt>
                <c:pt idx="1587">
                  <c:v>-2.53785401582718E-5</c:v>
                </c:pt>
                <c:pt idx="1588">
                  <c:v>6.4121559262275696E-5</c:v>
                </c:pt>
                <c:pt idx="1589">
                  <c:v>7.0445239543914795E-5</c:v>
                </c:pt>
                <c:pt idx="1590">
                  <c:v>4.9723312258720398E-5</c:v>
                </c:pt>
                <c:pt idx="1591">
                  <c:v>6.4671039581298801E-5</c:v>
                </c:pt>
                <c:pt idx="1592">
                  <c:v>1.10361725091934E-5</c:v>
                </c:pt>
                <c:pt idx="1593">
                  <c:v>5.6745484471321099E-5</c:v>
                </c:pt>
                <c:pt idx="1594">
                  <c:v>9.4715505838394199E-6</c:v>
                </c:pt>
                <c:pt idx="1595">
                  <c:v>2.8824433684349101E-5</c:v>
                </c:pt>
                <c:pt idx="1596">
                  <c:v>2.77161598205566E-5</c:v>
                </c:pt>
                <c:pt idx="1597">
                  <c:v>8.1462785601615906E-5</c:v>
                </c:pt>
                <c:pt idx="1598">
                  <c:v>9.7025185823440606E-5</c:v>
                </c:pt>
                <c:pt idx="1599">
                  <c:v>3.0165538191795302E-5</c:v>
                </c:pt>
                <c:pt idx="1600">
                  <c:v>4.3800100684166002E-5</c:v>
                </c:pt>
                <c:pt idx="1601">
                  <c:v>3.3173710107803297E-5</c:v>
                </c:pt>
                <c:pt idx="1602">
                  <c:v>1.81514769792557E-5</c:v>
                </c:pt>
                <c:pt idx="1603">
                  <c:v>-1.59069895744324E-5</c:v>
                </c:pt>
                <c:pt idx="1604">
                  <c:v>6.7083165049552904E-5</c:v>
                </c:pt>
                <c:pt idx="1605">
                  <c:v>-8.8568776845932007E-6</c:v>
                </c:pt>
                <c:pt idx="1606">
                  <c:v>7.1730464696884196E-5</c:v>
                </c:pt>
                <c:pt idx="1607">
                  <c:v>4.6882778406143202E-5</c:v>
                </c:pt>
                <c:pt idx="1608">
                  <c:v>1.6558915376663201E-5</c:v>
                </c:pt>
                <c:pt idx="1609">
                  <c:v>2.9159709811210598E-5</c:v>
                </c:pt>
                <c:pt idx="1610">
                  <c:v>-1.52364373207092E-5</c:v>
                </c:pt>
                <c:pt idx="1611">
                  <c:v>8.3707273006439195E-5</c:v>
                </c:pt>
                <c:pt idx="1612">
                  <c:v>7.0715323090553297E-5</c:v>
                </c:pt>
                <c:pt idx="1613">
                  <c:v>1.0170042514801E-5</c:v>
                </c:pt>
                <c:pt idx="1614">
                  <c:v>3.7858262658119202E-5</c:v>
                </c:pt>
                <c:pt idx="1615">
                  <c:v>4.3427571654319797E-5</c:v>
                </c:pt>
                <c:pt idx="1616">
                  <c:v>2.83773988485336E-5</c:v>
                </c:pt>
                <c:pt idx="1617">
                  <c:v>2.4884939193725599E-5</c:v>
                </c:pt>
                <c:pt idx="1618">
                  <c:v>5.1632523536682102E-5</c:v>
                </c:pt>
                <c:pt idx="1619">
                  <c:v>3.8286671042442301E-5</c:v>
                </c:pt>
                <c:pt idx="1620">
                  <c:v>-1.3411045074462899E-6</c:v>
                </c:pt>
                <c:pt idx="1621">
                  <c:v>3.5446137189865099E-5</c:v>
                </c:pt>
                <c:pt idx="1622">
                  <c:v>6.3823536038398702E-5</c:v>
                </c:pt>
                <c:pt idx="1623">
                  <c:v>4.2691826820373501E-5</c:v>
                </c:pt>
                <c:pt idx="1624">
                  <c:v>5.4929405450820903E-5</c:v>
                </c:pt>
                <c:pt idx="1625">
                  <c:v>-1.59256160259247E-6</c:v>
                </c:pt>
                <c:pt idx="1626">
                  <c:v>6.5937638282775896E-6</c:v>
                </c:pt>
                <c:pt idx="1627">
                  <c:v>3.42540442943573E-5</c:v>
                </c:pt>
                <c:pt idx="1628">
                  <c:v>2.42237001657486E-5</c:v>
                </c:pt>
                <c:pt idx="1629">
                  <c:v>6.9765374064445496E-5</c:v>
                </c:pt>
                <c:pt idx="1630">
                  <c:v>8.0559402704238892E-6</c:v>
                </c:pt>
                <c:pt idx="1631">
                  <c:v>3.4403055906295797E-5</c:v>
                </c:pt>
                <c:pt idx="1632">
                  <c:v>1.4388933777809101E-5</c:v>
                </c:pt>
                <c:pt idx="1633">
                  <c:v>-7.1991235017776498E-6</c:v>
                </c:pt>
                <c:pt idx="1634">
                  <c:v>5.3346157073974603E-5</c:v>
                </c:pt>
                <c:pt idx="1635">
                  <c:v>3.6247074604034397E-5</c:v>
                </c:pt>
                <c:pt idx="1636">
                  <c:v>6.7008659243583706E-5</c:v>
                </c:pt>
                <c:pt idx="1637">
                  <c:v>3.3173710107803297E-5</c:v>
                </c:pt>
                <c:pt idx="1638">
                  <c:v>1.1911615729332001E-5</c:v>
                </c:pt>
                <c:pt idx="1639">
                  <c:v>1.35041773319244E-6</c:v>
                </c:pt>
                <c:pt idx="1640">
                  <c:v>4.0959566831588698E-5</c:v>
                </c:pt>
                <c:pt idx="1641">
                  <c:v>6.3879415392875698E-5</c:v>
                </c:pt>
                <c:pt idx="1642">
                  <c:v>5.31598925590515E-5</c:v>
                </c:pt>
                <c:pt idx="1643">
                  <c:v>4.4070184230804403E-5</c:v>
                </c:pt>
                <c:pt idx="1644">
                  <c:v>1.8598511815071099E-5</c:v>
                </c:pt>
                <c:pt idx="1645">
                  <c:v>6.8387016654014601E-5</c:v>
                </c:pt>
                <c:pt idx="1646">
                  <c:v>6.6682696342468304E-6</c:v>
                </c:pt>
                <c:pt idx="1647">
                  <c:v>7.0743262767791694E-5</c:v>
                </c:pt>
                <c:pt idx="1648">
                  <c:v>-4.5634806156158396E-6</c:v>
                </c:pt>
                <c:pt idx="1649">
                  <c:v>2.2714957594871501E-5</c:v>
                </c:pt>
                <c:pt idx="1650">
                  <c:v>3.1832605600357103E-5</c:v>
                </c:pt>
                <c:pt idx="1651">
                  <c:v>2.6952475309371901E-5</c:v>
                </c:pt>
                <c:pt idx="1652">
                  <c:v>4.7553330659866299E-5</c:v>
                </c:pt>
                <c:pt idx="1653">
                  <c:v>3.7532299757003801E-6</c:v>
                </c:pt>
                <c:pt idx="1654">
                  <c:v>1.8766149878501899E-5</c:v>
                </c:pt>
                <c:pt idx="1655">
                  <c:v>3.17301601171494E-5</c:v>
                </c:pt>
                <c:pt idx="1656">
                  <c:v>3.51574271917343E-5</c:v>
                </c:pt>
                <c:pt idx="1657">
                  <c:v>1.09709799289703E-5</c:v>
                </c:pt>
                <c:pt idx="1658">
                  <c:v>7.1395188570022597E-5</c:v>
                </c:pt>
                <c:pt idx="1659">
                  <c:v>2.82004475593567E-5</c:v>
                </c:pt>
                <c:pt idx="1660">
                  <c:v>4.8475340008735697E-5</c:v>
                </c:pt>
                <c:pt idx="1661">
                  <c:v>6.5537169575691196E-5</c:v>
                </c:pt>
                <c:pt idx="1662">
                  <c:v>3.8649886846542401E-6</c:v>
                </c:pt>
                <c:pt idx="1663">
                  <c:v>6.1430037021637004E-5</c:v>
                </c:pt>
                <c:pt idx="1664">
                  <c:v>3.49804759025574E-5</c:v>
                </c:pt>
                <c:pt idx="1665">
                  <c:v>4.5131891965866102E-5</c:v>
                </c:pt>
                <c:pt idx="1666">
                  <c:v>2.94484198093414E-5</c:v>
                </c:pt>
                <c:pt idx="1667">
                  <c:v>3.1320378184318502E-5</c:v>
                </c:pt>
                <c:pt idx="1668">
                  <c:v>3.4049153327941901E-5</c:v>
                </c:pt>
                <c:pt idx="1669">
                  <c:v>4.7460198402404799E-5</c:v>
                </c:pt>
                <c:pt idx="1670">
                  <c:v>3.3341348171234097E-5</c:v>
                </c:pt>
                <c:pt idx="1671">
                  <c:v>3.2782554626464803E-5</c:v>
                </c:pt>
                <c:pt idx="1672">
                  <c:v>6.5723434090614305E-5</c:v>
                </c:pt>
                <c:pt idx="1673">
                  <c:v>9.3132257461547905E-8</c:v>
                </c:pt>
                <c:pt idx="1674">
                  <c:v>7.1655958890914903E-5</c:v>
                </c:pt>
                <c:pt idx="1675">
                  <c:v>2.04611569643021E-5</c:v>
                </c:pt>
                <c:pt idx="1676">
                  <c:v>4.7273933887481703E-5</c:v>
                </c:pt>
                <c:pt idx="1677">
                  <c:v>2.0209699869155901E-6</c:v>
                </c:pt>
                <c:pt idx="1678">
                  <c:v>-2.9895454645156898E-6</c:v>
                </c:pt>
                <c:pt idx="1679">
                  <c:v>7.9469755291938795E-5</c:v>
                </c:pt>
                <c:pt idx="1680">
                  <c:v>1.5795230865478499E-5</c:v>
                </c:pt>
                <c:pt idx="1681">
                  <c:v>7.6685100793838501E-5</c:v>
                </c:pt>
                <c:pt idx="1682">
                  <c:v>4.7758221626281698E-5</c:v>
                </c:pt>
                <c:pt idx="1683">
                  <c:v>1.6549602150917101E-5</c:v>
                </c:pt>
                <c:pt idx="1684">
                  <c:v>2.0274892449379001E-5</c:v>
                </c:pt>
                <c:pt idx="1685">
                  <c:v>2.9411166906356801E-5</c:v>
                </c:pt>
                <c:pt idx="1686">
                  <c:v>6.3329935073852497E-6</c:v>
                </c:pt>
                <c:pt idx="1687">
                  <c:v>5.2964314818382297E-5</c:v>
                </c:pt>
                <c:pt idx="1688">
                  <c:v>7.1069225668907206E-5</c:v>
                </c:pt>
                <c:pt idx="1689">
                  <c:v>4.18629497289658E-5</c:v>
                </c:pt>
                <c:pt idx="1690">
                  <c:v>5.18374145030975E-5</c:v>
                </c:pt>
                <c:pt idx="1691">
                  <c:v>2.2798776626586901E-5</c:v>
                </c:pt>
                <c:pt idx="1692">
                  <c:v>5.2116811275482198E-5</c:v>
                </c:pt>
                <c:pt idx="1693">
                  <c:v>5.4361298680305501E-5</c:v>
                </c:pt>
                <c:pt idx="1694">
                  <c:v>6.4698979258537306E-5</c:v>
                </c:pt>
                <c:pt idx="1695">
                  <c:v>2.78372317552567E-5</c:v>
                </c:pt>
                <c:pt idx="1696">
                  <c:v>1.3327226042747499E-5</c:v>
                </c:pt>
                <c:pt idx="1697">
                  <c:v>6.9113448262214701E-5</c:v>
                </c:pt>
                <c:pt idx="1698">
                  <c:v>1.9408762454986599E-5</c:v>
                </c:pt>
                <c:pt idx="1699">
                  <c:v>3.0566006898879998E-5</c:v>
                </c:pt>
                <c:pt idx="1700">
                  <c:v>-4.8428773880004904E-7</c:v>
                </c:pt>
                <c:pt idx="1701">
                  <c:v>1.8347054719924899E-6</c:v>
                </c:pt>
                <c:pt idx="1702">
                  <c:v>3.5287812352180501E-5</c:v>
                </c:pt>
                <c:pt idx="1703">
                  <c:v>5.8095902204513597E-5</c:v>
                </c:pt>
                <c:pt idx="1704">
                  <c:v>3.8305297493934597E-5</c:v>
                </c:pt>
                <c:pt idx="1705">
                  <c:v>4.9965456128120402E-5</c:v>
                </c:pt>
                <c:pt idx="1706">
                  <c:v>6.4922496676444994E-5</c:v>
                </c:pt>
                <c:pt idx="1707">
                  <c:v>2.0936131477356001E-5</c:v>
                </c:pt>
                <c:pt idx="1708">
                  <c:v>7.6359137892723097E-5</c:v>
                </c:pt>
                <c:pt idx="1709">
                  <c:v>-3.6321580410003699E-7</c:v>
                </c:pt>
                <c:pt idx="1710">
                  <c:v>2.9886141419410699E-5</c:v>
                </c:pt>
                <c:pt idx="1711">
                  <c:v>5.8514997363090502E-5</c:v>
                </c:pt>
                <c:pt idx="1712">
                  <c:v>4.40888106822968E-5</c:v>
                </c:pt>
                <c:pt idx="1713">
                  <c:v>6.2407925724983202E-5</c:v>
                </c:pt>
                <c:pt idx="1714">
                  <c:v>2.93552875518799E-5</c:v>
                </c:pt>
                <c:pt idx="1715">
                  <c:v>4.5252963900566101E-5</c:v>
                </c:pt>
                <c:pt idx="1716">
                  <c:v>1.6707926988601702E-5</c:v>
                </c:pt>
                <c:pt idx="1717">
                  <c:v>1.2060627341270399E-5</c:v>
                </c:pt>
                <c:pt idx="1718">
                  <c:v>2.5145709514617899E-7</c:v>
                </c:pt>
                <c:pt idx="1719">
                  <c:v>2.6468187570571899E-5</c:v>
                </c:pt>
                <c:pt idx="1720">
                  <c:v>1.4621764421463E-6</c:v>
                </c:pt>
                <c:pt idx="1721">
                  <c:v>-5.4016709327697796E-7</c:v>
                </c:pt>
                <c:pt idx="1722">
                  <c:v>3.8640573620796197E-5</c:v>
                </c:pt>
                <c:pt idx="1723">
                  <c:v>2.7902424335479699E-5</c:v>
                </c:pt>
                <c:pt idx="1724">
                  <c:v>5.5795535445213298E-5</c:v>
                </c:pt>
                <c:pt idx="1725">
                  <c:v>1.1045485734939601E-5</c:v>
                </c:pt>
                <c:pt idx="1726">
                  <c:v>5.3774565458297702E-5</c:v>
                </c:pt>
                <c:pt idx="1727">
                  <c:v>2.4391338229179399E-5</c:v>
                </c:pt>
                <c:pt idx="1728">
                  <c:v>1.7844140529632599E-5</c:v>
                </c:pt>
                <c:pt idx="1729">
                  <c:v>2.7790665626525899E-5</c:v>
                </c:pt>
                <c:pt idx="1730">
                  <c:v>8.7637454271316494E-6</c:v>
                </c:pt>
                <c:pt idx="1731">
                  <c:v>2.60490924119949E-5</c:v>
                </c:pt>
                <c:pt idx="1732">
                  <c:v>2.8982758522033702E-5</c:v>
                </c:pt>
                <c:pt idx="1733">
                  <c:v>8.38190317153931E-6</c:v>
                </c:pt>
                <c:pt idx="1734">
                  <c:v>4.9248337745666497E-5</c:v>
                </c:pt>
                <c:pt idx="1735">
                  <c:v>3.1813979148864699E-5</c:v>
                </c:pt>
                <c:pt idx="1736">
                  <c:v>2.63005495071411E-5</c:v>
                </c:pt>
                <c:pt idx="1737">
                  <c:v>2.5248154997825599E-5</c:v>
                </c:pt>
                <c:pt idx="1738">
                  <c:v>3.1795352697372403E-5</c:v>
                </c:pt>
                <c:pt idx="1739">
                  <c:v>3.7690624594688402E-5</c:v>
                </c:pt>
                <c:pt idx="1740">
                  <c:v>8.0857425928115804E-5</c:v>
                </c:pt>
                <c:pt idx="1741">
                  <c:v>7.4505805969238298E-6</c:v>
                </c:pt>
                <c:pt idx="1742">
                  <c:v>5.8840960264205899E-5</c:v>
                </c:pt>
                <c:pt idx="1743">
                  <c:v>5.0263479351997403E-5</c:v>
                </c:pt>
                <c:pt idx="1744">
                  <c:v>1.7518177628517198E-5</c:v>
                </c:pt>
                <c:pt idx="1745">
                  <c:v>2.5304034352302599E-5</c:v>
                </c:pt>
                <c:pt idx="1746">
                  <c:v>2.2845342755317702E-5</c:v>
                </c:pt>
                <c:pt idx="1747">
                  <c:v>5.9967860579490702E-5</c:v>
                </c:pt>
                <c:pt idx="1748">
                  <c:v>5.0272792577743503E-5</c:v>
                </c:pt>
                <c:pt idx="1749">
                  <c:v>3.0118972063064599E-5</c:v>
                </c:pt>
                <c:pt idx="1750">
                  <c:v>3.3704563975334201E-5</c:v>
                </c:pt>
                <c:pt idx="1751">
                  <c:v>-5.96046447753906E-6</c:v>
                </c:pt>
                <c:pt idx="1752">
                  <c:v>2.4531036615371701E-5</c:v>
                </c:pt>
                <c:pt idx="1753">
                  <c:v>4.69572842121124E-5</c:v>
                </c:pt>
                <c:pt idx="1754">
                  <c:v>3.8472935557365397E-5</c:v>
                </c:pt>
                <c:pt idx="1755">
                  <c:v>5.4426491260528598E-5</c:v>
                </c:pt>
                <c:pt idx="1756">
                  <c:v>-1.7760321497917199E-5</c:v>
                </c:pt>
                <c:pt idx="1757">
                  <c:v>-1.4621764421463E-6</c:v>
                </c:pt>
                <c:pt idx="1758">
                  <c:v>4.6798959374427802E-5</c:v>
                </c:pt>
                <c:pt idx="1759">
                  <c:v>-1.6111880540847799E-6</c:v>
                </c:pt>
                <c:pt idx="1760">
                  <c:v>8.8913366198539693E-5</c:v>
                </c:pt>
                <c:pt idx="1761">
                  <c:v>8.2142651081085205E-5</c:v>
                </c:pt>
                <c:pt idx="1762">
                  <c:v>1.32247805595398E-5</c:v>
                </c:pt>
                <c:pt idx="1763">
                  <c:v>4.5057386159896898E-5</c:v>
                </c:pt>
                <c:pt idx="1764">
                  <c:v>7.2177499532699602E-6</c:v>
                </c:pt>
                <c:pt idx="1765">
                  <c:v>6.4456835389137295E-5</c:v>
                </c:pt>
                <c:pt idx="1766">
                  <c:v>5.6913122534751899E-5</c:v>
                </c:pt>
                <c:pt idx="1767">
                  <c:v>3.17767262458801E-5</c:v>
                </c:pt>
                <c:pt idx="1768">
                  <c:v>1.7248094081878699E-5</c:v>
                </c:pt>
                <c:pt idx="1769">
                  <c:v>1.98185443878174E-5</c:v>
                </c:pt>
                <c:pt idx="1770">
                  <c:v>1.1939555406570401E-5</c:v>
                </c:pt>
                <c:pt idx="1771">
                  <c:v>1.15856528282166E-5</c:v>
                </c:pt>
                <c:pt idx="1772">
                  <c:v>1.56089663505554E-5</c:v>
                </c:pt>
                <c:pt idx="1773">
                  <c:v>2.7585774660110501E-5</c:v>
                </c:pt>
                <c:pt idx="1774">
                  <c:v>2.2863969206810001E-5</c:v>
                </c:pt>
                <c:pt idx="1775">
                  <c:v>1.4733523130416901E-5</c:v>
                </c:pt>
                <c:pt idx="1776">
                  <c:v>8.3856284618377699E-5</c:v>
                </c:pt>
                <c:pt idx="1777">
                  <c:v>1.89244747161865E-5</c:v>
                </c:pt>
                <c:pt idx="1778">
                  <c:v>4.8475340008735697E-5</c:v>
                </c:pt>
                <c:pt idx="1779">
                  <c:v>9.1269612312316905E-7</c:v>
                </c:pt>
                <c:pt idx="1780">
                  <c:v>1.1539086699485801E-5</c:v>
                </c:pt>
                <c:pt idx="1781">
                  <c:v>3.4067779779434197E-5</c:v>
                </c:pt>
                <c:pt idx="1782">
                  <c:v>1.7751008272171E-5</c:v>
                </c:pt>
                <c:pt idx="1783">
                  <c:v>1.4156103134155301E-5</c:v>
                </c:pt>
                <c:pt idx="1784">
                  <c:v>2.9625371098518399E-5</c:v>
                </c:pt>
                <c:pt idx="1785">
                  <c:v>4.3502077460289001E-5</c:v>
                </c:pt>
                <c:pt idx="1786">
                  <c:v>4.0447339415550198E-5</c:v>
                </c:pt>
                <c:pt idx="1787">
                  <c:v>6.6794455051422106E-5</c:v>
                </c:pt>
                <c:pt idx="1788">
                  <c:v>-3.32482159137726E-6</c:v>
                </c:pt>
                <c:pt idx="1789">
                  <c:v>2.1904706954956099E-5</c:v>
                </c:pt>
                <c:pt idx="1790">
                  <c:v>-2.8125941753387502E-6</c:v>
                </c:pt>
                <c:pt idx="1791">
                  <c:v>3.1962990760803202E-5</c:v>
                </c:pt>
                <c:pt idx="1792">
                  <c:v>3.6349520087242099E-5</c:v>
                </c:pt>
                <c:pt idx="1793">
                  <c:v>1.8775463104247999E-5</c:v>
                </c:pt>
                <c:pt idx="1794">
                  <c:v>2.0219013094902001E-5</c:v>
                </c:pt>
                <c:pt idx="1795">
                  <c:v>-4.69386577606201E-6</c:v>
                </c:pt>
                <c:pt idx="1796">
                  <c:v>4.1173771023750298E-5</c:v>
                </c:pt>
                <c:pt idx="1797">
                  <c:v>5.6438148021697998E-6</c:v>
                </c:pt>
                <c:pt idx="1798">
                  <c:v>5.9194862842559801E-5</c:v>
                </c:pt>
                <c:pt idx="1799">
                  <c:v>1.0123476386070301E-5</c:v>
                </c:pt>
                <c:pt idx="1800">
                  <c:v>3.5390257835388199E-7</c:v>
                </c:pt>
                <c:pt idx="1801">
                  <c:v>-2.52760946750641E-5</c:v>
                </c:pt>
                <c:pt idx="1802">
                  <c:v>5.2573159337043803E-5</c:v>
                </c:pt>
                <c:pt idx="1803">
                  <c:v>1.03404745459557E-4</c:v>
                </c:pt>
                <c:pt idx="1804">
                  <c:v>8.8382512331008894E-6</c:v>
                </c:pt>
                <c:pt idx="1805">
                  <c:v>5.6307762861251797E-5</c:v>
                </c:pt>
                <c:pt idx="1806">
                  <c:v>6.1700120568275506E-5</c:v>
                </c:pt>
                <c:pt idx="1807">
                  <c:v>-1.5646219253539998E-5</c:v>
                </c:pt>
                <c:pt idx="1808">
                  <c:v>5.3783878684043898E-5</c:v>
                </c:pt>
                <c:pt idx="1809">
                  <c:v>-5.99585473537445E-5</c:v>
                </c:pt>
                <c:pt idx="1810">
                  <c:v>-3.0081719160079998E-6</c:v>
                </c:pt>
                <c:pt idx="1811">
                  <c:v>4.1071325540542603E-6</c:v>
                </c:pt>
                <c:pt idx="1812">
                  <c:v>-6.2016770243644701E-5</c:v>
                </c:pt>
                <c:pt idx="1813">
                  <c:v>3.8649886846542401E-6</c:v>
                </c:pt>
                <c:pt idx="1814">
                  <c:v>-4.3185427784919698E-5</c:v>
                </c:pt>
                <c:pt idx="1815">
                  <c:v>-8.05314630270004E-5</c:v>
                </c:pt>
                <c:pt idx="1816">
                  <c:v>-4.6920031309127801E-5</c:v>
                </c:pt>
                <c:pt idx="1817">
                  <c:v>-6.9690868258476298E-5</c:v>
                </c:pt>
                <c:pt idx="1818">
                  <c:v>-7.5185671448707594E-5</c:v>
                </c:pt>
                <c:pt idx="1819">
                  <c:v>-1.2763775885105101E-4</c:v>
                </c:pt>
                <c:pt idx="1820">
                  <c:v>-1.72583386301994E-4</c:v>
                </c:pt>
                <c:pt idx="1821">
                  <c:v>-1.5009194612503101E-4</c:v>
                </c:pt>
                <c:pt idx="1822">
                  <c:v>-2.2685155272483801E-4</c:v>
                </c:pt>
                <c:pt idx="1823">
                  <c:v>-2.4843961000442499E-4</c:v>
                </c:pt>
                <c:pt idx="1824">
                  <c:v>-2.36695632338524E-4</c:v>
                </c:pt>
                <c:pt idx="1825">
                  <c:v>-3.3386051654815701E-4</c:v>
                </c:pt>
                <c:pt idx="1826">
                  <c:v>-4.20575961470604E-4</c:v>
                </c:pt>
                <c:pt idx="1827">
                  <c:v>-5.6743621826171897E-4</c:v>
                </c:pt>
                <c:pt idx="1828">
                  <c:v>-6.2111765146255504E-4</c:v>
                </c:pt>
                <c:pt idx="1829">
                  <c:v>-6.8300403654575305E-4</c:v>
                </c:pt>
                <c:pt idx="1830">
                  <c:v>-7.84574076533318E-4</c:v>
                </c:pt>
                <c:pt idx="1831">
                  <c:v>-8.9450739324092898E-4</c:v>
                </c:pt>
                <c:pt idx="1832">
                  <c:v>-9.5893628895282702E-4</c:v>
                </c:pt>
                <c:pt idx="1833">
                  <c:v>-1.0302755981683701E-3</c:v>
                </c:pt>
                <c:pt idx="1834">
                  <c:v>-1.0757148265838599E-3</c:v>
                </c:pt>
                <c:pt idx="1835">
                  <c:v>-1.19873322546482E-3</c:v>
                </c:pt>
                <c:pt idx="1836">
                  <c:v>-1.3065896928310401E-3</c:v>
                </c:pt>
                <c:pt idx="1837">
                  <c:v>-1.5501864254474601E-3</c:v>
                </c:pt>
                <c:pt idx="1838">
                  <c:v>-1.6368366777896901E-3</c:v>
                </c:pt>
                <c:pt idx="1839">
                  <c:v>-1.81231647729874E-3</c:v>
                </c:pt>
                <c:pt idx="1840">
                  <c:v>-2.1965708583593399E-3</c:v>
                </c:pt>
                <c:pt idx="1841">
                  <c:v>-2.4854391813278198E-3</c:v>
                </c:pt>
                <c:pt idx="1842">
                  <c:v>-2.6697199791669798E-3</c:v>
                </c:pt>
                <c:pt idx="1843">
                  <c:v>-3.0526705086231201E-3</c:v>
                </c:pt>
                <c:pt idx="1844">
                  <c:v>-3.3764354884624499E-3</c:v>
                </c:pt>
                <c:pt idx="1845">
                  <c:v>-3.7082843482494402E-3</c:v>
                </c:pt>
                <c:pt idx="1846">
                  <c:v>-3.8162618875503501E-3</c:v>
                </c:pt>
                <c:pt idx="1847">
                  <c:v>-4.1311793029308302E-3</c:v>
                </c:pt>
                <c:pt idx="1848">
                  <c:v>-4.3190084397792799E-3</c:v>
                </c:pt>
                <c:pt idx="1849">
                  <c:v>-4.5896600931882902E-3</c:v>
                </c:pt>
                <c:pt idx="1850">
                  <c:v>-4.9635022878646903E-3</c:v>
                </c:pt>
                <c:pt idx="1851">
                  <c:v>-5.4030306637287097E-3</c:v>
                </c:pt>
                <c:pt idx="1852">
                  <c:v>-5.7204253971576699E-3</c:v>
                </c:pt>
                <c:pt idx="1853">
                  <c:v>-6.1773788183927501E-3</c:v>
                </c:pt>
                <c:pt idx="1854">
                  <c:v>-6.6932290792465201E-3</c:v>
                </c:pt>
                <c:pt idx="1855">
                  <c:v>-7.1386992931366001E-3</c:v>
                </c:pt>
                <c:pt idx="1856">
                  <c:v>-7.4501615017652503E-3</c:v>
                </c:pt>
                <c:pt idx="1857">
                  <c:v>-7.9339183866977692E-3</c:v>
                </c:pt>
                <c:pt idx="1858">
                  <c:v>-8.3406083285808598E-3</c:v>
                </c:pt>
                <c:pt idx="1859">
                  <c:v>-8.7669771164655703E-3</c:v>
                </c:pt>
                <c:pt idx="1860">
                  <c:v>-9.0017169713973999E-3</c:v>
                </c:pt>
                <c:pt idx="1861">
                  <c:v>-9.6157565712928807E-3</c:v>
                </c:pt>
                <c:pt idx="1862">
                  <c:v>-1.0142913088202501E-2</c:v>
                </c:pt>
                <c:pt idx="1863">
                  <c:v>-1.08118075877428E-2</c:v>
                </c:pt>
                <c:pt idx="1864">
                  <c:v>-1.14418566226959E-2</c:v>
                </c:pt>
                <c:pt idx="1865">
                  <c:v>-1.20611488819122E-2</c:v>
                </c:pt>
                <c:pt idx="1866">
                  <c:v>-1.2342678382992699E-2</c:v>
                </c:pt>
                <c:pt idx="1867">
                  <c:v>-1.2887436896562601E-2</c:v>
                </c:pt>
                <c:pt idx="1868">
                  <c:v>-1.33767351508141E-2</c:v>
                </c:pt>
                <c:pt idx="1869">
                  <c:v>-1.4303028583526599E-2</c:v>
                </c:pt>
                <c:pt idx="1870">
                  <c:v>-1.48564856499434E-2</c:v>
                </c:pt>
                <c:pt idx="1871">
                  <c:v>-1.55042298138142E-2</c:v>
                </c:pt>
                <c:pt idx="1872">
                  <c:v>-1.59603171050549E-2</c:v>
                </c:pt>
                <c:pt idx="1873">
                  <c:v>-1.6330406069755599E-2</c:v>
                </c:pt>
                <c:pt idx="1874">
                  <c:v>-1.70210469514132E-2</c:v>
                </c:pt>
                <c:pt idx="1875">
                  <c:v>-1.77426356822252E-2</c:v>
                </c:pt>
                <c:pt idx="1876">
                  <c:v>-1.8673734739422802E-2</c:v>
                </c:pt>
                <c:pt idx="1877">
                  <c:v>-1.9464772194623899E-2</c:v>
                </c:pt>
                <c:pt idx="1878">
                  <c:v>-2.04678997397423E-2</c:v>
                </c:pt>
                <c:pt idx="1879">
                  <c:v>-2.0825481042265899E-2</c:v>
                </c:pt>
                <c:pt idx="1880">
                  <c:v>-2.17001233249903E-2</c:v>
                </c:pt>
                <c:pt idx="1881">
                  <c:v>-2.26865243166685E-2</c:v>
                </c:pt>
                <c:pt idx="1882">
                  <c:v>-2.34012119472027E-2</c:v>
                </c:pt>
                <c:pt idx="1883">
                  <c:v>-2.3799557238817201E-2</c:v>
                </c:pt>
                <c:pt idx="1884">
                  <c:v>-2.4459790438413599E-2</c:v>
                </c:pt>
                <c:pt idx="1885">
                  <c:v>-2.5228923186659799E-2</c:v>
                </c:pt>
                <c:pt idx="1886">
                  <c:v>-2.5923866778612099E-2</c:v>
                </c:pt>
                <c:pt idx="1887">
                  <c:v>-2.6312898844480501E-2</c:v>
                </c:pt>
                <c:pt idx="1888">
                  <c:v>-2.7157608419656799E-2</c:v>
                </c:pt>
                <c:pt idx="1889">
                  <c:v>-2.7994718402624099E-2</c:v>
                </c:pt>
                <c:pt idx="1890">
                  <c:v>-2.8845900669693898E-2</c:v>
                </c:pt>
                <c:pt idx="1891">
                  <c:v>-2.9445681720972099E-2</c:v>
                </c:pt>
                <c:pt idx="1892">
                  <c:v>-3.0186185613274599E-2</c:v>
                </c:pt>
                <c:pt idx="1893">
                  <c:v>-3.0589690431952501E-2</c:v>
                </c:pt>
                <c:pt idx="1894">
                  <c:v>-3.1600687652826302E-2</c:v>
                </c:pt>
                <c:pt idx="1895">
                  <c:v>-3.2555125653743702E-2</c:v>
                </c:pt>
                <c:pt idx="1896">
                  <c:v>-3.3624218776822097E-2</c:v>
                </c:pt>
                <c:pt idx="1897">
                  <c:v>-3.4080892801284797E-2</c:v>
                </c:pt>
                <c:pt idx="1898">
                  <c:v>-3.49884573370218E-2</c:v>
                </c:pt>
                <c:pt idx="1899">
                  <c:v>-3.6086328327655799E-2</c:v>
                </c:pt>
                <c:pt idx="1900">
                  <c:v>-3.7657255306839901E-2</c:v>
                </c:pt>
                <c:pt idx="1901">
                  <c:v>-3.86904925107956E-2</c:v>
                </c:pt>
                <c:pt idx="1902">
                  <c:v>-3.9665782824158703E-2</c:v>
                </c:pt>
                <c:pt idx="1903">
                  <c:v>-4.0694372728467001E-2</c:v>
                </c:pt>
                <c:pt idx="1904">
                  <c:v>-4.19310852885246E-2</c:v>
                </c:pt>
                <c:pt idx="1905">
                  <c:v>-4.3078484013676602E-2</c:v>
                </c:pt>
                <c:pt idx="1906">
                  <c:v>-4.36673872172832E-2</c:v>
                </c:pt>
                <c:pt idx="1907">
                  <c:v>-4.4796708971261999E-2</c:v>
                </c:pt>
                <c:pt idx="1908">
                  <c:v>-4.5729093253612497E-2</c:v>
                </c:pt>
                <c:pt idx="1909">
                  <c:v>-4.66850958764553E-2</c:v>
                </c:pt>
                <c:pt idx="1910">
                  <c:v>-4.7079930081963497E-2</c:v>
                </c:pt>
                <c:pt idx="1911">
                  <c:v>-4.7905007377266898E-2</c:v>
                </c:pt>
                <c:pt idx="1912">
                  <c:v>-4.8808809369802503E-2</c:v>
                </c:pt>
                <c:pt idx="1913">
                  <c:v>-4.96464036405087E-2</c:v>
                </c:pt>
                <c:pt idx="1914">
                  <c:v>-5.0001638010144199E-2</c:v>
                </c:pt>
                <c:pt idx="1915">
                  <c:v>-5.08690159767866E-2</c:v>
                </c:pt>
                <c:pt idx="1916">
                  <c:v>-5.2252858877182E-2</c:v>
                </c:pt>
                <c:pt idx="1917">
                  <c:v>-5.47757837921381E-2</c:v>
                </c:pt>
                <c:pt idx="1918">
                  <c:v>-5.7685039937496199E-2</c:v>
                </c:pt>
                <c:pt idx="1919">
                  <c:v>-5.9969332069158603E-2</c:v>
                </c:pt>
                <c:pt idx="1920">
                  <c:v>-6.0662692412733997E-2</c:v>
                </c:pt>
                <c:pt idx="1921">
                  <c:v>-6.12970627844334E-2</c:v>
                </c:pt>
                <c:pt idx="1922">
                  <c:v>-6.1668399721384E-2</c:v>
                </c:pt>
                <c:pt idx="1923">
                  <c:v>-6.1735557392239598E-2</c:v>
                </c:pt>
                <c:pt idx="1924">
                  <c:v>-6.1750356107950197E-2</c:v>
                </c:pt>
                <c:pt idx="1925">
                  <c:v>-6.1872443184256602E-2</c:v>
                </c:pt>
                <c:pt idx="1926">
                  <c:v>-6.1865933239459998E-2</c:v>
                </c:pt>
                <c:pt idx="1927">
                  <c:v>-6.2099732458591503E-2</c:v>
                </c:pt>
                <c:pt idx="1928">
                  <c:v>-6.22865650802851E-2</c:v>
                </c:pt>
                <c:pt idx="1929">
                  <c:v>-6.3133565708994893E-2</c:v>
                </c:pt>
                <c:pt idx="1930">
                  <c:v>-6.4880158752203002E-2</c:v>
                </c:pt>
                <c:pt idx="1931">
                  <c:v>-6.7314757034182507E-2</c:v>
                </c:pt>
                <c:pt idx="1932">
                  <c:v>-6.8714413791894899E-2</c:v>
                </c:pt>
                <c:pt idx="1933">
                  <c:v>-7.1347616612911197E-2</c:v>
                </c:pt>
                <c:pt idx="1934">
                  <c:v>-7.3344185948371901E-2</c:v>
                </c:pt>
                <c:pt idx="1935">
                  <c:v>-7.4875876307487502E-2</c:v>
                </c:pt>
                <c:pt idx="1936">
                  <c:v>-7.5803687795996694E-2</c:v>
                </c:pt>
                <c:pt idx="1937">
                  <c:v>-7.6744463294744505E-2</c:v>
                </c:pt>
                <c:pt idx="1938">
                  <c:v>-7.7402573078870801E-2</c:v>
                </c:pt>
                <c:pt idx="1939">
                  <c:v>-7.8154625371098504E-2</c:v>
                </c:pt>
                <c:pt idx="1940">
                  <c:v>-7.8824302181601497E-2</c:v>
                </c:pt>
                <c:pt idx="1941">
                  <c:v>-7.9257441684603705E-2</c:v>
                </c:pt>
                <c:pt idx="1942">
                  <c:v>-8.0361850559711498E-2</c:v>
                </c:pt>
                <c:pt idx="1943">
                  <c:v>-8.1627452746033696E-2</c:v>
                </c:pt>
                <c:pt idx="1944">
                  <c:v>-8.3198985084891305E-2</c:v>
                </c:pt>
                <c:pt idx="1945">
                  <c:v>-8.3838598802685696E-2</c:v>
                </c:pt>
                <c:pt idx="1946">
                  <c:v>-8.5391169413924203E-2</c:v>
                </c:pt>
                <c:pt idx="1947">
                  <c:v>-8.6991582065820694E-2</c:v>
                </c:pt>
                <c:pt idx="1948">
                  <c:v>-8.8642602786421804E-2</c:v>
                </c:pt>
                <c:pt idx="1949">
                  <c:v>-9.0486779808998094E-2</c:v>
                </c:pt>
                <c:pt idx="1950">
                  <c:v>-9.2033101245760904E-2</c:v>
                </c:pt>
                <c:pt idx="1951">
                  <c:v>-9.2862881720066098E-2</c:v>
                </c:pt>
                <c:pt idx="1952">
                  <c:v>-9.4323642551898998E-2</c:v>
                </c:pt>
                <c:pt idx="1953">
                  <c:v>-9.5877489075064701E-2</c:v>
                </c:pt>
                <c:pt idx="1954">
                  <c:v>-9.7247883677482605E-2</c:v>
                </c:pt>
                <c:pt idx="1955">
                  <c:v>-9.7977211698889705E-2</c:v>
                </c:pt>
                <c:pt idx="1956">
                  <c:v>-9.9362190812826198E-2</c:v>
                </c:pt>
                <c:pt idx="1957">
                  <c:v>-0.10048009455204</c:v>
                </c:pt>
                <c:pt idx="1958">
                  <c:v>-0.10154239833355</c:v>
                </c:pt>
                <c:pt idx="1959">
                  <c:v>-0.10201551951468001</c:v>
                </c:pt>
                <c:pt idx="1960">
                  <c:v>-0.103058610111475</c:v>
                </c:pt>
                <c:pt idx="1961">
                  <c:v>-0.104257054626942</c:v>
                </c:pt>
                <c:pt idx="1962">
                  <c:v>-0.10568314231932199</c:v>
                </c:pt>
                <c:pt idx="1963">
                  <c:v>-0.107115991413593</c:v>
                </c:pt>
                <c:pt idx="1964">
                  <c:v>-0.108674392104149</c:v>
                </c:pt>
                <c:pt idx="1965">
                  <c:v>-0.1094925776124</c:v>
                </c:pt>
                <c:pt idx="1966">
                  <c:v>-0.111270407214761</c:v>
                </c:pt>
                <c:pt idx="1967">
                  <c:v>-0.113085191696882</c:v>
                </c:pt>
                <c:pt idx="1968">
                  <c:v>-0.115938745439053</c:v>
                </c:pt>
                <c:pt idx="1969">
                  <c:v>-0.117805618792772</c:v>
                </c:pt>
                <c:pt idx="1970">
                  <c:v>-0.11964762583374999</c:v>
                </c:pt>
                <c:pt idx="1971">
                  <c:v>-0.12106548994779601</c:v>
                </c:pt>
                <c:pt idx="1972">
                  <c:v>-0.121769988909364</c:v>
                </c:pt>
                <c:pt idx="1973">
                  <c:v>-0.122842667624354</c:v>
                </c:pt>
                <c:pt idx="1974">
                  <c:v>-0.12396595440805</c:v>
                </c:pt>
                <c:pt idx="1975">
                  <c:v>-0.125092612579465</c:v>
                </c:pt>
                <c:pt idx="1976">
                  <c:v>-0.12614398263394799</c:v>
                </c:pt>
                <c:pt idx="1977">
                  <c:v>-0.12731735594570601</c:v>
                </c:pt>
                <c:pt idx="1978">
                  <c:v>-0.12798999436199701</c:v>
                </c:pt>
                <c:pt idx="1979">
                  <c:v>-0.12944186106324199</c:v>
                </c:pt>
                <c:pt idx="1980">
                  <c:v>-0.13101256452500801</c:v>
                </c:pt>
                <c:pt idx="1981">
                  <c:v>-0.13290737755596599</c:v>
                </c:pt>
                <c:pt idx="1982">
                  <c:v>-0.13382392004132301</c:v>
                </c:pt>
                <c:pt idx="1983">
                  <c:v>-0.13589851558208499</c:v>
                </c:pt>
                <c:pt idx="1984">
                  <c:v>-0.13780297711491599</c:v>
                </c:pt>
                <c:pt idx="1985">
                  <c:v>-0.139594571664929</c:v>
                </c:pt>
                <c:pt idx="1986">
                  <c:v>-0.140482587739825</c:v>
                </c:pt>
                <c:pt idx="1987">
                  <c:v>-0.14209092594683201</c:v>
                </c:pt>
                <c:pt idx="1988">
                  <c:v>-0.14388846233487099</c:v>
                </c:pt>
                <c:pt idx="1989">
                  <c:v>-0.14523132704198399</c:v>
                </c:pt>
                <c:pt idx="1990">
                  <c:v>-0.14688692055642599</c:v>
                </c:pt>
                <c:pt idx="1991">
                  <c:v>-0.1489014364779</c:v>
                </c:pt>
                <c:pt idx="1992">
                  <c:v>-0.14984667301178001</c:v>
                </c:pt>
                <c:pt idx="1993">
                  <c:v>-0.151648288592696</c:v>
                </c:pt>
                <c:pt idx="1994">
                  <c:v>-0.15341701917350301</c:v>
                </c:pt>
                <c:pt idx="1995">
                  <c:v>-0.15570225194096601</c:v>
                </c:pt>
                <c:pt idx="1996">
                  <c:v>-0.156744103878736</c:v>
                </c:pt>
                <c:pt idx="1997">
                  <c:v>-0.15859420411288699</c:v>
                </c:pt>
                <c:pt idx="1998">
                  <c:v>-0.15990321524441201</c:v>
                </c:pt>
                <c:pt idx="1999">
                  <c:v>-0.16105083748698201</c:v>
                </c:pt>
                <c:pt idx="2000">
                  <c:v>-0.161510659381747</c:v>
                </c:pt>
                <c:pt idx="2001">
                  <c:v>-0.162159614264965</c:v>
                </c:pt>
                <c:pt idx="2002">
                  <c:v>-0.16268650069832799</c:v>
                </c:pt>
                <c:pt idx="2003">
                  <c:v>-0.16348115168511901</c:v>
                </c:pt>
                <c:pt idx="2004">
                  <c:v>-0.16486593522131399</c:v>
                </c:pt>
                <c:pt idx="2005">
                  <c:v>-0.16656237654388001</c:v>
                </c:pt>
                <c:pt idx="2006">
                  <c:v>-0.167587660253048</c:v>
                </c:pt>
                <c:pt idx="2007">
                  <c:v>-0.169700803235173</c:v>
                </c:pt>
                <c:pt idx="2008">
                  <c:v>-0.17162855714559599</c:v>
                </c:pt>
                <c:pt idx="2009">
                  <c:v>-0.17360386438667799</c:v>
                </c:pt>
                <c:pt idx="2010">
                  <c:v>-0.174706801772118</c:v>
                </c:pt>
                <c:pt idx="2011">
                  <c:v>-0.17656899988651301</c:v>
                </c:pt>
                <c:pt idx="2012">
                  <c:v>-0.17823385074734699</c:v>
                </c:pt>
                <c:pt idx="2013">
                  <c:v>-0.179870575666428</c:v>
                </c:pt>
                <c:pt idx="2014">
                  <c:v>-0.18060306087136299</c:v>
                </c:pt>
                <c:pt idx="2015">
                  <c:v>-0.18197440542280699</c:v>
                </c:pt>
                <c:pt idx="2016">
                  <c:v>-0.18307604826986801</c:v>
                </c:pt>
                <c:pt idx="2017">
                  <c:v>-0.184313328936696</c:v>
                </c:pt>
                <c:pt idx="2018">
                  <c:v>-0.18566903658211201</c:v>
                </c:pt>
                <c:pt idx="2019">
                  <c:v>-0.18717734143137901</c:v>
                </c:pt>
                <c:pt idx="2020">
                  <c:v>-0.18814139068126701</c:v>
                </c:pt>
                <c:pt idx="2021">
                  <c:v>-0.190564785152674</c:v>
                </c:pt>
                <c:pt idx="2022">
                  <c:v>-0.19319954328239</c:v>
                </c:pt>
                <c:pt idx="2023">
                  <c:v>-0.19551690667867699</c:v>
                </c:pt>
                <c:pt idx="2024">
                  <c:v>-0.196459135040641</c:v>
                </c:pt>
                <c:pt idx="2025">
                  <c:v>-0.19760782830417201</c:v>
                </c:pt>
                <c:pt idx="2026">
                  <c:v>-0.19862296059727699</c:v>
                </c:pt>
                <c:pt idx="2027">
                  <c:v>-0.19965678453445401</c:v>
                </c:pt>
                <c:pt idx="2028">
                  <c:v>-0.20009159110486499</c:v>
                </c:pt>
                <c:pt idx="2029">
                  <c:v>-0.20096673630178</c:v>
                </c:pt>
                <c:pt idx="2030">
                  <c:v>-0.20192541182041199</c:v>
                </c:pt>
                <c:pt idx="2031">
                  <c:v>-0.20341019146144401</c:v>
                </c:pt>
                <c:pt idx="2032">
                  <c:v>-0.205187657848001</c:v>
                </c:pt>
                <c:pt idx="2033">
                  <c:v>-0.20763556472957101</c:v>
                </c:pt>
                <c:pt idx="2034">
                  <c:v>-0.20870765671134001</c:v>
                </c:pt>
                <c:pt idx="2035">
                  <c:v>-0.21046947687864301</c:v>
                </c:pt>
                <c:pt idx="2036">
                  <c:v>-0.21208173595368901</c:v>
                </c:pt>
                <c:pt idx="2037">
                  <c:v>-0.21350412629544699</c:v>
                </c:pt>
                <c:pt idx="2038">
                  <c:v>-0.21435623057186601</c:v>
                </c:pt>
                <c:pt idx="2039">
                  <c:v>-0.21615806035697499</c:v>
                </c:pt>
                <c:pt idx="2040">
                  <c:v>-0.21781630814075501</c:v>
                </c:pt>
                <c:pt idx="2041">
                  <c:v>-0.21925407461822</c:v>
                </c:pt>
                <c:pt idx="2042">
                  <c:v>-0.21985393948852999</c:v>
                </c:pt>
                <c:pt idx="2043">
                  <c:v>-0.22124428302049601</c:v>
                </c:pt>
                <c:pt idx="2044">
                  <c:v>-0.2224853169173</c:v>
                </c:pt>
                <c:pt idx="2045">
                  <c:v>-0.22375785745680299</c:v>
                </c:pt>
                <c:pt idx="2046">
                  <c:v>-0.225689746439457</c:v>
                </c:pt>
                <c:pt idx="2047">
                  <c:v>-0.227809483185411</c:v>
                </c:pt>
                <c:pt idx="2048">
                  <c:v>-0.22885541431605799</c:v>
                </c:pt>
                <c:pt idx="2049">
                  <c:v>-0.230832910165191</c:v>
                </c:pt>
                <c:pt idx="2050">
                  <c:v>-0.232726270332932</c:v>
                </c:pt>
                <c:pt idx="2051">
                  <c:v>-0.234900433570147</c:v>
                </c:pt>
                <c:pt idx="2052">
                  <c:v>-0.23600263521075199</c:v>
                </c:pt>
                <c:pt idx="2053">
                  <c:v>-0.23816128261387301</c:v>
                </c:pt>
                <c:pt idx="2054">
                  <c:v>-0.24019704200327399</c:v>
                </c:pt>
                <c:pt idx="2055">
                  <c:v>-0.24210534989833801</c:v>
                </c:pt>
                <c:pt idx="2056">
                  <c:v>-0.242995331063867</c:v>
                </c:pt>
                <c:pt idx="2057">
                  <c:v>-0.24486802518367801</c:v>
                </c:pt>
                <c:pt idx="2058">
                  <c:v>-0.24641216732561599</c:v>
                </c:pt>
                <c:pt idx="2059">
                  <c:v>-0.24785647168755501</c:v>
                </c:pt>
                <c:pt idx="2060">
                  <c:v>-0.24944582954049099</c:v>
                </c:pt>
                <c:pt idx="2061">
                  <c:v>-0.25098147802054899</c:v>
                </c:pt>
                <c:pt idx="2062">
                  <c:v>-0.25191879831254499</c:v>
                </c:pt>
                <c:pt idx="2063">
                  <c:v>-0.25368997827172302</c:v>
                </c:pt>
                <c:pt idx="2064">
                  <c:v>-0.25540573522448501</c:v>
                </c:pt>
                <c:pt idx="2065">
                  <c:v>-0.25749724358320197</c:v>
                </c:pt>
                <c:pt idx="2066">
                  <c:v>-0.258632432669401</c:v>
                </c:pt>
                <c:pt idx="2067">
                  <c:v>-0.26106243953108799</c:v>
                </c:pt>
                <c:pt idx="2068">
                  <c:v>-0.26363800279796101</c:v>
                </c:pt>
                <c:pt idx="2069">
                  <c:v>-0.26609768159687502</c:v>
                </c:pt>
                <c:pt idx="2070">
                  <c:v>-0.26714827865362201</c:v>
                </c:pt>
                <c:pt idx="2071">
                  <c:v>-0.26863546110689601</c:v>
                </c:pt>
                <c:pt idx="2072">
                  <c:v>-0.26995593681931501</c:v>
                </c:pt>
                <c:pt idx="2073">
                  <c:v>-0.271033365279436</c:v>
                </c:pt>
                <c:pt idx="2074">
                  <c:v>-0.271898172795773</c:v>
                </c:pt>
                <c:pt idx="2075">
                  <c:v>-0.27281385846436002</c:v>
                </c:pt>
                <c:pt idx="2076">
                  <c:v>-0.27339955791831</c:v>
                </c:pt>
                <c:pt idx="2077">
                  <c:v>-0.27468924410641199</c:v>
                </c:pt>
                <c:pt idx="2078">
                  <c:v>-0.27639242820441701</c:v>
                </c:pt>
                <c:pt idx="2079">
                  <c:v>-0.27805742807686301</c:v>
                </c:pt>
                <c:pt idx="2080">
                  <c:v>-0.27892410755157498</c:v>
                </c:pt>
                <c:pt idx="2081" formatCode="General">
                  <c:v>-0.28072429820895201</c:v>
                </c:pt>
                <c:pt idx="2082">
                  <c:v>-0.28232444077730201</c:v>
                </c:pt>
                <c:pt idx="2083">
                  <c:v>-0.28459466993808702</c:v>
                </c:pt>
                <c:pt idx="2084">
                  <c:v>-0.28605145402252702</c:v>
                </c:pt>
                <c:pt idx="2085">
                  <c:v>-0.28933936730027199</c:v>
                </c:pt>
                <c:pt idx="2086">
                  <c:v>-0.29254623688757397</c:v>
                </c:pt>
                <c:pt idx="2087">
                  <c:v>-0.29592731967568398</c:v>
                </c:pt>
                <c:pt idx="2088">
                  <c:v>-0.29990547336638002</c:v>
                </c:pt>
                <c:pt idx="2089">
                  <c:v>-0.30359987169504199</c:v>
                </c:pt>
                <c:pt idx="2090">
                  <c:v>-0.30536816455423799</c:v>
                </c:pt>
                <c:pt idx="2091">
                  <c:v>-0.30818781815469298</c:v>
                </c:pt>
                <c:pt idx="2092">
                  <c:v>-0.30994437634944899</c:v>
                </c:pt>
                <c:pt idx="2093">
                  <c:v>-0.31105154193937801</c:v>
                </c:pt>
                <c:pt idx="2094">
                  <c:v>-0.31145480461418601</c:v>
                </c:pt>
                <c:pt idx="2095">
                  <c:v>-0.31206398271024199</c:v>
                </c:pt>
                <c:pt idx="2096">
                  <c:v>-0.31270178966224199</c:v>
                </c:pt>
                <c:pt idx="2097">
                  <c:v>-0.313129527494311</c:v>
                </c:pt>
                <c:pt idx="2098">
                  <c:v>-0.31332564540207403</c:v>
                </c:pt>
                <c:pt idx="2099">
                  <c:v>-0.31415651552379098</c:v>
                </c:pt>
                <c:pt idx="2100">
                  <c:v>-0.31549895182251902</c:v>
                </c:pt>
                <c:pt idx="2101">
                  <c:v>-0.31745005398988702</c:v>
                </c:pt>
                <c:pt idx="2102">
                  <c:v>-0.32009316608309701</c:v>
                </c:pt>
                <c:pt idx="2103">
                  <c:v>-0.32340151257812999</c:v>
                </c:pt>
                <c:pt idx="2104">
                  <c:v>-0.32511585392057901</c:v>
                </c:pt>
                <c:pt idx="2105">
                  <c:v>-0.32836242578923702</c:v>
                </c:pt>
                <c:pt idx="2106">
                  <c:v>-0.33090926706790902</c:v>
                </c:pt>
                <c:pt idx="2107">
                  <c:v>-0.33291640691459201</c:v>
                </c:pt>
                <c:pt idx="2108">
                  <c:v>-0.33400488086044799</c:v>
                </c:pt>
                <c:pt idx="2109">
                  <c:v>-0.33590006642043602</c:v>
                </c:pt>
                <c:pt idx="2110">
                  <c:v>-0.33708431757986501</c:v>
                </c:pt>
                <c:pt idx="2111">
                  <c:v>-0.33811734989285502</c:v>
                </c:pt>
                <c:pt idx="2112">
                  <c:v>-0.33871875144541302</c:v>
                </c:pt>
                <c:pt idx="2113">
                  <c:v>-0.34006748348474503</c:v>
                </c:pt>
                <c:pt idx="2114">
                  <c:v>-0.34170193597674398</c:v>
                </c:pt>
                <c:pt idx="2115">
                  <c:v>-0.34332721494138202</c:v>
                </c:pt>
                <c:pt idx="2116">
                  <c:v>-0.34483253024518501</c:v>
                </c:pt>
                <c:pt idx="2117">
                  <c:v>-0.34691294655203803</c:v>
                </c:pt>
                <c:pt idx="2118">
                  <c:v>-0.34805307164788202</c:v>
                </c:pt>
                <c:pt idx="2119">
                  <c:v>-0.35048842430114702</c:v>
                </c:pt>
                <c:pt idx="2120">
                  <c:v>-0.352508034557104</c:v>
                </c:pt>
                <c:pt idx="2121">
                  <c:v>-0.354639897122979</c:v>
                </c:pt>
                <c:pt idx="2122">
                  <c:v>-0.35576305352151399</c:v>
                </c:pt>
                <c:pt idx="2123">
                  <c:v>-0.35788604058325302</c:v>
                </c:pt>
                <c:pt idx="2124">
                  <c:v>-0.35941421054303602</c:v>
                </c:pt>
                <c:pt idx="2125">
                  <c:v>-0.360903264954686</c:v>
                </c:pt>
                <c:pt idx="2126">
                  <c:v>-0.36167039535939699</c:v>
                </c:pt>
                <c:pt idx="2127">
                  <c:v>-0.36388712003827101</c:v>
                </c:pt>
                <c:pt idx="2128">
                  <c:v>-0.36861446686089</c:v>
                </c:pt>
                <c:pt idx="2129">
                  <c:v>-0.374346394091845</c:v>
                </c:pt>
                <c:pt idx="2130">
                  <c:v>-0.378629621118307</c:v>
                </c:pt>
                <c:pt idx="2131">
                  <c:v>-0.38088713772594901</c:v>
                </c:pt>
                <c:pt idx="2132">
                  <c:v>-0.38149047642946199</c:v>
                </c:pt>
                <c:pt idx="2133">
                  <c:v>-0.38193392567336598</c:v>
                </c:pt>
                <c:pt idx="2134">
                  <c:v>-0.38148348219692702</c:v>
                </c:pt>
                <c:pt idx="2135">
                  <c:v>-0.38085315376520201</c:v>
                </c:pt>
                <c:pt idx="2136">
                  <c:v>-0.38048135116696402</c:v>
                </c:pt>
                <c:pt idx="2137">
                  <c:v>-0.37986711598932699</c:v>
                </c:pt>
                <c:pt idx="2138">
                  <c:v>-0.37893199361860802</c:v>
                </c:pt>
                <c:pt idx="2139">
                  <c:v>-0.37815113551914697</c:v>
                </c:pt>
                <c:pt idx="2140">
                  <c:v>-0.37796994671225498</c:v>
                </c:pt>
                <c:pt idx="2141">
                  <c:v>-0.37826677784323698</c:v>
                </c:pt>
                <c:pt idx="2142">
                  <c:v>-0.37971834652125802</c:v>
                </c:pt>
                <c:pt idx="2143">
                  <c:v>-0.38225017488002799</c:v>
                </c:pt>
                <c:pt idx="2144">
                  <c:v>-0.38618779741227599</c:v>
                </c:pt>
                <c:pt idx="2145">
                  <c:v>-0.39064032025635198</c:v>
                </c:pt>
                <c:pt idx="2146">
                  <c:v>-0.39269096218049498</c:v>
                </c:pt>
                <c:pt idx="2147">
                  <c:v>-0.395789965987206</c:v>
                </c:pt>
                <c:pt idx="2148">
                  <c:v>-0.39788094349205499</c:v>
                </c:pt>
                <c:pt idx="2149">
                  <c:v>-0.39924373850226402</c:v>
                </c:pt>
                <c:pt idx="2150">
                  <c:v>-0.39993417449295499</c:v>
                </c:pt>
                <c:pt idx="2151">
                  <c:v>-0.40136877447366698</c:v>
                </c:pt>
                <c:pt idx="2152">
                  <c:v>-0.40285500697791599</c:v>
                </c:pt>
                <c:pt idx="2153">
                  <c:v>-0.40454782545566598</c:v>
                </c:pt>
                <c:pt idx="2154">
                  <c:v>-0.40523258037865201</c:v>
                </c:pt>
                <c:pt idx="2155">
                  <c:v>-0.40607738308608499</c:v>
                </c:pt>
                <c:pt idx="2156">
                  <c:v>-0.40715345181524798</c:v>
                </c:pt>
                <c:pt idx="2157">
                  <c:v>-0.40786143392324398</c:v>
                </c:pt>
                <c:pt idx="2158">
                  <c:v>-0.40822183713316901</c:v>
                </c:pt>
                <c:pt idx="2159">
                  <c:v>-0.40856773033738097</c:v>
                </c:pt>
                <c:pt idx="2160">
                  <c:v>-0.40884887799620601</c:v>
                </c:pt>
                <c:pt idx="2161">
                  <c:v>-0.40950660593807697</c:v>
                </c:pt>
                <c:pt idx="2162">
                  <c:v>-0.41018682532012501</c:v>
                </c:pt>
                <c:pt idx="2163">
                  <c:v>-0.41116615757346198</c:v>
                </c:pt>
                <c:pt idx="2164">
                  <c:v>-0.41183598339557598</c:v>
                </c:pt>
                <c:pt idx="2165">
                  <c:v>-0.41353902779519602</c:v>
                </c:pt>
                <c:pt idx="2166">
                  <c:v>-0.41617040522396598</c:v>
                </c:pt>
                <c:pt idx="2167">
                  <c:v>-0.418780017644167</c:v>
                </c:pt>
                <c:pt idx="2168">
                  <c:v>-0.41991752572357699</c:v>
                </c:pt>
                <c:pt idx="2169">
                  <c:v>-0.42190684005618101</c:v>
                </c:pt>
                <c:pt idx="2170">
                  <c:v>-0.42345618829131099</c:v>
                </c:pt>
                <c:pt idx="2171">
                  <c:v>-0.42453838512301401</c:v>
                </c:pt>
                <c:pt idx="2172">
                  <c:v>-0.42549590580165397</c:v>
                </c:pt>
                <c:pt idx="2173">
                  <c:v>-0.42650339193642101</c:v>
                </c:pt>
                <c:pt idx="2174">
                  <c:v>-0.42688911780715</c:v>
                </c:pt>
                <c:pt idx="2175">
                  <c:v>-0.42796157300472298</c:v>
                </c:pt>
                <c:pt idx="2176">
                  <c:v>-0.42908222414553199</c:v>
                </c:pt>
                <c:pt idx="2177">
                  <c:v>-0.43015545234084102</c:v>
                </c:pt>
                <c:pt idx="2178">
                  <c:v>-0.43089679442346102</c:v>
                </c:pt>
                <c:pt idx="2179">
                  <c:v>-0.43261229991912797</c:v>
                </c:pt>
                <c:pt idx="2180">
                  <c:v>-0.43411694467067702</c:v>
                </c:pt>
                <c:pt idx="2181">
                  <c:v>-0.43546346947550801</c:v>
                </c:pt>
                <c:pt idx="2182">
                  <c:v>-0.43615303933620497</c:v>
                </c:pt>
                <c:pt idx="2183">
                  <c:v>-0.43756188824772801</c:v>
                </c:pt>
                <c:pt idx="2184">
                  <c:v>-0.43883622623980001</c:v>
                </c:pt>
                <c:pt idx="2185">
                  <c:v>-0.44050536118447797</c:v>
                </c:pt>
                <c:pt idx="2186">
                  <c:v>-0.44214108958840398</c:v>
                </c:pt>
                <c:pt idx="2187">
                  <c:v>-0.44344727881252799</c:v>
                </c:pt>
                <c:pt idx="2188">
                  <c:v>-0.44398767873644801</c:v>
                </c:pt>
                <c:pt idx="2189">
                  <c:v>-0.44524183496832798</c:v>
                </c:pt>
                <c:pt idx="2190">
                  <c:v>-0.44630661606788602</c:v>
                </c:pt>
                <c:pt idx="2191">
                  <c:v>-0.44740043580532102</c:v>
                </c:pt>
                <c:pt idx="2192">
                  <c:v>-0.448082145303488</c:v>
                </c:pt>
                <c:pt idx="2193">
                  <c:v>-0.45009600929915899</c:v>
                </c:pt>
                <c:pt idx="2194">
                  <c:v>-0.452430425211787</c:v>
                </c:pt>
                <c:pt idx="2195">
                  <c:v>-0.45421696268022099</c:v>
                </c:pt>
                <c:pt idx="2196">
                  <c:v>-0.45474190264940301</c:v>
                </c:pt>
                <c:pt idx="2197">
                  <c:v>-0.45498395338654501</c:v>
                </c:pt>
                <c:pt idx="2198">
                  <c:v>-0.45499077066779098</c:v>
                </c:pt>
                <c:pt idx="2199">
                  <c:v>-0.45493189245462401</c:v>
                </c:pt>
                <c:pt idx="2200">
                  <c:v>-0.45510647818446198</c:v>
                </c:pt>
                <c:pt idx="2201">
                  <c:v>-0.45527693815529302</c:v>
                </c:pt>
                <c:pt idx="2202">
                  <c:v>-0.455657858401537</c:v>
                </c:pt>
                <c:pt idx="2203">
                  <c:v>-0.45644207857549202</c:v>
                </c:pt>
                <c:pt idx="2204">
                  <c:v>-0.45734249986708198</c:v>
                </c:pt>
                <c:pt idx="2205">
                  <c:v>-0.459160981699824</c:v>
                </c:pt>
                <c:pt idx="2206">
                  <c:v>-0.460382159799337</c:v>
                </c:pt>
                <c:pt idx="2207">
                  <c:v>-0.46252152882516401</c:v>
                </c:pt>
                <c:pt idx="2208">
                  <c:v>-0.462938733398914</c:v>
                </c:pt>
                <c:pt idx="2209">
                  <c:v>-0.46368127688765498</c:v>
                </c:pt>
                <c:pt idx="2210">
                  <c:v>-0.46408467926085001</c:v>
                </c:pt>
                <c:pt idx="2211">
                  <c:v>-0.46457812190055803</c:v>
                </c:pt>
                <c:pt idx="2212">
                  <c:v>-0.46540386043489002</c:v>
                </c:pt>
                <c:pt idx="2213">
                  <c:v>-0.46568534336984202</c:v>
                </c:pt>
                <c:pt idx="2214">
                  <c:v>-0.46587418764829602</c:v>
                </c:pt>
                <c:pt idx="2215">
                  <c:v>-0.46563811600208299</c:v>
                </c:pt>
                <c:pt idx="2216">
                  <c:v>-0.465591941028833</c:v>
                </c:pt>
                <c:pt idx="2217">
                  <c:v>-0.46566827222704898</c:v>
                </c:pt>
                <c:pt idx="2218">
                  <c:v>-0.46591591089963902</c:v>
                </c:pt>
                <c:pt idx="2219">
                  <c:v>-0.46635165810585</c:v>
                </c:pt>
                <c:pt idx="2220">
                  <c:v>-0.46660576015710797</c:v>
                </c:pt>
                <c:pt idx="2221">
                  <c:v>-0.46768570318818098</c:v>
                </c:pt>
                <c:pt idx="2222">
                  <c:v>-0.46885910443961598</c:v>
                </c:pt>
                <c:pt idx="2223">
                  <c:v>-0.46997257508337498</c:v>
                </c:pt>
                <c:pt idx="2224">
                  <c:v>-0.47043588012456899</c:v>
                </c:pt>
                <c:pt idx="2225">
                  <c:v>-0.47109404578804998</c:v>
                </c:pt>
                <c:pt idx="2226">
                  <c:v>-0.47146012075245403</c:v>
                </c:pt>
                <c:pt idx="2227">
                  <c:v>-0.47168768011033502</c:v>
                </c:pt>
                <c:pt idx="2228">
                  <c:v>-0.47171630896627897</c:v>
                </c:pt>
                <c:pt idx="2229">
                  <c:v>-0.471542868763208</c:v>
                </c:pt>
                <c:pt idx="2230">
                  <c:v>-0.47100446186959699</c:v>
                </c:pt>
                <c:pt idx="2231">
                  <c:v>-0.47073616646230199</c:v>
                </c:pt>
                <c:pt idx="2232">
                  <c:v>-0.47027387656271502</c:v>
                </c:pt>
                <c:pt idx="2233">
                  <c:v>-0.46949115581810502</c:v>
                </c:pt>
                <c:pt idx="2234">
                  <c:v>-0.46792208217084402</c:v>
                </c:pt>
                <c:pt idx="2235">
                  <c:v>-0.46677685342729103</c:v>
                </c:pt>
                <c:pt idx="2236">
                  <c:v>-0.46459157019853597</c:v>
                </c:pt>
                <c:pt idx="2237">
                  <c:v>-0.463156197220087</c:v>
                </c:pt>
                <c:pt idx="2238">
                  <c:v>-0.46205796301364899</c:v>
                </c:pt>
                <c:pt idx="2239">
                  <c:v>-0.46161734499037299</c:v>
                </c:pt>
                <c:pt idx="2240">
                  <c:v>-0.46082665212452401</c:v>
                </c:pt>
                <c:pt idx="2241">
                  <c:v>-0.46005913987755798</c:v>
                </c:pt>
                <c:pt idx="2242">
                  <c:v>-0.45964668504893802</c:v>
                </c:pt>
                <c:pt idx="2243">
                  <c:v>-0.45911965891718898</c:v>
                </c:pt>
                <c:pt idx="2244">
                  <c:v>-0.45868630520999398</c:v>
                </c:pt>
                <c:pt idx="2245">
                  <c:v>-0.45829829759895802</c:v>
                </c:pt>
                <c:pt idx="2246">
                  <c:v>-0.457685282453895</c:v>
                </c:pt>
                <c:pt idx="2247">
                  <c:v>-0.457238350063562</c:v>
                </c:pt>
                <c:pt idx="2248">
                  <c:v>-0.456498237326741</c:v>
                </c:pt>
                <c:pt idx="2249">
                  <c:v>-0.45606301166117202</c:v>
                </c:pt>
                <c:pt idx="2250">
                  <c:v>-0.45538156293332599</c:v>
                </c:pt>
                <c:pt idx="2251">
                  <c:v>-0.45447130687534798</c:v>
                </c:pt>
                <c:pt idx="2252">
                  <c:v>-0.45400093309581302</c:v>
                </c:pt>
                <c:pt idx="2253">
                  <c:v>-0.453850068151951</c:v>
                </c:pt>
                <c:pt idx="2254">
                  <c:v>-0.45371761545538902</c:v>
                </c:pt>
                <c:pt idx="2255">
                  <c:v>-0.45412132516503301</c:v>
                </c:pt>
                <c:pt idx="2256">
                  <c:v>-0.45469618402421502</c:v>
                </c:pt>
                <c:pt idx="2257">
                  <c:v>-0.45485604554414699</c:v>
                </c:pt>
                <c:pt idx="2258">
                  <c:v>-0.455041844397783</c:v>
                </c:pt>
                <c:pt idx="2259">
                  <c:v>-0.45538042671978501</c:v>
                </c:pt>
                <c:pt idx="2260">
                  <c:v>-0.45608922839164701</c:v>
                </c:pt>
                <c:pt idx="2261">
                  <c:v>-0.456493999809027</c:v>
                </c:pt>
                <c:pt idx="2262">
                  <c:v>-0.45682168565690501</c:v>
                </c:pt>
                <c:pt idx="2263">
                  <c:v>-0.45699995942413801</c:v>
                </c:pt>
                <c:pt idx="2264">
                  <c:v>-0.45706951059401002</c:v>
                </c:pt>
                <c:pt idx="2265">
                  <c:v>-0.45641771517694002</c:v>
                </c:pt>
                <c:pt idx="2266">
                  <c:v>-0.454891957342625</c:v>
                </c:pt>
                <c:pt idx="2267">
                  <c:v>-0.454181768000126</c:v>
                </c:pt>
                <c:pt idx="2268">
                  <c:v>-0.45295542106032399</c:v>
                </c:pt>
                <c:pt idx="2269">
                  <c:v>-0.45170661993324801</c:v>
                </c:pt>
                <c:pt idx="2270">
                  <c:v>-0.45081193558871702</c:v>
                </c:pt>
                <c:pt idx="2271">
                  <c:v>-0.44986255466938002</c:v>
                </c:pt>
                <c:pt idx="2272">
                  <c:v>-0.44932597316801498</c:v>
                </c:pt>
                <c:pt idx="2273">
                  <c:v>-0.44910307973623298</c:v>
                </c:pt>
                <c:pt idx="2274">
                  <c:v>-0.44868098571896597</c:v>
                </c:pt>
                <c:pt idx="2275">
                  <c:v>-0.44821431860327698</c:v>
                </c:pt>
                <c:pt idx="2276">
                  <c:v>-0.44787435792386499</c:v>
                </c:pt>
                <c:pt idx="2277">
                  <c:v>-0.447669588029385</c:v>
                </c:pt>
                <c:pt idx="2278">
                  <c:v>-0.446703061461449</c:v>
                </c:pt>
                <c:pt idx="2279">
                  <c:v>-0.44468089006841199</c:v>
                </c:pt>
                <c:pt idx="2280">
                  <c:v>-0.441689388826489</c:v>
                </c:pt>
                <c:pt idx="2281">
                  <c:v>-0.43714245781302502</c:v>
                </c:pt>
                <c:pt idx="2282">
                  <c:v>-0.41306719183921797</c:v>
                </c:pt>
                <c:pt idx="2283">
                  <c:v>-0.409541660919786</c:v>
                </c:pt>
                <c:pt idx="2284">
                  <c:v>-0.40459092706441901</c:v>
                </c:pt>
                <c:pt idx="2285">
                  <c:v>-0.39977851323783398</c:v>
                </c:pt>
                <c:pt idx="2286">
                  <c:v>-0.39573775604367301</c:v>
                </c:pt>
                <c:pt idx="2287">
                  <c:v>-0.39385353215038799</c:v>
                </c:pt>
                <c:pt idx="2288">
                  <c:v>-0.39047786965966202</c:v>
                </c:pt>
                <c:pt idx="2289">
                  <c:v>-0.3877027425915</c:v>
                </c:pt>
                <c:pt idx="2290">
                  <c:v>-0.38526494055986399</c:v>
                </c:pt>
                <c:pt idx="2291">
                  <c:v>-0.38415959104895597</c:v>
                </c:pt>
                <c:pt idx="2292">
                  <c:v>-0.38233501836657502</c:v>
                </c:pt>
                <c:pt idx="2293">
                  <c:v>-0.38060577586293198</c:v>
                </c:pt>
                <c:pt idx="2294">
                  <c:v>-0.37921687588095698</c:v>
                </c:pt>
                <c:pt idx="2295">
                  <c:v>-0.37862346507608902</c:v>
                </c:pt>
                <c:pt idx="2296">
                  <c:v>-0.37745333276689103</c:v>
                </c:pt>
                <c:pt idx="2297">
                  <c:v>-0.37675980478525201</c:v>
                </c:pt>
                <c:pt idx="2298">
                  <c:v>-0.37707909010350699</c:v>
                </c:pt>
                <c:pt idx="2299">
                  <c:v>-0.37956517189741101</c:v>
                </c:pt>
                <c:pt idx="2300">
                  <c:v>-0.38499540649354502</c:v>
                </c:pt>
                <c:pt idx="2301">
                  <c:v>-0.38820768706500502</c:v>
                </c:pt>
                <c:pt idx="2302">
                  <c:v>-0.391693376004696</c:v>
                </c:pt>
                <c:pt idx="2303">
                  <c:v>-0.39055787958204702</c:v>
                </c:pt>
                <c:pt idx="2304">
                  <c:v>-0.38428634405136097</c:v>
                </c:pt>
                <c:pt idx="2305">
                  <c:v>-0.37988168187439397</c:v>
                </c:pt>
                <c:pt idx="2306">
                  <c:v>-0.36938940174877599</c:v>
                </c:pt>
                <c:pt idx="2307">
                  <c:v>-0.35833060741424599</c:v>
                </c:pt>
                <c:pt idx="2308">
                  <c:v>-0.34986780956387498</c:v>
                </c:pt>
                <c:pt idx="2309">
                  <c:v>-0.346571635454893</c:v>
                </c:pt>
                <c:pt idx="2310">
                  <c:v>-0.34129372797906399</c:v>
                </c:pt>
                <c:pt idx="2311">
                  <c:v>-0.337211629375815</c:v>
                </c:pt>
                <c:pt idx="2312">
                  <c:v>-0.33406578004360199</c:v>
                </c:pt>
                <c:pt idx="2313">
                  <c:v>-0.33139551058411598</c:v>
                </c:pt>
                <c:pt idx="2314">
                  <c:v>-0.32934758812189102</c:v>
                </c:pt>
                <c:pt idx="2315">
                  <c:v>-0.32847780734300602</c:v>
                </c:pt>
                <c:pt idx="2316">
                  <c:v>-0.326885506510735</c:v>
                </c:pt>
                <c:pt idx="2317">
                  <c:v>-0.32545271329581699</c:v>
                </c:pt>
                <c:pt idx="2318">
                  <c:v>-0.32426684163510799</c:v>
                </c:pt>
                <c:pt idx="2319">
                  <c:v>-0.32378534786403201</c:v>
                </c:pt>
                <c:pt idx="2320">
                  <c:v>-0.32289844937622503</c:v>
                </c:pt>
                <c:pt idx="2321">
                  <c:v>-0.32216267660260201</c:v>
                </c:pt>
                <c:pt idx="2322">
                  <c:v>-0.32170065678656101</c:v>
                </c:pt>
                <c:pt idx="2323">
                  <c:v>-0.32156803645193599</c:v>
                </c:pt>
                <c:pt idx="2324">
                  <c:v>-0.32217471860349201</c:v>
                </c:pt>
                <c:pt idx="2325">
                  <c:v>-0.32518554478883699</c:v>
                </c:pt>
                <c:pt idx="2326">
                  <c:v>-0.33179578371346002</c:v>
                </c:pt>
                <c:pt idx="2327">
                  <c:v>-0.33810809254646301</c:v>
                </c:pt>
                <c:pt idx="2328">
                  <c:v>-0.33951415680348901</c:v>
                </c:pt>
                <c:pt idx="2329">
                  <c:v>-0.33843326382339001</c:v>
                </c:pt>
                <c:pt idx="2330">
                  <c:v>-0.33450736664235597</c:v>
                </c:pt>
                <c:pt idx="2331">
                  <c:v>-0.329698631539941</c:v>
                </c:pt>
                <c:pt idx="2332">
                  <c:v>-0.32265666872262999</c:v>
                </c:pt>
                <c:pt idx="2333">
                  <c:v>-0.31910201534628901</c:v>
                </c:pt>
                <c:pt idx="2334">
                  <c:v>-0.316345635801554</c:v>
                </c:pt>
                <c:pt idx="2335">
                  <c:v>-0.31420521438121801</c:v>
                </c:pt>
                <c:pt idx="2336">
                  <c:v>-0.31338409520685701</c:v>
                </c:pt>
                <c:pt idx="2337">
                  <c:v>-0.31194254755973799</c:v>
                </c:pt>
                <c:pt idx="2338">
                  <c:v>-0.31073731370270302</c:v>
                </c:pt>
                <c:pt idx="2339">
                  <c:v>-0.30974187888205101</c:v>
                </c:pt>
                <c:pt idx="2340">
                  <c:v>-0.30901043675839901</c:v>
                </c:pt>
                <c:pt idx="2341">
                  <c:v>-0.30849385075271102</c:v>
                </c:pt>
                <c:pt idx="2342">
                  <c:v>-0.30829787254333502</c:v>
                </c:pt>
                <c:pt idx="2343">
                  <c:v>-0.308488374575973</c:v>
                </c:pt>
                <c:pt idx="2344">
                  <c:v>-0.30942548997700198</c:v>
                </c:pt>
                <c:pt idx="2345">
                  <c:v>-0.31228845939040201</c:v>
                </c:pt>
                <c:pt idx="2346">
                  <c:v>-0.31478987075388398</c:v>
                </c:pt>
                <c:pt idx="2347">
                  <c:v>-0.32086076214909598</c:v>
                </c:pt>
                <c:pt idx="2348">
                  <c:v>-0.32456927932798901</c:v>
                </c:pt>
                <c:pt idx="2349">
                  <c:v>-0.32561289146542499</c:v>
                </c:pt>
                <c:pt idx="2350">
                  <c:v>-0.325375040993094</c:v>
                </c:pt>
                <c:pt idx="2351">
                  <c:v>-0.32373799942433801</c:v>
                </c:pt>
                <c:pt idx="2352">
                  <c:v>-0.321162529289722</c:v>
                </c:pt>
                <c:pt idx="2353">
                  <c:v>-0.31822537072002899</c:v>
                </c:pt>
                <c:pt idx="2354">
                  <c:v>-0.31579272821545601</c:v>
                </c:pt>
                <c:pt idx="2355">
                  <c:v>-0.313402945175767</c:v>
                </c:pt>
                <c:pt idx="2356">
                  <c:v>-0.31234689056873299</c:v>
                </c:pt>
                <c:pt idx="2357">
                  <c:v>-0.31047029420733502</c:v>
                </c:pt>
                <c:pt idx="2358">
                  <c:v>-0.30898154713213399</c:v>
                </c:pt>
                <c:pt idx="2359">
                  <c:v>-0.308115463703871</c:v>
                </c:pt>
                <c:pt idx="2360">
                  <c:v>-0.307796886190772</c:v>
                </c:pt>
                <c:pt idx="2361">
                  <c:v>-0.30735154636204198</c:v>
                </c:pt>
                <c:pt idx="2362">
                  <c:v>-0.30758666805923002</c:v>
                </c:pt>
                <c:pt idx="2363">
                  <c:v>-0.30839839018881299</c:v>
                </c:pt>
                <c:pt idx="2364">
                  <c:v>-0.30931339599192098</c:v>
                </c:pt>
                <c:pt idx="2365">
                  <c:v>-0.31353427097201297</c:v>
                </c:pt>
                <c:pt idx="2366">
                  <c:v>-0.31502141617238499</c:v>
                </c:pt>
                <c:pt idx="2367">
                  <c:v>-0.31718728132545898</c:v>
                </c:pt>
                <c:pt idx="2368">
                  <c:v>-0.31749811023473701</c:v>
                </c:pt>
                <c:pt idx="2369">
                  <c:v>-0.316539062187076</c:v>
                </c:pt>
                <c:pt idx="2370">
                  <c:v>-0.31590189784765199</c:v>
                </c:pt>
                <c:pt idx="2371">
                  <c:v>-0.31468369066715202</c:v>
                </c:pt>
                <c:pt idx="2372">
                  <c:v>-0.31356377527117701</c:v>
                </c:pt>
                <c:pt idx="2373">
                  <c:v>-0.31254274770617502</c:v>
                </c:pt>
                <c:pt idx="2374">
                  <c:v>-0.31206347048282601</c:v>
                </c:pt>
                <c:pt idx="2375">
                  <c:v>-0.31109267845749899</c:v>
                </c:pt>
                <c:pt idx="2376">
                  <c:v>-0.309708341956139</c:v>
                </c:pt>
                <c:pt idx="2377">
                  <c:v>-0.30828788876533503</c:v>
                </c:pt>
                <c:pt idx="2378">
                  <c:v>-0.30758085660636397</c:v>
                </c:pt>
                <c:pt idx="2379">
                  <c:v>-0.30702650547027599</c:v>
                </c:pt>
                <c:pt idx="2380">
                  <c:v>-0.306266704574227</c:v>
                </c:pt>
                <c:pt idx="2381">
                  <c:v>-0.30598698183894202</c:v>
                </c:pt>
                <c:pt idx="2382">
                  <c:v>-0.30536433681845698</c:v>
                </c:pt>
                <c:pt idx="2383">
                  <c:v>-0.30469779856502999</c:v>
                </c:pt>
                <c:pt idx="2384">
                  <c:v>-0.30506975017487997</c:v>
                </c:pt>
                <c:pt idx="2385">
                  <c:v>-0.30512513592839202</c:v>
                </c:pt>
                <c:pt idx="2386">
                  <c:v>-0.30484229326248202</c:v>
                </c:pt>
                <c:pt idx="2387">
                  <c:v>-0.30402977019548399</c:v>
                </c:pt>
                <c:pt idx="2388">
                  <c:v>-0.30304462648928199</c:v>
                </c:pt>
                <c:pt idx="2389">
                  <c:v>-0.30231511220335999</c:v>
                </c:pt>
                <c:pt idx="2390">
                  <c:v>-0.29782625846564798</c:v>
                </c:pt>
                <c:pt idx="2391">
                  <c:v>-0.28920998796820602</c:v>
                </c:pt>
                <c:pt idx="2392">
                  <c:v>-0.28470731340348698</c:v>
                </c:pt>
                <c:pt idx="2393">
                  <c:v>-0.28273080475628398</c:v>
                </c:pt>
                <c:pt idx="2394">
                  <c:v>-0.27867428958416002</c:v>
                </c:pt>
                <c:pt idx="2395">
                  <c:v>-0.27530539780855201</c:v>
                </c:pt>
                <c:pt idx="2396">
                  <c:v>-0.27261544950306399</c:v>
                </c:pt>
                <c:pt idx="2397">
                  <c:v>-0.27054911479353899</c:v>
                </c:pt>
                <c:pt idx="2398">
                  <c:v>-0.26887402869761001</c:v>
                </c:pt>
                <c:pt idx="2399">
                  <c:v>-0.268233772367239</c:v>
                </c:pt>
                <c:pt idx="2400">
                  <c:v>-0.26724110357463399</c:v>
                </c:pt>
                <c:pt idx="2401">
                  <c:v>-0.26658655144274201</c:v>
                </c:pt>
                <c:pt idx="2402">
                  <c:v>-0.26626694016158597</c:v>
                </c:pt>
                <c:pt idx="2403">
                  <c:v>-0.26637570932507498</c:v>
                </c:pt>
                <c:pt idx="2404">
                  <c:v>-0.26745276525616601</c:v>
                </c:pt>
                <c:pt idx="2405">
                  <c:v>-0.26941847987473</c:v>
                </c:pt>
                <c:pt idx="2406">
                  <c:v>-0.27171121910214402</c:v>
                </c:pt>
                <c:pt idx="2407">
                  <c:v>-0.272728865966201</c:v>
                </c:pt>
                <c:pt idx="2408">
                  <c:v>-0.27387709356844397</c:v>
                </c:pt>
                <c:pt idx="2409">
                  <c:v>-0.27440738864242997</c:v>
                </c:pt>
                <c:pt idx="2410">
                  <c:v>-0.27404922991990999</c:v>
                </c:pt>
                <c:pt idx="2411">
                  <c:v>-0.27353126555681201</c:v>
                </c:pt>
                <c:pt idx="2412">
                  <c:v>-0.27282308787107501</c:v>
                </c:pt>
                <c:pt idx="2413">
                  <c:v>-0.27223149314522699</c:v>
                </c:pt>
                <c:pt idx="2414">
                  <c:v>-0.27114233933389198</c:v>
                </c:pt>
                <c:pt idx="2415">
                  <c:v>-0.26997281238436699</c:v>
                </c:pt>
                <c:pt idx="2416">
                  <c:v>-0.26871991343796298</c:v>
                </c:pt>
                <c:pt idx="2417">
                  <c:v>-0.26815736666321799</c:v>
                </c:pt>
                <c:pt idx="2418">
                  <c:v>-0.26725539006292798</c:v>
                </c:pt>
                <c:pt idx="2419">
                  <c:v>-0.266775647178292</c:v>
                </c:pt>
                <c:pt idx="2420">
                  <c:v>-0.26635789312422298</c:v>
                </c:pt>
                <c:pt idx="2421">
                  <c:v>-0.26619882322847799</c:v>
                </c:pt>
                <c:pt idx="2422">
                  <c:v>-0.26638619601726499</c:v>
                </c:pt>
                <c:pt idx="2423">
                  <c:v>-0.26674383319914302</c:v>
                </c:pt>
                <c:pt idx="2424">
                  <c:v>-0.26706957258284098</c:v>
                </c:pt>
                <c:pt idx="2425">
                  <c:v>-0.267921313643456</c:v>
                </c:pt>
                <c:pt idx="2426">
                  <c:v>-0.26897231116890902</c:v>
                </c:pt>
                <c:pt idx="2427">
                  <c:v>-0.26922690682113198</c:v>
                </c:pt>
                <c:pt idx="2428">
                  <c:v>-0.269204340875149</c:v>
                </c:pt>
                <c:pt idx="2429">
                  <c:v>-0.268718302249908</c:v>
                </c:pt>
                <c:pt idx="2430">
                  <c:v>-0.26824921369552601</c:v>
                </c:pt>
                <c:pt idx="2431">
                  <c:v>-0.26811046525836002</c:v>
                </c:pt>
                <c:pt idx="2432">
                  <c:v>-0.26792231015861001</c:v>
                </c:pt>
                <c:pt idx="2433">
                  <c:v>-0.26775250211358098</c:v>
                </c:pt>
                <c:pt idx="2434">
                  <c:v>-0.26730104349553602</c:v>
                </c:pt>
                <c:pt idx="2435">
                  <c:v>-0.266933618113399</c:v>
                </c:pt>
                <c:pt idx="2436">
                  <c:v>-0.26664225384592999</c:v>
                </c:pt>
                <c:pt idx="2437">
                  <c:v>-0.26644933968782403</c:v>
                </c:pt>
                <c:pt idx="2438">
                  <c:v>-0.26584488339722201</c:v>
                </c:pt>
                <c:pt idx="2439">
                  <c:v>-0.26545283384621099</c:v>
                </c:pt>
                <c:pt idx="2440">
                  <c:v>-0.264985365793109</c:v>
                </c:pt>
                <c:pt idx="2441">
                  <c:v>-0.264694979414344</c:v>
                </c:pt>
                <c:pt idx="2442">
                  <c:v>-0.26382773183286201</c:v>
                </c:pt>
                <c:pt idx="2443">
                  <c:v>-0.263037914410234</c:v>
                </c:pt>
                <c:pt idx="2444">
                  <c:v>-0.26246950030326799</c:v>
                </c:pt>
                <c:pt idx="2445">
                  <c:v>-0.26235963217914099</c:v>
                </c:pt>
                <c:pt idx="2446">
                  <c:v>-0.26231472380459298</c:v>
                </c:pt>
                <c:pt idx="2447">
                  <c:v>-0.26258734054863497</c:v>
                </c:pt>
                <c:pt idx="2448">
                  <c:v>-0.26323719881475</c:v>
                </c:pt>
                <c:pt idx="2449" formatCode="General">
                  <c:v>-0.26346630416810501</c:v>
                </c:pt>
                <c:pt idx="2450">
                  <c:v>-0.26431811973452601</c:v>
                </c:pt>
                <c:pt idx="2451">
                  <c:v>-0.26510061696171799</c:v>
                </c:pt>
                <c:pt idx="2452">
                  <c:v>-0.26538048870861503</c:v>
                </c:pt>
                <c:pt idx="2453">
                  <c:v>-0.26521434076130401</c:v>
                </c:pt>
                <c:pt idx="2454">
                  <c:v>-0.26463573798537299</c:v>
                </c:pt>
                <c:pt idx="2455">
                  <c:v>-0.26452471502125302</c:v>
                </c:pt>
                <c:pt idx="2456">
                  <c:v>-0.26423562318086602</c:v>
                </c:pt>
                <c:pt idx="2457">
                  <c:v>-0.26390421204268899</c:v>
                </c:pt>
                <c:pt idx="2458">
                  <c:v>-0.26370228268206097</c:v>
                </c:pt>
                <c:pt idx="2459">
                  <c:v>-0.26353567838668801</c:v>
                </c:pt>
                <c:pt idx="2460">
                  <c:v>-0.26289107277989399</c:v>
                </c:pt>
                <c:pt idx="2461">
                  <c:v>-0.262304032221437</c:v>
                </c:pt>
                <c:pt idx="2462">
                  <c:v>-0.26169790886342498</c:v>
                </c:pt>
                <c:pt idx="2463">
                  <c:v>-0.26134199462830998</c:v>
                </c:pt>
                <c:pt idx="2464">
                  <c:v>-0.26068062521517299</c:v>
                </c:pt>
                <c:pt idx="2465">
                  <c:v>-0.25998490862548401</c:v>
                </c:pt>
                <c:pt idx="2466">
                  <c:v>-0.25955423712730402</c:v>
                </c:pt>
                <c:pt idx="2467">
                  <c:v>-0.259436685591936</c:v>
                </c:pt>
                <c:pt idx="2468">
                  <c:v>-0.25961237028241202</c:v>
                </c:pt>
                <c:pt idx="2469">
                  <c:v>-0.25983731262385801</c:v>
                </c:pt>
                <c:pt idx="2470">
                  <c:v>-0.26030918583273899</c:v>
                </c:pt>
                <c:pt idx="2471">
                  <c:v>-0.26088146492838898</c:v>
                </c:pt>
                <c:pt idx="2472">
                  <c:v>-0.26139909401535999</c:v>
                </c:pt>
                <c:pt idx="2473">
                  <c:v>-0.26141477748751601</c:v>
                </c:pt>
                <c:pt idx="2474">
                  <c:v>-0.261147925630212</c:v>
                </c:pt>
                <c:pt idx="2475">
                  <c:v>-0.26111093349754799</c:v>
                </c:pt>
                <c:pt idx="2476">
                  <c:v>-0.26107613928616002</c:v>
                </c:pt>
                <c:pt idx="2477">
                  <c:v>-0.26102066971361598</c:v>
                </c:pt>
                <c:pt idx="2478">
                  <c:v>-0.26067532598972298</c:v>
                </c:pt>
                <c:pt idx="2479">
                  <c:v>-0.26042808778583998</c:v>
                </c:pt>
                <c:pt idx="2480">
                  <c:v>-0.25995659641921498</c:v>
                </c:pt>
                <c:pt idx="2481">
                  <c:v>-0.25969199836254098</c:v>
                </c:pt>
                <c:pt idx="2482">
                  <c:v>-0.259412322193384</c:v>
                </c:pt>
                <c:pt idx="2483">
                  <c:v>-0.25926671922206901</c:v>
                </c:pt>
                <c:pt idx="2484">
                  <c:v>-0.25918122380971897</c:v>
                </c:pt>
                <c:pt idx="2485">
                  <c:v>-0.25914506055414699</c:v>
                </c:pt>
                <c:pt idx="2486">
                  <c:v>-0.259424317628145</c:v>
                </c:pt>
                <c:pt idx="2487">
                  <c:v>-0.25964829139411399</c:v>
                </c:pt>
                <c:pt idx="2488">
                  <c:v>-0.25991077534854401</c:v>
                </c:pt>
                <c:pt idx="2489">
                  <c:v>-0.26056437753140899</c:v>
                </c:pt>
                <c:pt idx="2490">
                  <c:v>-0.26102432049810897</c:v>
                </c:pt>
                <c:pt idx="2491">
                  <c:v>-0.26120159775018698</c:v>
                </c:pt>
                <c:pt idx="2492">
                  <c:v>-0.26133284904062698</c:v>
                </c:pt>
                <c:pt idx="2493">
                  <c:v>-0.26124071329832099</c:v>
                </c:pt>
                <c:pt idx="2494">
                  <c:v>-0.260869385674596</c:v>
                </c:pt>
                <c:pt idx="2495">
                  <c:v>-0.26065329089760803</c:v>
                </c:pt>
                <c:pt idx="2496">
                  <c:v>-0.260161943733692</c:v>
                </c:pt>
                <c:pt idx="2497">
                  <c:v>-0.25960074737667999</c:v>
                </c:pt>
                <c:pt idx="2498">
                  <c:v>-0.25853453204035798</c:v>
                </c:pt>
                <c:pt idx="2499">
                  <c:v>-0.25775758549570998</c:v>
                </c:pt>
                <c:pt idx="2500">
                  <c:v>-0.25703792460262798</c:v>
                </c:pt>
                <c:pt idx="2501">
                  <c:v>-0.25672694668173801</c:v>
                </c:pt>
                <c:pt idx="2502">
                  <c:v>-0.256418781355023</c:v>
                </c:pt>
                <c:pt idx="2503">
                  <c:v>-0.25650477968156299</c:v>
                </c:pt>
                <c:pt idx="2504">
                  <c:v>-0.257080914452672</c:v>
                </c:pt>
                <c:pt idx="2505">
                  <c:v>-0.25754993781447399</c:v>
                </c:pt>
                <c:pt idx="2506">
                  <c:v>-0.25863151066005202</c:v>
                </c:pt>
                <c:pt idx="2507">
                  <c:v>-0.25962190702557603</c:v>
                </c:pt>
                <c:pt idx="2508">
                  <c:v>-0.26014573872089403</c:v>
                </c:pt>
                <c:pt idx="2509">
                  <c:v>-0.26036003604531299</c:v>
                </c:pt>
                <c:pt idx="2510">
                  <c:v>-0.25997238233685499</c:v>
                </c:pt>
                <c:pt idx="2511">
                  <c:v>-0.25953570380806901</c:v>
                </c:pt>
                <c:pt idx="2512">
                  <c:v>-0.25874093174934398</c:v>
                </c:pt>
                <c:pt idx="2513">
                  <c:v>-0.25804518721997699</c:v>
                </c:pt>
                <c:pt idx="2514">
                  <c:v>-0.25725102052092602</c:v>
                </c:pt>
                <c:pt idx="2515">
                  <c:v>-0.256976364180446</c:v>
                </c:pt>
                <c:pt idx="2516">
                  <c:v>-0.25669335387647202</c:v>
                </c:pt>
                <c:pt idx="2517">
                  <c:v>-0.25656053796410599</c:v>
                </c:pt>
                <c:pt idx="2518">
                  <c:v>-0.256678257137537</c:v>
                </c:pt>
                <c:pt idx="2519">
                  <c:v>-0.25684802792966399</c:v>
                </c:pt>
                <c:pt idx="2520">
                  <c:v>-0.25719856843352301</c:v>
                </c:pt>
                <c:pt idx="2521">
                  <c:v>-0.25743358768522701</c:v>
                </c:pt>
                <c:pt idx="2522">
                  <c:v>-0.25795785710215602</c:v>
                </c:pt>
                <c:pt idx="2523">
                  <c:v>-0.25831957347691098</c:v>
                </c:pt>
                <c:pt idx="2524">
                  <c:v>-0.25906396098434897</c:v>
                </c:pt>
                <c:pt idx="2525">
                  <c:v>-0.25941012427210802</c:v>
                </c:pt>
                <c:pt idx="2526">
                  <c:v>-0.259879184886813</c:v>
                </c:pt>
                <c:pt idx="2527">
                  <c:v>-0.259761363267899</c:v>
                </c:pt>
                <c:pt idx="2528">
                  <c:v>-0.259320698678494</c:v>
                </c:pt>
                <c:pt idx="2529">
                  <c:v>-0.25900310836732399</c:v>
                </c:pt>
                <c:pt idx="2530">
                  <c:v>-0.25815785862505403</c:v>
                </c:pt>
                <c:pt idx="2531">
                  <c:v>-0.257603339850903</c:v>
                </c:pt>
                <c:pt idx="2532">
                  <c:v>-0.25717881508171597</c:v>
                </c:pt>
                <c:pt idx="2533">
                  <c:v>-0.25704136118292797</c:v>
                </c:pt>
                <c:pt idx="2534">
                  <c:v>-0.25691019371151902</c:v>
                </c:pt>
                <c:pt idx="2535">
                  <c:v>-0.25686622597277198</c:v>
                </c:pt>
                <c:pt idx="2536">
                  <c:v>-0.257065799087286</c:v>
                </c:pt>
                <c:pt idx="2537">
                  <c:v>-0.25695590302348098</c:v>
                </c:pt>
                <c:pt idx="2538">
                  <c:v>-0.25746931321918998</c:v>
                </c:pt>
                <c:pt idx="2539">
                  <c:v>-0.25766569189727301</c:v>
                </c:pt>
                <c:pt idx="2540">
                  <c:v>-0.25823554024100298</c:v>
                </c:pt>
                <c:pt idx="2541">
                  <c:v>-0.25885934941470601</c:v>
                </c:pt>
                <c:pt idx="2542">
                  <c:v>-0.25894934311509099</c:v>
                </c:pt>
                <c:pt idx="2543">
                  <c:v>-0.25909918360412099</c:v>
                </c:pt>
                <c:pt idx="2544">
                  <c:v>-0.25947221554815803</c:v>
                </c:pt>
                <c:pt idx="2545">
                  <c:v>-0.25961011648178101</c:v>
                </c:pt>
                <c:pt idx="2546">
                  <c:v>-0.259351311251521</c:v>
                </c:pt>
                <c:pt idx="2547">
                  <c:v>-0.25932029820978603</c:v>
                </c:pt>
                <c:pt idx="2548">
                  <c:v>-0.25939186103641998</c:v>
                </c:pt>
                <c:pt idx="2549">
                  <c:v>-0.25932409800589101</c:v>
                </c:pt>
                <c:pt idx="2550">
                  <c:v>-0.25935159996151902</c:v>
                </c:pt>
                <c:pt idx="2551">
                  <c:v>-0.25936992838978801</c:v>
                </c:pt>
                <c:pt idx="2552">
                  <c:v>-0.25922191329300398</c:v>
                </c:pt>
                <c:pt idx="2553">
                  <c:v>-0.25909232906997198</c:v>
                </c:pt>
                <c:pt idx="2554">
                  <c:v>-0.25923415087163398</c:v>
                </c:pt>
                <c:pt idx="2555">
                  <c:v>-0.25926218368113002</c:v>
                </c:pt>
                <c:pt idx="2556">
                  <c:v>-0.259426673874259</c:v>
                </c:pt>
                <c:pt idx="2557">
                  <c:v>-0.25958728976547701</c:v>
                </c:pt>
                <c:pt idx="2558">
                  <c:v>-0.259862216189504</c:v>
                </c:pt>
                <c:pt idx="2559">
                  <c:v>-0.25969766080379503</c:v>
                </c:pt>
                <c:pt idx="2560">
                  <c:v>-0.259126126766205</c:v>
                </c:pt>
                <c:pt idx="2561">
                  <c:v>-0.258619245141745</c:v>
                </c:pt>
                <c:pt idx="2562">
                  <c:v>-0.25745192542672202</c:v>
                </c:pt>
                <c:pt idx="2563">
                  <c:v>-0.25698240846395498</c:v>
                </c:pt>
                <c:pt idx="2564">
                  <c:v>-0.25666548870503902</c:v>
                </c:pt>
                <c:pt idx="2565">
                  <c:v>-0.25685716420412102</c:v>
                </c:pt>
                <c:pt idx="2566">
                  <c:v>-0.25706309825182</c:v>
                </c:pt>
                <c:pt idx="2567">
                  <c:v>-0.25717607699334599</c:v>
                </c:pt>
                <c:pt idx="2568">
                  <c:v>-0.25737578980624698</c:v>
                </c:pt>
                <c:pt idx="2569">
                  <c:v>-0.25721749290823898</c:v>
                </c:pt>
                <c:pt idx="2570">
                  <c:v>-0.256545580923557</c:v>
                </c:pt>
                <c:pt idx="2571">
                  <c:v>-0.25613132864236798</c:v>
                </c:pt>
                <c:pt idx="2572">
                  <c:v>-0.25523412972688703</c:v>
                </c:pt>
                <c:pt idx="2573">
                  <c:v>-0.25426971726119502</c:v>
                </c:pt>
                <c:pt idx="2574">
                  <c:v>-0.25351148098707199</c:v>
                </c:pt>
                <c:pt idx="2575">
                  <c:v>-0.25323816575109998</c:v>
                </c:pt>
                <c:pt idx="2576">
                  <c:v>-0.252859992906451</c:v>
                </c:pt>
                <c:pt idx="2577">
                  <c:v>-0.25267840363085298</c:v>
                </c:pt>
                <c:pt idx="2578">
                  <c:v>-0.25259589776396801</c:v>
                </c:pt>
                <c:pt idx="2579">
                  <c:v>-0.25301527231931698</c:v>
                </c:pt>
                <c:pt idx="2580">
                  <c:v>-0.25419489480555102</c:v>
                </c:pt>
                <c:pt idx="2581">
                  <c:v>-0.25502435863018003</c:v>
                </c:pt>
                <c:pt idx="2582">
                  <c:v>-0.25620574131607998</c:v>
                </c:pt>
                <c:pt idx="2583">
                  <c:v>-0.25714650750160201</c:v>
                </c:pt>
                <c:pt idx="2584">
                  <c:v>-0.257443683221936</c:v>
                </c:pt>
                <c:pt idx="2585">
                  <c:v>-0.25719155557453599</c:v>
                </c:pt>
                <c:pt idx="2586">
                  <c:v>-0.25651240721344898</c:v>
                </c:pt>
                <c:pt idx="2587">
                  <c:v>-0.255756676197052</c:v>
                </c:pt>
                <c:pt idx="2588">
                  <c:v>-0.25494787842035299</c:v>
                </c:pt>
                <c:pt idx="2589">
                  <c:v>-0.25447867810726199</c:v>
                </c:pt>
                <c:pt idx="2590">
                  <c:v>-0.25369897484779402</c:v>
                </c:pt>
                <c:pt idx="2591">
                  <c:v>-0.25310602970421298</c:v>
                </c:pt>
                <c:pt idx="2592">
                  <c:v>-0.25253966450691201</c:v>
                </c:pt>
                <c:pt idx="2593">
                  <c:v>-0.25201025418937201</c:v>
                </c:pt>
                <c:pt idx="2594">
                  <c:v>-0.25169915519654801</c:v>
                </c:pt>
                <c:pt idx="2595">
                  <c:v>-0.251584872603416</c:v>
                </c:pt>
                <c:pt idx="2596">
                  <c:v>-0.25168900378048398</c:v>
                </c:pt>
                <c:pt idx="2597">
                  <c:v>-0.25218065828084901</c:v>
                </c:pt>
                <c:pt idx="2598">
                  <c:v>-0.25243542157113602</c:v>
                </c:pt>
                <c:pt idx="2599">
                  <c:v>-0.252686496824026</c:v>
                </c:pt>
                <c:pt idx="2600">
                  <c:v>-0.25318896397948298</c:v>
                </c:pt>
                <c:pt idx="2601">
                  <c:v>-0.25348226539790603</c:v>
                </c:pt>
                <c:pt idx="2602">
                  <c:v>-0.25360384956002202</c:v>
                </c:pt>
                <c:pt idx="2603">
                  <c:v>-0.25378152728080799</c:v>
                </c:pt>
                <c:pt idx="2604">
                  <c:v>-0.254363277927041</c:v>
                </c:pt>
                <c:pt idx="2605">
                  <c:v>-0.25482920929789499</c:v>
                </c:pt>
                <c:pt idx="2606">
                  <c:v>-0.25493276305496698</c:v>
                </c:pt>
                <c:pt idx="2607">
                  <c:v>-0.25443858467042402</c:v>
                </c:pt>
                <c:pt idx="2608">
                  <c:v>-0.25385865941643698</c:v>
                </c:pt>
                <c:pt idx="2609">
                  <c:v>-0.25355483405292001</c:v>
                </c:pt>
                <c:pt idx="2610">
                  <c:v>-0.25271222926676301</c:v>
                </c:pt>
                <c:pt idx="2611">
                  <c:v>-0.25209843181073699</c:v>
                </c:pt>
                <c:pt idx="2612">
                  <c:v>-0.25177313014864899</c:v>
                </c:pt>
                <c:pt idx="2613">
                  <c:v>-0.25162513367831701</c:v>
                </c:pt>
                <c:pt idx="2614">
                  <c:v>-0.25149825029075101</c:v>
                </c:pt>
                <c:pt idx="2615">
                  <c:v>-0.252151833847165</c:v>
                </c:pt>
                <c:pt idx="2616">
                  <c:v>-0.25359203107654998</c:v>
                </c:pt>
                <c:pt idx="2617">
                  <c:v>-0.25423513725399999</c:v>
                </c:pt>
                <c:pt idx="2618">
                  <c:v>-0.25470792315900298</c:v>
                </c:pt>
                <c:pt idx="2619">
                  <c:v>-0.25515866465866599</c:v>
                </c:pt>
                <c:pt idx="2620">
                  <c:v>-0.25497629307210401</c:v>
                </c:pt>
                <c:pt idx="2621">
                  <c:v>-0.25436440482735601</c:v>
                </c:pt>
                <c:pt idx="2622">
                  <c:v>-0.25407385081052802</c:v>
                </c:pt>
                <c:pt idx="2623">
                  <c:v>-0.25406546890735598</c:v>
                </c:pt>
                <c:pt idx="2624">
                  <c:v>-0.25435736402869202</c:v>
                </c:pt>
                <c:pt idx="2625">
                  <c:v>-0.25434748269617602</c:v>
                </c:pt>
                <c:pt idx="2626">
                  <c:v>-0.25404751300811801</c:v>
                </c:pt>
                <c:pt idx="2627">
                  <c:v>-0.25382016785442801</c:v>
                </c:pt>
                <c:pt idx="2628">
                  <c:v>-0.25336137972772099</c:v>
                </c:pt>
                <c:pt idx="2629">
                  <c:v>-0.25292045436799498</c:v>
                </c:pt>
                <c:pt idx="2630">
                  <c:v>-0.25276336818933498</c:v>
                </c:pt>
                <c:pt idx="2631">
                  <c:v>-0.25276338681578597</c:v>
                </c:pt>
                <c:pt idx="2632">
                  <c:v>-0.25256768800318202</c:v>
                </c:pt>
                <c:pt idx="2633">
                  <c:v>-0.252496767789125</c:v>
                </c:pt>
                <c:pt idx="2634">
                  <c:v>-0.25247667916119099</c:v>
                </c:pt>
                <c:pt idx="2635">
                  <c:v>-0.25261240079998998</c:v>
                </c:pt>
                <c:pt idx="2636">
                  <c:v>-0.25279033929109601</c:v>
                </c:pt>
                <c:pt idx="2637">
                  <c:v>-0.25283927097916598</c:v>
                </c:pt>
                <c:pt idx="2638">
                  <c:v>-0.25317497551441198</c:v>
                </c:pt>
                <c:pt idx="2639">
                  <c:v>-0.253274021670222</c:v>
                </c:pt>
                <c:pt idx="2640">
                  <c:v>-0.25296399369835898</c:v>
                </c:pt>
                <c:pt idx="2641">
                  <c:v>-0.25272683240473298</c:v>
                </c:pt>
                <c:pt idx="2642">
                  <c:v>-0.25292509235441701</c:v>
                </c:pt>
                <c:pt idx="2643">
                  <c:v>-0.254259528592229</c:v>
                </c:pt>
                <c:pt idx="2644">
                  <c:v>-0.25458347983658303</c:v>
                </c:pt>
                <c:pt idx="2645">
                  <c:v>-0.25434022769331899</c:v>
                </c:pt>
                <c:pt idx="2646">
                  <c:v>-0.253569595515728</c:v>
                </c:pt>
                <c:pt idx="2647">
                  <c:v>-0.25245642289519299</c:v>
                </c:pt>
                <c:pt idx="2648">
                  <c:v>-0.25119403377175298</c:v>
                </c:pt>
                <c:pt idx="2649">
                  <c:v>-0.24989255703985699</c:v>
                </c:pt>
                <c:pt idx="2650">
                  <c:v>-0.24865816347301001</c:v>
                </c:pt>
                <c:pt idx="2651">
                  <c:v>-0.24814742617309099</c:v>
                </c:pt>
                <c:pt idx="2652">
                  <c:v>-0.24730247445404499</c:v>
                </c:pt>
                <c:pt idx="2653">
                  <c:v>-0.246751848608255</c:v>
                </c:pt>
                <c:pt idx="2654">
                  <c:v>-0.246411273255944</c:v>
                </c:pt>
                <c:pt idx="2655">
                  <c:v>-0.24641506373882299</c:v>
                </c:pt>
                <c:pt idx="2656">
                  <c:v>-0.24652391672134399</c:v>
                </c:pt>
                <c:pt idx="2657">
                  <c:v>-0.24716198444366499</c:v>
                </c:pt>
                <c:pt idx="2658">
                  <c:v>-0.248521883040667</c:v>
                </c:pt>
                <c:pt idx="2659">
                  <c:v>-0.24927106685936501</c:v>
                </c:pt>
                <c:pt idx="2660">
                  <c:v>-0.25131821632385298</c:v>
                </c:pt>
                <c:pt idx="2661">
                  <c:v>-0.25347232818603499</c:v>
                </c:pt>
                <c:pt idx="2662">
                  <c:v>-0.254701403900981</c:v>
                </c:pt>
                <c:pt idx="2663">
                  <c:v>-0.25384495034813898</c:v>
                </c:pt>
                <c:pt idx="2664">
                  <c:v>-0.25231617502868198</c:v>
                </c:pt>
                <c:pt idx="2665">
                  <c:v>-0.25167127139866402</c:v>
                </c:pt>
                <c:pt idx="2666">
                  <c:v>-0.25034751743078199</c:v>
                </c:pt>
                <c:pt idx="2667">
                  <c:v>-0.24921809323131999</c:v>
                </c:pt>
                <c:pt idx="2668">
                  <c:v>-0.24827602319419401</c:v>
                </c:pt>
                <c:pt idx="2669">
                  <c:v>-0.247951084747911</c:v>
                </c:pt>
                <c:pt idx="2670">
                  <c:v>-0.24751082994043799</c:v>
                </c:pt>
                <c:pt idx="2671">
                  <c:v>-0.24732260964810801</c:v>
                </c:pt>
                <c:pt idx="2672">
                  <c:v>-0.247421404346824</c:v>
                </c:pt>
                <c:pt idx="2673">
                  <c:v>-0.24753917008638401</c:v>
                </c:pt>
                <c:pt idx="2674">
                  <c:v>-0.248164907097816</c:v>
                </c:pt>
                <c:pt idx="2675">
                  <c:v>-0.24943009950220599</c:v>
                </c:pt>
                <c:pt idx="2676">
                  <c:v>-0.25316895917058002</c:v>
                </c:pt>
                <c:pt idx="2677">
                  <c:v>-0.25743115693330798</c:v>
                </c:pt>
                <c:pt idx="2678">
                  <c:v>-0.25803072378039399</c:v>
                </c:pt>
                <c:pt idx="2679">
                  <c:v>-0.25706482119858298</c:v>
                </c:pt>
                <c:pt idx="2680">
                  <c:v>-0.25420056656002998</c:v>
                </c:pt>
                <c:pt idx="2681">
                  <c:v>-0.25146014057099803</c:v>
                </c:pt>
                <c:pt idx="2682">
                  <c:v>-0.24901682510972001</c:v>
                </c:pt>
                <c:pt idx="2683">
                  <c:v>-0.24796853773295899</c:v>
                </c:pt>
                <c:pt idx="2684">
                  <c:v>-0.24616575799882401</c:v>
                </c:pt>
                <c:pt idx="2685">
                  <c:v>-0.24479520507156799</c:v>
                </c:pt>
                <c:pt idx="2686">
                  <c:v>-0.24367948062717901</c:v>
                </c:pt>
                <c:pt idx="2687">
                  <c:v>-0.24321149103343501</c:v>
                </c:pt>
                <c:pt idx="2688">
                  <c:v>-0.24237790144980001</c:v>
                </c:pt>
                <c:pt idx="2689">
                  <c:v>-0.241659805178642</c:v>
                </c:pt>
                <c:pt idx="2690">
                  <c:v>-0.24110827594995499</c:v>
                </c:pt>
                <c:pt idx="2691">
                  <c:v>-0.240940842777491</c:v>
                </c:pt>
                <c:pt idx="2692">
                  <c:v>-0.24080208502709899</c:v>
                </c:pt>
                <c:pt idx="2693">
                  <c:v>-0.24119935929775199</c:v>
                </c:pt>
                <c:pt idx="2694">
                  <c:v>-0.24257534183561799</c:v>
                </c:pt>
                <c:pt idx="2695">
                  <c:v>-0.24517775513231799</c:v>
                </c:pt>
                <c:pt idx="2696">
                  <c:v>-0.248972242698073</c:v>
                </c:pt>
                <c:pt idx="2697">
                  <c:v>-0.25102284736931302</c:v>
                </c:pt>
                <c:pt idx="2698">
                  <c:v>-0.254151821136475</c:v>
                </c:pt>
                <c:pt idx="2699">
                  <c:v>-0.25584693066775799</c:v>
                </c:pt>
                <c:pt idx="2700">
                  <c:v>-0.25581836700439498</c:v>
                </c:pt>
                <c:pt idx="2701">
                  <c:v>-0.255270805209875</c:v>
                </c:pt>
                <c:pt idx="2702">
                  <c:v>-0.25346709415316598</c:v>
                </c:pt>
                <c:pt idx="2703">
                  <c:v>-0.25165843777358499</c:v>
                </c:pt>
                <c:pt idx="2704">
                  <c:v>-0.25014964863658001</c:v>
                </c:pt>
                <c:pt idx="2705">
                  <c:v>-0.24945369921624699</c:v>
                </c:pt>
                <c:pt idx="2706">
                  <c:v>-0.24818603880703399</c:v>
                </c:pt>
                <c:pt idx="2707">
                  <c:v>-0.246978169307113</c:v>
                </c:pt>
                <c:pt idx="2708">
                  <c:v>-0.246353093534708</c:v>
                </c:pt>
                <c:pt idx="2709">
                  <c:v>-0.245916387066245</c:v>
                </c:pt>
                <c:pt idx="2710">
                  <c:v>-0.245880652219057</c:v>
                </c:pt>
                <c:pt idx="2711">
                  <c:v>-0.24592049419879899</c:v>
                </c:pt>
                <c:pt idx="2712">
                  <c:v>-0.246440209448338</c:v>
                </c:pt>
                <c:pt idx="2713">
                  <c:v>-0.24795735254883799</c:v>
                </c:pt>
                <c:pt idx="2714">
                  <c:v>-0.24992737919092201</c:v>
                </c:pt>
                <c:pt idx="2715">
                  <c:v>-0.25097663514316099</c:v>
                </c:pt>
                <c:pt idx="2716">
                  <c:v>-0.25258301757276103</c:v>
                </c:pt>
                <c:pt idx="2717">
                  <c:v>-0.25356960482895402</c:v>
                </c:pt>
                <c:pt idx="2718">
                  <c:v>-0.25403645820915699</c:v>
                </c:pt>
                <c:pt idx="2719">
                  <c:v>-0.25406854227185199</c:v>
                </c:pt>
                <c:pt idx="2720">
                  <c:v>-0.25357224978506598</c:v>
                </c:pt>
                <c:pt idx="2721">
                  <c:v>-0.252760220319033</c:v>
                </c:pt>
                <c:pt idx="2722">
                  <c:v>-0.25180283002555398</c:v>
                </c:pt>
                <c:pt idx="2723">
                  <c:v>-0.25092625059187401</c:v>
                </c:pt>
                <c:pt idx="2724">
                  <c:v>-0.25010398589074601</c:v>
                </c:pt>
                <c:pt idx="2725">
                  <c:v>-0.249852640554309</c:v>
                </c:pt>
                <c:pt idx="2726">
                  <c:v>-0.249641528353095</c:v>
                </c:pt>
                <c:pt idx="2727">
                  <c:v>-0.24950618855655199</c:v>
                </c:pt>
                <c:pt idx="2728">
                  <c:v>-0.24964850395917901</c:v>
                </c:pt>
                <c:pt idx="2729">
                  <c:v>-0.25000787340104602</c:v>
                </c:pt>
                <c:pt idx="2730">
                  <c:v>-0.25139394216239502</c:v>
                </c:pt>
                <c:pt idx="2731">
                  <c:v>-0.252744546160102</c:v>
                </c:pt>
                <c:pt idx="2732">
                  <c:v>-0.25390669703483598</c:v>
                </c:pt>
                <c:pt idx="2733">
                  <c:v>-0.25442769750952698</c:v>
                </c:pt>
                <c:pt idx="2734">
                  <c:v>-0.25516857393086001</c:v>
                </c:pt>
                <c:pt idx="2735">
                  <c:v>-0.25536462664604198</c:v>
                </c:pt>
                <c:pt idx="2736">
                  <c:v>-0.254795597866178</c:v>
                </c:pt>
                <c:pt idx="2737">
                  <c:v>-0.25425381027162097</c:v>
                </c:pt>
                <c:pt idx="2738">
                  <c:v>-0.25338619016110903</c:v>
                </c:pt>
                <c:pt idx="2739">
                  <c:v>-0.25297232903540101</c:v>
                </c:pt>
                <c:pt idx="2740">
                  <c:v>-0.25225118733942498</c:v>
                </c:pt>
                <c:pt idx="2741">
                  <c:v>-0.25173103436827698</c:v>
                </c:pt>
                <c:pt idx="2742">
                  <c:v>-0.25157677941024298</c:v>
                </c:pt>
                <c:pt idx="2743">
                  <c:v>-0.25148674845695501</c:v>
                </c:pt>
                <c:pt idx="2744">
                  <c:v>-0.25167296640574899</c:v>
                </c:pt>
                <c:pt idx="2745">
                  <c:v>-0.25215354748070201</c:v>
                </c:pt>
                <c:pt idx="2746">
                  <c:v>-0.25244981981813902</c:v>
                </c:pt>
                <c:pt idx="2747">
                  <c:v>-0.25249893777072402</c:v>
                </c:pt>
                <c:pt idx="2748">
                  <c:v>-0.252847690135241</c:v>
                </c:pt>
                <c:pt idx="2749">
                  <c:v>-0.25338622741401201</c:v>
                </c:pt>
                <c:pt idx="2750">
                  <c:v>-0.25359770283103</c:v>
                </c:pt>
                <c:pt idx="2751">
                  <c:v>-0.25360587053000899</c:v>
                </c:pt>
                <c:pt idx="2752">
                  <c:v>-0.25347063317894902</c:v>
                </c:pt>
                <c:pt idx="2753">
                  <c:v>-0.25344436056911901</c:v>
                </c:pt>
                <c:pt idx="2754">
                  <c:v>-0.25309684686362699</c:v>
                </c:pt>
                <c:pt idx="2755">
                  <c:v>-0.25255559943616401</c:v>
                </c:pt>
                <c:pt idx="2756">
                  <c:v>-0.25198987685143898</c:v>
                </c:pt>
                <c:pt idx="2757">
                  <c:v>-0.25170533917844301</c:v>
                </c:pt>
                <c:pt idx="2758">
                  <c:v>-0.25132378563284902</c:v>
                </c:pt>
                <c:pt idx="2759">
                  <c:v>-0.25103353895246999</c:v>
                </c:pt>
                <c:pt idx="2760">
                  <c:v>-0.25089317932725003</c:v>
                </c:pt>
                <c:pt idx="2761">
                  <c:v>-0.25090779177844502</c:v>
                </c:pt>
                <c:pt idx="2762">
                  <c:v>-0.25101078674197203</c:v>
                </c:pt>
                <c:pt idx="2763">
                  <c:v>-0.25111006572842598</c:v>
                </c:pt>
                <c:pt idx="2764">
                  <c:v>-0.25131788104772601</c:v>
                </c:pt>
                <c:pt idx="2765">
                  <c:v>-0.25140131823718498</c:v>
                </c:pt>
                <c:pt idx="2766">
                  <c:v>-0.251748831942678</c:v>
                </c:pt>
                <c:pt idx="2767">
                  <c:v>-0.252025406807661</c:v>
                </c:pt>
                <c:pt idx="2768">
                  <c:v>-0.25256140157580398</c:v>
                </c:pt>
                <c:pt idx="2769">
                  <c:v>-0.25298054330050901</c:v>
                </c:pt>
                <c:pt idx="2770">
                  <c:v>-0.25294932536780801</c:v>
                </c:pt>
                <c:pt idx="2771">
                  <c:v>-0.25280648842454001</c:v>
                </c:pt>
                <c:pt idx="2772">
                  <c:v>-0.25233682245016098</c:v>
                </c:pt>
                <c:pt idx="2773">
                  <c:v>-0.25171361863613101</c:v>
                </c:pt>
                <c:pt idx="2774">
                  <c:v>-0.25120852515101399</c:v>
                </c:pt>
                <c:pt idx="2775">
                  <c:v>-0.25098039768636199</c:v>
                </c:pt>
                <c:pt idx="2776">
                  <c:v>-0.25085177272558201</c:v>
                </c:pt>
                <c:pt idx="2777">
                  <c:v>-0.251103891059756</c:v>
                </c:pt>
                <c:pt idx="2778">
                  <c:v>-0.25158013217151198</c:v>
                </c:pt>
                <c:pt idx="2779">
                  <c:v>-0.252135014161468</c:v>
                </c:pt>
                <c:pt idx="2780">
                  <c:v>-0.252724848687649</c:v>
                </c:pt>
                <c:pt idx="2781">
                  <c:v>-0.25274974294006802</c:v>
                </c:pt>
                <c:pt idx="2782">
                  <c:v>-0.25237928144633798</c:v>
                </c:pt>
                <c:pt idx="2783">
                  <c:v>-0.25200726464390799</c:v>
                </c:pt>
                <c:pt idx="2784">
                  <c:v>-0.25158168748021098</c:v>
                </c:pt>
                <c:pt idx="2785">
                  <c:v>-0.25095744989812402</c:v>
                </c:pt>
                <c:pt idx="2786">
                  <c:v>-0.25057814083993402</c:v>
                </c:pt>
                <c:pt idx="2787">
                  <c:v>-0.24996615946292899</c:v>
                </c:pt>
                <c:pt idx="2788">
                  <c:v>-0.24961601011455101</c:v>
                </c:pt>
                <c:pt idx="2789">
                  <c:v>-0.24942048825323601</c:v>
                </c:pt>
                <c:pt idx="2790">
                  <c:v>-0.24950660765171101</c:v>
                </c:pt>
                <c:pt idx="2791">
                  <c:v>-0.24983886629343</c:v>
                </c:pt>
                <c:pt idx="2792">
                  <c:v>-0.25053104385733599</c:v>
                </c:pt>
                <c:pt idx="2793">
                  <c:v>-0.25129051879048298</c:v>
                </c:pt>
                <c:pt idx="2794">
                  <c:v>-0.25193987414240798</c:v>
                </c:pt>
                <c:pt idx="2795">
                  <c:v>-0.25279362685978402</c:v>
                </c:pt>
                <c:pt idx="2796">
                  <c:v>-0.253124870359898</c:v>
                </c:pt>
                <c:pt idx="2797">
                  <c:v>-0.25338395498693</c:v>
                </c:pt>
                <c:pt idx="2798">
                  <c:v>-0.25342294946312899</c:v>
                </c:pt>
                <c:pt idx="2799">
                  <c:v>-0.25349221192300297</c:v>
                </c:pt>
                <c:pt idx="2800">
                  <c:v>-0.253232987597585</c:v>
                </c:pt>
                <c:pt idx="2801">
                  <c:v>-0.25284779258072398</c:v>
                </c:pt>
                <c:pt idx="2802">
                  <c:v>-0.25222142226993999</c:v>
                </c:pt>
                <c:pt idx="2803">
                  <c:v>-0.25153600610792598</c:v>
                </c:pt>
                <c:pt idx="2804">
                  <c:v>-0.25135717354714898</c:v>
                </c:pt>
                <c:pt idx="2805">
                  <c:v>-0.25125967338681199</c:v>
                </c:pt>
                <c:pt idx="2806">
                  <c:v>-0.25136179290711902</c:v>
                </c:pt>
                <c:pt idx="2807">
                  <c:v>-0.25128063745796703</c:v>
                </c:pt>
                <c:pt idx="2808">
                  <c:v>-0.25153044611215603</c:v>
                </c:pt>
                <c:pt idx="2809">
                  <c:v>-0.25196014903485803</c:v>
                </c:pt>
                <c:pt idx="2810">
                  <c:v>-0.25231659412384</c:v>
                </c:pt>
                <c:pt idx="2811">
                  <c:v>-0.25321444496512402</c:v>
                </c:pt>
                <c:pt idx="2812">
                  <c:v>-0.25391488336026702</c:v>
                </c:pt>
                <c:pt idx="2813">
                  <c:v>-0.25428908877074702</c:v>
                </c:pt>
                <c:pt idx="2814">
                  <c:v>-0.25424240157008199</c:v>
                </c:pt>
                <c:pt idx="2815">
                  <c:v>-0.254348339512944</c:v>
                </c:pt>
                <c:pt idx="2816">
                  <c:v>-0.25448969565331903</c:v>
                </c:pt>
                <c:pt idx="2817">
                  <c:v>-0.25444189086556401</c:v>
                </c:pt>
                <c:pt idx="2818">
                  <c:v>-0.25448593311011802</c:v>
                </c:pt>
                <c:pt idx="2819">
                  <c:v>-0.25468195788562298</c:v>
                </c:pt>
                <c:pt idx="2820">
                  <c:v>-0.25476453825831402</c:v>
                </c:pt>
                <c:pt idx="2821">
                  <c:v>-0.25490557774901401</c:v>
                </c:pt>
                <c:pt idx="2822">
                  <c:v>-0.25509933009743702</c:v>
                </c:pt>
                <c:pt idx="2823">
                  <c:v>-0.255044344812632</c:v>
                </c:pt>
                <c:pt idx="2824">
                  <c:v>-0.255010901018977</c:v>
                </c:pt>
                <c:pt idx="2825">
                  <c:v>-0.25497440248727798</c:v>
                </c:pt>
                <c:pt idx="2826">
                  <c:v>-0.25500556454062501</c:v>
                </c:pt>
                <c:pt idx="2827">
                  <c:v>-0.25508401915431</c:v>
                </c:pt>
                <c:pt idx="2828">
                  <c:v>-0.255051609128714</c:v>
                </c:pt>
                <c:pt idx="2829">
                  <c:v>-0.25515114888548901</c:v>
                </c:pt>
                <c:pt idx="2830">
                  <c:v>-0.25509926490485701</c:v>
                </c:pt>
                <c:pt idx="2831">
                  <c:v>-0.25520446710288502</c:v>
                </c:pt>
                <c:pt idx="2832">
                  <c:v>-0.25530479848384902</c:v>
                </c:pt>
                <c:pt idx="2833">
                  <c:v>-0.25540703907609003</c:v>
                </c:pt>
                <c:pt idx="2834">
                  <c:v>-0.25571414269506898</c:v>
                </c:pt>
                <c:pt idx="2835">
                  <c:v>-0.25598527863621701</c:v>
                </c:pt>
                <c:pt idx="2836">
                  <c:v>-0.256311660632491</c:v>
                </c:pt>
                <c:pt idx="2837">
                  <c:v>-0.25678155012428799</c:v>
                </c:pt>
                <c:pt idx="2838">
                  <c:v>-0.256960084661841</c:v>
                </c:pt>
                <c:pt idx="2839">
                  <c:v>-0.25714554823934999</c:v>
                </c:pt>
                <c:pt idx="2840">
                  <c:v>-0.25691309943795199</c:v>
                </c:pt>
                <c:pt idx="2841">
                  <c:v>-0.25653949938714499</c:v>
                </c:pt>
                <c:pt idx="2842">
                  <c:v>-0.25649638846516598</c:v>
                </c:pt>
                <c:pt idx="2843">
                  <c:v>-0.25651167146861598</c:v>
                </c:pt>
                <c:pt idx="2844">
                  <c:v>-0.25669912807643402</c:v>
                </c:pt>
                <c:pt idx="2845">
                  <c:v>-0.256942724809051</c:v>
                </c:pt>
                <c:pt idx="2846">
                  <c:v>-0.25706958957016501</c:v>
                </c:pt>
                <c:pt idx="2847">
                  <c:v>-0.25733906775713</c:v>
                </c:pt>
                <c:pt idx="2848">
                  <c:v>-0.25783264078199902</c:v>
                </c:pt>
                <c:pt idx="2849">
                  <c:v>-0.25866786018013999</c:v>
                </c:pt>
                <c:pt idx="2850">
                  <c:v>-0.25899253785610199</c:v>
                </c:pt>
                <c:pt idx="2851">
                  <c:v>-0.25884402915835403</c:v>
                </c:pt>
                <c:pt idx="2852">
                  <c:v>-0.258593345060945</c:v>
                </c:pt>
                <c:pt idx="2853">
                  <c:v>-0.25803878903388999</c:v>
                </c:pt>
                <c:pt idx="2854">
                  <c:v>-0.257433196529746</c:v>
                </c:pt>
                <c:pt idx="2855">
                  <c:v>-0.25675348006188897</c:v>
                </c:pt>
                <c:pt idx="2856">
                  <c:v>-0.25648145005106898</c:v>
                </c:pt>
                <c:pt idx="2857">
                  <c:v>-0.25579497218132002</c:v>
                </c:pt>
                <c:pt idx="2858">
                  <c:v>-0.25529675185680401</c:v>
                </c:pt>
                <c:pt idx="2859">
                  <c:v>-0.25494510307908103</c:v>
                </c:pt>
                <c:pt idx="2860">
                  <c:v>-0.25493280030787002</c:v>
                </c:pt>
                <c:pt idx="2861">
                  <c:v>-0.25497335940599403</c:v>
                </c:pt>
                <c:pt idx="2862">
                  <c:v>-0.255129244178534</c:v>
                </c:pt>
                <c:pt idx="2863">
                  <c:v>-0.25551579892635301</c:v>
                </c:pt>
                <c:pt idx="2864">
                  <c:v>-0.255911620333791</c:v>
                </c:pt>
                <c:pt idx="2865">
                  <c:v>-0.25641978718340402</c:v>
                </c:pt>
                <c:pt idx="2866">
                  <c:v>-0.25668071582913399</c:v>
                </c:pt>
                <c:pt idx="2867">
                  <c:v>-0.256839273497462</c:v>
                </c:pt>
                <c:pt idx="2868">
                  <c:v>-0.25639468804001803</c:v>
                </c:pt>
                <c:pt idx="2869">
                  <c:v>-0.25608976371586301</c:v>
                </c:pt>
                <c:pt idx="2870">
                  <c:v>-0.25599230080843</c:v>
                </c:pt>
                <c:pt idx="2871">
                  <c:v>-0.25554386898875198</c:v>
                </c:pt>
                <c:pt idx="2872">
                  <c:v>-0.255133872851729</c:v>
                </c:pt>
                <c:pt idx="2873">
                  <c:v>-0.25438985787332102</c:v>
                </c:pt>
                <c:pt idx="2874">
                  <c:v>-0.25376413948833898</c:v>
                </c:pt>
                <c:pt idx="2875">
                  <c:v>-0.25225439108908199</c:v>
                </c:pt>
                <c:pt idx="2876">
                  <c:v>-0.25054370984435098</c:v>
                </c:pt>
                <c:pt idx="2877">
                  <c:v>-0.24890484288334799</c:v>
                </c:pt>
                <c:pt idx="2878">
                  <c:v>-0.247650891542435</c:v>
                </c:pt>
                <c:pt idx="2879">
                  <c:v>-0.24664737284183499</c:v>
                </c:pt>
                <c:pt idx="2880">
                  <c:v>-0.24628544226288801</c:v>
                </c:pt>
                <c:pt idx="2881">
                  <c:v>-0.245742332190275</c:v>
                </c:pt>
                <c:pt idx="2882">
                  <c:v>-0.24559414014220199</c:v>
                </c:pt>
                <c:pt idx="2883">
                  <c:v>-0.24582772515714199</c:v>
                </c:pt>
                <c:pt idx="2884">
                  <c:v>-0.24608357809483999</c:v>
                </c:pt>
                <c:pt idx="2885">
                  <c:v>-0.24702665396034701</c:v>
                </c:pt>
                <c:pt idx="2886">
                  <c:v>-0.248309541493654</c:v>
                </c:pt>
                <c:pt idx="2887">
                  <c:v>-0.24988079443573999</c:v>
                </c:pt>
                <c:pt idx="2888">
                  <c:v>-0.25038877502083801</c:v>
                </c:pt>
                <c:pt idx="2889">
                  <c:v>-0.250890143215656</c:v>
                </c:pt>
                <c:pt idx="2890">
                  <c:v>-0.25107668712735198</c:v>
                </c:pt>
                <c:pt idx="2891">
                  <c:v>-0.25067184120416602</c:v>
                </c:pt>
                <c:pt idx="2892">
                  <c:v>-0.24979396723210801</c:v>
                </c:pt>
                <c:pt idx="2893">
                  <c:v>-0.248936908319592</c:v>
                </c:pt>
                <c:pt idx="2894">
                  <c:v>-0.248558688908815</c:v>
                </c:pt>
                <c:pt idx="2895">
                  <c:v>-0.24732214398682101</c:v>
                </c:pt>
                <c:pt idx="2896">
                  <c:v>-0.246157711371779</c:v>
                </c:pt>
                <c:pt idx="2897">
                  <c:v>-0.24516331031918501</c:v>
                </c:pt>
                <c:pt idx="2898">
                  <c:v>-0.24481446482241201</c:v>
                </c:pt>
                <c:pt idx="2899">
                  <c:v>-0.244602020829916</c:v>
                </c:pt>
                <c:pt idx="2900">
                  <c:v>-0.244556199759245</c:v>
                </c:pt>
                <c:pt idx="2901">
                  <c:v>-0.24486470036208599</c:v>
                </c:pt>
                <c:pt idx="2902">
                  <c:v>-0.24517324753105599</c:v>
                </c:pt>
                <c:pt idx="2903">
                  <c:v>-0.24623148143291501</c:v>
                </c:pt>
                <c:pt idx="2904">
                  <c:v>-0.24729624390602101</c:v>
                </c:pt>
                <c:pt idx="2905">
                  <c:v>-0.24810739792883399</c:v>
                </c:pt>
                <c:pt idx="2906">
                  <c:v>-0.24795380420982799</c:v>
                </c:pt>
                <c:pt idx="2907">
                  <c:v>-0.24761783890426201</c:v>
                </c:pt>
                <c:pt idx="2908">
                  <c:v>-0.247225752100348</c:v>
                </c:pt>
                <c:pt idx="2909">
                  <c:v>-0.24635545909404799</c:v>
                </c:pt>
                <c:pt idx="2910">
                  <c:v>-0.245717167854309</c:v>
                </c:pt>
                <c:pt idx="2911">
                  <c:v>-0.245257914066315</c:v>
                </c:pt>
                <c:pt idx="2912">
                  <c:v>-0.24512466974556399</c:v>
                </c:pt>
                <c:pt idx="2913">
                  <c:v>-0.24503082968294601</c:v>
                </c:pt>
                <c:pt idx="2914">
                  <c:v>-0.245223818346858</c:v>
                </c:pt>
                <c:pt idx="2915">
                  <c:v>-0.245352508500218</c:v>
                </c:pt>
                <c:pt idx="2916">
                  <c:v>-0.245473068207502</c:v>
                </c:pt>
                <c:pt idx="2917">
                  <c:v>-0.245780674740672</c:v>
                </c:pt>
                <c:pt idx="2918">
                  <c:v>-0.24577405303716701</c:v>
                </c:pt>
                <c:pt idx="2919">
                  <c:v>-0.24584778584539899</c:v>
                </c:pt>
                <c:pt idx="2920">
                  <c:v>-0.24599766358733199</c:v>
                </c:pt>
                <c:pt idx="2921">
                  <c:v>-0.24595619179308401</c:v>
                </c:pt>
                <c:pt idx="2922">
                  <c:v>-0.24571578949689901</c:v>
                </c:pt>
              </c:numCache>
            </c:numRef>
          </c:yVal>
          <c:smooth val="1"/>
        </c:ser>
        <c:ser>
          <c:idx val="4"/>
          <c:order val="4"/>
          <c:tx>
            <c:v>Set 5</c:v>
          </c:tx>
          <c:marker>
            <c:symbol val="none"/>
          </c:marker>
          <c:xVal>
            <c:strRef>
              <c:f>'5'!$H:$H</c:f>
              <c:strCache>
                <c:ptCount val="7161"/>
                <c:pt idx="0">
                  <c:v>Position(Tah-Tlak:Position) (mm)</c:v>
                </c:pt>
                <c:pt idx="1">
                  <c:v>-18,0000506</c:v>
                </c:pt>
                <c:pt idx="2">
                  <c:v>-18,00000767</c:v>
                </c:pt>
                <c:pt idx="3">
                  <c:v>-18,00008171</c:v>
                </c:pt>
                <c:pt idx="4">
                  <c:v>-18,0001029</c:v>
                </c:pt>
                <c:pt idx="5">
                  <c:v>-18,00003035</c:v>
                </c:pt>
                <c:pt idx="6">
                  <c:v>-17,99996981</c:v>
                </c:pt>
                <c:pt idx="7">
                  <c:v>-18,00004655</c:v>
                </c:pt>
                <c:pt idx="8">
                  <c:v>-18,00013023</c:v>
                </c:pt>
                <c:pt idx="9">
                  <c:v>-18,0001008</c:v>
                </c:pt>
                <c:pt idx="10">
                  <c:v>-18,00008367</c:v>
                </c:pt>
                <c:pt idx="11">
                  <c:v>-18,00013149</c:v>
                </c:pt>
                <c:pt idx="12">
                  <c:v>-18,00013787</c:v>
                </c:pt>
                <c:pt idx="13">
                  <c:v>-18,0002371</c:v>
                </c:pt>
                <c:pt idx="14">
                  <c:v>-18,0002886</c:v>
                </c:pt>
                <c:pt idx="15">
                  <c:v>-18,00070151</c:v>
                </c:pt>
                <c:pt idx="16">
                  <c:v>-18,00090677</c:v>
                </c:pt>
                <c:pt idx="17">
                  <c:v>-18,00157257</c:v>
                </c:pt>
                <c:pt idx="18">
                  <c:v>-18,00218603</c:v>
                </c:pt>
                <c:pt idx="19">
                  <c:v>-18,00405836</c:v>
                </c:pt>
                <c:pt idx="20">
                  <c:v>-18,0049821</c:v>
                </c:pt>
                <c:pt idx="21">
                  <c:v>-18,00569735</c:v>
                </c:pt>
                <c:pt idx="22">
                  <c:v>-18,00621657</c:v>
                </c:pt>
                <c:pt idx="23">
                  <c:v>-18,00674225</c:v>
                </c:pt>
                <c:pt idx="24">
                  <c:v>-18,0067972</c:v>
                </c:pt>
                <c:pt idx="25">
                  <c:v>-18,00689066</c:v>
                </c:pt>
                <c:pt idx="26">
                  <c:v>-18,006882</c:v>
                </c:pt>
                <c:pt idx="27">
                  <c:v>-18,00689969</c:v>
                </c:pt>
                <c:pt idx="28">
                  <c:v>-18,00686723</c:v>
                </c:pt>
                <c:pt idx="29">
                  <c:v>-18,00675482</c:v>
                </c:pt>
                <c:pt idx="30">
                  <c:v>-18,00678612</c:v>
                </c:pt>
                <c:pt idx="31">
                  <c:v>-18,00675478</c:v>
                </c:pt>
                <c:pt idx="32">
                  <c:v>-18,00688106</c:v>
                </c:pt>
                <c:pt idx="33">
                  <c:v>-18,0069308</c:v>
                </c:pt>
                <c:pt idx="34">
                  <c:v>-18,00685908</c:v>
                </c:pt>
                <c:pt idx="35">
                  <c:v>-18,0068439</c:v>
                </c:pt>
                <c:pt idx="36">
                  <c:v>-18,00678081</c:v>
                </c:pt>
                <c:pt idx="37">
                  <c:v>-18,00675967</c:v>
                </c:pt>
                <c:pt idx="38">
                  <c:v>-18,00679794</c:v>
                </c:pt>
                <c:pt idx="39">
                  <c:v>-18,00676092</c:v>
                </c:pt>
                <c:pt idx="40">
                  <c:v>-18,00684288</c:v>
                </c:pt>
                <c:pt idx="41">
                  <c:v>-18,00685354</c:v>
                </c:pt>
                <c:pt idx="42">
                  <c:v>-18,00691361</c:v>
                </c:pt>
                <c:pt idx="43">
                  <c:v>-18,0069246</c:v>
                </c:pt>
                <c:pt idx="44">
                  <c:v>-18,00698863</c:v>
                </c:pt>
                <c:pt idx="45">
                  <c:v>-18,00717159</c:v>
                </c:pt>
                <c:pt idx="46">
                  <c:v>-18,0072786</c:v>
                </c:pt>
                <c:pt idx="47">
                  <c:v>-18,00753192</c:v>
                </c:pt>
                <c:pt idx="48">
                  <c:v>-18,00788154</c:v>
                </c:pt>
                <c:pt idx="49">
                  <c:v>-18,00877007</c:v>
                </c:pt>
                <c:pt idx="50">
                  <c:v>-18,00949654</c:v>
                </c:pt>
                <c:pt idx="51">
                  <c:v>-18,01023792</c:v>
                </c:pt>
                <c:pt idx="52">
                  <c:v>-18,01078545</c:v>
                </c:pt>
                <c:pt idx="53">
                  <c:v>-18,01120329</c:v>
                </c:pt>
                <c:pt idx="54">
                  <c:v>-18,01165405</c:v>
                </c:pt>
                <c:pt idx="55">
                  <c:v>-18,01193423</c:v>
                </c:pt>
                <c:pt idx="56">
                  <c:v>-18,01212883</c:v>
                </c:pt>
                <c:pt idx="57">
                  <c:v>-18,01219403</c:v>
                </c:pt>
                <c:pt idx="58">
                  <c:v>-18,012147</c:v>
                </c:pt>
                <c:pt idx="59">
                  <c:v>-18,01222965</c:v>
                </c:pt>
                <c:pt idx="60">
                  <c:v>-18,01235296</c:v>
                </c:pt>
                <c:pt idx="61">
                  <c:v>-18,01234062</c:v>
                </c:pt>
                <c:pt idx="62">
                  <c:v>-18,01229372</c:v>
                </c:pt>
                <c:pt idx="63">
                  <c:v>-18,01230532</c:v>
                </c:pt>
                <c:pt idx="64">
                  <c:v>-18,01244711</c:v>
                </c:pt>
                <c:pt idx="65">
                  <c:v>-18,01256227</c:v>
                </c:pt>
                <c:pt idx="66">
                  <c:v>-18,01258607</c:v>
                </c:pt>
                <c:pt idx="67">
                  <c:v>-18,01254276</c:v>
                </c:pt>
                <c:pt idx="68">
                  <c:v>-18,01261666</c:v>
                </c:pt>
                <c:pt idx="69">
                  <c:v>-18,01280921</c:v>
                </c:pt>
                <c:pt idx="70">
                  <c:v>-18,01300544</c:v>
                </c:pt>
                <c:pt idx="71">
                  <c:v>-18,01321941</c:v>
                </c:pt>
                <c:pt idx="72">
                  <c:v>-18,0135023</c:v>
                </c:pt>
                <c:pt idx="73">
                  <c:v>-18,0139356</c:v>
                </c:pt>
                <c:pt idx="74">
                  <c:v>-18,01433071</c:v>
                </c:pt>
                <c:pt idx="75">
                  <c:v>-18,01474306</c:v>
                </c:pt>
                <c:pt idx="76">
                  <c:v>-18,01495251</c:v>
                </c:pt>
                <c:pt idx="77">
                  <c:v>-18,0151011</c:v>
                </c:pt>
                <c:pt idx="78">
                  <c:v>-18,01529799</c:v>
                </c:pt>
                <c:pt idx="79">
                  <c:v>-18,01541389</c:v>
                </c:pt>
                <c:pt idx="80">
                  <c:v>-18,01541799</c:v>
                </c:pt>
                <c:pt idx="81">
                  <c:v>-18,01545533</c:v>
                </c:pt>
                <c:pt idx="82">
                  <c:v>-18,01553151</c:v>
                </c:pt>
                <c:pt idx="83">
                  <c:v>-18,01564574</c:v>
                </c:pt>
                <c:pt idx="84">
                  <c:v>-18,0157114</c:v>
                </c:pt>
                <c:pt idx="85">
                  <c:v>-18,01582344</c:v>
                </c:pt>
                <c:pt idx="86">
                  <c:v>-18,01586814</c:v>
                </c:pt>
                <c:pt idx="87">
                  <c:v>-18,01599424</c:v>
                </c:pt>
                <c:pt idx="88">
                  <c:v>-18,01621231</c:v>
                </c:pt>
                <c:pt idx="89">
                  <c:v>-18,01633408</c:v>
                </c:pt>
                <c:pt idx="90">
                  <c:v>-18,01647047</c:v>
                </c:pt>
                <c:pt idx="91">
                  <c:v>-18,016599</c:v>
                </c:pt>
                <c:pt idx="92">
                  <c:v>-18,01672053</c:v>
                </c:pt>
                <c:pt idx="93">
                  <c:v>-18,01708375</c:v>
                </c:pt>
                <c:pt idx="94">
                  <c:v>-18,01749037</c:v>
                </c:pt>
                <c:pt idx="95">
                  <c:v>-18,01785745</c:v>
                </c:pt>
                <c:pt idx="96">
                  <c:v>-18,01815198</c:v>
                </c:pt>
                <c:pt idx="97">
                  <c:v>-18,01834718</c:v>
                </c:pt>
                <c:pt idx="98">
                  <c:v>-18,01866602</c:v>
                </c:pt>
                <c:pt idx="99">
                  <c:v>-18,01887575</c:v>
                </c:pt>
                <c:pt idx="100">
                  <c:v>-18,01892283</c:v>
                </c:pt>
                <c:pt idx="101">
                  <c:v>-18,019067</c:v>
                </c:pt>
                <c:pt idx="102">
                  <c:v>-18,01923478</c:v>
                </c:pt>
                <c:pt idx="103">
                  <c:v>-18,0194752</c:v>
                </c:pt>
                <c:pt idx="104">
                  <c:v>-18,01946631</c:v>
                </c:pt>
                <c:pt idx="105">
                  <c:v>-18,01943869</c:v>
                </c:pt>
                <c:pt idx="106">
                  <c:v>-18,01956447</c:v>
                </c:pt>
                <c:pt idx="107">
                  <c:v>-18,01971287</c:v>
                </c:pt>
                <c:pt idx="108">
                  <c:v>-18,01985858</c:v>
                </c:pt>
                <c:pt idx="109">
                  <c:v>-18,01997993</c:v>
                </c:pt>
                <c:pt idx="110">
                  <c:v>-18,02008307</c:v>
                </c:pt>
                <c:pt idx="111">
                  <c:v>-18,02025332</c:v>
                </c:pt>
                <c:pt idx="112">
                  <c:v>-18,02042464</c:v>
                </c:pt>
                <c:pt idx="113">
                  <c:v>-18,02068615</c:v>
                </c:pt>
                <c:pt idx="114">
                  <c:v>-18,02095279</c:v>
                </c:pt>
                <c:pt idx="115">
                  <c:v>-18,02129505</c:v>
                </c:pt>
                <c:pt idx="116">
                  <c:v>-18,02162902</c:v>
                </c:pt>
                <c:pt idx="117">
                  <c:v>-18,02176043</c:v>
                </c:pt>
                <c:pt idx="118">
                  <c:v>-18,02191052</c:v>
                </c:pt>
                <c:pt idx="119">
                  <c:v>-18,02211615</c:v>
                </c:pt>
                <c:pt idx="120">
                  <c:v>-18,02212807</c:v>
                </c:pt>
                <c:pt idx="121">
                  <c:v>-18,02221366</c:v>
                </c:pt>
                <c:pt idx="122">
                  <c:v>-18,02239071</c:v>
                </c:pt>
                <c:pt idx="123">
                  <c:v>-18,02251965</c:v>
                </c:pt>
                <c:pt idx="124">
                  <c:v>-18,02265851</c:v>
                </c:pt>
                <c:pt idx="125">
                  <c:v>-18,0227624</c:v>
                </c:pt>
                <c:pt idx="126">
                  <c:v>-18,02285027</c:v>
                </c:pt>
                <c:pt idx="127">
                  <c:v>-18,02308198</c:v>
                </c:pt>
                <c:pt idx="128">
                  <c:v>-18,02320831</c:v>
                </c:pt>
                <c:pt idx="129">
                  <c:v>-18,02342433</c:v>
                </c:pt>
                <c:pt idx="130">
                  <c:v>-18,02362131</c:v>
                </c:pt>
                <c:pt idx="131">
                  <c:v>-18,02373153</c:v>
                </c:pt>
                <c:pt idx="132">
                  <c:v>-18,02388697</c:v>
                </c:pt>
                <c:pt idx="133">
                  <c:v>-18,02414839</c:v>
                </c:pt>
                <c:pt idx="134">
                  <c:v>-18,02455268</c:v>
                </c:pt>
                <c:pt idx="135">
                  <c:v>-18,02477112</c:v>
                </c:pt>
                <c:pt idx="136">
                  <c:v>-18,02492414</c:v>
                </c:pt>
                <c:pt idx="137">
                  <c:v>-18,02517005</c:v>
                </c:pt>
                <c:pt idx="138">
                  <c:v>-18,02544852</c:v>
                </c:pt>
                <c:pt idx="139">
                  <c:v>-18,02578612</c:v>
                </c:pt>
                <c:pt idx="140">
                  <c:v>-18,02603129</c:v>
                </c:pt>
                <c:pt idx="141">
                  <c:v>-18,02621318</c:v>
                </c:pt>
                <c:pt idx="142">
                  <c:v>-18,02630333</c:v>
                </c:pt>
                <c:pt idx="143">
                  <c:v>-18,02639558</c:v>
                </c:pt>
                <c:pt idx="144">
                  <c:v>-18,02653514</c:v>
                </c:pt>
                <c:pt idx="145">
                  <c:v>-18,02667647</c:v>
                </c:pt>
                <c:pt idx="146">
                  <c:v>-18,02672531</c:v>
                </c:pt>
                <c:pt idx="147">
                  <c:v>-18,0267492</c:v>
                </c:pt>
                <c:pt idx="148">
                  <c:v>-18,02692271</c:v>
                </c:pt>
                <c:pt idx="149">
                  <c:v>-18,02693947</c:v>
                </c:pt>
                <c:pt idx="150">
                  <c:v>-18,02688308</c:v>
                </c:pt>
                <c:pt idx="151">
                  <c:v>-18,02700564</c:v>
                </c:pt>
                <c:pt idx="152">
                  <c:v>-18,02722562</c:v>
                </c:pt>
                <c:pt idx="153">
                  <c:v>-18,02738329</c:v>
                </c:pt>
                <c:pt idx="154">
                  <c:v>-18,0275982</c:v>
                </c:pt>
                <c:pt idx="155">
                  <c:v>-18,02782348</c:v>
                </c:pt>
                <c:pt idx="156">
                  <c:v>-18,02802041</c:v>
                </c:pt>
                <c:pt idx="157">
                  <c:v>-18,02824444</c:v>
                </c:pt>
                <c:pt idx="158">
                  <c:v>-18,02854428</c:v>
                </c:pt>
                <c:pt idx="159">
                  <c:v>-18,02884123</c:v>
                </c:pt>
                <c:pt idx="160">
                  <c:v>-18,02911546</c:v>
                </c:pt>
                <c:pt idx="161">
                  <c:v>-18,02934959</c:v>
                </c:pt>
                <c:pt idx="162">
                  <c:v>-18,02954047</c:v>
                </c:pt>
                <c:pt idx="163">
                  <c:v>-18,02979379</c:v>
                </c:pt>
                <c:pt idx="164">
                  <c:v>-18,02992902</c:v>
                </c:pt>
                <c:pt idx="165">
                  <c:v>-18,03005451</c:v>
                </c:pt>
                <c:pt idx="166">
                  <c:v>-18,0302195</c:v>
                </c:pt>
                <c:pt idx="167">
                  <c:v>-18,03038844</c:v>
                </c:pt>
                <c:pt idx="168">
                  <c:v>-18,03052534</c:v>
                </c:pt>
                <c:pt idx="169">
                  <c:v>-18,03064302</c:v>
                </c:pt>
                <c:pt idx="170">
                  <c:v>-18,030785</c:v>
                </c:pt>
                <c:pt idx="171">
                  <c:v>-18,03099152</c:v>
                </c:pt>
                <c:pt idx="172">
                  <c:v>-18,03113704</c:v>
                </c:pt>
                <c:pt idx="173">
                  <c:v>-18,03123431</c:v>
                </c:pt>
                <c:pt idx="174">
                  <c:v>-18,03140712</c:v>
                </c:pt>
                <c:pt idx="175">
                  <c:v>-18,03149397</c:v>
                </c:pt>
                <c:pt idx="176">
                  <c:v>-18,03185071</c:v>
                </c:pt>
                <c:pt idx="177">
                  <c:v>-18,03201141</c:v>
                </c:pt>
                <c:pt idx="178">
                  <c:v>-18,03213295</c:v>
                </c:pt>
                <c:pt idx="179">
                  <c:v>-18,03217262</c:v>
                </c:pt>
                <c:pt idx="180">
                  <c:v>-18,03226347</c:v>
                </c:pt>
                <c:pt idx="181">
                  <c:v>-18,03246263</c:v>
                </c:pt>
                <c:pt idx="182">
                  <c:v>-18,03257504</c:v>
                </c:pt>
                <c:pt idx="183">
                  <c:v>-18,03275824</c:v>
                </c:pt>
                <c:pt idx="184">
                  <c:v>-18,03305277</c:v>
                </c:pt>
                <c:pt idx="185">
                  <c:v>-18,03363442</c:v>
                </c:pt>
                <c:pt idx="186">
                  <c:v>-18,03420863</c:v>
                </c:pt>
                <c:pt idx="187">
                  <c:v>-18,0343786</c:v>
                </c:pt>
                <c:pt idx="188">
                  <c:v>-18,03495252</c:v>
                </c:pt>
                <c:pt idx="189">
                  <c:v>-18,03507863</c:v>
                </c:pt>
                <c:pt idx="190">
                  <c:v>-18,03544417</c:v>
                </c:pt>
                <c:pt idx="191">
                  <c:v>-18,03564799</c:v>
                </c:pt>
                <c:pt idx="192">
                  <c:v>-18,03595118</c:v>
                </c:pt>
                <c:pt idx="193">
                  <c:v>-18,03614043</c:v>
                </c:pt>
                <c:pt idx="194">
                  <c:v>-18,03616064</c:v>
                </c:pt>
                <c:pt idx="195">
                  <c:v>-18,03626602</c:v>
                </c:pt>
                <c:pt idx="196">
                  <c:v>-18,03660222</c:v>
                </c:pt>
                <c:pt idx="197">
                  <c:v>-18,03689009</c:v>
                </c:pt>
                <c:pt idx="198">
                  <c:v>-18,03730463</c:v>
                </c:pt>
                <c:pt idx="199">
                  <c:v>-18,03792265</c:v>
                </c:pt>
                <c:pt idx="200">
                  <c:v>-18,03871553</c:v>
                </c:pt>
                <c:pt idx="201">
                  <c:v>-18,03902604</c:v>
                </c:pt>
                <c:pt idx="202">
                  <c:v>-18,03946264</c:v>
                </c:pt>
                <c:pt idx="203">
                  <c:v>-18,03970977</c:v>
                </c:pt>
                <c:pt idx="204">
                  <c:v>-18,03994977</c:v>
                </c:pt>
                <c:pt idx="205">
                  <c:v>-18,0401222</c:v>
                </c:pt>
                <c:pt idx="206">
                  <c:v>-18,04020896</c:v>
                </c:pt>
                <c:pt idx="207">
                  <c:v>-18,04034325</c:v>
                </c:pt>
                <c:pt idx="208">
                  <c:v>-18,04059178</c:v>
                </c:pt>
                <c:pt idx="209">
                  <c:v>-18,0406972</c:v>
                </c:pt>
                <c:pt idx="210">
                  <c:v>-18,04113003</c:v>
                </c:pt>
                <c:pt idx="211">
                  <c:v>-18,04164561</c:v>
                </c:pt>
                <c:pt idx="212">
                  <c:v>-18,04219831</c:v>
                </c:pt>
                <c:pt idx="213">
                  <c:v>-18,04279803</c:v>
                </c:pt>
                <c:pt idx="214">
                  <c:v>-18,04302812</c:v>
                </c:pt>
                <c:pt idx="215">
                  <c:v>-18,04325792</c:v>
                </c:pt>
                <c:pt idx="216">
                  <c:v>-18,04365811</c:v>
                </c:pt>
                <c:pt idx="217">
                  <c:v>-18,04396964</c:v>
                </c:pt>
                <c:pt idx="218">
                  <c:v>-18,04405993</c:v>
                </c:pt>
                <c:pt idx="219">
                  <c:v>-18,04434598</c:v>
                </c:pt>
                <c:pt idx="220">
                  <c:v>-18,04480876</c:v>
                </c:pt>
                <c:pt idx="221">
                  <c:v>-18,04515912</c:v>
                </c:pt>
                <c:pt idx="222">
                  <c:v>-18,04550758</c:v>
                </c:pt>
                <c:pt idx="223">
                  <c:v>-18,04595242</c:v>
                </c:pt>
                <c:pt idx="224">
                  <c:v>-18,04630172</c:v>
                </c:pt>
                <c:pt idx="225">
                  <c:v>-18,04650209</c:v>
                </c:pt>
                <c:pt idx="226">
                  <c:v>-18,04677082</c:v>
                </c:pt>
                <c:pt idx="227">
                  <c:v>-18,04703536</c:v>
                </c:pt>
                <c:pt idx="228">
                  <c:v>-18,04729651</c:v>
                </c:pt>
                <c:pt idx="229">
                  <c:v>-18,04757856</c:v>
                </c:pt>
                <c:pt idx="230">
                  <c:v>-18,048178</c:v>
                </c:pt>
                <c:pt idx="231">
                  <c:v>-18,04864036</c:v>
                </c:pt>
                <c:pt idx="232">
                  <c:v>-18,04911161</c:v>
                </c:pt>
                <c:pt idx="233">
                  <c:v>-18,0494962</c:v>
                </c:pt>
                <c:pt idx="234">
                  <c:v>-18,04998207</c:v>
                </c:pt>
                <c:pt idx="235">
                  <c:v>-18,05018654</c:v>
                </c:pt>
                <c:pt idx="236">
                  <c:v>-18,05047465</c:v>
                </c:pt>
                <c:pt idx="237">
                  <c:v>-18,05085472</c:v>
                </c:pt>
                <c:pt idx="238">
                  <c:v>-18,05094203</c:v>
                </c:pt>
                <c:pt idx="239">
                  <c:v>-18,05119032</c:v>
                </c:pt>
                <c:pt idx="240">
                  <c:v>-18,05124834</c:v>
                </c:pt>
                <c:pt idx="241">
                  <c:v>-18,05132788</c:v>
                </c:pt>
                <c:pt idx="242">
                  <c:v>-18,05166031</c:v>
                </c:pt>
                <c:pt idx="243">
                  <c:v>-18,05189943</c:v>
                </c:pt>
                <c:pt idx="244">
                  <c:v>-18,05236188</c:v>
                </c:pt>
                <c:pt idx="245">
                  <c:v>-18,05283438</c:v>
                </c:pt>
                <c:pt idx="246">
                  <c:v>-18,05344715</c:v>
                </c:pt>
                <c:pt idx="247">
                  <c:v>-18,05401232</c:v>
                </c:pt>
                <c:pt idx="248">
                  <c:v>-18,05446923</c:v>
                </c:pt>
                <c:pt idx="249">
                  <c:v>-18,05479049</c:v>
                </c:pt>
                <c:pt idx="250">
                  <c:v>-18,05510108</c:v>
                </c:pt>
                <c:pt idx="251">
                  <c:v>-18,0554711</c:v>
                </c:pt>
                <c:pt idx="252">
                  <c:v>-18,05563343</c:v>
                </c:pt>
                <c:pt idx="253">
                  <c:v>-18,05554723</c:v>
                </c:pt>
                <c:pt idx="254">
                  <c:v>-18,05562961</c:v>
                </c:pt>
                <c:pt idx="255">
                  <c:v>-18,05585932</c:v>
                </c:pt>
                <c:pt idx="256">
                  <c:v>-18,05594128</c:v>
                </c:pt>
                <c:pt idx="257">
                  <c:v>-18,05614957</c:v>
                </c:pt>
                <c:pt idx="258">
                  <c:v>-18,05660275</c:v>
                </c:pt>
                <c:pt idx="259">
                  <c:v>-18,05715037</c:v>
                </c:pt>
                <c:pt idx="260">
                  <c:v>-18,0579121</c:v>
                </c:pt>
                <c:pt idx="261">
                  <c:v>-18,05849669</c:v>
                </c:pt>
                <c:pt idx="262">
                  <c:v>-18,05916547</c:v>
                </c:pt>
                <c:pt idx="263">
                  <c:v>-18,05947406</c:v>
                </c:pt>
                <c:pt idx="264">
                  <c:v>-18,05984384</c:v>
                </c:pt>
                <c:pt idx="265">
                  <c:v>-18,06002266</c:v>
                </c:pt>
                <c:pt idx="266">
                  <c:v>-18,06013833</c:v>
                </c:pt>
                <c:pt idx="267">
                  <c:v>-18,06007323</c:v>
                </c:pt>
                <c:pt idx="268">
                  <c:v>-18,06039733</c:v>
                </c:pt>
                <c:pt idx="269">
                  <c:v>-18,06035603</c:v>
                </c:pt>
                <c:pt idx="270">
                  <c:v>-18,06051207</c:v>
                </c:pt>
                <c:pt idx="271">
                  <c:v>-18,06076483</c:v>
                </c:pt>
                <c:pt idx="272">
                  <c:v>-18,06100488</c:v>
                </c:pt>
                <c:pt idx="273">
                  <c:v>-18,06157434</c:v>
                </c:pt>
                <c:pt idx="274">
                  <c:v>-18,06229276</c:v>
                </c:pt>
                <c:pt idx="275">
                  <c:v>-18,06295358</c:v>
                </c:pt>
                <c:pt idx="276">
                  <c:v>-18,06353388</c:v>
                </c:pt>
                <c:pt idx="277">
                  <c:v>-18,06390837</c:v>
                </c:pt>
                <c:pt idx="278">
                  <c:v>-18,06409547</c:v>
                </c:pt>
                <c:pt idx="279">
                  <c:v>-18,06440542</c:v>
                </c:pt>
                <c:pt idx="280">
                  <c:v>-18,06442306</c:v>
                </c:pt>
                <c:pt idx="281">
                  <c:v>-18,06454712</c:v>
                </c:pt>
                <c:pt idx="282">
                  <c:v>-18,0646498</c:v>
                </c:pt>
                <c:pt idx="283">
                  <c:v>-18,06485105</c:v>
                </c:pt>
                <c:pt idx="284">
                  <c:v>-18,06523043</c:v>
                </c:pt>
                <c:pt idx="285">
                  <c:v>-18,0655712</c:v>
                </c:pt>
                <c:pt idx="286">
                  <c:v>-18,06600743</c:v>
                </c:pt>
                <c:pt idx="287">
                  <c:v>-18,06640832</c:v>
                </c:pt>
                <c:pt idx="288">
                  <c:v>-18,06668399</c:v>
                </c:pt>
                <c:pt idx="289">
                  <c:v>-18,06724264</c:v>
                </c:pt>
                <c:pt idx="290">
                  <c:v>-18,06765955</c:v>
                </c:pt>
                <c:pt idx="291">
                  <c:v>-18,06799972</c:v>
                </c:pt>
                <c:pt idx="292">
                  <c:v>-18,06815087</c:v>
                </c:pt>
                <c:pt idx="293">
                  <c:v>-18,06825499</c:v>
                </c:pt>
                <c:pt idx="294">
                  <c:v>-18,06843064</c:v>
                </c:pt>
                <c:pt idx="295">
                  <c:v>-18,06869406</c:v>
                </c:pt>
                <c:pt idx="296">
                  <c:v>-18,06901076</c:v>
                </c:pt>
                <c:pt idx="297">
                  <c:v>-18,06939852</c:v>
                </c:pt>
                <c:pt idx="298">
                  <c:v>-18,06990283</c:v>
                </c:pt>
                <c:pt idx="299">
                  <c:v>-18,07027862</c:v>
                </c:pt>
                <c:pt idx="300">
                  <c:v>-18,07078069</c:v>
                </c:pt>
                <c:pt idx="301">
                  <c:v>-18,07122293</c:v>
                </c:pt>
                <c:pt idx="302">
                  <c:v>-18,07149921</c:v>
                </c:pt>
                <c:pt idx="303">
                  <c:v>-18,07168221</c:v>
                </c:pt>
                <c:pt idx="304">
                  <c:v>-18,07173325</c:v>
                </c:pt>
                <c:pt idx="305">
                  <c:v>-18,07199281</c:v>
                </c:pt>
                <c:pt idx="306">
                  <c:v>-18,07198256</c:v>
                </c:pt>
                <c:pt idx="307">
                  <c:v>-18,07230541</c:v>
                </c:pt>
                <c:pt idx="308">
                  <c:v>-18,07249023</c:v>
                </c:pt>
                <c:pt idx="309">
                  <c:v>-18,07269558</c:v>
                </c:pt>
                <c:pt idx="310">
                  <c:v>-18,07330388</c:v>
                </c:pt>
                <c:pt idx="311">
                  <c:v>-18,07391809</c:v>
                </c:pt>
                <c:pt idx="312">
                  <c:v>-18,07450002</c:v>
                </c:pt>
                <c:pt idx="313">
                  <c:v>-18,07525546</c:v>
                </c:pt>
                <c:pt idx="314">
                  <c:v>-18,07569621</c:v>
                </c:pt>
                <c:pt idx="315">
                  <c:v>-18,07608006</c:v>
                </c:pt>
                <c:pt idx="316">
                  <c:v>-18,07624355</c:v>
                </c:pt>
                <c:pt idx="317">
                  <c:v>-18,076329</c:v>
                </c:pt>
                <c:pt idx="318">
                  <c:v>-18,07646879</c:v>
                </c:pt>
                <c:pt idx="319">
                  <c:v>-18,07658828</c:v>
                </c:pt>
                <c:pt idx="320">
                  <c:v>-18,07658418</c:v>
                </c:pt>
                <c:pt idx="321">
                  <c:v>-18,076765</c:v>
                </c:pt>
                <c:pt idx="322">
                  <c:v>-18,07699192</c:v>
                </c:pt>
                <c:pt idx="323">
                  <c:v>-18,07714526</c:v>
                </c:pt>
                <c:pt idx="324">
                  <c:v>-18,07763094</c:v>
                </c:pt>
                <c:pt idx="325">
                  <c:v>-18,07830685</c:v>
                </c:pt>
                <c:pt idx="326">
                  <c:v>-18,07896543</c:v>
                </c:pt>
                <c:pt idx="327">
                  <c:v>-18,07947603</c:v>
                </c:pt>
                <c:pt idx="328">
                  <c:v>-18,08012284</c:v>
                </c:pt>
                <c:pt idx="329">
                  <c:v>-18,08040763</c:v>
                </c:pt>
                <c:pt idx="330">
                  <c:v>-18,08054445</c:v>
                </c:pt>
                <c:pt idx="331">
                  <c:v>-18,08095455</c:v>
                </c:pt>
                <c:pt idx="332">
                  <c:v>-18,0811235</c:v>
                </c:pt>
                <c:pt idx="333">
                  <c:v>-18,08134063</c:v>
                </c:pt>
                <c:pt idx="334">
                  <c:v>-18,08137169</c:v>
                </c:pt>
                <c:pt idx="335">
                  <c:v>-18,08174371</c:v>
                </c:pt>
                <c:pt idx="336">
                  <c:v>-18,0816978</c:v>
                </c:pt>
                <c:pt idx="337">
                  <c:v>-18,08209063</c:v>
                </c:pt>
                <c:pt idx="338">
                  <c:v>-18,08237631</c:v>
                </c:pt>
                <c:pt idx="339">
                  <c:v>-18,082626</c:v>
                </c:pt>
                <c:pt idx="340">
                  <c:v>-18,08302391</c:v>
                </c:pt>
                <c:pt idx="341">
                  <c:v>-18,08356542</c:v>
                </c:pt>
                <c:pt idx="342">
                  <c:v>-18,08404915</c:v>
                </c:pt>
                <c:pt idx="343">
                  <c:v>-18,0844248</c:v>
                </c:pt>
                <c:pt idx="344">
                  <c:v>-18,08498224</c:v>
                </c:pt>
                <c:pt idx="345">
                  <c:v>-18,08542215</c:v>
                </c:pt>
                <c:pt idx="346">
                  <c:v>-18,08555855</c:v>
                </c:pt>
                <c:pt idx="347">
                  <c:v>-18,08582062</c:v>
                </c:pt>
                <c:pt idx="348">
                  <c:v>-18,0861165</c:v>
                </c:pt>
                <c:pt idx="349">
                  <c:v>-18,08648354</c:v>
                </c:pt>
                <c:pt idx="350">
                  <c:v>-18,08686184</c:v>
                </c:pt>
                <c:pt idx="351">
                  <c:v>-18,08694077</c:v>
                </c:pt>
                <c:pt idx="352">
                  <c:v>-18,08724815</c:v>
                </c:pt>
                <c:pt idx="353">
                  <c:v>-18,08752089</c:v>
                </c:pt>
                <c:pt idx="354">
                  <c:v>-18,08773011</c:v>
                </c:pt>
                <c:pt idx="355">
                  <c:v>-18,08789118</c:v>
                </c:pt>
                <c:pt idx="356">
                  <c:v>-18,08820085</c:v>
                </c:pt>
                <c:pt idx="357">
                  <c:v>-18,08860299</c:v>
                </c:pt>
                <c:pt idx="358">
                  <c:v>-18,08901534</c:v>
                </c:pt>
                <c:pt idx="359">
                  <c:v>-18,08954358</c:v>
                </c:pt>
                <c:pt idx="360">
                  <c:v>-18,08989828</c:v>
                </c:pt>
                <c:pt idx="361">
                  <c:v>-18,09058923</c:v>
                </c:pt>
                <c:pt idx="362">
                  <c:v>-18,09080785</c:v>
                </c:pt>
                <c:pt idx="363">
                  <c:v>-18,09097889</c:v>
                </c:pt>
                <c:pt idx="364">
                  <c:v>-18,09124539</c:v>
                </c:pt>
                <c:pt idx="365">
                  <c:v>-18,09151738</c:v>
                </c:pt>
                <c:pt idx="366">
                  <c:v>-18,09166602</c:v>
                </c:pt>
                <c:pt idx="367">
                  <c:v>-18,09167296</c:v>
                </c:pt>
                <c:pt idx="368">
                  <c:v>-18,09187236</c:v>
                </c:pt>
                <c:pt idx="369">
                  <c:v>-18,09201112</c:v>
                </c:pt>
                <c:pt idx="370">
                  <c:v>-18,09235199</c:v>
                </c:pt>
                <c:pt idx="371">
                  <c:v>-18,09307604</c:v>
                </c:pt>
                <c:pt idx="372">
                  <c:v>-18,0940171</c:v>
                </c:pt>
                <c:pt idx="373">
                  <c:v>-18,09445328</c:v>
                </c:pt>
                <c:pt idx="374">
                  <c:v>-18,09538032</c:v>
                </c:pt>
                <c:pt idx="375">
                  <c:v>-18,09582219</c:v>
                </c:pt>
                <c:pt idx="376">
                  <c:v>-18,0960098</c:v>
                </c:pt>
                <c:pt idx="377">
                  <c:v>-18,09611495</c:v>
                </c:pt>
                <c:pt idx="378">
                  <c:v>-18,09609963</c:v>
                </c:pt>
                <c:pt idx="379">
                  <c:v>-18,0962078</c:v>
                </c:pt>
                <c:pt idx="380">
                  <c:v>-18,09614387</c:v>
                </c:pt>
                <c:pt idx="381">
                  <c:v>-18,09619504</c:v>
                </c:pt>
                <c:pt idx="382">
                  <c:v>-18,0963448</c:v>
                </c:pt>
                <c:pt idx="383">
                  <c:v>-18,09642964</c:v>
                </c:pt>
                <c:pt idx="384">
                  <c:v>-18,09662876</c:v>
                </c:pt>
                <c:pt idx="385">
                  <c:v>-18,09696231</c:v>
                </c:pt>
                <c:pt idx="386">
                  <c:v>-18,09713265</c:v>
                </c:pt>
                <c:pt idx="387">
                  <c:v>-18,09782644</c:v>
                </c:pt>
                <c:pt idx="388">
                  <c:v>-18,09850919</c:v>
                </c:pt>
                <c:pt idx="389">
                  <c:v>-18,09921909</c:v>
                </c:pt>
                <c:pt idx="390">
                  <c:v>-18,09976988</c:v>
                </c:pt>
                <c:pt idx="391">
                  <c:v>-18,10020346</c:v>
                </c:pt>
                <c:pt idx="392">
                  <c:v>-18,10048299</c:v>
                </c:pt>
                <c:pt idx="393">
                  <c:v>-18,10079512</c:v>
                </c:pt>
                <c:pt idx="394">
                  <c:v>-18,10108546</c:v>
                </c:pt>
                <c:pt idx="395">
                  <c:v>-18,10131448</c:v>
                </c:pt>
                <c:pt idx="396">
                  <c:v>-18,10150167</c:v>
                </c:pt>
                <c:pt idx="397">
                  <c:v>-18,10166545</c:v>
                </c:pt>
                <c:pt idx="398">
                  <c:v>-18,10187523</c:v>
                </c:pt>
                <c:pt idx="399">
                  <c:v>-18,1021603</c:v>
                </c:pt>
                <c:pt idx="400">
                  <c:v>-18,10231863</c:v>
                </c:pt>
                <c:pt idx="401">
                  <c:v>-18,10249698</c:v>
                </c:pt>
                <c:pt idx="402">
                  <c:v>-18,10275249</c:v>
                </c:pt>
                <c:pt idx="403">
                  <c:v>-18,10333181</c:v>
                </c:pt>
                <c:pt idx="404">
                  <c:v>-18,10390109</c:v>
                </c:pt>
                <c:pt idx="405">
                  <c:v>-18,10454491</c:v>
                </c:pt>
                <c:pt idx="406">
                  <c:v>-18,10492941</c:v>
                </c:pt>
                <c:pt idx="407">
                  <c:v>-18,10555339</c:v>
                </c:pt>
                <c:pt idx="408">
                  <c:v>-18,10568201</c:v>
                </c:pt>
                <c:pt idx="409">
                  <c:v>-18,10592466</c:v>
                </c:pt>
                <c:pt idx="410">
                  <c:v>-18,10605547</c:v>
                </c:pt>
                <c:pt idx="411">
                  <c:v>-18,10622474</c:v>
                </c:pt>
                <c:pt idx="412">
                  <c:v>-18,10613104</c:v>
                </c:pt>
                <c:pt idx="413">
                  <c:v>-18,10639452</c:v>
                </c:pt>
                <c:pt idx="414">
                  <c:v>-18,10661328</c:v>
                </c:pt>
                <c:pt idx="415">
                  <c:v>-18,10686586</c:v>
                </c:pt>
                <c:pt idx="416">
                  <c:v>-18,10709915</c:v>
                </c:pt>
                <c:pt idx="417">
                  <c:v>-18,10766051</c:v>
                </c:pt>
                <c:pt idx="418">
                  <c:v>-18,10829502</c:v>
                </c:pt>
                <c:pt idx="419">
                  <c:v>-18,10888334</c:v>
                </c:pt>
                <c:pt idx="420">
                  <c:v>-18,10940096</c:v>
                </c:pt>
                <c:pt idx="421">
                  <c:v>-18,10974355</c:v>
                </c:pt>
                <c:pt idx="422">
                  <c:v>-18,11019119</c:v>
                </c:pt>
                <c:pt idx="423">
                  <c:v>-18,11035776</c:v>
                </c:pt>
                <c:pt idx="424">
                  <c:v>-18,11070384</c:v>
                </c:pt>
                <c:pt idx="425">
                  <c:v>-18,11077671</c:v>
                </c:pt>
                <c:pt idx="426">
                  <c:v>-18,11121979</c:v>
                </c:pt>
                <c:pt idx="427">
                  <c:v>-18,1113281</c:v>
                </c:pt>
                <c:pt idx="428">
                  <c:v>-18,11156429</c:v>
                </c:pt>
                <c:pt idx="429">
                  <c:v>-18,11177104</c:v>
                </c:pt>
                <c:pt idx="430">
                  <c:v>-18,11206739</c:v>
                </c:pt>
                <c:pt idx="431">
                  <c:v>-18,11264704</c:v>
                </c:pt>
                <c:pt idx="432">
                  <c:v>-18,11305291</c:v>
                </c:pt>
                <c:pt idx="433">
                  <c:v>-18,11325375</c:v>
                </c:pt>
                <c:pt idx="434">
                  <c:v>-18,11354656</c:v>
                </c:pt>
                <c:pt idx="435">
                  <c:v>-18,11361632</c:v>
                </c:pt>
                <c:pt idx="436">
                  <c:v>-18,11399639</c:v>
                </c:pt>
                <c:pt idx="437">
                  <c:v>-18,11435001</c:v>
                </c:pt>
                <c:pt idx="438">
                  <c:v>-18,11461809</c:v>
                </c:pt>
                <c:pt idx="439">
                  <c:v>-18,11518671</c:v>
                </c:pt>
                <c:pt idx="440">
                  <c:v>-18,11539263</c:v>
                </c:pt>
                <c:pt idx="441">
                  <c:v>-18,11568036</c:v>
                </c:pt>
                <c:pt idx="442">
                  <c:v>-18,11616646</c:v>
                </c:pt>
                <c:pt idx="443">
                  <c:v>-18,11640218</c:v>
                </c:pt>
                <c:pt idx="444">
                  <c:v>-18,11678924</c:v>
                </c:pt>
                <c:pt idx="445">
                  <c:v>-18,11703469</c:v>
                </c:pt>
                <c:pt idx="446">
                  <c:v>-18,11737025</c:v>
                </c:pt>
                <c:pt idx="447">
                  <c:v>-18,11752266</c:v>
                </c:pt>
                <c:pt idx="448">
                  <c:v>-18,11797821</c:v>
                </c:pt>
                <c:pt idx="449">
                  <c:v>-18,1182856</c:v>
                </c:pt>
                <c:pt idx="450">
                  <c:v>-18,11862725</c:v>
                </c:pt>
                <c:pt idx="451">
                  <c:v>-18,11924165</c:v>
                </c:pt>
                <c:pt idx="452">
                  <c:v>-18,11970535</c:v>
                </c:pt>
                <c:pt idx="453">
                  <c:v>-18,11988389</c:v>
                </c:pt>
                <c:pt idx="454">
                  <c:v>-18,12038564</c:v>
                </c:pt>
                <c:pt idx="455">
                  <c:v>-18,1205359</c:v>
                </c:pt>
                <c:pt idx="456">
                  <c:v>-18,1207319</c:v>
                </c:pt>
                <c:pt idx="457">
                  <c:v>-18,12082913</c:v>
                </c:pt>
                <c:pt idx="458">
                  <c:v>-18,12098867</c:v>
                </c:pt>
                <c:pt idx="459">
                  <c:v>-18,12119551</c:v>
                </c:pt>
                <c:pt idx="460">
                  <c:v>-18,12141908</c:v>
                </c:pt>
                <c:pt idx="461">
                  <c:v>-18,12174881</c:v>
                </c:pt>
                <c:pt idx="462">
                  <c:v>-18,12224721</c:v>
                </c:pt>
                <c:pt idx="463">
                  <c:v>-18,1224637</c:v>
                </c:pt>
                <c:pt idx="464">
                  <c:v>-18,12313355</c:v>
                </c:pt>
                <c:pt idx="465">
                  <c:v>-18,12368657</c:v>
                </c:pt>
                <c:pt idx="466">
                  <c:v>-18,12381518</c:v>
                </c:pt>
                <c:pt idx="467">
                  <c:v>-18,1245358</c:v>
                </c:pt>
                <c:pt idx="468">
                  <c:v>-18,12471251</c:v>
                </c:pt>
                <c:pt idx="469">
                  <c:v>-18,12489165</c:v>
                </c:pt>
                <c:pt idx="470">
                  <c:v>-18,1253073</c:v>
                </c:pt>
                <c:pt idx="471">
                  <c:v>-18,12539946</c:v>
                </c:pt>
                <c:pt idx="472">
                  <c:v>-18,12565152</c:v>
                </c:pt>
                <c:pt idx="473">
                  <c:v>-18,12597562</c:v>
                </c:pt>
                <c:pt idx="474">
                  <c:v>-18,12622689</c:v>
                </c:pt>
                <c:pt idx="475">
                  <c:v>-18,12629232</c:v>
                </c:pt>
                <c:pt idx="476">
                  <c:v>-18,1267394</c:v>
                </c:pt>
                <c:pt idx="477">
                  <c:v>-18,1271171</c:v>
                </c:pt>
                <c:pt idx="478">
                  <c:v>-18,12760027</c:v>
                </c:pt>
                <c:pt idx="479">
                  <c:v>-18,12779412</c:v>
                </c:pt>
                <c:pt idx="480">
                  <c:v>-18,1280819</c:v>
                </c:pt>
                <c:pt idx="481">
                  <c:v>-18,1283266</c:v>
                </c:pt>
                <c:pt idx="482">
                  <c:v>-18,12880372</c:v>
                </c:pt>
                <c:pt idx="483">
                  <c:v>-18,12915418</c:v>
                </c:pt>
                <c:pt idx="484">
                  <c:v>-18,12968512</c:v>
                </c:pt>
                <c:pt idx="485">
                  <c:v>-18,13008615</c:v>
                </c:pt>
                <c:pt idx="486">
                  <c:v>-18,1305391</c:v>
                </c:pt>
                <c:pt idx="487">
                  <c:v>-18,13093026</c:v>
                </c:pt>
                <c:pt idx="488">
                  <c:v>-18,13130218</c:v>
                </c:pt>
                <c:pt idx="489">
                  <c:v>-18,1314348</c:v>
                </c:pt>
                <c:pt idx="490">
                  <c:v>-18,13161278</c:v>
                </c:pt>
                <c:pt idx="491">
                  <c:v>-18,13177627</c:v>
                </c:pt>
                <c:pt idx="492">
                  <c:v>-18,13194451</c:v>
                </c:pt>
                <c:pt idx="493">
                  <c:v>-18,13210917</c:v>
                </c:pt>
                <c:pt idx="494">
                  <c:v>-18,13220831</c:v>
                </c:pt>
                <c:pt idx="495">
                  <c:v>-18,13243029</c:v>
                </c:pt>
                <c:pt idx="496">
                  <c:v>-18,1327488</c:v>
                </c:pt>
                <c:pt idx="497">
                  <c:v>-18,13333028</c:v>
                </c:pt>
                <c:pt idx="498">
                  <c:v>-18,13392236</c:v>
                </c:pt>
                <c:pt idx="499">
                  <c:v>-18,13480163</c:v>
                </c:pt>
                <c:pt idx="500">
                  <c:v>-18,13542724</c:v>
                </c:pt>
                <c:pt idx="501">
                  <c:v>-18,13582575</c:v>
                </c:pt>
                <c:pt idx="502">
                  <c:v>-18,13602347</c:v>
                </c:pt>
                <c:pt idx="503">
                  <c:v>-18,13619744</c:v>
                </c:pt>
                <c:pt idx="504">
                  <c:v>-18,13640243</c:v>
                </c:pt>
                <c:pt idx="505">
                  <c:v>-18,13639288</c:v>
                </c:pt>
                <c:pt idx="506">
                  <c:v>-18,13649253</c:v>
                </c:pt>
                <c:pt idx="507">
                  <c:v>-18,13651442</c:v>
                </c:pt>
                <c:pt idx="508">
                  <c:v>-18,1365181</c:v>
                </c:pt>
                <c:pt idx="509">
                  <c:v>-18,13678488</c:v>
                </c:pt>
                <c:pt idx="510">
                  <c:v>-18,13703745</c:v>
                </c:pt>
                <c:pt idx="511">
                  <c:v>-18,1374701</c:v>
                </c:pt>
                <c:pt idx="512">
                  <c:v>-18,13822028</c:v>
                </c:pt>
                <c:pt idx="513">
                  <c:v>-18,13874973</c:v>
                </c:pt>
                <c:pt idx="514">
                  <c:v>-18,139416</c:v>
                </c:pt>
                <c:pt idx="515">
                  <c:v>-18,13998146</c:v>
                </c:pt>
                <c:pt idx="516">
                  <c:v>-18,14039329</c:v>
                </c:pt>
                <c:pt idx="517">
                  <c:v>-18,14077019</c:v>
                </c:pt>
                <c:pt idx="518">
                  <c:v>-18,14106277</c:v>
                </c:pt>
                <c:pt idx="519">
                  <c:v>-18,14114403</c:v>
                </c:pt>
                <c:pt idx="520">
                  <c:v>-18,14117187</c:v>
                </c:pt>
                <c:pt idx="521">
                  <c:v>-18,1415119</c:v>
                </c:pt>
                <c:pt idx="522">
                  <c:v>-18,14160391</c:v>
                </c:pt>
                <c:pt idx="523">
                  <c:v>-18,14177081</c:v>
                </c:pt>
                <c:pt idx="524">
                  <c:v>-18,14196643</c:v>
                </c:pt>
                <c:pt idx="525">
                  <c:v>-18,14231465</c:v>
                </c:pt>
                <c:pt idx="526">
                  <c:v>-18,14257682</c:v>
                </c:pt>
                <c:pt idx="527">
                  <c:v>-18,14306572</c:v>
                </c:pt>
                <c:pt idx="528">
                  <c:v>-18,1436274</c:v>
                </c:pt>
                <c:pt idx="529">
                  <c:v>-18,1442376</c:v>
                </c:pt>
                <c:pt idx="530">
                  <c:v>-18,1446919</c:v>
                </c:pt>
                <c:pt idx="531">
                  <c:v>-18,14508073</c:v>
                </c:pt>
                <c:pt idx="532">
                  <c:v>-18,14536087</c:v>
                </c:pt>
                <c:pt idx="533">
                  <c:v>-18,14564059</c:v>
                </c:pt>
                <c:pt idx="534">
                  <c:v>-18,1458466</c:v>
                </c:pt>
                <c:pt idx="535">
                  <c:v>-18,14584441</c:v>
                </c:pt>
                <c:pt idx="536">
                  <c:v>-18,14590774</c:v>
                </c:pt>
                <c:pt idx="537">
                  <c:v>-18,14624353</c:v>
                </c:pt>
                <c:pt idx="538">
                  <c:v>-18,14655166</c:v>
                </c:pt>
                <c:pt idx="539">
                  <c:v>-18,14681224</c:v>
                </c:pt>
                <c:pt idx="540">
                  <c:v>-18,14760536</c:v>
                </c:pt>
                <c:pt idx="541">
                  <c:v>-18,14804699</c:v>
                </c:pt>
                <c:pt idx="542">
                  <c:v>-18,14826711</c:v>
                </c:pt>
                <c:pt idx="543">
                  <c:v>-18,14881845</c:v>
                </c:pt>
                <c:pt idx="544">
                  <c:v>-18,14908108</c:v>
                </c:pt>
                <c:pt idx="545">
                  <c:v>-18,14936197</c:v>
                </c:pt>
                <c:pt idx="546">
                  <c:v>-18,14967173</c:v>
                </c:pt>
                <c:pt idx="547">
                  <c:v>-18,15004756</c:v>
                </c:pt>
                <c:pt idx="548">
                  <c:v>-18,15046992</c:v>
                </c:pt>
                <c:pt idx="549">
                  <c:v>-18,1506566</c:v>
                </c:pt>
                <c:pt idx="550">
                  <c:v>-18,15102322</c:v>
                </c:pt>
                <c:pt idx="551">
                  <c:v>-18,15129744</c:v>
                </c:pt>
                <c:pt idx="552">
                  <c:v>-18,15143407</c:v>
                </c:pt>
                <c:pt idx="553">
                  <c:v>-18,15163747</c:v>
                </c:pt>
                <c:pt idx="554">
                  <c:v>-18,15184585</c:v>
                </c:pt>
                <c:pt idx="555">
                  <c:v>-18,15198164</c:v>
                </c:pt>
                <c:pt idx="556">
                  <c:v>-18,15212562</c:v>
                </c:pt>
                <c:pt idx="557">
                  <c:v>-18,15251957</c:v>
                </c:pt>
                <c:pt idx="558">
                  <c:v>-18,15291655</c:v>
                </c:pt>
                <c:pt idx="559">
                  <c:v>-18,15333411</c:v>
                </c:pt>
                <c:pt idx="560">
                  <c:v>-18,15399423</c:v>
                </c:pt>
                <c:pt idx="561">
                  <c:v>-18,15456485</c:v>
                </c:pt>
                <c:pt idx="562">
                  <c:v>-18,15485878</c:v>
                </c:pt>
                <c:pt idx="563">
                  <c:v>-18,15523061</c:v>
                </c:pt>
                <c:pt idx="564">
                  <c:v>-18,1554388</c:v>
                </c:pt>
                <c:pt idx="565">
                  <c:v>-18,15563424</c:v>
                </c:pt>
                <c:pt idx="566">
                  <c:v>-18,1559453</c:v>
                </c:pt>
                <c:pt idx="567">
                  <c:v>-18,15609045</c:v>
                </c:pt>
                <c:pt idx="568">
                  <c:v>-18,15637841</c:v>
                </c:pt>
                <c:pt idx="569">
                  <c:v>-18,15673926</c:v>
                </c:pt>
                <c:pt idx="570">
                  <c:v>-18,15705246</c:v>
                </c:pt>
                <c:pt idx="571">
                  <c:v>-18,15738164</c:v>
                </c:pt>
                <c:pt idx="572">
                  <c:v>-18,15779705</c:v>
                </c:pt>
                <c:pt idx="573">
                  <c:v>-18,15827105</c:v>
                </c:pt>
                <c:pt idx="574">
                  <c:v>-18,15875315</c:v>
                </c:pt>
                <c:pt idx="575">
                  <c:v>-18,15892311</c:v>
                </c:pt>
                <c:pt idx="576">
                  <c:v>-18,15942864</c:v>
                </c:pt>
                <c:pt idx="577">
                  <c:v>-18,1597491</c:v>
                </c:pt>
                <c:pt idx="578">
                  <c:v>-18,15988047</c:v>
                </c:pt>
                <c:pt idx="579">
                  <c:v>-18,16027847</c:v>
                </c:pt>
                <c:pt idx="580">
                  <c:v>-18,16037253</c:v>
                </c:pt>
                <c:pt idx="581">
                  <c:v>-18,16036289</c:v>
                </c:pt>
                <c:pt idx="582">
                  <c:v>-18,16069193</c:v>
                </c:pt>
                <c:pt idx="583">
                  <c:v>-18,16099694</c:v>
                </c:pt>
                <c:pt idx="584">
                  <c:v>-18,16121515</c:v>
                </c:pt>
                <c:pt idx="585">
                  <c:v>-18,16174497</c:v>
                </c:pt>
                <c:pt idx="586">
                  <c:v>-18,16207024</c:v>
                </c:pt>
                <c:pt idx="587">
                  <c:v>-18,16268012</c:v>
                </c:pt>
                <c:pt idx="588">
                  <c:v>-18,16283905</c:v>
                </c:pt>
                <c:pt idx="589">
                  <c:v>-18,16329358</c:v>
                </c:pt>
                <c:pt idx="590">
                  <c:v>-18,16379095</c:v>
                </c:pt>
                <c:pt idx="591">
                  <c:v>-18,16426243</c:v>
                </c:pt>
                <c:pt idx="592">
                  <c:v>-18,16477601</c:v>
                </c:pt>
                <c:pt idx="593">
                  <c:v>-18,16510672</c:v>
                </c:pt>
                <c:pt idx="594">
                  <c:v>-18,1652955</c:v>
                </c:pt>
                <c:pt idx="595">
                  <c:v>-18,16548424</c:v>
                </c:pt>
                <c:pt idx="596">
                  <c:v>-18,1656332</c:v>
                </c:pt>
                <c:pt idx="597">
                  <c:v>-18,16580051</c:v>
                </c:pt>
                <c:pt idx="598">
                  <c:v>-18,16582612</c:v>
                </c:pt>
                <c:pt idx="599">
                  <c:v>-18,16591758</c:v>
                </c:pt>
                <c:pt idx="600">
                  <c:v>-18,16613742</c:v>
                </c:pt>
                <c:pt idx="601">
                  <c:v>-18,16624159</c:v>
                </c:pt>
                <c:pt idx="602">
                  <c:v>-18,16668857</c:v>
                </c:pt>
                <c:pt idx="603">
                  <c:v>-18,16721142</c:v>
                </c:pt>
                <c:pt idx="604">
                  <c:v>-18,167904</c:v>
                </c:pt>
                <c:pt idx="605">
                  <c:v>-18,16859392</c:v>
                </c:pt>
                <c:pt idx="606">
                  <c:v>-18,16905241</c:v>
                </c:pt>
                <c:pt idx="607">
                  <c:v>-18,16969721</c:v>
                </c:pt>
                <c:pt idx="608">
                  <c:v>-18,1699611</c:v>
                </c:pt>
                <c:pt idx="609">
                  <c:v>-18,17004064</c:v>
                </c:pt>
                <c:pt idx="610">
                  <c:v>-18,17026658</c:v>
                </c:pt>
                <c:pt idx="611">
                  <c:v>-18,17036926</c:v>
                </c:pt>
                <c:pt idx="612">
                  <c:v>-18,17056404</c:v>
                </c:pt>
                <c:pt idx="613">
                  <c:v>-18,17073331</c:v>
                </c:pt>
                <c:pt idx="614">
                  <c:v>-18,17091063</c:v>
                </c:pt>
                <c:pt idx="615">
                  <c:v>-18,17110384</c:v>
                </c:pt>
                <c:pt idx="616">
                  <c:v>-18,17142826</c:v>
                </c:pt>
                <c:pt idx="617">
                  <c:v>-18,17199055</c:v>
                </c:pt>
                <c:pt idx="618">
                  <c:v>-18,17260736</c:v>
                </c:pt>
                <c:pt idx="619">
                  <c:v>-18,17295517</c:v>
                </c:pt>
                <c:pt idx="620">
                  <c:v>-18,17339927</c:v>
                </c:pt>
                <c:pt idx="621">
                  <c:v>-18,17377762</c:v>
                </c:pt>
                <c:pt idx="622">
                  <c:v>-18,17404756</c:v>
                </c:pt>
                <c:pt idx="623">
                  <c:v>-18,17446251</c:v>
                </c:pt>
                <c:pt idx="624">
                  <c:v>-18,17472314</c:v>
                </c:pt>
                <c:pt idx="625">
                  <c:v>-18,17487127</c:v>
                </c:pt>
                <c:pt idx="626">
                  <c:v>-18,1752593</c:v>
                </c:pt>
                <c:pt idx="627">
                  <c:v>-18,17538317</c:v>
                </c:pt>
                <c:pt idx="628">
                  <c:v>-18,17570718</c:v>
                </c:pt>
                <c:pt idx="629">
                  <c:v>-18,17588818</c:v>
                </c:pt>
                <c:pt idx="630">
                  <c:v>-18,17624851</c:v>
                </c:pt>
                <c:pt idx="631">
                  <c:v>-18,17640152</c:v>
                </c:pt>
                <c:pt idx="632">
                  <c:v>-18,17672539</c:v>
                </c:pt>
                <c:pt idx="633">
                  <c:v>-18,17722104</c:v>
                </c:pt>
                <c:pt idx="634">
                  <c:v>-18,17762579</c:v>
                </c:pt>
                <c:pt idx="635">
                  <c:v>-18,17827847</c:v>
                </c:pt>
                <c:pt idx="636">
                  <c:v>-18,17862645</c:v>
                </c:pt>
                <c:pt idx="637">
                  <c:v>-18,1790977</c:v>
                </c:pt>
                <c:pt idx="638">
                  <c:v>-18,1793826</c:v>
                </c:pt>
                <c:pt idx="639">
                  <c:v>-18,17945403</c:v>
                </c:pt>
                <c:pt idx="640">
                  <c:v>-18,17956574</c:v>
                </c:pt>
                <c:pt idx="641">
                  <c:v>-18,17982851</c:v>
                </c:pt>
                <c:pt idx="642">
                  <c:v>-18,17992253</c:v>
                </c:pt>
                <c:pt idx="643">
                  <c:v>-18,18019392</c:v>
                </c:pt>
                <c:pt idx="644">
                  <c:v>-18,18038507</c:v>
                </c:pt>
                <c:pt idx="645">
                  <c:v>-18,18089436</c:v>
                </c:pt>
                <c:pt idx="646">
                  <c:v>-18,18116841</c:v>
                </c:pt>
                <c:pt idx="647">
                  <c:v>-18,18164464</c:v>
                </c:pt>
                <c:pt idx="648">
                  <c:v>-18,18213721</c:v>
                </c:pt>
                <c:pt idx="649">
                  <c:v>-18,18271021</c:v>
                </c:pt>
                <c:pt idx="650">
                  <c:v>-18,18331469</c:v>
                </c:pt>
                <c:pt idx="651">
                  <c:v>-18,18361425</c:v>
                </c:pt>
                <c:pt idx="652">
                  <c:v>-18,18405336</c:v>
                </c:pt>
                <c:pt idx="653">
                  <c:v>-18,18420755</c:v>
                </c:pt>
                <c:pt idx="654">
                  <c:v>-18,18436848</c:v>
                </c:pt>
                <c:pt idx="655">
                  <c:v>-18,18459642</c:v>
                </c:pt>
                <c:pt idx="656">
                  <c:v>-18,18472676</c:v>
                </c:pt>
                <c:pt idx="657">
                  <c:v>-18,18485183</c:v>
                </c:pt>
                <c:pt idx="658">
                  <c:v>-18,18495456</c:v>
                </c:pt>
                <c:pt idx="659">
                  <c:v>-18,18529067</c:v>
                </c:pt>
                <c:pt idx="660">
                  <c:v>-18,18556928</c:v>
                </c:pt>
                <c:pt idx="661">
                  <c:v>-18,18602246</c:v>
                </c:pt>
                <c:pt idx="662">
                  <c:v>-18,18655457</c:v>
                </c:pt>
                <c:pt idx="663">
                  <c:v>-18,18709777</c:v>
                </c:pt>
                <c:pt idx="664">
                  <c:v>-18,18764287</c:v>
                </c:pt>
                <c:pt idx="665">
                  <c:v>-18,18817028</c:v>
                </c:pt>
                <c:pt idx="666">
                  <c:v>-18,1881699</c:v>
                </c:pt>
                <c:pt idx="667">
                  <c:v>-18,18839766</c:v>
                </c:pt>
                <c:pt idx="668">
                  <c:v>-18,18870877</c:v>
                </c:pt>
                <c:pt idx="669">
                  <c:v>-18,18879976</c:v>
                </c:pt>
                <c:pt idx="670">
                  <c:v>-18,18902239</c:v>
                </c:pt>
                <c:pt idx="671">
                  <c:v>-18,18934733</c:v>
                </c:pt>
                <c:pt idx="672">
                  <c:v>-18,18968554</c:v>
                </c:pt>
                <c:pt idx="673">
                  <c:v>-18,18994873</c:v>
                </c:pt>
                <c:pt idx="674">
                  <c:v>-18,19021537</c:v>
                </c:pt>
                <c:pt idx="675">
                  <c:v>-18,19088289</c:v>
                </c:pt>
                <c:pt idx="676">
                  <c:v>-18,19126716</c:v>
                </c:pt>
                <c:pt idx="677">
                  <c:v>-18,19161533</c:v>
                </c:pt>
                <c:pt idx="678">
                  <c:v>-18,19225003</c:v>
                </c:pt>
                <c:pt idx="679">
                  <c:v>-18,19268617</c:v>
                </c:pt>
                <c:pt idx="680">
                  <c:v>-18,19412576</c:v>
                </c:pt>
                <c:pt idx="681">
                  <c:v>-18,19488521</c:v>
                </c:pt>
                <c:pt idx="682">
                  <c:v>-18,19531757</c:v>
                </c:pt>
                <c:pt idx="683">
                  <c:v>-18,19528907</c:v>
                </c:pt>
                <c:pt idx="684">
                  <c:v>-18,19535399</c:v>
                </c:pt>
                <c:pt idx="685">
                  <c:v>-18,19525266</c:v>
                </c:pt>
                <c:pt idx="686">
                  <c:v>-18,19540395</c:v>
                </c:pt>
                <c:pt idx="687">
                  <c:v>-18,19525517</c:v>
                </c:pt>
                <c:pt idx="688">
                  <c:v>-18,19517699</c:v>
                </c:pt>
                <c:pt idx="689">
                  <c:v>-18,19522626</c:v>
                </c:pt>
                <c:pt idx="690">
                  <c:v>-18,19523697</c:v>
                </c:pt>
                <c:pt idx="691">
                  <c:v>-18,19532148</c:v>
                </c:pt>
                <c:pt idx="692">
                  <c:v>-18,19530886</c:v>
                </c:pt>
                <c:pt idx="693">
                  <c:v>-18,19521787</c:v>
                </c:pt>
                <c:pt idx="694">
                  <c:v>-18,19527347</c:v>
                </c:pt>
                <c:pt idx="695">
                  <c:v>-18,19540884</c:v>
                </c:pt>
                <c:pt idx="696">
                  <c:v>-18,19553685</c:v>
                </c:pt>
                <c:pt idx="697">
                  <c:v>-18,19595241</c:v>
                </c:pt>
                <c:pt idx="698">
                  <c:v>-18,19718269</c:v>
                </c:pt>
                <c:pt idx="699">
                  <c:v>-18,19910037</c:v>
                </c:pt>
                <c:pt idx="700">
                  <c:v>-18,20042173</c:v>
                </c:pt>
                <c:pt idx="701">
                  <c:v>-18,20106081</c:v>
                </c:pt>
                <c:pt idx="702">
                  <c:v>-18,20118244</c:v>
                </c:pt>
                <c:pt idx="703">
                  <c:v>-18,2012846</c:v>
                </c:pt>
                <c:pt idx="704">
                  <c:v>-18,20123445</c:v>
                </c:pt>
                <c:pt idx="705">
                  <c:v>-18,20117997</c:v>
                </c:pt>
                <c:pt idx="706">
                  <c:v>-18,20134854</c:v>
                </c:pt>
                <c:pt idx="707">
                  <c:v>-18,20115026</c:v>
                </c:pt>
                <c:pt idx="708">
                  <c:v>-18,20126323</c:v>
                </c:pt>
                <c:pt idx="709">
                  <c:v>-18,2012324</c:v>
                </c:pt>
                <c:pt idx="710">
                  <c:v>-18,20124907</c:v>
                </c:pt>
                <c:pt idx="711">
                  <c:v>-18,20136409</c:v>
                </c:pt>
                <c:pt idx="712">
                  <c:v>-18,20137382</c:v>
                </c:pt>
                <c:pt idx="713">
                  <c:v>-18,20167976</c:v>
                </c:pt>
                <c:pt idx="714">
                  <c:v>-18,20194179</c:v>
                </c:pt>
                <c:pt idx="715">
                  <c:v>-18,20292755</c:v>
                </c:pt>
                <c:pt idx="716">
                  <c:v>-18,20417184</c:v>
                </c:pt>
                <c:pt idx="717">
                  <c:v>-18,20527066</c:v>
                </c:pt>
                <c:pt idx="718">
                  <c:v>-18,20579425</c:v>
                </c:pt>
                <c:pt idx="719">
                  <c:v>-18,20616296</c:v>
                </c:pt>
                <c:pt idx="720">
                  <c:v>-18,20627551</c:v>
                </c:pt>
                <c:pt idx="721">
                  <c:v>-18,20647668</c:v>
                </c:pt>
                <c:pt idx="722">
                  <c:v>-18,20639077</c:v>
                </c:pt>
                <c:pt idx="723">
                  <c:v>-18,20645554</c:v>
                </c:pt>
                <c:pt idx="724">
                  <c:v>-18,20641721</c:v>
                </c:pt>
                <c:pt idx="725">
                  <c:v>-18,20649214</c:v>
                </c:pt>
                <c:pt idx="726">
                  <c:v>-18,20642047</c:v>
                </c:pt>
                <c:pt idx="727">
                  <c:v>-18,20658909</c:v>
                </c:pt>
                <c:pt idx="728">
                  <c:v>-18,20680483</c:v>
                </c:pt>
                <c:pt idx="729">
                  <c:v>-18,20715091</c:v>
                </c:pt>
                <c:pt idx="730">
                  <c:v>-18,20789979</c:v>
                </c:pt>
                <c:pt idx="731">
                  <c:v>-18,20900424</c:v>
                </c:pt>
                <c:pt idx="732">
                  <c:v>-18,20981184</c:v>
                </c:pt>
                <c:pt idx="733">
                  <c:v>-18,21035336</c:v>
                </c:pt>
                <c:pt idx="734">
                  <c:v>-18,21077962</c:v>
                </c:pt>
                <c:pt idx="735">
                  <c:v>-18,21097208</c:v>
                </c:pt>
                <c:pt idx="736">
                  <c:v>-18,21105492</c:v>
                </c:pt>
                <c:pt idx="737">
                  <c:v>-18,21128179</c:v>
                </c:pt>
                <c:pt idx="738">
                  <c:v>-18,21115169</c:v>
                </c:pt>
                <c:pt idx="739">
                  <c:v>-18,21139634</c:v>
                </c:pt>
                <c:pt idx="740">
                  <c:v>-18,21139322</c:v>
                </c:pt>
                <c:pt idx="741">
                  <c:v>-18,21145874</c:v>
                </c:pt>
                <c:pt idx="742">
                  <c:v>-18,21157725</c:v>
                </c:pt>
                <c:pt idx="743">
                  <c:v>-18,21170452</c:v>
                </c:pt>
                <c:pt idx="744">
                  <c:v>-18,21200464</c:v>
                </c:pt>
                <c:pt idx="745">
                  <c:v>-18,21263729</c:v>
                </c:pt>
                <c:pt idx="746">
                  <c:v>-18,21333182</c:v>
                </c:pt>
                <c:pt idx="747">
                  <c:v>-18,21440428</c:v>
                </c:pt>
                <c:pt idx="748">
                  <c:v>-18,21495754</c:v>
                </c:pt>
                <c:pt idx="749">
                  <c:v>-18,21572471</c:v>
                </c:pt>
                <c:pt idx="750">
                  <c:v>-18,21608248</c:v>
                </c:pt>
                <c:pt idx="751">
                  <c:v>-18,21632076</c:v>
                </c:pt>
                <c:pt idx="752">
                  <c:v>-18,21639396</c:v>
                </c:pt>
                <c:pt idx="753">
                  <c:v>-18,2163188</c:v>
                </c:pt>
                <c:pt idx="754">
                  <c:v>-18,21623848</c:v>
                </c:pt>
                <c:pt idx="755">
                  <c:v>-18,21636737</c:v>
                </c:pt>
                <c:pt idx="756">
                  <c:v>-18,2162829</c:v>
                </c:pt>
                <c:pt idx="757">
                  <c:v>-18,21636532</c:v>
                </c:pt>
                <c:pt idx="758">
                  <c:v>-18,21642935</c:v>
                </c:pt>
                <c:pt idx="759">
                  <c:v>-18,21649264</c:v>
                </c:pt>
                <c:pt idx="760">
                  <c:v>-18,21669166</c:v>
                </c:pt>
                <c:pt idx="761">
                  <c:v>-18,21690195</c:v>
                </c:pt>
                <c:pt idx="762">
                  <c:v>-18,2172553</c:v>
                </c:pt>
                <c:pt idx="763">
                  <c:v>-18,21816175</c:v>
                </c:pt>
                <c:pt idx="764">
                  <c:v>-18,21915845</c:v>
                </c:pt>
                <c:pt idx="765">
                  <c:v>-18,220143</c:v>
                </c:pt>
                <c:pt idx="766">
                  <c:v>-18,22074291</c:v>
                </c:pt>
                <c:pt idx="767">
                  <c:v>-18,22100624</c:v>
                </c:pt>
                <c:pt idx="768">
                  <c:v>-18,22120219</c:v>
                </c:pt>
                <c:pt idx="769">
                  <c:v>-18,2213275</c:v>
                </c:pt>
                <c:pt idx="770">
                  <c:v>-18,22157449</c:v>
                </c:pt>
                <c:pt idx="771">
                  <c:v>-18,2215533</c:v>
                </c:pt>
                <c:pt idx="772">
                  <c:v>-18,22151605</c:v>
                </c:pt>
                <c:pt idx="773">
                  <c:v>-18,22144667</c:v>
                </c:pt>
                <c:pt idx="774">
                  <c:v>-18,22156918</c:v>
                </c:pt>
                <c:pt idx="775">
                  <c:v>-18,22167419</c:v>
                </c:pt>
                <c:pt idx="776">
                  <c:v>-18,22200308</c:v>
                </c:pt>
                <c:pt idx="777">
                  <c:v>-18,22241021</c:v>
                </c:pt>
                <c:pt idx="778">
                  <c:v>-18,22319774</c:v>
                </c:pt>
                <c:pt idx="779">
                  <c:v>-18,2239373</c:v>
                </c:pt>
                <c:pt idx="780">
                  <c:v>-18,22453703</c:v>
                </c:pt>
                <c:pt idx="781">
                  <c:v>-18,2252128</c:v>
                </c:pt>
                <c:pt idx="782">
                  <c:v>-18,22560586</c:v>
                </c:pt>
                <c:pt idx="783">
                  <c:v>-18,22571482</c:v>
                </c:pt>
                <c:pt idx="784">
                  <c:v>-18,2258046</c:v>
                </c:pt>
                <c:pt idx="785">
                  <c:v>-18,2258765</c:v>
                </c:pt>
                <c:pt idx="786">
                  <c:v>-18,22610733</c:v>
                </c:pt>
                <c:pt idx="787">
                  <c:v>-18,22613094</c:v>
                </c:pt>
                <c:pt idx="788">
                  <c:v>-18,22624591</c:v>
                </c:pt>
                <c:pt idx="789">
                  <c:v>-18,22655916</c:v>
                </c:pt>
                <c:pt idx="790">
                  <c:v>-18,22674668</c:v>
                </c:pt>
                <c:pt idx="791">
                  <c:v>-18,22726077</c:v>
                </c:pt>
                <c:pt idx="792">
                  <c:v>-18,22780602</c:v>
                </c:pt>
                <c:pt idx="793">
                  <c:v>-18,22836947</c:v>
                </c:pt>
                <c:pt idx="794">
                  <c:v>-18,22897934</c:v>
                </c:pt>
                <c:pt idx="795">
                  <c:v>-18,22950764</c:v>
                </c:pt>
                <c:pt idx="796">
                  <c:v>-18,22996226</c:v>
                </c:pt>
                <c:pt idx="797">
                  <c:v>-18,23016315</c:v>
                </c:pt>
                <c:pt idx="798">
                  <c:v>-18,23035314</c:v>
                </c:pt>
                <c:pt idx="799">
                  <c:v>-18,23039579</c:v>
                </c:pt>
                <c:pt idx="800">
                  <c:v>-18,23066057</c:v>
                </c:pt>
                <c:pt idx="801">
                  <c:v>-18,23070816</c:v>
                </c:pt>
                <c:pt idx="802">
                  <c:v>-18,23090439</c:v>
                </c:pt>
                <c:pt idx="803">
                  <c:v>-18,23133657</c:v>
                </c:pt>
                <c:pt idx="804">
                  <c:v>-18,23156549</c:v>
                </c:pt>
                <c:pt idx="805">
                  <c:v>-18,23191119</c:v>
                </c:pt>
                <c:pt idx="806">
                  <c:v>-18,23230463</c:v>
                </c:pt>
                <c:pt idx="807">
                  <c:v>-18,23271311</c:v>
                </c:pt>
                <c:pt idx="808">
                  <c:v>-18,23318687</c:v>
                </c:pt>
                <c:pt idx="809">
                  <c:v>-18,23359498</c:v>
                </c:pt>
                <c:pt idx="810">
                  <c:v>-18,23418176</c:v>
                </c:pt>
                <c:pt idx="811">
                  <c:v>-18,23453045</c:v>
                </c:pt>
                <c:pt idx="812">
                  <c:v>-18,23459196</c:v>
                </c:pt>
                <c:pt idx="813">
                  <c:v>-18,23475452</c:v>
                </c:pt>
                <c:pt idx="814">
                  <c:v>-18,23491876</c:v>
                </c:pt>
                <c:pt idx="815">
                  <c:v>-18,23514596</c:v>
                </c:pt>
                <c:pt idx="816">
                  <c:v>-18,23548375</c:v>
                </c:pt>
                <c:pt idx="817">
                  <c:v>-18,23577031</c:v>
                </c:pt>
                <c:pt idx="818">
                  <c:v>-18,23621218</c:v>
                </c:pt>
                <c:pt idx="819">
                  <c:v>-18,23646056</c:v>
                </c:pt>
                <c:pt idx="820">
                  <c:v>-18,2368737</c:v>
                </c:pt>
                <c:pt idx="821">
                  <c:v>-18,23749946</c:v>
                </c:pt>
                <c:pt idx="822">
                  <c:v>-18,23783129</c:v>
                </c:pt>
                <c:pt idx="823">
                  <c:v>-18,23835734</c:v>
                </c:pt>
                <c:pt idx="824">
                  <c:v>-18,23884321</c:v>
                </c:pt>
                <c:pt idx="825">
                  <c:v>-18,23922017</c:v>
                </c:pt>
                <c:pt idx="826">
                  <c:v>-18,23955051</c:v>
                </c:pt>
                <c:pt idx="827">
                  <c:v>-18,23968518</c:v>
                </c:pt>
                <c:pt idx="828">
                  <c:v>-18,23996141</c:v>
                </c:pt>
                <c:pt idx="829">
                  <c:v>-18,24004918</c:v>
                </c:pt>
                <c:pt idx="830">
                  <c:v>-18,24019959</c:v>
                </c:pt>
                <c:pt idx="831">
                  <c:v>-18,24039615</c:v>
                </c:pt>
                <c:pt idx="832">
                  <c:v>-18,24060607</c:v>
                </c:pt>
                <c:pt idx="833">
                  <c:v>-18,24122977</c:v>
                </c:pt>
                <c:pt idx="834">
                  <c:v>-18,24230638</c:v>
                </c:pt>
                <c:pt idx="835">
                  <c:v>-18,24303868</c:v>
                </c:pt>
                <c:pt idx="836">
                  <c:v>-18,24352111</c:v>
                </c:pt>
                <c:pt idx="837">
                  <c:v>-18,24366714</c:v>
                </c:pt>
                <c:pt idx="838">
                  <c:v>-18,24381443</c:v>
                </c:pt>
                <c:pt idx="839">
                  <c:v>-18,24389066</c:v>
                </c:pt>
                <c:pt idx="840">
                  <c:v>-18,24379683</c:v>
                </c:pt>
                <c:pt idx="841">
                  <c:v>-18,24381671</c:v>
                </c:pt>
                <c:pt idx="842">
                  <c:v>-18,24387524</c:v>
                </c:pt>
                <c:pt idx="843">
                  <c:v>-18,24383431</c:v>
                </c:pt>
                <c:pt idx="844">
                  <c:v>-18,24388921</c:v>
                </c:pt>
                <c:pt idx="845">
                  <c:v>-18,24393289</c:v>
                </c:pt>
                <c:pt idx="846">
                  <c:v>-18,24405504</c:v>
                </c:pt>
                <c:pt idx="847">
                  <c:v>-18,24445951</c:v>
                </c:pt>
                <c:pt idx="848">
                  <c:v>-18,24517863</c:v>
                </c:pt>
                <c:pt idx="849">
                  <c:v>-18,2461534</c:v>
                </c:pt>
                <c:pt idx="850">
                  <c:v>-18,24715895</c:v>
                </c:pt>
                <c:pt idx="851">
                  <c:v>-18,24803355</c:v>
                </c:pt>
                <c:pt idx="852">
                  <c:v>-18,24861656</c:v>
                </c:pt>
                <c:pt idx="853">
                  <c:v>-18,24882378</c:v>
                </c:pt>
                <c:pt idx="854">
                  <c:v>-18,24882904</c:v>
                </c:pt>
                <c:pt idx="855">
                  <c:v>-18,24893898</c:v>
                </c:pt>
                <c:pt idx="856">
                  <c:v>-18,2490039</c:v>
                </c:pt>
                <c:pt idx="857">
                  <c:v>-18,24905545</c:v>
                </c:pt>
                <c:pt idx="858">
                  <c:v>-18,24910099</c:v>
                </c:pt>
                <c:pt idx="859">
                  <c:v>-18,24915272</c:v>
                </c:pt>
                <c:pt idx="860">
                  <c:v>-18,249212</c:v>
                </c:pt>
                <c:pt idx="861">
                  <c:v>-18,24933056</c:v>
                </c:pt>
                <c:pt idx="862">
                  <c:v>-18,24946462</c:v>
                </c:pt>
                <c:pt idx="863">
                  <c:v>-18,25008661</c:v>
                </c:pt>
                <c:pt idx="864">
                  <c:v>-18,25091753</c:v>
                </c:pt>
                <c:pt idx="865">
                  <c:v>-18,25145588</c:v>
                </c:pt>
                <c:pt idx="866">
                  <c:v>-18,25187191</c:v>
                </c:pt>
                <c:pt idx="867">
                  <c:v>-18,25260998</c:v>
                </c:pt>
                <c:pt idx="868">
                  <c:v>-18,25305473</c:v>
                </c:pt>
                <c:pt idx="869">
                  <c:v>-18,25346484</c:v>
                </c:pt>
                <c:pt idx="870">
                  <c:v>-18,25354605</c:v>
                </c:pt>
                <c:pt idx="871">
                  <c:v>-18,25373152</c:v>
                </c:pt>
                <c:pt idx="872">
                  <c:v>-18,25390112</c:v>
                </c:pt>
                <c:pt idx="873">
                  <c:v>-18,25414075</c:v>
                </c:pt>
                <c:pt idx="874">
                  <c:v>-18,25414852</c:v>
                </c:pt>
                <c:pt idx="875">
                  <c:v>-18,254218</c:v>
                </c:pt>
                <c:pt idx="876">
                  <c:v>-18,25447137</c:v>
                </c:pt>
                <c:pt idx="877">
                  <c:v>-18,25470066</c:v>
                </c:pt>
                <c:pt idx="878">
                  <c:v>-18,25507598</c:v>
                </c:pt>
                <c:pt idx="879">
                  <c:v>-18,25538811</c:v>
                </c:pt>
                <c:pt idx="880">
                  <c:v>-18,25598989</c:v>
                </c:pt>
                <c:pt idx="881">
                  <c:v>-18,25662519</c:v>
                </c:pt>
                <c:pt idx="882">
                  <c:v>-18,2572319</c:v>
                </c:pt>
                <c:pt idx="883">
                  <c:v>-18,25778944</c:v>
                </c:pt>
                <c:pt idx="884">
                  <c:v>-18,25836229</c:v>
                </c:pt>
                <c:pt idx="885">
                  <c:v>-18,25868686</c:v>
                </c:pt>
                <c:pt idx="886">
                  <c:v>-18,25888388</c:v>
                </c:pt>
                <c:pt idx="887">
                  <c:v>-18,25895918</c:v>
                </c:pt>
                <c:pt idx="888">
                  <c:v>-18,25901943</c:v>
                </c:pt>
                <c:pt idx="889">
                  <c:v>-18,25907843</c:v>
                </c:pt>
                <c:pt idx="890">
                  <c:v>-18,2591203</c:v>
                </c:pt>
                <c:pt idx="891">
                  <c:v>-18,25909692</c:v>
                </c:pt>
                <c:pt idx="892">
                  <c:v>-18,25934041</c:v>
                </c:pt>
                <c:pt idx="893">
                  <c:v>-18,25950321</c:v>
                </c:pt>
                <c:pt idx="894">
                  <c:v>-18,26008231</c:v>
                </c:pt>
                <c:pt idx="895">
                  <c:v>-18,26069414</c:v>
                </c:pt>
                <c:pt idx="896">
                  <c:v>-18,26112632</c:v>
                </c:pt>
                <c:pt idx="897">
                  <c:v>-18,26195492</c:v>
                </c:pt>
                <c:pt idx="898">
                  <c:v>-18,26274659</c:v>
                </c:pt>
                <c:pt idx="899">
                  <c:v>-18,26318617</c:v>
                </c:pt>
                <c:pt idx="900">
                  <c:v>-18,26345053</c:v>
                </c:pt>
                <c:pt idx="901">
                  <c:v>-18,26363954</c:v>
                </c:pt>
                <c:pt idx="902">
                  <c:v>-18,26372019</c:v>
                </c:pt>
                <c:pt idx="903">
                  <c:v>-18,26372508</c:v>
                </c:pt>
                <c:pt idx="904">
                  <c:v>-18,26384229</c:v>
                </c:pt>
                <c:pt idx="905">
                  <c:v>-18,26387433</c:v>
                </c:pt>
                <c:pt idx="906">
                  <c:v>-18,26403903</c:v>
                </c:pt>
                <c:pt idx="907">
                  <c:v>-18,2643947</c:v>
                </c:pt>
                <c:pt idx="908">
                  <c:v>-18,26479382</c:v>
                </c:pt>
                <c:pt idx="909">
                  <c:v>-18,26501794</c:v>
                </c:pt>
                <c:pt idx="910">
                  <c:v>-18,26554991</c:v>
                </c:pt>
                <c:pt idx="911">
                  <c:v>-18,26613041</c:v>
                </c:pt>
                <c:pt idx="912">
                  <c:v>-18,26646946</c:v>
                </c:pt>
                <c:pt idx="913">
                  <c:v>-18,26703686</c:v>
                </c:pt>
                <c:pt idx="914">
                  <c:v>-18,2677043</c:v>
                </c:pt>
                <c:pt idx="915">
                  <c:v>-18,26819189</c:v>
                </c:pt>
                <c:pt idx="916">
                  <c:v>-18,26843343</c:v>
                </c:pt>
                <c:pt idx="917">
                  <c:v>-18,26856982</c:v>
                </c:pt>
                <c:pt idx="918">
                  <c:v>-18,26872284</c:v>
                </c:pt>
                <c:pt idx="919">
                  <c:v>-18,2689471</c:v>
                </c:pt>
                <c:pt idx="920">
                  <c:v>-18,26907963</c:v>
                </c:pt>
                <c:pt idx="921">
                  <c:v>-18,26910608</c:v>
                </c:pt>
                <c:pt idx="922">
                  <c:v>-18,26915702</c:v>
                </c:pt>
                <c:pt idx="923">
                  <c:v>-18,26930859</c:v>
                </c:pt>
                <c:pt idx="924">
                  <c:v>-18,26954506</c:v>
                </c:pt>
                <c:pt idx="925">
                  <c:v>-18,26972019</c:v>
                </c:pt>
                <c:pt idx="926">
                  <c:v>-18,26990543</c:v>
                </c:pt>
                <c:pt idx="927">
                  <c:v>-18,27047293</c:v>
                </c:pt>
                <c:pt idx="928">
                  <c:v>-18,27099275</c:v>
                </c:pt>
                <c:pt idx="929">
                  <c:v>-18,27193711</c:v>
                </c:pt>
                <c:pt idx="930">
                  <c:v>-18,27227285</c:v>
                </c:pt>
                <c:pt idx="931">
                  <c:v>-18,27286573</c:v>
                </c:pt>
                <c:pt idx="932">
                  <c:v>-18,27317055</c:v>
                </c:pt>
                <c:pt idx="933">
                  <c:v>-18,27334467</c:v>
                </c:pt>
                <c:pt idx="934">
                  <c:v>-18,27354332</c:v>
                </c:pt>
                <c:pt idx="935">
                  <c:v>-18,27364129</c:v>
                </c:pt>
                <c:pt idx="936">
                  <c:v>-18,27391035</c:v>
                </c:pt>
                <c:pt idx="937">
                  <c:v>-18,27400572</c:v>
                </c:pt>
                <c:pt idx="938">
                  <c:v>-18,27410313</c:v>
                </c:pt>
                <c:pt idx="939">
                  <c:v>-18,27415655</c:v>
                </c:pt>
                <c:pt idx="940">
                  <c:v>-18,27442276</c:v>
                </c:pt>
                <c:pt idx="941">
                  <c:v>-18,27451138</c:v>
                </c:pt>
                <c:pt idx="942">
                  <c:v>-18,27501131</c:v>
                </c:pt>
                <c:pt idx="943">
                  <c:v>-18,27568196</c:v>
                </c:pt>
                <c:pt idx="944">
                  <c:v>-18,27596843</c:v>
                </c:pt>
                <c:pt idx="945">
                  <c:v>-18,2768354</c:v>
                </c:pt>
                <c:pt idx="946">
                  <c:v>-18,27744365</c:v>
                </c:pt>
                <c:pt idx="947">
                  <c:v>-18,27772668</c:v>
                </c:pt>
                <c:pt idx="948">
                  <c:v>-18,27791196</c:v>
                </c:pt>
                <c:pt idx="949">
                  <c:v>-18,27803411</c:v>
                </c:pt>
                <c:pt idx="950">
                  <c:v>-18,27807564</c:v>
                </c:pt>
                <c:pt idx="951">
                  <c:v>-18,27813078</c:v>
                </c:pt>
                <c:pt idx="952">
                  <c:v>-18,27835667</c:v>
                </c:pt>
                <c:pt idx="953">
                  <c:v>-18,27834638</c:v>
                </c:pt>
                <c:pt idx="954">
                  <c:v>-18,27863658</c:v>
                </c:pt>
                <c:pt idx="955">
                  <c:v>-18,27892236</c:v>
                </c:pt>
                <c:pt idx="956">
                  <c:v>-18,27908972</c:v>
                </c:pt>
                <c:pt idx="957">
                  <c:v>-18,2794221</c:v>
                </c:pt>
                <c:pt idx="958">
                  <c:v>-18,27980018</c:v>
                </c:pt>
                <c:pt idx="959">
                  <c:v>-18,28037145</c:v>
                </c:pt>
                <c:pt idx="960">
                  <c:v>-18,28093634</c:v>
                </c:pt>
                <c:pt idx="961">
                  <c:v>-18,28144848</c:v>
                </c:pt>
                <c:pt idx="962">
                  <c:v>-18,2821561</c:v>
                </c:pt>
                <c:pt idx="963">
                  <c:v>-18,28239288</c:v>
                </c:pt>
                <c:pt idx="964">
                  <c:v>-18,28269426</c:v>
                </c:pt>
                <c:pt idx="965">
                  <c:v>-18,28287391</c:v>
                </c:pt>
                <c:pt idx="966">
                  <c:v>-18,28305869</c:v>
                </c:pt>
                <c:pt idx="967">
                  <c:v>-18,28308518</c:v>
                </c:pt>
                <c:pt idx="968">
                  <c:v>-18,28334605</c:v>
                </c:pt>
                <c:pt idx="969">
                  <c:v>-18,28359764</c:v>
                </c:pt>
                <c:pt idx="970">
                  <c:v>-18,28367564</c:v>
                </c:pt>
                <c:pt idx="971">
                  <c:v>-18,2838322</c:v>
                </c:pt>
                <c:pt idx="972">
                  <c:v>-18,28392444</c:v>
                </c:pt>
                <c:pt idx="973">
                  <c:v>-18,2842159</c:v>
                </c:pt>
                <c:pt idx="974">
                  <c:v>-18,28466666</c:v>
                </c:pt>
                <c:pt idx="975">
                  <c:v>-18,28516478</c:v>
                </c:pt>
                <c:pt idx="976">
                  <c:v>-18,28533139</c:v>
                </c:pt>
                <c:pt idx="977">
                  <c:v>-18,28582667</c:v>
                </c:pt>
                <c:pt idx="978">
                  <c:v>-18,28628465</c:v>
                </c:pt>
                <c:pt idx="979">
                  <c:v>-18,28675301</c:v>
                </c:pt>
                <c:pt idx="980">
                  <c:v>-18,28722361</c:v>
                </c:pt>
                <c:pt idx="981">
                  <c:v>-18,28736205</c:v>
                </c:pt>
                <c:pt idx="982">
                  <c:v>-18,28750366</c:v>
                </c:pt>
                <c:pt idx="983">
                  <c:v>-18,28768834</c:v>
                </c:pt>
                <c:pt idx="984">
                  <c:v>-18,28778715</c:v>
                </c:pt>
                <c:pt idx="985">
                  <c:v>-18,28803703</c:v>
                </c:pt>
                <c:pt idx="986">
                  <c:v>-18,28810264</c:v>
                </c:pt>
                <c:pt idx="987">
                  <c:v>-18,28835982</c:v>
                </c:pt>
                <c:pt idx="988">
                  <c:v>-18,28875535</c:v>
                </c:pt>
                <c:pt idx="989">
                  <c:v>-18,28921524</c:v>
                </c:pt>
                <c:pt idx="990">
                  <c:v>-18,28943243</c:v>
                </c:pt>
                <c:pt idx="991">
                  <c:v>-18,28990377</c:v>
                </c:pt>
                <c:pt idx="992">
                  <c:v>-18,29056356</c:v>
                </c:pt>
                <c:pt idx="993">
                  <c:v>-18,29122485</c:v>
                </c:pt>
                <c:pt idx="994">
                  <c:v>-18,29173396</c:v>
                </c:pt>
                <c:pt idx="995">
                  <c:v>-18,2917754</c:v>
                </c:pt>
                <c:pt idx="996">
                  <c:v>-18,29211501</c:v>
                </c:pt>
                <c:pt idx="997">
                  <c:v>-18,29226123</c:v>
                </c:pt>
                <c:pt idx="998">
                  <c:v>-18,29239832</c:v>
                </c:pt>
                <c:pt idx="999">
                  <c:v>-18,29253634</c:v>
                </c:pt>
                <c:pt idx="1000">
                  <c:v>-18,29260335</c:v>
                </c:pt>
                <c:pt idx="1001">
                  <c:v>-18,29280409</c:v>
                </c:pt>
                <c:pt idx="1002">
                  <c:v>-18,29278929</c:v>
                </c:pt>
                <c:pt idx="1003">
                  <c:v>-18,29316708</c:v>
                </c:pt>
                <c:pt idx="1004">
                  <c:v>-18,2932867</c:v>
                </c:pt>
                <c:pt idx="1005">
                  <c:v>-18,29351753</c:v>
                </c:pt>
                <c:pt idx="1006">
                  <c:v>-18,29401048</c:v>
                </c:pt>
                <c:pt idx="1007">
                  <c:v>-18,29458497</c:v>
                </c:pt>
                <c:pt idx="1008">
                  <c:v>-18,29539578</c:v>
                </c:pt>
                <c:pt idx="1009">
                  <c:v>-18,29569939</c:v>
                </c:pt>
                <c:pt idx="1010">
                  <c:v>-18,2963589</c:v>
                </c:pt>
                <c:pt idx="1011">
                  <c:v>-18,29657874</c:v>
                </c:pt>
                <c:pt idx="1012">
                  <c:v>-18,29700827</c:v>
                </c:pt>
                <c:pt idx="1013">
                  <c:v>-18,29718876</c:v>
                </c:pt>
                <c:pt idx="1014">
                  <c:v>-18,29719193</c:v>
                </c:pt>
                <c:pt idx="1015">
                  <c:v>-18,29735169</c:v>
                </c:pt>
                <c:pt idx="1016">
                  <c:v>-18,29740729</c:v>
                </c:pt>
                <c:pt idx="1017">
                  <c:v>-18,29744548</c:v>
                </c:pt>
                <c:pt idx="1018">
                  <c:v>-18,29753517</c:v>
                </c:pt>
                <c:pt idx="1019">
                  <c:v>-18,29771519</c:v>
                </c:pt>
                <c:pt idx="1020">
                  <c:v>-18,29795067</c:v>
                </c:pt>
                <c:pt idx="1021">
                  <c:v>-18,29841443</c:v>
                </c:pt>
                <c:pt idx="1022">
                  <c:v>-18,29902016</c:v>
                </c:pt>
                <c:pt idx="1023">
                  <c:v>-18,29936084</c:v>
                </c:pt>
                <c:pt idx="1024">
                  <c:v>-18,30020322</c:v>
                </c:pt>
                <c:pt idx="1025">
                  <c:v>-18,30072327</c:v>
                </c:pt>
                <c:pt idx="1026">
                  <c:v>-18,30112746</c:v>
                </c:pt>
                <c:pt idx="1027">
                  <c:v>-18,30150334</c:v>
                </c:pt>
                <c:pt idx="1028">
                  <c:v>-18,30157175</c:v>
                </c:pt>
                <c:pt idx="1029">
                  <c:v>-18,30170782</c:v>
                </c:pt>
                <c:pt idx="1030">
                  <c:v>-18,30176016</c:v>
                </c:pt>
                <c:pt idx="1031">
                  <c:v>-18,3019392</c:v>
                </c:pt>
                <c:pt idx="1032">
                  <c:v>-18,30200165</c:v>
                </c:pt>
                <c:pt idx="1033">
                  <c:v>-18,30226456</c:v>
                </c:pt>
                <c:pt idx="1034">
                  <c:v>-18,3025624</c:v>
                </c:pt>
                <c:pt idx="1035">
                  <c:v>-18,30268361</c:v>
                </c:pt>
                <c:pt idx="1036">
                  <c:v>-18,30295197</c:v>
                </c:pt>
                <c:pt idx="1037">
                  <c:v>-18,30314773</c:v>
                </c:pt>
                <c:pt idx="1038">
                  <c:v>-18,30358331</c:v>
                </c:pt>
                <c:pt idx="1039">
                  <c:v>-18,30423058</c:v>
                </c:pt>
                <c:pt idx="1040">
                  <c:v>-18,30475808</c:v>
                </c:pt>
                <c:pt idx="1041">
                  <c:v>-18,30544726</c:v>
                </c:pt>
                <c:pt idx="1042">
                  <c:v>-18,30565788</c:v>
                </c:pt>
                <c:pt idx="1043">
                  <c:v>-18,3060374</c:v>
                </c:pt>
                <c:pt idx="1044">
                  <c:v>-18,30625011</c:v>
                </c:pt>
                <c:pt idx="1045">
                  <c:v>-18,30651973</c:v>
                </c:pt>
                <c:pt idx="1046">
                  <c:v>-18,30665081</c:v>
                </c:pt>
                <c:pt idx="1047">
                  <c:v>-18,30681556</c:v>
                </c:pt>
                <c:pt idx="1048">
                  <c:v>-18,30699587</c:v>
                </c:pt>
                <c:pt idx="1049">
                  <c:v>-18,30715075</c:v>
                </c:pt>
                <c:pt idx="1050">
                  <c:v>-18,30719242</c:v>
                </c:pt>
                <c:pt idx="1051">
                  <c:v>-18,30737361</c:v>
                </c:pt>
                <c:pt idx="1052">
                  <c:v>-18,30781753</c:v>
                </c:pt>
                <c:pt idx="1053">
                  <c:v>-18,30810419</c:v>
                </c:pt>
                <c:pt idx="1054">
                  <c:v>-18,30864631</c:v>
                </c:pt>
                <c:pt idx="1055">
                  <c:v>-18,30923248</c:v>
                </c:pt>
                <c:pt idx="1056">
                  <c:v>-18,30948068</c:v>
                </c:pt>
                <c:pt idx="1057">
                  <c:v>-18,30984269</c:v>
                </c:pt>
                <c:pt idx="1058">
                  <c:v>-18,3103503</c:v>
                </c:pt>
                <c:pt idx="1059">
                  <c:v>-18,31081876</c:v>
                </c:pt>
                <c:pt idx="1060">
                  <c:v>-18,3109233</c:v>
                </c:pt>
                <c:pt idx="1061">
                  <c:v>-18,31108195</c:v>
                </c:pt>
                <c:pt idx="1062">
                  <c:v>-18,31147124</c:v>
                </c:pt>
                <c:pt idx="1063">
                  <c:v>-18,31156205</c:v>
                </c:pt>
                <c:pt idx="1064">
                  <c:v>-18,3118421</c:v>
                </c:pt>
                <c:pt idx="1065">
                  <c:v>-18,31196303</c:v>
                </c:pt>
                <c:pt idx="1066">
                  <c:v>-18,31219777</c:v>
                </c:pt>
                <c:pt idx="1067">
                  <c:v>-18,31244885</c:v>
                </c:pt>
                <c:pt idx="1068">
                  <c:v>-18,31278245</c:v>
                </c:pt>
                <c:pt idx="1069">
                  <c:v>-18,31303005</c:v>
                </c:pt>
                <c:pt idx="1070">
                  <c:v>-18,31319997</c:v>
                </c:pt>
                <c:pt idx="1071">
                  <c:v>-18,31363815</c:v>
                </c:pt>
                <c:pt idx="1072">
                  <c:v>-18,31406866</c:v>
                </c:pt>
                <c:pt idx="1073">
                  <c:v>-18,31452761</c:v>
                </c:pt>
                <c:pt idx="1074">
                  <c:v>-18,31483742</c:v>
                </c:pt>
                <c:pt idx="1075">
                  <c:v>-18,31535472</c:v>
                </c:pt>
                <c:pt idx="1076">
                  <c:v>-18,31576213</c:v>
                </c:pt>
                <c:pt idx="1077">
                  <c:v>-18,31602038</c:v>
                </c:pt>
                <c:pt idx="1078">
                  <c:v>-18,31626937</c:v>
                </c:pt>
                <c:pt idx="1079">
                  <c:v>-18,31639165</c:v>
                </c:pt>
                <c:pt idx="1080">
                  <c:v>-18,31647384</c:v>
                </c:pt>
                <c:pt idx="1081">
                  <c:v>-18,31665438</c:v>
                </c:pt>
                <c:pt idx="1082">
                  <c:v>-18,31682779</c:v>
                </c:pt>
                <c:pt idx="1083">
                  <c:v>-18,31714258</c:v>
                </c:pt>
                <c:pt idx="1084">
                  <c:v>-18,31725336</c:v>
                </c:pt>
                <c:pt idx="1085">
                  <c:v>-18,31745536</c:v>
                </c:pt>
                <c:pt idx="1086">
                  <c:v>-18,31792782</c:v>
                </c:pt>
                <c:pt idx="1087">
                  <c:v>-18,31839502</c:v>
                </c:pt>
                <c:pt idx="1088">
                  <c:v>-18,31867586</c:v>
                </c:pt>
                <c:pt idx="1089">
                  <c:v>-18,31898422</c:v>
                </c:pt>
                <c:pt idx="1090">
                  <c:v>-18,31962078</c:v>
                </c:pt>
                <c:pt idx="1091">
                  <c:v>-18,32035331</c:v>
                </c:pt>
                <c:pt idx="1092">
                  <c:v>-18,32072608</c:v>
                </c:pt>
                <c:pt idx="1093">
                  <c:v>-18,32091858</c:v>
                </c:pt>
                <c:pt idx="1094">
                  <c:v>-18,32120673</c:v>
                </c:pt>
                <c:pt idx="1095">
                  <c:v>-18,32159994</c:v>
                </c:pt>
                <c:pt idx="1096">
                  <c:v>-18,32172376</c:v>
                </c:pt>
                <c:pt idx="1097">
                  <c:v>-18,32186788</c:v>
                </c:pt>
                <c:pt idx="1098">
                  <c:v>-18,32195216</c:v>
                </c:pt>
                <c:pt idx="1099">
                  <c:v>-18,32188026</c:v>
                </c:pt>
                <c:pt idx="1100">
                  <c:v>-18,32216041</c:v>
                </c:pt>
                <c:pt idx="1101">
                  <c:v>-18,32305005</c:v>
                </c:pt>
                <c:pt idx="1102">
                  <c:v>-18,32361173</c:v>
                </c:pt>
                <c:pt idx="1103">
                  <c:v>-18,32459991</c:v>
                </c:pt>
                <c:pt idx="1104">
                  <c:v>-18,32550581</c:v>
                </c:pt>
                <c:pt idx="1105">
                  <c:v>-18,32593906</c:v>
                </c:pt>
                <c:pt idx="1106">
                  <c:v>-18,32594051</c:v>
                </c:pt>
                <c:pt idx="1107">
                  <c:v>-18,3259148</c:v>
                </c:pt>
                <c:pt idx="1108">
                  <c:v>-18,32596425</c:v>
                </c:pt>
                <c:pt idx="1109">
                  <c:v>-18,32599936</c:v>
                </c:pt>
                <c:pt idx="1110">
                  <c:v>-18,32599876</c:v>
                </c:pt>
                <c:pt idx="1111">
                  <c:v>-18,32587215</c:v>
                </c:pt>
                <c:pt idx="1112">
                  <c:v>-18,32589822</c:v>
                </c:pt>
                <c:pt idx="1113">
                  <c:v>-18,32600533</c:v>
                </c:pt>
                <c:pt idx="1114">
                  <c:v>-18,32595457</c:v>
                </c:pt>
                <c:pt idx="1115">
                  <c:v>-18,32604905</c:v>
                </c:pt>
                <c:pt idx="1116">
                  <c:v>-18,32602535</c:v>
                </c:pt>
                <c:pt idx="1117">
                  <c:v>-18,32598134</c:v>
                </c:pt>
                <c:pt idx="1118">
                  <c:v>-18,32623583</c:v>
                </c:pt>
                <c:pt idx="1119">
                  <c:v>-18,3264694</c:v>
                </c:pt>
                <c:pt idx="1120">
                  <c:v>-18,32729642</c:v>
                </c:pt>
                <c:pt idx="1121">
                  <c:v>-18,3279781</c:v>
                </c:pt>
                <c:pt idx="1122">
                  <c:v>-18,3293097</c:v>
                </c:pt>
                <c:pt idx="1123">
                  <c:v>-18,33038282</c:v>
                </c:pt>
                <c:pt idx="1124">
                  <c:v>-18,33104336</c:v>
                </c:pt>
                <c:pt idx="1125">
                  <c:v>-18,33140071</c:v>
                </c:pt>
                <c:pt idx="1126">
                  <c:v>-18,33145505</c:v>
                </c:pt>
                <c:pt idx="1127">
                  <c:v>-18,3314565</c:v>
                </c:pt>
                <c:pt idx="1128">
                  <c:v>-18,33169729</c:v>
                </c:pt>
                <c:pt idx="1129">
                  <c:v>-18,33160425</c:v>
                </c:pt>
                <c:pt idx="1130">
                  <c:v>-18,33159806</c:v>
                </c:pt>
                <c:pt idx="1131">
                  <c:v>-18,33171149</c:v>
                </c:pt>
                <c:pt idx="1132">
                  <c:v>-18,33157682</c:v>
                </c:pt>
                <c:pt idx="1133">
                  <c:v>-18,33167871</c:v>
                </c:pt>
                <c:pt idx="1134">
                  <c:v>-18,33179638</c:v>
                </c:pt>
                <c:pt idx="1135">
                  <c:v>-18,33185035</c:v>
                </c:pt>
                <c:pt idx="1136">
                  <c:v>-18,33217785</c:v>
                </c:pt>
                <c:pt idx="1137">
                  <c:v>-18,33264226</c:v>
                </c:pt>
                <c:pt idx="1138">
                  <c:v>-18,33364636</c:v>
                </c:pt>
                <c:pt idx="1139">
                  <c:v>-18,33451412</c:v>
                </c:pt>
                <c:pt idx="1140">
                  <c:v>-18,33476614</c:v>
                </c:pt>
                <c:pt idx="1141">
                  <c:v>-18,33535329</c:v>
                </c:pt>
                <c:pt idx="1142">
                  <c:v>-18,33575483</c:v>
                </c:pt>
                <c:pt idx="1143">
                  <c:v>-18,33598142</c:v>
                </c:pt>
                <c:pt idx="1144">
                  <c:v>-18,33605895</c:v>
                </c:pt>
                <c:pt idx="1145">
                  <c:v>-18,33623693</c:v>
                </c:pt>
                <c:pt idx="1146">
                  <c:v>-18,33633435</c:v>
                </c:pt>
                <c:pt idx="1147">
                  <c:v>-18,33639097</c:v>
                </c:pt>
                <c:pt idx="1148">
                  <c:v>-18,33658468</c:v>
                </c:pt>
                <c:pt idx="1149">
                  <c:v>-18,33663521</c:v>
                </c:pt>
                <c:pt idx="1150">
                  <c:v>-18,33674133</c:v>
                </c:pt>
                <c:pt idx="1151">
                  <c:v>-18,33701817</c:v>
                </c:pt>
                <c:pt idx="1152">
                  <c:v>-18,33772341</c:v>
                </c:pt>
                <c:pt idx="1153">
                  <c:v>-18,33850428</c:v>
                </c:pt>
                <c:pt idx="1154">
                  <c:v>-18,33883425</c:v>
                </c:pt>
                <c:pt idx="1155">
                  <c:v>-18,33918033</c:v>
                </c:pt>
                <c:pt idx="1156">
                  <c:v>-18,33985162</c:v>
                </c:pt>
                <c:pt idx="1157">
                  <c:v>-18,34002238</c:v>
                </c:pt>
                <c:pt idx="1158">
                  <c:v>-18,34008222</c:v>
                </c:pt>
                <c:pt idx="1159">
                  <c:v>-18,34019146</c:v>
                </c:pt>
                <c:pt idx="1160">
                  <c:v>-18,3404384</c:v>
                </c:pt>
                <c:pt idx="1161">
                  <c:v>-18,34061415</c:v>
                </c:pt>
                <c:pt idx="1162">
                  <c:v>-18,34083166</c:v>
                </c:pt>
                <c:pt idx="1163">
                  <c:v>-18,34088479</c:v>
                </c:pt>
                <c:pt idx="1164">
                  <c:v>-18,34111468</c:v>
                </c:pt>
                <c:pt idx="1165">
                  <c:v>-18,34139133</c:v>
                </c:pt>
                <c:pt idx="1166">
                  <c:v>-18,34168158</c:v>
                </c:pt>
                <c:pt idx="1167">
                  <c:v>-18,34207576</c:v>
                </c:pt>
                <c:pt idx="1168">
                  <c:v>-18,34230776</c:v>
                </c:pt>
                <c:pt idx="1169">
                  <c:v>-18,34286455</c:v>
                </c:pt>
                <c:pt idx="1170">
                  <c:v>-18,34350343</c:v>
                </c:pt>
                <c:pt idx="1171">
                  <c:v>-18,34405315</c:v>
                </c:pt>
                <c:pt idx="1172">
                  <c:v>-18,34430693</c:v>
                </c:pt>
                <c:pt idx="1173">
                  <c:v>-18,34475807</c:v>
                </c:pt>
                <c:pt idx="1174">
                  <c:v>-18,34507313</c:v>
                </c:pt>
                <c:pt idx="1175">
                  <c:v>-18,34534168</c:v>
                </c:pt>
                <c:pt idx="1176">
                  <c:v>-18,34549609</c:v>
                </c:pt>
                <c:pt idx="1177">
                  <c:v>-18,3455699</c:v>
                </c:pt>
                <c:pt idx="1178">
                  <c:v>-18,34573009</c:v>
                </c:pt>
                <c:pt idx="1179">
                  <c:v>-18,3459415</c:v>
                </c:pt>
                <c:pt idx="1180">
                  <c:v>-18,34610355</c:v>
                </c:pt>
                <c:pt idx="1181">
                  <c:v>-18,34640176</c:v>
                </c:pt>
                <c:pt idx="1182">
                  <c:v>-18,34648455</c:v>
                </c:pt>
                <c:pt idx="1183">
                  <c:v>-18,34685876</c:v>
                </c:pt>
                <c:pt idx="1184">
                  <c:v>-18,34731799</c:v>
                </c:pt>
                <c:pt idx="1185">
                  <c:v>-18,34785443</c:v>
                </c:pt>
                <c:pt idx="1186">
                  <c:v>-18,34810026</c:v>
                </c:pt>
                <c:pt idx="1187">
                  <c:v>-18,3487865</c:v>
                </c:pt>
                <c:pt idx="1188">
                  <c:v>-18,34922753</c:v>
                </c:pt>
                <c:pt idx="1189">
                  <c:v>-18,34968388</c:v>
                </c:pt>
                <c:pt idx="1190">
                  <c:v>-18,34982986</c:v>
                </c:pt>
                <c:pt idx="1191">
                  <c:v>-18,34981119</c:v>
                </c:pt>
                <c:pt idx="1192">
                  <c:v>-18,34994386</c:v>
                </c:pt>
                <c:pt idx="1193">
                  <c:v>-18,34999149</c:v>
                </c:pt>
                <c:pt idx="1194">
                  <c:v>-18,35004816</c:v>
                </c:pt>
                <c:pt idx="1195">
                  <c:v>-18,35035489</c:v>
                </c:pt>
                <c:pt idx="1196">
                  <c:v>-18,35048393</c:v>
                </c:pt>
                <c:pt idx="1197">
                  <c:v>-18,35073003</c:v>
                </c:pt>
                <c:pt idx="1198">
                  <c:v>-18,3510261</c:v>
                </c:pt>
                <c:pt idx="1199">
                  <c:v>-18,3515231</c:v>
                </c:pt>
                <c:pt idx="1200">
                  <c:v>-18,35172757</c:v>
                </c:pt>
                <c:pt idx="1201">
                  <c:v>-18,35241391</c:v>
                </c:pt>
                <c:pt idx="1202">
                  <c:v>-18,35300185</c:v>
                </c:pt>
                <c:pt idx="1203">
                  <c:v>-18,3535558</c:v>
                </c:pt>
                <c:pt idx="1204">
                  <c:v>-18,354025</c:v>
                </c:pt>
                <c:pt idx="1205">
                  <c:v>-18,35427539</c:v>
                </c:pt>
                <c:pt idx="1206">
                  <c:v>-18,35451814</c:v>
                </c:pt>
                <c:pt idx="1207">
                  <c:v>-18,35483959</c:v>
                </c:pt>
                <c:pt idx="1208">
                  <c:v>-18,35500052</c:v>
                </c:pt>
                <c:pt idx="1209">
                  <c:v>-18,3552821</c:v>
                </c:pt>
                <c:pt idx="1210">
                  <c:v>-18,35540723</c:v>
                </c:pt>
                <c:pt idx="1211">
                  <c:v>-18,35558911</c:v>
                </c:pt>
                <c:pt idx="1212">
                  <c:v>-18,35567349</c:v>
                </c:pt>
                <c:pt idx="1213">
                  <c:v>-18,35580905</c:v>
                </c:pt>
                <c:pt idx="1214">
                  <c:v>-18,35584006</c:v>
                </c:pt>
                <c:pt idx="1215">
                  <c:v>-18,35632593</c:v>
                </c:pt>
                <c:pt idx="1216">
                  <c:v>-18,35668691</c:v>
                </c:pt>
                <c:pt idx="1217">
                  <c:v>-18,35694428</c:v>
                </c:pt>
                <c:pt idx="1218">
                  <c:v>-18,35738117</c:v>
                </c:pt>
                <c:pt idx="1219">
                  <c:v>-18,35771346</c:v>
                </c:pt>
                <c:pt idx="1220">
                  <c:v>-18,3583686</c:v>
                </c:pt>
                <c:pt idx="1221">
                  <c:v>-18,35891263</c:v>
                </c:pt>
                <c:pt idx="1222">
                  <c:v>-18,35935617</c:v>
                </c:pt>
                <c:pt idx="1223">
                  <c:v>-18,35993741</c:v>
                </c:pt>
                <c:pt idx="1224">
                  <c:v>-18,36010137</c:v>
                </c:pt>
                <c:pt idx="1225">
                  <c:v>-18,36022319</c:v>
                </c:pt>
                <c:pt idx="1226">
                  <c:v>-18,36026705</c:v>
                </c:pt>
                <c:pt idx="1227">
                  <c:v>-18,3604909</c:v>
                </c:pt>
                <c:pt idx="1228">
                  <c:v>-18,36059451</c:v>
                </c:pt>
                <c:pt idx="1229">
                  <c:v>-18,36068219</c:v>
                </c:pt>
                <c:pt idx="1230">
                  <c:v>-18,36075116</c:v>
                </c:pt>
                <c:pt idx="1231">
                  <c:v>-18,36087754</c:v>
                </c:pt>
                <c:pt idx="1232">
                  <c:v>-18,36121379</c:v>
                </c:pt>
                <c:pt idx="1233">
                  <c:v>-18,36131349</c:v>
                </c:pt>
                <c:pt idx="1234">
                  <c:v>-18,3619527</c:v>
                </c:pt>
                <c:pt idx="1235">
                  <c:v>-18,3625562</c:v>
                </c:pt>
                <c:pt idx="1236">
                  <c:v>-18,36321329</c:v>
                </c:pt>
                <c:pt idx="1237">
                  <c:v>-18,36349283</c:v>
                </c:pt>
                <c:pt idx="1238">
                  <c:v>-18,36377507</c:v>
                </c:pt>
                <c:pt idx="1239">
                  <c:v>-18,36411267</c:v>
                </c:pt>
                <c:pt idx="1240">
                  <c:v>-18,36432739</c:v>
                </c:pt>
                <c:pt idx="1241">
                  <c:v>-18,36468027</c:v>
                </c:pt>
                <c:pt idx="1242">
                  <c:v>-18,3648426</c:v>
                </c:pt>
                <c:pt idx="1243">
                  <c:v>-18,36508884</c:v>
                </c:pt>
                <c:pt idx="1244">
                  <c:v>-18,36534206</c:v>
                </c:pt>
                <c:pt idx="1245">
                  <c:v>-18,36555431</c:v>
                </c:pt>
                <c:pt idx="1246">
                  <c:v>-18,36605262</c:v>
                </c:pt>
                <c:pt idx="1247">
                  <c:v>-18,36619986</c:v>
                </c:pt>
                <c:pt idx="1248">
                  <c:v>-18,36649239</c:v>
                </c:pt>
                <c:pt idx="1249">
                  <c:v>-18,36667446</c:v>
                </c:pt>
                <c:pt idx="1250">
                  <c:v>-18,36707139</c:v>
                </c:pt>
                <c:pt idx="1251">
                  <c:v>-18,36739484</c:v>
                </c:pt>
                <c:pt idx="1252">
                  <c:v>-18,36763498</c:v>
                </c:pt>
                <c:pt idx="1253">
                  <c:v>-18,36806106</c:v>
                </c:pt>
                <c:pt idx="1254">
                  <c:v>-18,36819545</c:v>
                </c:pt>
                <c:pt idx="1255">
                  <c:v>-18,36850991</c:v>
                </c:pt>
                <c:pt idx="1256">
                  <c:v>-18,36872086</c:v>
                </c:pt>
                <c:pt idx="1257">
                  <c:v>-18,36907937</c:v>
                </c:pt>
                <c:pt idx="1258">
                  <c:v>-18,36953665</c:v>
                </c:pt>
                <c:pt idx="1259">
                  <c:v>-18,37011696</c:v>
                </c:pt>
                <c:pt idx="1260">
                  <c:v>-18,37050839</c:v>
                </c:pt>
                <c:pt idx="1261">
                  <c:v>-18,37062155</c:v>
                </c:pt>
                <c:pt idx="1262">
                  <c:v>-18,37148153</c:v>
                </c:pt>
                <c:pt idx="1263">
                  <c:v>-18,37175748</c:v>
                </c:pt>
                <c:pt idx="1264">
                  <c:v>-18,37216945</c:v>
                </c:pt>
                <c:pt idx="1265">
                  <c:v>-18,37281598</c:v>
                </c:pt>
                <c:pt idx="1266">
                  <c:v>-18,37319698</c:v>
                </c:pt>
                <c:pt idx="1267">
                  <c:v>-18,37382748</c:v>
                </c:pt>
                <c:pt idx="1268">
                  <c:v>-18,37415266</c:v>
                </c:pt>
                <c:pt idx="1269">
                  <c:v>-18,37415717</c:v>
                </c:pt>
                <c:pt idx="1270">
                  <c:v>-18,37421473</c:v>
                </c:pt>
                <c:pt idx="1271">
                  <c:v>-18,37434069</c:v>
                </c:pt>
                <c:pt idx="1272">
                  <c:v>-18,37423657</c:v>
                </c:pt>
                <c:pt idx="1273">
                  <c:v>-18,37416011</c:v>
                </c:pt>
                <c:pt idx="1274">
                  <c:v>-18,37416015</c:v>
                </c:pt>
                <c:pt idx="1275">
                  <c:v>-18,37412439</c:v>
                </c:pt>
                <c:pt idx="1276">
                  <c:v>-18,37424732</c:v>
                </c:pt>
                <c:pt idx="1277">
                  <c:v>-18,37433724</c:v>
                </c:pt>
                <c:pt idx="1278">
                  <c:v>-18,37436015</c:v>
                </c:pt>
                <c:pt idx="1279">
                  <c:v>-18,37442227</c:v>
                </c:pt>
                <c:pt idx="1280">
                  <c:v>-18,3745569</c:v>
                </c:pt>
                <c:pt idx="1281">
                  <c:v>-18,37502898</c:v>
                </c:pt>
                <c:pt idx="1282">
                  <c:v>-18,37620385</c:v>
                </c:pt>
                <c:pt idx="1283">
                  <c:v>-18,37764684</c:v>
                </c:pt>
                <c:pt idx="1284">
                  <c:v>-18,37803446</c:v>
                </c:pt>
                <c:pt idx="1285">
                  <c:v>-18,37862906</c:v>
                </c:pt>
                <c:pt idx="1286">
                  <c:v>-18,37898953</c:v>
                </c:pt>
                <c:pt idx="1287">
                  <c:v>-18,37901975</c:v>
                </c:pt>
                <c:pt idx="1288">
                  <c:v>-18,37906515</c:v>
                </c:pt>
                <c:pt idx="1289">
                  <c:v>-18,37906194</c:v>
                </c:pt>
                <c:pt idx="1290">
                  <c:v>-18,37907968</c:v>
                </c:pt>
                <c:pt idx="1291">
                  <c:v>-18,3790895</c:v>
                </c:pt>
                <c:pt idx="1292">
                  <c:v>-18,37932592</c:v>
                </c:pt>
                <c:pt idx="1293">
                  <c:v>-18,37942315</c:v>
                </c:pt>
                <c:pt idx="1294">
                  <c:v>-18,37949826</c:v>
                </c:pt>
                <c:pt idx="1295">
                  <c:v>-18,37974692</c:v>
                </c:pt>
                <c:pt idx="1296">
                  <c:v>-18,38006111</c:v>
                </c:pt>
                <c:pt idx="1297">
                  <c:v>-18,38066451</c:v>
                </c:pt>
                <c:pt idx="1298">
                  <c:v>-18,38102763</c:v>
                </c:pt>
                <c:pt idx="1299">
                  <c:v>-18,3817177</c:v>
                </c:pt>
                <c:pt idx="1300">
                  <c:v>-18,38235891</c:v>
                </c:pt>
                <c:pt idx="1301">
                  <c:v>-18,38298565</c:v>
                </c:pt>
                <c:pt idx="1302">
                  <c:v>-18,38345079</c:v>
                </c:pt>
                <c:pt idx="1303">
                  <c:v>-18,38358975</c:v>
                </c:pt>
                <c:pt idx="1304">
                  <c:v>-18,38375268</c:v>
                </c:pt>
                <c:pt idx="1305">
                  <c:v>-18,3839199</c:v>
                </c:pt>
                <c:pt idx="1306">
                  <c:v>-18,38399129</c:v>
                </c:pt>
                <c:pt idx="1307">
                  <c:v>-18,38410775</c:v>
                </c:pt>
                <c:pt idx="1308">
                  <c:v>-18,38413811</c:v>
                </c:pt>
                <c:pt idx="1309">
                  <c:v>-18,38431329</c:v>
                </c:pt>
                <c:pt idx="1310">
                  <c:v>-18,38441169</c:v>
                </c:pt>
                <c:pt idx="1311">
                  <c:v>-18,38479385</c:v>
                </c:pt>
                <c:pt idx="1312">
                  <c:v>-18,38501355</c:v>
                </c:pt>
                <c:pt idx="1313">
                  <c:v>-18,38567097</c:v>
                </c:pt>
                <c:pt idx="1314">
                  <c:v>-18,38619028</c:v>
                </c:pt>
                <c:pt idx="1315">
                  <c:v>-18,38659275</c:v>
                </c:pt>
                <c:pt idx="1316">
                  <c:v>-18,38714111</c:v>
                </c:pt>
                <c:pt idx="1317">
                  <c:v>-18,38727094</c:v>
                </c:pt>
                <c:pt idx="1318">
                  <c:v>-18,38748966</c:v>
                </c:pt>
                <c:pt idx="1319">
                  <c:v>-18,3878817</c:v>
                </c:pt>
                <c:pt idx="1320">
                  <c:v>-18,38808398</c:v>
                </c:pt>
                <c:pt idx="1321">
                  <c:v>-18,38830103</c:v>
                </c:pt>
                <c:pt idx="1322">
                  <c:v>-18,38849158</c:v>
                </c:pt>
                <c:pt idx="1323">
                  <c:v>-18,38886304</c:v>
                </c:pt>
                <c:pt idx="1324">
                  <c:v>-18,38902201</c:v>
                </c:pt>
                <c:pt idx="1325">
                  <c:v>-18,38940195</c:v>
                </c:pt>
                <c:pt idx="1326">
                  <c:v>-18,38954099</c:v>
                </c:pt>
                <c:pt idx="1327">
                  <c:v>-18,39016218</c:v>
                </c:pt>
                <c:pt idx="1328">
                  <c:v>-18,39043427</c:v>
                </c:pt>
                <c:pt idx="1329">
                  <c:v>-18,39099092</c:v>
                </c:pt>
                <c:pt idx="1330">
                  <c:v>-18,39132261</c:v>
                </c:pt>
                <c:pt idx="1331">
                  <c:v>-18,39140583</c:v>
                </c:pt>
                <c:pt idx="1332">
                  <c:v>-18,39184909</c:v>
                </c:pt>
                <c:pt idx="1333">
                  <c:v>-18,39207819</c:v>
                </c:pt>
                <c:pt idx="1334">
                  <c:v>-18,39215074</c:v>
                </c:pt>
                <c:pt idx="1335">
                  <c:v>-18,39231028</c:v>
                </c:pt>
                <c:pt idx="1336">
                  <c:v>-18,39241552</c:v>
                </c:pt>
                <c:pt idx="1337">
                  <c:v>-18,39280742</c:v>
                </c:pt>
                <c:pt idx="1338">
                  <c:v>-18,39313767</c:v>
                </c:pt>
                <c:pt idx="1339">
                  <c:v>-18,39344472</c:v>
                </c:pt>
                <c:pt idx="1340">
                  <c:v>-18,3937698</c:v>
                </c:pt>
                <c:pt idx="1341">
                  <c:v>-18,39427025</c:v>
                </c:pt>
                <c:pt idx="1342">
                  <c:v>-18,39469689</c:v>
                </c:pt>
                <c:pt idx="1343">
                  <c:v>-18,3952948</c:v>
                </c:pt>
                <c:pt idx="1344">
                  <c:v>-18,3954528</c:v>
                </c:pt>
                <c:pt idx="1345">
                  <c:v>-18,39559077</c:v>
                </c:pt>
                <c:pt idx="1346">
                  <c:v>-18,39595673</c:v>
                </c:pt>
                <c:pt idx="1347">
                  <c:v>-18,39601136</c:v>
                </c:pt>
                <c:pt idx="1348">
                  <c:v>-18,39620908</c:v>
                </c:pt>
                <c:pt idx="1349">
                  <c:v>-18,39648563</c:v>
                </c:pt>
                <c:pt idx="1350">
                  <c:v>-18,3966088</c:v>
                </c:pt>
                <c:pt idx="1351">
                  <c:v>-18,39677346</c:v>
                </c:pt>
                <c:pt idx="1352">
                  <c:v>-18,39704559</c:v>
                </c:pt>
                <c:pt idx="1353">
                  <c:v>-18,39751125</c:v>
                </c:pt>
                <c:pt idx="1354">
                  <c:v>-18,39775456</c:v>
                </c:pt>
                <c:pt idx="1355">
                  <c:v>-18,39851545</c:v>
                </c:pt>
                <c:pt idx="1356">
                  <c:v>-18,39913557</c:v>
                </c:pt>
                <c:pt idx="1357">
                  <c:v>-18,39954177</c:v>
                </c:pt>
                <c:pt idx="1358">
                  <c:v>-18,39991779</c:v>
                </c:pt>
                <c:pt idx="1359">
                  <c:v>-18,40011593</c:v>
                </c:pt>
                <c:pt idx="1360">
                  <c:v>-18,40016617</c:v>
                </c:pt>
                <c:pt idx="1361">
                  <c:v>-18,40038559</c:v>
                </c:pt>
                <c:pt idx="1362">
                  <c:v>-18,40045246</c:v>
                </c:pt>
                <c:pt idx="1363">
                  <c:v>-18,40042359</c:v>
                </c:pt>
                <c:pt idx="1364">
                  <c:v>-18,40069363</c:v>
                </c:pt>
                <c:pt idx="1365">
                  <c:v>-18,40079668</c:v>
                </c:pt>
                <c:pt idx="1366">
                  <c:v>-18,40109149</c:v>
                </c:pt>
                <c:pt idx="1367">
                  <c:v>-18,4015985</c:v>
                </c:pt>
                <c:pt idx="1368">
                  <c:v>-18,40175371</c:v>
                </c:pt>
                <c:pt idx="1369">
                  <c:v>-18,40244079</c:v>
                </c:pt>
                <c:pt idx="1370">
                  <c:v>-18,40304913</c:v>
                </c:pt>
                <c:pt idx="1371">
                  <c:v>-18,40353728</c:v>
                </c:pt>
                <c:pt idx="1372">
                  <c:v>-18,40405901</c:v>
                </c:pt>
                <c:pt idx="1373">
                  <c:v>-18,4042089</c:v>
                </c:pt>
                <c:pt idx="1374">
                  <c:v>-18,40434069</c:v>
                </c:pt>
                <c:pt idx="1375">
                  <c:v>-18,40475634</c:v>
                </c:pt>
                <c:pt idx="1376">
                  <c:v>-18,40495978</c:v>
                </c:pt>
                <c:pt idx="1377">
                  <c:v>-18,40494041</c:v>
                </c:pt>
                <c:pt idx="1378">
                  <c:v>-18,40513636</c:v>
                </c:pt>
                <c:pt idx="1379">
                  <c:v>-18,40530582</c:v>
                </c:pt>
                <c:pt idx="1380">
                  <c:v>-18,40547983</c:v>
                </c:pt>
                <c:pt idx="1381">
                  <c:v>-18,40559751</c:v>
                </c:pt>
                <c:pt idx="1382">
                  <c:v>-18,40577432</c:v>
                </c:pt>
                <c:pt idx="1383">
                  <c:v>-18,40625055</c:v>
                </c:pt>
                <c:pt idx="1384">
                  <c:v>-18,40686555</c:v>
                </c:pt>
                <c:pt idx="1385">
                  <c:v>-18,40736283</c:v>
                </c:pt>
                <c:pt idx="1386">
                  <c:v>-18,40803906</c:v>
                </c:pt>
                <c:pt idx="1387">
                  <c:v>-18,40830342</c:v>
                </c:pt>
                <c:pt idx="1388">
                  <c:v>-18,40864191</c:v>
                </c:pt>
                <c:pt idx="1389">
                  <c:v>-18,40889243</c:v>
                </c:pt>
                <c:pt idx="1390">
                  <c:v>-18,40904079</c:v>
                </c:pt>
                <c:pt idx="1391">
                  <c:v>-18,40909812</c:v>
                </c:pt>
                <c:pt idx="1392">
                  <c:v>-18,40937821</c:v>
                </c:pt>
                <c:pt idx="1393">
                  <c:v>-18,40970529</c:v>
                </c:pt>
                <c:pt idx="1394">
                  <c:v>-18,40987037</c:v>
                </c:pt>
                <c:pt idx="1395">
                  <c:v>-18,41018595</c:v>
                </c:pt>
                <c:pt idx="1396">
                  <c:v>-18,41031042</c:v>
                </c:pt>
                <c:pt idx="1397">
                  <c:v>-18,41070381</c:v>
                </c:pt>
                <c:pt idx="1398">
                  <c:v>-18,41109604</c:v>
                </c:pt>
                <c:pt idx="1399">
                  <c:v>-18,41140235</c:v>
                </c:pt>
                <c:pt idx="1400">
                  <c:v>-18,41181893</c:v>
                </c:pt>
                <c:pt idx="1401">
                  <c:v>-18,41208436</c:v>
                </c:pt>
                <c:pt idx="1402">
                  <c:v>-18,41224231</c:v>
                </c:pt>
                <c:pt idx="1403">
                  <c:v>-18,41258648</c:v>
                </c:pt>
                <c:pt idx="1404">
                  <c:v>-18,4128181</c:v>
                </c:pt>
                <c:pt idx="1405">
                  <c:v>-18,41288096</c:v>
                </c:pt>
                <c:pt idx="1406">
                  <c:v>-18,41333386</c:v>
                </c:pt>
                <c:pt idx="1407">
                  <c:v>-18,41374574</c:v>
                </c:pt>
                <c:pt idx="1408">
                  <c:v>-18,41412027</c:v>
                </c:pt>
                <c:pt idx="1409">
                  <c:v>-18,4147729</c:v>
                </c:pt>
                <c:pt idx="1410">
                  <c:v>-18,41498463</c:v>
                </c:pt>
                <c:pt idx="1411">
                  <c:v>-18,41538552</c:v>
                </c:pt>
                <c:pt idx="1412">
                  <c:v>-18,41578222</c:v>
                </c:pt>
                <c:pt idx="1413">
                  <c:v>-18,4160096</c:v>
                </c:pt>
                <c:pt idx="1414">
                  <c:v>-18,41622972</c:v>
                </c:pt>
                <c:pt idx="1415">
                  <c:v>-18,41631032</c:v>
                </c:pt>
                <c:pt idx="1416">
                  <c:v>-18,41653664</c:v>
                </c:pt>
                <c:pt idx="1417">
                  <c:v>-18,41675941</c:v>
                </c:pt>
                <c:pt idx="1418">
                  <c:v>-18,41695508</c:v>
                </c:pt>
                <c:pt idx="1419">
                  <c:v>-18,41709692</c:v>
                </c:pt>
                <c:pt idx="1420">
                  <c:v>-18,41743052</c:v>
                </c:pt>
                <c:pt idx="1421">
                  <c:v>-18,41781893</c:v>
                </c:pt>
                <c:pt idx="1422">
                  <c:v>-18,4181787</c:v>
                </c:pt>
                <c:pt idx="1423">
                  <c:v>-18,41869381</c:v>
                </c:pt>
                <c:pt idx="1424">
                  <c:v>-18,41890713</c:v>
                </c:pt>
                <c:pt idx="1425">
                  <c:v>-18,41923319</c:v>
                </c:pt>
                <c:pt idx="1426">
                  <c:v>-18,41962537</c:v>
                </c:pt>
                <c:pt idx="1427">
                  <c:v>-18,42011352</c:v>
                </c:pt>
                <c:pt idx="1428">
                  <c:v>-18,42039739</c:v>
                </c:pt>
                <c:pt idx="1429">
                  <c:v>-18,42059511</c:v>
                </c:pt>
                <c:pt idx="1430">
                  <c:v>-18,42098873</c:v>
                </c:pt>
                <c:pt idx="1431">
                  <c:v>-18,42131618</c:v>
                </c:pt>
                <c:pt idx="1432">
                  <c:v>-18,42165523</c:v>
                </c:pt>
                <c:pt idx="1433">
                  <c:v>-18,42185151</c:v>
                </c:pt>
                <c:pt idx="1434">
                  <c:v>-18,4221812</c:v>
                </c:pt>
                <c:pt idx="1435">
                  <c:v>-18,42252867</c:v>
                </c:pt>
                <c:pt idx="1436">
                  <c:v>-18,42256476</c:v>
                </c:pt>
                <c:pt idx="1437">
                  <c:v>-18,42273859</c:v>
                </c:pt>
                <c:pt idx="1438">
                  <c:v>-18,42273924</c:v>
                </c:pt>
                <c:pt idx="1439">
                  <c:v>-18,42287051</c:v>
                </c:pt>
                <c:pt idx="1440">
                  <c:v>-18,42324547</c:v>
                </c:pt>
                <c:pt idx="1441">
                  <c:v>-18,42357175</c:v>
                </c:pt>
                <c:pt idx="1442">
                  <c:v>-18,42386452</c:v>
                </c:pt>
                <c:pt idx="1443">
                  <c:v>-18,42413697</c:v>
                </c:pt>
                <c:pt idx="1444">
                  <c:v>-18,42470545</c:v>
                </c:pt>
                <c:pt idx="1445">
                  <c:v>-18,4252873</c:v>
                </c:pt>
                <c:pt idx="1446">
                  <c:v>-18,42570397</c:v>
                </c:pt>
                <c:pt idx="1447">
                  <c:v>-18,42590267</c:v>
                </c:pt>
                <c:pt idx="1448">
                  <c:v>-18,42635911</c:v>
                </c:pt>
                <c:pt idx="1449">
                  <c:v>-18,42666351</c:v>
                </c:pt>
                <c:pt idx="1450">
                  <c:v>-18,42683734</c:v>
                </c:pt>
                <c:pt idx="1451">
                  <c:v>-18,427017</c:v>
                </c:pt>
                <c:pt idx="1452">
                  <c:v>-18,42711977</c:v>
                </c:pt>
                <c:pt idx="1453">
                  <c:v>-18,42738505</c:v>
                </c:pt>
                <c:pt idx="1454">
                  <c:v>-18,42750082</c:v>
                </c:pt>
                <c:pt idx="1455">
                  <c:v>-18,4278597</c:v>
                </c:pt>
                <c:pt idx="1456">
                  <c:v>-18,4284408</c:v>
                </c:pt>
                <c:pt idx="1457">
                  <c:v>-18,42868821</c:v>
                </c:pt>
                <c:pt idx="1458">
                  <c:v>-18,4290673</c:v>
                </c:pt>
                <c:pt idx="1459">
                  <c:v>-18,42969622</c:v>
                </c:pt>
                <c:pt idx="1460">
                  <c:v>-18,42997273</c:v>
                </c:pt>
                <c:pt idx="1461">
                  <c:v>-18,43025083</c:v>
                </c:pt>
                <c:pt idx="1462">
                  <c:v>-18,4306472</c:v>
                </c:pt>
                <c:pt idx="1463">
                  <c:v>-18,43070503</c:v>
                </c:pt>
                <c:pt idx="1464">
                  <c:v>-18,43090233</c:v>
                </c:pt>
                <c:pt idx="1465">
                  <c:v>-18,43103281</c:v>
                </c:pt>
                <c:pt idx="1466">
                  <c:v>-18,43110322</c:v>
                </c:pt>
                <c:pt idx="1467">
                  <c:v>-18,43146234</c:v>
                </c:pt>
                <c:pt idx="1468">
                  <c:v>-18,43162313</c:v>
                </c:pt>
                <c:pt idx="1469">
                  <c:v>-18,4320229</c:v>
                </c:pt>
                <c:pt idx="1470">
                  <c:v>-18,43254728</c:v>
                </c:pt>
                <c:pt idx="1471">
                  <c:v>-18,43265103</c:v>
                </c:pt>
                <c:pt idx="1472">
                  <c:v>-18,4332264</c:v>
                </c:pt>
                <c:pt idx="1473">
                  <c:v>-18,43381942</c:v>
                </c:pt>
                <c:pt idx="1474">
                  <c:v>-18,43425235</c:v>
                </c:pt>
                <c:pt idx="1475">
                  <c:v>-18,43440653</c:v>
                </c:pt>
                <c:pt idx="1476">
                  <c:v>-18,43466078</c:v>
                </c:pt>
                <c:pt idx="1477">
                  <c:v>-18,43481906</c:v>
                </c:pt>
                <c:pt idx="1478">
                  <c:v>-18,43514428</c:v>
                </c:pt>
                <c:pt idx="1479">
                  <c:v>-18,43528402</c:v>
                </c:pt>
                <c:pt idx="1480">
                  <c:v>-18,43531438</c:v>
                </c:pt>
                <c:pt idx="1481">
                  <c:v>-18,43556779</c:v>
                </c:pt>
                <c:pt idx="1482">
                  <c:v>-18,43600859</c:v>
                </c:pt>
                <c:pt idx="1483">
                  <c:v>-18,43630214</c:v>
                </c:pt>
                <c:pt idx="1484">
                  <c:v>-18,43660673</c:v>
                </c:pt>
                <c:pt idx="1485">
                  <c:v>-18,43681195</c:v>
                </c:pt>
                <c:pt idx="1486">
                  <c:v>-18,43723989</c:v>
                </c:pt>
                <c:pt idx="1487">
                  <c:v>-18,43764055</c:v>
                </c:pt>
                <c:pt idx="1488">
                  <c:v>-18,43822104</c:v>
                </c:pt>
                <c:pt idx="1489">
                  <c:v>-18,43840274</c:v>
                </c:pt>
                <c:pt idx="1490">
                  <c:v>-18,43860791</c:v>
                </c:pt>
                <c:pt idx="1491">
                  <c:v>-18,43889695</c:v>
                </c:pt>
                <c:pt idx="1492">
                  <c:v>-18,43922803</c:v>
                </c:pt>
                <c:pt idx="1493">
                  <c:v>-18,4395532</c:v>
                </c:pt>
                <c:pt idx="1494">
                  <c:v>-18,43974892</c:v>
                </c:pt>
                <c:pt idx="1495">
                  <c:v>-18,44010143</c:v>
                </c:pt>
                <c:pt idx="1496">
                  <c:v>-18,44051447</c:v>
                </c:pt>
                <c:pt idx="1497">
                  <c:v>-18,44090274</c:v>
                </c:pt>
                <c:pt idx="1498">
                  <c:v>-18,44125371</c:v>
                </c:pt>
                <c:pt idx="1499">
                  <c:v>-18,44147969</c:v>
                </c:pt>
                <c:pt idx="1500">
                  <c:v>-18,44167923</c:v>
                </c:pt>
                <c:pt idx="1501">
                  <c:v>-18,44174344</c:v>
                </c:pt>
                <c:pt idx="1502">
                  <c:v>-18,44202819</c:v>
                </c:pt>
                <c:pt idx="1503">
                  <c:v>-18,44208817</c:v>
                </c:pt>
                <c:pt idx="1504">
                  <c:v>-18,44234475</c:v>
                </c:pt>
                <c:pt idx="1505">
                  <c:v>-18,44263067</c:v>
                </c:pt>
                <c:pt idx="1506">
                  <c:v>-18,44302466</c:v>
                </c:pt>
                <c:pt idx="1507">
                  <c:v>-18,44368157</c:v>
                </c:pt>
                <c:pt idx="1508">
                  <c:v>-18,443949</c:v>
                </c:pt>
                <c:pt idx="1509">
                  <c:v>-18,44434737</c:v>
                </c:pt>
                <c:pt idx="1510">
                  <c:v>-18,4446745</c:v>
                </c:pt>
                <c:pt idx="1511">
                  <c:v>-18,44487222</c:v>
                </c:pt>
                <c:pt idx="1512">
                  <c:v>-18,44516447</c:v>
                </c:pt>
                <c:pt idx="1513">
                  <c:v>-18,44527213</c:v>
                </c:pt>
                <c:pt idx="1514">
                  <c:v>-18,44571753</c:v>
                </c:pt>
                <c:pt idx="1515">
                  <c:v>-18,44601952</c:v>
                </c:pt>
                <c:pt idx="1516">
                  <c:v>-18,44644266</c:v>
                </c:pt>
                <c:pt idx="1517">
                  <c:v>-18,44657673</c:v>
                </c:pt>
                <c:pt idx="1518">
                  <c:v>-18,44700388</c:v>
                </c:pt>
                <c:pt idx="1519">
                  <c:v>-18,44739061</c:v>
                </c:pt>
                <c:pt idx="1520">
                  <c:v>-18,44781138</c:v>
                </c:pt>
                <c:pt idx="1521">
                  <c:v>-18,44812105</c:v>
                </c:pt>
                <c:pt idx="1522">
                  <c:v>-18,44822</c:v>
                </c:pt>
                <c:pt idx="1523">
                  <c:v>-18,44831979</c:v>
                </c:pt>
                <c:pt idx="1524">
                  <c:v>-18,44852324</c:v>
                </c:pt>
                <c:pt idx="1525">
                  <c:v>-18,44884818</c:v>
                </c:pt>
                <c:pt idx="1526">
                  <c:v>-18,44910494</c:v>
                </c:pt>
                <c:pt idx="1527">
                  <c:v>-18,44917516</c:v>
                </c:pt>
                <c:pt idx="1528">
                  <c:v>-18,44953265</c:v>
                </c:pt>
                <c:pt idx="1529">
                  <c:v>-18,44990029</c:v>
                </c:pt>
                <c:pt idx="1530">
                  <c:v>-18,45038896</c:v>
                </c:pt>
                <c:pt idx="1531">
                  <c:v>-18,45055953</c:v>
                </c:pt>
                <c:pt idx="1532">
                  <c:v>-18,45103702</c:v>
                </c:pt>
                <c:pt idx="1533">
                  <c:v>-18,45145825</c:v>
                </c:pt>
                <c:pt idx="1534">
                  <c:v>-18,45186506</c:v>
                </c:pt>
                <c:pt idx="1535">
                  <c:v>-18,45227074</c:v>
                </c:pt>
                <c:pt idx="1536">
                  <c:v>-18,4523032</c:v>
                </c:pt>
                <c:pt idx="1537">
                  <c:v>-18,4525676</c:v>
                </c:pt>
                <c:pt idx="1538">
                  <c:v>-18,45295489</c:v>
                </c:pt>
                <c:pt idx="1539">
                  <c:v>-18,45318316</c:v>
                </c:pt>
                <c:pt idx="1540">
                  <c:v>-18,45346106</c:v>
                </c:pt>
                <c:pt idx="1541">
                  <c:v>-18,4535134</c:v>
                </c:pt>
                <c:pt idx="1542">
                  <c:v>-18,4539488</c:v>
                </c:pt>
                <c:pt idx="1543">
                  <c:v>-18,45421977</c:v>
                </c:pt>
                <c:pt idx="1544">
                  <c:v>-18,45464547</c:v>
                </c:pt>
                <c:pt idx="1545">
                  <c:v>-18,45489283</c:v>
                </c:pt>
                <c:pt idx="1546">
                  <c:v>-18,4553102</c:v>
                </c:pt>
                <c:pt idx="1547">
                  <c:v>-18,45583961</c:v>
                </c:pt>
                <c:pt idx="1548">
                  <c:v>-18,45636646</c:v>
                </c:pt>
                <c:pt idx="1549">
                  <c:v>-18,45671515</c:v>
                </c:pt>
                <c:pt idx="1550">
                  <c:v>-18,45678165</c:v>
                </c:pt>
                <c:pt idx="1551">
                  <c:v>-18,45690575</c:v>
                </c:pt>
                <c:pt idx="1552">
                  <c:v>-18,45724065</c:v>
                </c:pt>
                <c:pt idx="1553">
                  <c:v>-18,45743716</c:v>
                </c:pt>
                <c:pt idx="1554">
                  <c:v>-18,45770631</c:v>
                </c:pt>
                <c:pt idx="1555">
                  <c:v>-18,45788615</c:v>
                </c:pt>
                <c:pt idx="1556">
                  <c:v>-18,4579058</c:v>
                </c:pt>
                <c:pt idx="1557">
                  <c:v>-18,45826068</c:v>
                </c:pt>
                <c:pt idx="1558">
                  <c:v>-18,45865542</c:v>
                </c:pt>
                <c:pt idx="1559">
                  <c:v>-18,45890311</c:v>
                </c:pt>
                <c:pt idx="1560">
                  <c:v>-18,45920425</c:v>
                </c:pt>
                <c:pt idx="1561">
                  <c:v>-18,45956695</c:v>
                </c:pt>
                <c:pt idx="1562">
                  <c:v>-18,45974409</c:v>
                </c:pt>
                <c:pt idx="1563">
                  <c:v>-18,46007029</c:v>
                </c:pt>
                <c:pt idx="1564">
                  <c:v>-18,46031262</c:v>
                </c:pt>
                <c:pt idx="1565">
                  <c:v>-18,46060622</c:v>
                </c:pt>
                <c:pt idx="1566">
                  <c:v>-18,46106261</c:v>
                </c:pt>
                <c:pt idx="1567">
                  <c:v>-18,4613563</c:v>
                </c:pt>
                <c:pt idx="1568">
                  <c:v>-18,46190131</c:v>
                </c:pt>
                <c:pt idx="1569">
                  <c:v>-18,46218276</c:v>
                </c:pt>
                <c:pt idx="1570">
                  <c:v>-18,46263208</c:v>
                </c:pt>
                <c:pt idx="1571">
                  <c:v>-18,46322789</c:v>
                </c:pt>
                <c:pt idx="1572">
                  <c:v>-18,46373798</c:v>
                </c:pt>
                <c:pt idx="1573">
                  <c:v>-18,46389793</c:v>
                </c:pt>
                <c:pt idx="1574">
                  <c:v>-18,46445002</c:v>
                </c:pt>
                <c:pt idx="1575">
                  <c:v>-18,4648436</c:v>
                </c:pt>
                <c:pt idx="1576">
                  <c:v>-18,46511834</c:v>
                </c:pt>
                <c:pt idx="1577">
                  <c:v>-18,46515293</c:v>
                </c:pt>
                <c:pt idx="1578">
                  <c:v>-18,46523824</c:v>
                </c:pt>
                <c:pt idx="1579">
                  <c:v>-18,46531494</c:v>
                </c:pt>
                <c:pt idx="1580">
                  <c:v>-18,46534516</c:v>
                </c:pt>
                <c:pt idx="1581">
                  <c:v>-18,46539773</c:v>
                </c:pt>
                <c:pt idx="1582">
                  <c:v>-18,46568514</c:v>
                </c:pt>
                <c:pt idx="1583">
                  <c:v>-18,46561892</c:v>
                </c:pt>
                <c:pt idx="1584">
                  <c:v>-18,46588062</c:v>
                </c:pt>
                <c:pt idx="1585">
                  <c:v>-18,46607164</c:v>
                </c:pt>
                <c:pt idx="1586">
                  <c:v>-18,46644258</c:v>
                </c:pt>
                <c:pt idx="1587">
                  <c:v>-18,46668519</c:v>
                </c:pt>
                <c:pt idx="1588">
                  <c:v>-18,46727253</c:v>
                </c:pt>
                <c:pt idx="1589">
                  <c:v>-18,46776092</c:v>
                </c:pt>
                <c:pt idx="1590">
                  <c:v>-18,46853876</c:v>
                </c:pt>
                <c:pt idx="1591">
                  <c:v>-18,46931008</c:v>
                </c:pt>
                <c:pt idx="1592">
                  <c:v>-18,46960731</c:v>
                </c:pt>
                <c:pt idx="1593">
                  <c:v>-18,47028983</c:v>
                </c:pt>
                <c:pt idx="1594">
                  <c:v>-18,47089538</c:v>
                </c:pt>
                <c:pt idx="1595">
                  <c:v>-18,47110353</c:v>
                </c:pt>
                <c:pt idx="1596">
                  <c:v>-18,47125892</c:v>
                </c:pt>
                <c:pt idx="1597">
                  <c:v>-18,47136053</c:v>
                </c:pt>
                <c:pt idx="1598">
                  <c:v>-18,47142446</c:v>
                </c:pt>
                <c:pt idx="1599">
                  <c:v>-18,47141925</c:v>
                </c:pt>
                <c:pt idx="1600">
                  <c:v>-18,47137361</c:v>
                </c:pt>
                <c:pt idx="1601">
                  <c:v>-18,47143629</c:v>
                </c:pt>
                <c:pt idx="1602">
                  <c:v>-18,4714809</c:v>
                </c:pt>
                <c:pt idx="1603">
                  <c:v>-18,47152588</c:v>
                </c:pt>
                <c:pt idx="1604">
                  <c:v>-18,47157743</c:v>
                </c:pt>
                <c:pt idx="1605">
                  <c:v>-18,47171741</c:v>
                </c:pt>
                <c:pt idx="1606">
                  <c:v>-18,47192607</c:v>
                </c:pt>
                <c:pt idx="1607">
                  <c:v>-18,47236542</c:v>
                </c:pt>
                <c:pt idx="1608">
                  <c:v>-18,47327337</c:v>
                </c:pt>
                <c:pt idx="1609">
                  <c:v>-18,47424758</c:v>
                </c:pt>
                <c:pt idx="1610">
                  <c:v>-18,47525369</c:v>
                </c:pt>
                <c:pt idx="1611">
                  <c:v>-18,47561406</c:v>
                </c:pt>
                <c:pt idx="1612">
                  <c:v>-18,47612075</c:v>
                </c:pt>
                <c:pt idx="1613">
                  <c:v>-18,47642408</c:v>
                </c:pt>
                <c:pt idx="1614">
                  <c:v>-18,47651125</c:v>
                </c:pt>
                <c:pt idx="1615">
                  <c:v>-18,47643423</c:v>
                </c:pt>
                <c:pt idx="1616">
                  <c:v>-18,47653244</c:v>
                </c:pt>
                <c:pt idx="1617">
                  <c:v>-18,47648303</c:v>
                </c:pt>
                <c:pt idx="1618">
                  <c:v>-18,47655023</c:v>
                </c:pt>
                <c:pt idx="1619">
                  <c:v>-18,47652653</c:v>
                </c:pt>
                <c:pt idx="1620">
                  <c:v>-18,4765215</c:v>
                </c:pt>
                <c:pt idx="1621">
                  <c:v>-18,47671875</c:v>
                </c:pt>
                <c:pt idx="1622">
                  <c:v>-18,47679619</c:v>
                </c:pt>
                <c:pt idx="1623">
                  <c:v>-18,47694846</c:v>
                </c:pt>
                <c:pt idx="1624">
                  <c:v>-18,47733151</c:v>
                </c:pt>
                <c:pt idx="1625">
                  <c:v>-18,47759648</c:v>
                </c:pt>
                <c:pt idx="1626">
                  <c:v>-18,4786797</c:v>
                </c:pt>
                <c:pt idx="1627">
                  <c:v>-18,47965987</c:v>
                </c:pt>
                <c:pt idx="1628">
                  <c:v>-18,48052101</c:v>
                </c:pt>
                <c:pt idx="1629">
                  <c:v>-18,48082714</c:v>
                </c:pt>
                <c:pt idx="1630">
                  <c:v>-18,48123511</c:v>
                </c:pt>
                <c:pt idx="1631">
                  <c:v>-18,48149495</c:v>
                </c:pt>
                <c:pt idx="1632">
                  <c:v>-18,48166626</c:v>
                </c:pt>
                <c:pt idx="1633">
                  <c:v>-18,48176107</c:v>
                </c:pt>
                <c:pt idx="1634">
                  <c:v>-18,48179735</c:v>
                </c:pt>
                <c:pt idx="1635">
                  <c:v>-18,48176014</c:v>
                </c:pt>
                <c:pt idx="1636">
                  <c:v>-18,48175627</c:v>
                </c:pt>
                <c:pt idx="1637">
                  <c:v>-18,48186147</c:v>
                </c:pt>
                <c:pt idx="1638">
                  <c:v>-18,48178407</c:v>
                </c:pt>
                <c:pt idx="1639">
                  <c:v>-18,48196065</c:v>
                </c:pt>
                <c:pt idx="1640">
                  <c:v>-18,48220489</c:v>
                </c:pt>
                <c:pt idx="1641">
                  <c:v>-18,48255158</c:v>
                </c:pt>
                <c:pt idx="1642">
                  <c:v>-18,48311605</c:v>
                </c:pt>
                <c:pt idx="1643">
                  <c:v>-18,48334544</c:v>
                </c:pt>
                <c:pt idx="1644">
                  <c:v>-18,48423816</c:v>
                </c:pt>
                <c:pt idx="1645">
                  <c:v>-18,48509632</c:v>
                </c:pt>
                <c:pt idx="1646">
                  <c:v>-18,48586345</c:v>
                </c:pt>
                <c:pt idx="1647">
                  <c:v>-18,48640292</c:v>
                </c:pt>
                <c:pt idx="1648">
                  <c:v>-18,48658206</c:v>
                </c:pt>
                <c:pt idx="1649">
                  <c:v>-18,4867952</c:v>
                </c:pt>
                <c:pt idx="1650">
                  <c:v>-18,48697163</c:v>
                </c:pt>
                <c:pt idx="1651">
                  <c:v>-18,48691473</c:v>
                </c:pt>
                <c:pt idx="1652">
                  <c:v>-18,48703478</c:v>
                </c:pt>
                <c:pt idx="1653">
                  <c:v>-18,48701452</c:v>
                </c:pt>
                <c:pt idx="1654">
                  <c:v>-18,48715036</c:v>
                </c:pt>
                <c:pt idx="1655">
                  <c:v>-18,48718249</c:v>
                </c:pt>
                <c:pt idx="1656">
                  <c:v>-18,48730784</c:v>
                </c:pt>
                <c:pt idx="1657">
                  <c:v>-18,48738882</c:v>
                </c:pt>
                <c:pt idx="1658">
                  <c:v>-18,48752046</c:v>
                </c:pt>
                <c:pt idx="1659">
                  <c:v>-18,48793653</c:v>
                </c:pt>
                <c:pt idx="1660">
                  <c:v>-18,48849146</c:v>
                </c:pt>
                <c:pt idx="1661">
                  <c:v>-18,48937063</c:v>
                </c:pt>
                <c:pt idx="1662">
                  <c:v>-18,48986525</c:v>
                </c:pt>
                <c:pt idx="1663">
                  <c:v>-18,49069977</c:v>
                </c:pt>
                <c:pt idx="1664">
                  <c:v>-18,49133651</c:v>
                </c:pt>
                <c:pt idx="1665">
                  <c:v>-18,49170499</c:v>
                </c:pt>
                <c:pt idx="1666">
                  <c:v>-18,49185749</c:v>
                </c:pt>
                <c:pt idx="1667">
                  <c:v>-18,49189433</c:v>
                </c:pt>
                <c:pt idx="1668">
                  <c:v>-18,49190941</c:v>
                </c:pt>
                <c:pt idx="1669">
                  <c:v>-18,49214392</c:v>
                </c:pt>
                <c:pt idx="1670">
                  <c:v>-18,49220017</c:v>
                </c:pt>
                <c:pt idx="1671">
                  <c:v>-18,49221484</c:v>
                </c:pt>
                <c:pt idx="1672">
                  <c:v>-18,49225163</c:v>
                </c:pt>
                <c:pt idx="1673">
                  <c:v>-18,4924453</c:v>
                </c:pt>
                <c:pt idx="1674">
                  <c:v>-18,4927232</c:v>
                </c:pt>
                <c:pt idx="1675">
                  <c:v>-18,49315711</c:v>
                </c:pt>
                <c:pt idx="1676">
                  <c:v>-18,49331562</c:v>
                </c:pt>
                <c:pt idx="1677">
                  <c:v>-18,49391218</c:v>
                </c:pt>
                <c:pt idx="1678">
                  <c:v>-18,4946265</c:v>
                </c:pt>
                <c:pt idx="1679">
                  <c:v>-18,49520136</c:v>
                </c:pt>
                <c:pt idx="1680">
                  <c:v>-18,49543675</c:v>
                </c:pt>
                <c:pt idx="1681">
                  <c:v>-18,49562371</c:v>
                </c:pt>
                <c:pt idx="1682">
                  <c:v>-18,49598432</c:v>
                </c:pt>
                <c:pt idx="1683">
                  <c:v>-18,49629939</c:v>
                </c:pt>
                <c:pt idx="1684">
                  <c:v>-18,49656859</c:v>
                </c:pt>
                <c:pt idx="1685">
                  <c:v>-18,49655099</c:v>
                </c:pt>
                <c:pt idx="1686">
                  <c:v>-18,4966363</c:v>
                </c:pt>
                <c:pt idx="1687">
                  <c:v>-18,49694191</c:v>
                </c:pt>
                <c:pt idx="1688">
                  <c:v>-18,49714829</c:v>
                </c:pt>
                <c:pt idx="1689">
                  <c:v>-18,49749279</c:v>
                </c:pt>
                <c:pt idx="1690">
                  <c:v>-18,49777647</c:v>
                </c:pt>
                <c:pt idx="1691">
                  <c:v>-18,49839263</c:v>
                </c:pt>
                <c:pt idx="1692">
                  <c:v>-18,49891915</c:v>
                </c:pt>
                <c:pt idx="1693">
                  <c:v>-18,49929308</c:v>
                </c:pt>
                <c:pt idx="1694">
                  <c:v>-18,4997328</c:v>
                </c:pt>
                <c:pt idx="1695">
                  <c:v>-18,49987176</c:v>
                </c:pt>
                <c:pt idx="1696">
                  <c:v>-18,50013038</c:v>
                </c:pt>
                <c:pt idx="1697">
                  <c:v>-18,50026678</c:v>
                </c:pt>
                <c:pt idx="1698">
                  <c:v>-18,50050259</c:v>
                </c:pt>
                <c:pt idx="1699">
                  <c:v>-18,50073547</c:v>
                </c:pt>
                <c:pt idx="1700">
                  <c:v>-18,50075251</c:v>
                </c:pt>
                <c:pt idx="1701">
                  <c:v>-18,50103828</c:v>
                </c:pt>
                <c:pt idx="1702">
                  <c:v>-18,50151913</c:v>
                </c:pt>
                <c:pt idx="1703">
                  <c:v>-18,50197962</c:v>
                </c:pt>
                <c:pt idx="1704">
                  <c:v>-18,50216719</c:v>
                </c:pt>
                <c:pt idx="1705">
                  <c:v>-18,50255066</c:v>
                </c:pt>
                <c:pt idx="1706">
                  <c:v>-18,50305255</c:v>
                </c:pt>
                <c:pt idx="1707">
                  <c:v>-18,5032783</c:v>
                </c:pt>
                <c:pt idx="1708">
                  <c:v>-18,50367775</c:v>
                </c:pt>
                <c:pt idx="1709">
                  <c:v>-18,50378368</c:v>
                </c:pt>
                <c:pt idx="1710">
                  <c:v>-18,50404916</c:v>
                </c:pt>
                <c:pt idx="1711">
                  <c:v>-18,50437242</c:v>
                </c:pt>
                <c:pt idx="1712">
                  <c:v>-18,5046168</c:v>
                </c:pt>
                <c:pt idx="1713">
                  <c:v>-18,50475896</c:v>
                </c:pt>
                <c:pt idx="1714">
                  <c:v>-18,50505061</c:v>
                </c:pt>
                <c:pt idx="1715">
                  <c:v>-18,50531939</c:v>
                </c:pt>
                <c:pt idx="1716">
                  <c:v>-18,50573182</c:v>
                </c:pt>
                <c:pt idx="1717">
                  <c:v>-18,50603376</c:v>
                </c:pt>
                <c:pt idx="1718">
                  <c:v>-18,50631539</c:v>
                </c:pt>
                <c:pt idx="1719">
                  <c:v>-18,50679996</c:v>
                </c:pt>
                <c:pt idx="1720">
                  <c:v>-18,50741822</c:v>
                </c:pt>
                <c:pt idx="1721">
                  <c:v>-18,50786083</c:v>
                </c:pt>
                <c:pt idx="1722">
                  <c:v>-18,50803005</c:v>
                </c:pt>
                <c:pt idx="1723">
                  <c:v>-18,5082321</c:v>
                </c:pt>
                <c:pt idx="1724">
                  <c:v>-18,50825603</c:v>
                </c:pt>
                <c:pt idx="1725">
                  <c:v>-18,50842777</c:v>
                </c:pt>
                <c:pt idx="1726">
                  <c:v>-18,5087304</c:v>
                </c:pt>
                <c:pt idx="1727">
                  <c:v>-18,50880081</c:v>
                </c:pt>
                <c:pt idx="1728">
                  <c:v>-18,50905991</c:v>
                </c:pt>
                <c:pt idx="1729">
                  <c:v>-18,50939146</c:v>
                </c:pt>
                <c:pt idx="1730">
                  <c:v>-18,50979621</c:v>
                </c:pt>
                <c:pt idx="1731">
                  <c:v>-18,51006867</c:v>
                </c:pt>
                <c:pt idx="1732">
                  <c:v>-18,51030867</c:v>
                </c:pt>
                <c:pt idx="1733">
                  <c:v>-18,51058392</c:v>
                </c:pt>
                <c:pt idx="1734">
                  <c:v>-18,51098374</c:v>
                </c:pt>
                <c:pt idx="1735">
                  <c:v>-18,5114745</c:v>
                </c:pt>
                <c:pt idx="1736">
                  <c:v>-18,51183115</c:v>
                </c:pt>
                <c:pt idx="1737">
                  <c:v>-18,51206254</c:v>
                </c:pt>
                <c:pt idx="1738">
                  <c:v>-18,51254212</c:v>
                </c:pt>
                <c:pt idx="1739">
                  <c:v>-18,51308564</c:v>
                </c:pt>
                <c:pt idx="1740">
                  <c:v>-18,51347479</c:v>
                </c:pt>
                <c:pt idx="1741">
                  <c:v>-18,51369091</c:v>
                </c:pt>
                <c:pt idx="1742">
                  <c:v>-18,51394572</c:v>
                </c:pt>
                <c:pt idx="1743">
                  <c:v>-18,51423229</c:v>
                </c:pt>
                <c:pt idx="1744">
                  <c:v>-18,51456635</c:v>
                </c:pt>
                <c:pt idx="1745">
                  <c:v>-18,51460593</c:v>
                </c:pt>
                <c:pt idx="1746">
                  <c:v>-18,51469492</c:v>
                </c:pt>
                <c:pt idx="1747">
                  <c:v>-18,51486409</c:v>
                </c:pt>
                <c:pt idx="1748">
                  <c:v>-18,5149163</c:v>
                </c:pt>
                <c:pt idx="1749">
                  <c:v>-18,51496892</c:v>
                </c:pt>
                <c:pt idx="1750">
                  <c:v>-18,51516766</c:v>
                </c:pt>
                <c:pt idx="1751">
                  <c:v>-18,51561861</c:v>
                </c:pt>
                <c:pt idx="1752">
                  <c:v>-18,51596436</c:v>
                </c:pt>
                <c:pt idx="1753">
                  <c:v>-18,5166567</c:v>
                </c:pt>
                <c:pt idx="1754">
                  <c:v>-18,51722192</c:v>
                </c:pt>
                <c:pt idx="1755">
                  <c:v>-18,51754575</c:v>
                </c:pt>
                <c:pt idx="1756">
                  <c:v>-18,5180807</c:v>
                </c:pt>
                <c:pt idx="1757">
                  <c:v>-18,5184698</c:v>
                </c:pt>
                <c:pt idx="1758">
                  <c:v>-18,51878711</c:v>
                </c:pt>
                <c:pt idx="1759">
                  <c:v>-18,51913603</c:v>
                </c:pt>
                <c:pt idx="1760">
                  <c:v>-18,51921901</c:v>
                </c:pt>
                <c:pt idx="1761">
                  <c:v>-18,51954422</c:v>
                </c:pt>
                <c:pt idx="1762">
                  <c:v>-18,51960993</c:v>
                </c:pt>
                <c:pt idx="1763">
                  <c:v>-18,51993361</c:v>
                </c:pt>
                <c:pt idx="1764">
                  <c:v>-18,52007759</c:v>
                </c:pt>
                <c:pt idx="1765">
                  <c:v>-18,52031298</c:v>
                </c:pt>
                <c:pt idx="1766">
                  <c:v>-18,52056407</c:v>
                </c:pt>
                <c:pt idx="1767">
                  <c:v>-18,52102708</c:v>
                </c:pt>
                <c:pt idx="1768">
                  <c:v>-18,5215461</c:v>
                </c:pt>
                <c:pt idx="1769">
                  <c:v>-18,5216573</c:v>
                </c:pt>
                <c:pt idx="1770">
                  <c:v>-18,5220276</c:v>
                </c:pt>
                <c:pt idx="1771">
                  <c:v>-18,52233423</c:v>
                </c:pt>
                <c:pt idx="1772">
                  <c:v>-18,52249219</c:v>
                </c:pt>
                <c:pt idx="1773">
                  <c:v>-18,52263426</c:v>
                </c:pt>
                <c:pt idx="1774">
                  <c:v>-18,52272539</c:v>
                </c:pt>
                <c:pt idx="1775">
                  <c:v>-18,52300409</c:v>
                </c:pt>
                <c:pt idx="1776">
                  <c:v>-18,52336116</c:v>
                </c:pt>
                <c:pt idx="1777">
                  <c:v>-18,52381606</c:v>
                </c:pt>
                <c:pt idx="1778">
                  <c:v>-18,52405094</c:v>
                </c:pt>
                <c:pt idx="1779">
                  <c:v>-18,52443316</c:v>
                </c:pt>
                <c:pt idx="1780">
                  <c:v>-18,52469877</c:v>
                </c:pt>
                <c:pt idx="1781">
                  <c:v>-18,5251607</c:v>
                </c:pt>
                <c:pt idx="1782">
                  <c:v>-18,52550804</c:v>
                </c:pt>
                <c:pt idx="1783">
                  <c:v>-18,5256021</c:v>
                </c:pt>
                <c:pt idx="1784">
                  <c:v>-18,52607955</c:v>
                </c:pt>
                <c:pt idx="1785">
                  <c:v>-18,52639382</c:v>
                </c:pt>
                <c:pt idx="1786">
                  <c:v>-18,5268335</c:v>
                </c:pt>
                <c:pt idx="1787">
                  <c:v>-18,52724421</c:v>
                </c:pt>
                <c:pt idx="1788">
                  <c:v>-18,52749823</c:v>
                </c:pt>
                <c:pt idx="1789">
                  <c:v>-18,52790988</c:v>
                </c:pt>
                <c:pt idx="1790">
                  <c:v>-18,52819598</c:v>
                </c:pt>
                <c:pt idx="1791">
                  <c:v>-18,52843314</c:v>
                </c:pt>
                <c:pt idx="1792">
                  <c:v>-18,52854345</c:v>
                </c:pt>
                <c:pt idx="1793">
                  <c:v>-18,52875798</c:v>
                </c:pt>
                <c:pt idx="1794">
                  <c:v>-18,52887063</c:v>
                </c:pt>
                <c:pt idx="1795">
                  <c:v>-18,5291104</c:v>
                </c:pt>
                <c:pt idx="1796">
                  <c:v>-18,52928348</c:v>
                </c:pt>
                <c:pt idx="1797">
                  <c:v>-18,52936209</c:v>
                </c:pt>
                <c:pt idx="1798">
                  <c:v>-18,52981625</c:v>
                </c:pt>
                <c:pt idx="1799">
                  <c:v>-18,53024885</c:v>
                </c:pt>
                <c:pt idx="1800">
                  <c:v>-18,53065397</c:v>
                </c:pt>
                <c:pt idx="1801">
                  <c:v>-18,53132303</c:v>
                </c:pt>
                <c:pt idx="1802">
                  <c:v>-18,53152113</c:v>
                </c:pt>
                <c:pt idx="1803">
                  <c:v>-18,53199508</c:v>
                </c:pt>
                <c:pt idx="1804">
                  <c:v>-18,53239219</c:v>
                </c:pt>
                <c:pt idx="1805">
                  <c:v>-18,53268891</c:v>
                </c:pt>
                <c:pt idx="1806">
                  <c:v>-18,5328348</c:v>
                </c:pt>
                <c:pt idx="1807">
                  <c:v>-18,53314768</c:v>
                </c:pt>
                <c:pt idx="1808">
                  <c:v>-18,53329129</c:v>
                </c:pt>
                <c:pt idx="1809">
                  <c:v>-18,53346251</c:v>
                </c:pt>
                <c:pt idx="1810">
                  <c:v>-18,53362391</c:v>
                </c:pt>
                <c:pt idx="1811">
                  <c:v>-18,53382592</c:v>
                </c:pt>
                <c:pt idx="1812">
                  <c:v>-18,5340187</c:v>
                </c:pt>
                <c:pt idx="1813">
                  <c:v>-18,53424916</c:v>
                </c:pt>
                <c:pt idx="1814">
                  <c:v>-18,53477032</c:v>
                </c:pt>
                <c:pt idx="1815">
                  <c:v>-18,53524935</c:v>
                </c:pt>
                <c:pt idx="1816">
                  <c:v>-18,53593052</c:v>
                </c:pt>
                <c:pt idx="1817">
                  <c:v>-18,53610188</c:v>
                </c:pt>
                <c:pt idx="1818">
                  <c:v>-18,53639939</c:v>
                </c:pt>
                <c:pt idx="1819">
                  <c:v>-18,53658221</c:v>
                </c:pt>
                <c:pt idx="1820">
                  <c:v>-18,53667865</c:v>
                </c:pt>
                <c:pt idx="1821">
                  <c:v>-18,53670515</c:v>
                </c:pt>
                <c:pt idx="1822">
                  <c:v>-18,53679767</c:v>
                </c:pt>
                <c:pt idx="1823">
                  <c:v>-18,53717411</c:v>
                </c:pt>
                <c:pt idx="1824">
                  <c:v>-18,53730618</c:v>
                </c:pt>
                <c:pt idx="1825">
                  <c:v>-18,53758264</c:v>
                </c:pt>
                <c:pt idx="1826">
                  <c:v>-18,53809338</c:v>
                </c:pt>
                <c:pt idx="1827">
                  <c:v>-18,5384131</c:v>
                </c:pt>
                <c:pt idx="1828">
                  <c:v>-18,53897245</c:v>
                </c:pt>
                <c:pt idx="1829">
                  <c:v>-18,53985721</c:v>
                </c:pt>
                <c:pt idx="1830">
                  <c:v>-18,54045456</c:v>
                </c:pt>
                <c:pt idx="1831">
                  <c:v>-18,54060934</c:v>
                </c:pt>
                <c:pt idx="1832">
                  <c:v>-18,54107603</c:v>
                </c:pt>
                <c:pt idx="1833">
                  <c:v>-18,54124516</c:v>
                </c:pt>
                <c:pt idx="1834">
                  <c:v>-18,54122751</c:v>
                </c:pt>
                <c:pt idx="1835">
                  <c:v>-18,54116614</c:v>
                </c:pt>
                <c:pt idx="1836">
                  <c:v>-18,5412636</c:v>
                </c:pt>
                <c:pt idx="1837">
                  <c:v>-18,54135976</c:v>
                </c:pt>
                <c:pt idx="1838">
                  <c:v>-18,54151152</c:v>
                </c:pt>
                <c:pt idx="1839">
                  <c:v>-18,54154155</c:v>
                </c:pt>
                <c:pt idx="1840">
                  <c:v>-18,54183408</c:v>
                </c:pt>
                <c:pt idx="1841">
                  <c:v>-18,54204838</c:v>
                </c:pt>
                <c:pt idx="1842">
                  <c:v>-18,54250729</c:v>
                </c:pt>
                <c:pt idx="1843">
                  <c:v>-18,54335926</c:v>
                </c:pt>
                <c:pt idx="1844">
                  <c:v>-18,54417533</c:v>
                </c:pt>
                <c:pt idx="1845">
                  <c:v>-18,54453599</c:v>
                </c:pt>
                <c:pt idx="1846">
                  <c:v>-18,5452579</c:v>
                </c:pt>
                <c:pt idx="1847">
                  <c:v>-18,54571849</c:v>
                </c:pt>
                <c:pt idx="1848">
                  <c:v>-18,54601898</c:v>
                </c:pt>
                <c:pt idx="1849">
                  <c:v>-18,54604622</c:v>
                </c:pt>
                <c:pt idx="1850">
                  <c:v>-18,54607579</c:v>
                </c:pt>
                <c:pt idx="1851">
                  <c:v>-18,54622224</c:v>
                </c:pt>
                <c:pt idx="1852">
                  <c:v>-18,54619188</c:v>
                </c:pt>
                <c:pt idx="1853">
                  <c:v>-18,54631467</c:v>
                </c:pt>
                <c:pt idx="1854">
                  <c:v>-18,54638648</c:v>
                </c:pt>
                <c:pt idx="1855">
                  <c:v>-18,54635262</c:v>
                </c:pt>
                <c:pt idx="1856">
                  <c:v>-18,54650112</c:v>
                </c:pt>
                <c:pt idx="1857">
                  <c:v>-18,54677861</c:v>
                </c:pt>
                <c:pt idx="1858">
                  <c:v>-18,54744828</c:v>
                </c:pt>
                <c:pt idx="1859">
                  <c:v>-18,54768525</c:v>
                </c:pt>
                <c:pt idx="1860">
                  <c:v>-18,54835739</c:v>
                </c:pt>
                <c:pt idx="1861">
                  <c:v>-18,54934888</c:v>
                </c:pt>
                <c:pt idx="1862">
                  <c:v>-18,55000327</c:v>
                </c:pt>
                <c:pt idx="1863">
                  <c:v>-18,55033086</c:v>
                </c:pt>
                <c:pt idx="1864">
                  <c:v>-18,55059974</c:v>
                </c:pt>
                <c:pt idx="1865">
                  <c:v>-18,55063182</c:v>
                </c:pt>
                <c:pt idx="1866">
                  <c:v>-18,55072989</c:v>
                </c:pt>
                <c:pt idx="1867">
                  <c:v>-18,5508768</c:v>
                </c:pt>
                <c:pt idx="1868">
                  <c:v>-18,55071392</c:v>
                </c:pt>
                <c:pt idx="1869">
                  <c:v>-18,55082954</c:v>
                </c:pt>
                <c:pt idx="1870">
                  <c:v>-18,55094451</c:v>
                </c:pt>
                <c:pt idx="1871">
                  <c:v>-18,55106703</c:v>
                </c:pt>
                <c:pt idx="1872">
                  <c:v>-18,5514051</c:v>
                </c:pt>
                <c:pt idx="1873">
                  <c:v>-18,55151034</c:v>
                </c:pt>
                <c:pt idx="1874">
                  <c:v>-18,55211728</c:v>
                </c:pt>
                <c:pt idx="1875">
                  <c:v>-18,55281489</c:v>
                </c:pt>
                <c:pt idx="1876">
                  <c:v>-18,55363375</c:v>
                </c:pt>
                <c:pt idx="1877">
                  <c:v>-18,55397992</c:v>
                </c:pt>
                <c:pt idx="1878">
                  <c:v>-18,55436256</c:v>
                </c:pt>
                <c:pt idx="1879">
                  <c:v>-18,55466091</c:v>
                </c:pt>
                <c:pt idx="1880">
                  <c:v>-18,55486114</c:v>
                </c:pt>
                <c:pt idx="1881">
                  <c:v>-18,55506557</c:v>
                </c:pt>
                <c:pt idx="1882">
                  <c:v>-18,55511777</c:v>
                </c:pt>
                <c:pt idx="1883">
                  <c:v>-18,55521914</c:v>
                </c:pt>
                <c:pt idx="1884">
                  <c:v>-18,5555093</c:v>
                </c:pt>
                <c:pt idx="1885">
                  <c:v>-18,5555635</c:v>
                </c:pt>
                <c:pt idx="1886">
                  <c:v>-18,55581333</c:v>
                </c:pt>
                <c:pt idx="1887">
                  <c:v>-18,55609505</c:v>
                </c:pt>
                <c:pt idx="1888">
                  <c:v>-18,55673883</c:v>
                </c:pt>
                <c:pt idx="1889">
                  <c:v>-18,55727192</c:v>
                </c:pt>
                <c:pt idx="1890">
                  <c:v>-18,55778931</c:v>
                </c:pt>
                <c:pt idx="1891">
                  <c:v>-18,55804361</c:v>
                </c:pt>
                <c:pt idx="1892">
                  <c:v>-18,55841167</c:v>
                </c:pt>
                <c:pt idx="1893">
                  <c:v>-18,55869512</c:v>
                </c:pt>
                <c:pt idx="1894">
                  <c:v>-18,55889894</c:v>
                </c:pt>
                <c:pt idx="1895">
                  <c:v>-18,55920702</c:v>
                </c:pt>
                <c:pt idx="1896">
                  <c:v>-18,55935873</c:v>
                </c:pt>
                <c:pt idx="1897">
                  <c:v>-18,55940884</c:v>
                </c:pt>
                <c:pt idx="1898">
                  <c:v>-18,55955245</c:v>
                </c:pt>
                <c:pt idx="1899">
                  <c:v>-18,55990523</c:v>
                </c:pt>
                <c:pt idx="1900">
                  <c:v>-18,56025774</c:v>
                </c:pt>
                <c:pt idx="1901">
                  <c:v>-18,56043641</c:v>
                </c:pt>
                <c:pt idx="1902">
                  <c:v>-18,56089248</c:v>
                </c:pt>
                <c:pt idx="1903">
                  <c:v>-18,56132517</c:v>
                </c:pt>
                <c:pt idx="1904">
                  <c:v>-18,5617953</c:v>
                </c:pt>
                <c:pt idx="1905">
                  <c:v>-18,56205519</c:v>
                </c:pt>
                <c:pt idx="1906">
                  <c:v>-18,56245766</c:v>
                </c:pt>
                <c:pt idx="1907">
                  <c:v>-18,56271075</c:v>
                </c:pt>
                <c:pt idx="1908">
                  <c:v>-18,56313804</c:v>
                </c:pt>
                <c:pt idx="1909">
                  <c:v>-18,56343937</c:v>
                </c:pt>
                <c:pt idx="1910">
                  <c:v>-18,56378186</c:v>
                </c:pt>
                <c:pt idx="1911">
                  <c:v>-18,56396887</c:v>
                </c:pt>
                <c:pt idx="1912">
                  <c:v>-18,56408156</c:v>
                </c:pt>
                <c:pt idx="1913">
                  <c:v>-18,56430084</c:v>
                </c:pt>
                <c:pt idx="1914">
                  <c:v>-18,56452333</c:v>
                </c:pt>
                <c:pt idx="1915">
                  <c:v>-18,56468594</c:v>
                </c:pt>
                <c:pt idx="1916">
                  <c:v>-18,56488944</c:v>
                </c:pt>
                <c:pt idx="1917">
                  <c:v>-18,56513605</c:v>
                </c:pt>
                <c:pt idx="1918">
                  <c:v>-18,56548874</c:v>
                </c:pt>
                <c:pt idx="1919">
                  <c:v>-18,56562327</c:v>
                </c:pt>
                <c:pt idx="1920">
                  <c:v>-18,56600712</c:v>
                </c:pt>
                <c:pt idx="1921">
                  <c:v>-18,56657583</c:v>
                </c:pt>
                <c:pt idx="1922">
                  <c:v>-18,56711912</c:v>
                </c:pt>
                <c:pt idx="1923">
                  <c:v>-18,56767838</c:v>
                </c:pt>
                <c:pt idx="1924">
                  <c:v>-18,5680415</c:v>
                </c:pt>
                <c:pt idx="1925">
                  <c:v>-18,56827372</c:v>
                </c:pt>
                <c:pt idx="1926">
                  <c:v>-18,56855345</c:v>
                </c:pt>
                <c:pt idx="1927">
                  <c:v>-18,56861589</c:v>
                </c:pt>
                <c:pt idx="1928">
                  <c:v>-18,5688205</c:v>
                </c:pt>
                <c:pt idx="1929">
                  <c:v>-18,56898144</c:v>
                </c:pt>
                <c:pt idx="1930">
                  <c:v>-18,56927504</c:v>
                </c:pt>
                <c:pt idx="1931">
                  <c:v>-18,56952933</c:v>
                </c:pt>
                <c:pt idx="1932">
                  <c:v>-18,5700322</c:v>
                </c:pt>
                <c:pt idx="1933">
                  <c:v>-18,57014191</c:v>
                </c:pt>
                <c:pt idx="1934">
                  <c:v>-18,57057954</c:v>
                </c:pt>
                <c:pt idx="1935">
                  <c:v>-18,57095379</c:v>
                </c:pt>
                <c:pt idx="1936">
                  <c:v>-18,5712317</c:v>
                </c:pt>
                <c:pt idx="1937">
                  <c:v>-18,57139622</c:v>
                </c:pt>
                <c:pt idx="1938">
                  <c:v>-18,57178542</c:v>
                </c:pt>
                <c:pt idx="1939">
                  <c:v>-18,57217261</c:v>
                </c:pt>
                <c:pt idx="1940">
                  <c:v>-18,57264288</c:v>
                </c:pt>
                <c:pt idx="1941">
                  <c:v>-18,57281942</c:v>
                </c:pt>
                <c:pt idx="1942">
                  <c:v>-18,57319111</c:v>
                </c:pt>
                <c:pt idx="1943">
                  <c:v>-18,57342361</c:v>
                </c:pt>
                <c:pt idx="1944">
                  <c:v>-18,57370063</c:v>
                </c:pt>
                <c:pt idx="1945">
                  <c:v>-18,57396457</c:v>
                </c:pt>
                <c:pt idx="1946">
                  <c:v>-18,57409663</c:v>
                </c:pt>
                <c:pt idx="1947">
                  <c:v>-18,5741872</c:v>
                </c:pt>
                <c:pt idx="1948">
                  <c:v>-18,57426949</c:v>
                </c:pt>
                <c:pt idx="1949">
                  <c:v>-18,57459964</c:v>
                </c:pt>
                <c:pt idx="1950">
                  <c:v>-18,57506386</c:v>
                </c:pt>
                <c:pt idx="1951">
                  <c:v>-18,57520211</c:v>
                </c:pt>
                <c:pt idx="1952">
                  <c:v>-18,57574424</c:v>
                </c:pt>
                <c:pt idx="1953">
                  <c:v>-18,57605492</c:v>
                </c:pt>
                <c:pt idx="1954">
                  <c:v>-18,57663095</c:v>
                </c:pt>
                <c:pt idx="1955">
                  <c:v>-18,57711873</c:v>
                </c:pt>
                <c:pt idx="1956">
                  <c:v>-18,57763412</c:v>
                </c:pt>
                <c:pt idx="1957">
                  <c:v>-18,57784623</c:v>
                </c:pt>
                <c:pt idx="1958">
                  <c:v>-18,57819343</c:v>
                </c:pt>
                <c:pt idx="1959">
                  <c:v>-18,57840079</c:v>
                </c:pt>
                <c:pt idx="1960">
                  <c:v>-18,57851352</c:v>
                </c:pt>
                <c:pt idx="1961">
                  <c:v>-18,5786406</c:v>
                </c:pt>
                <c:pt idx="1962">
                  <c:v>-18,57878403</c:v>
                </c:pt>
                <c:pt idx="1963">
                  <c:v>-18,57888745</c:v>
                </c:pt>
                <c:pt idx="1964">
                  <c:v>-18,57913928</c:v>
                </c:pt>
                <c:pt idx="1965">
                  <c:v>-18,57935609</c:v>
                </c:pt>
                <c:pt idx="1966">
                  <c:v>-18,57965928</c:v>
                </c:pt>
                <c:pt idx="1967">
                  <c:v>-18,58008546</c:v>
                </c:pt>
                <c:pt idx="1968">
                  <c:v>-18,58084099</c:v>
                </c:pt>
                <c:pt idx="1969">
                  <c:v>-18,58142279</c:v>
                </c:pt>
                <c:pt idx="1970">
                  <c:v>-18,58177767</c:v>
                </c:pt>
                <c:pt idx="1971">
                  <c:v>-18,58196496</c:v>
                </c:pt>
                <c:pt idx="1972">
                  <c:v>-18,58238322</c:v>
                </c:pt>
                <c:pt idx="1973">
                  <c:v>-18,58273977</c:v>
                </c:pt>
                <c:pt idx="1974">
                  <c:v>-18,58293116</c:v>
                </c:pt>
                <c:pt idx="1975">
                  <c:v>-18,58295579</c:v>
                </c:pt>
                <c:pt idx="1976">
                  <c:v>-18,58313214</c:v>
                </c:pt>
                <c:pt idx="1977">
                  <c:v>-18,58313563</c:v>
                </c:pt>
                <c:pt idx="1978">
                  <c:v>-18,58319728</c:v>
                </c:pt>
                <c:pt idx="1979">
                  <c:v>-18,58330187</c:v>
                </c:pt>
                <c:pt idx="1980">
                  <c:v>-18,5834154</c:v>
                </c:pt>
                <c:pt idx="1981">
                  <c:v>-18,58393848</c:v>
                </c:pt>
                <c:pt idx="1982">
                  <c:v>-18,58500335</c:v>
                </c:pt>
                <c:pt idx="1983">
                  <c:v>-18,58622185</c:v>
                </c:pt>
                <c:pt idx="1984">
                  <c:v>-18,58697845</c:v>
                </c:pt>
                <c:pt idx="1985">
                  <c:v>-18,58713035</c:v>
                </c:pt>
                <c:pt idx="1986">
                  <c:v>-18,5874525</c:v>
                </c:pt>
                <c:pt idx="1987">
                  <c:v>-18,58757604</c:v>
                </c:pt>
                <c:pt idx="1988">
                  <c:v>-18,58752495</c:v>
                </c:pt>
                <c:pt idx="1989">
                  <c:v>-18,58748589</c:v>
                </c:pt>
                <c:pt idx="1990">
                  <c:v>-18,58764132</c:v>
                </c:pt>
                <c:pt idx="1991">
                  <c:v>-18,5876695</c:v>
                </c:pt>
                <c:pt idx="1992">
                  <c:v>-18,58771285</c:v>
                </c:pt>
                <c:pt idx="1993">
                  <c:v>-18,58777227</c:v>
                </c:pt>
                <c:pt idx="1994">
                  <c:v>-18,58779713</c:v>
                </c:pt>
                <c:pt idx="1995">
                  <c:v>-18,58774242</c:v>
                </c:pt>
                <c:pt idx="1996">
                  <c:v>-18,58774386</c:v>
                </c:pt>
                <c:pt idx="1997">
                  <c:v>-18,58809227</c:v>
                </c:pt>
                <c:pt idx="1998">
                  <c:v>-18,58856543</c:v>
                </c:pt>
                <c:pt idx="1999">
                  <c:v>-18,58882853</c:v>
                </c:pt>
                <c:pt idx="2000">
                  <c:v>-18,58976027</c:v>
                </c:pt>
                <c:pt idx="2001">
                  <c:v>-18,5909457</c:v>
                </c:pt>
                <c:pt idx="2002">
                  <c:v>-18,59151074</c:v>
                </c:pt>
                <c:pt idx="2003">
                  <c:v>-18,59195004</c:v>
                </c:pt>
                <c:pt idx="2004">
                  <c:v>-18,59250781</c:v>
                </c:pt>
                <c:pt idx="2005">
                  <c:v>-18,59272537</c:v>
                </c:pt>
                <c:pt idx="2006">
                  <c:v>-18,59299494</c:v>
                </c:pt>
                <c:pt idx="2007">
                  <c:v>-18,59305184</c:v>
                </c:pt>
                <c:pt idx="2008">
                  <c:v>-18,59306539</c:v>
                </c:pt>
                <c:pt idx="2009">
                  <c:v>-18,59312588</c:v>
                </c:pt>
                <c:pt idx="2010">
                  <c:v>-18,59306651</c:v>
                </c:pt>
                <c:pt idx="2011">
                  <c:v>-18,59305873</c:v>
                </c:pt>
                <c:pt idx="2012">
                  <c:v>-18,59309743</c:v>
                </c:pt>
                <c:pt idx="2013">
                  <c:v>-18,59317557</c:v>
                </c:pt>
                <c:pt idx="2014">
                  <c:v>-18,59337236</c:v>
                </c:pt>
                <c:pt idx="2015">
                  <c:v>-18,59358409</c:v>
                </c:pt>
                <c:pt idx="2016">
                  <c:v>-18,59423853</c:v>
                </c:pt>
                <c:pt idx="2017">
                  <c:v>-18,59460692</c:v>
                </c:pt>
                <c:pt idx="2018">
                  <c:v>-18,5954656</c:v>
                </c:pt>
                <c:pt idx="2019">
                  <c:v>-18,59646696</c:v>
                </c:pt>
                <c:pt idx="2020">
                  <c:v>-18,59698994</c:v>
                </c:pt>
                <c:pt idx="2021">
                  <c:v>-18,59716927</c:v>
                </c:pt>
                <c:pt idx="2022">
                  <c:v>-18,59732447</c:v>
                </c:pt>
                <c:pt idx="2023">
                  <c:v>-18,59745416</c:v>
                </c:pt>
                <c:pt idx="2024">
                  <c:v>-18,59762827</c:v>
                </c:pt>
                <c:pt idx="2025">
                  <c:v>-18,59760443</c:v>
                </c:pt>
                <c:pt idx="2026">
                  <c:v>-18,59777938</c:v>
                </c:pt>
                <c:pt idx="2027">
                  <c:v>-18,59793686</c:v>
                </c:pt>
                <c:pt idx="2028">
                  <c:v>-18,59800056</c:v>
                </c:pt>
                <c:pt idx="2029">
                  <c:v>-18,59820792</c:v>
                </c:pt>
                <c:pt idx="2030">
                  <c:v>-18,59859684</c:v>
                </c:pt>
                <c:pt idx="2031">
                  <c:v>-18,59874353</c:v>
                </c:pt>
                <c:pt idx="2032">
                  <c:v>-18,59929436</c:v>
                </c:pt>
                <c:pt idx="2033">
                  <c:v>-18,59979713</c:v>
                </c:pt>
                <c:pt idx="2034">
                  <c:v>-18,6005007</c:v>
                </c:pt>
                <c:pt idx="2035">
                  <c:v>-18,60077348</c:v>
                </c:pt>
                <c:pt idx="2036">
                  <c:v>-18,60163445</c:v>
                </c:pt>
                <c:pt idx="2037">
                  <c:v>-18,60203138</c:v>
                </c:pt>
                <c:pt idx="2038">
                  <c:v>-18,60223166</c:v>
                </c:pt>
                <c:pt idx="2039">
                  <c:v>-18,60228623</c:v>
                </c:pt>
                <c:pt idx="2040">
                  <c:v>-18,60252898</c:v>
                </c:pt>
                <c:pt idx="2041">
                  <c:v>-18,60260828</c:v>
                </c:pt>
                <c:pt idx="2042">
                  <c:v>-18,60258398</c:v>
                </c:pt>
                <c:pt idx="2043">
                  <c:v>-18,60284037</c:v>
                </c:pt>
                <c:pt idx="2044">
                  <c:v>-18,60297602</c:v>
                </c:pt>
                <c:pt idx="2045">
                  <c:v>-18,60307637</c:v>
                </c:pt>
                <c:pt idx="2046">
                  <c:v>-18,60337653</c:v>
                </c:pt>
                <c:pt idx="2047">
                  <c:v>-18,60382683</c:v>
                </c:pt>
                <c:pt idx="2048">
                  <c:v>-18,60410268</c:v>
                </c:pt>
                <c:pt idx="2049">
                  <c:v>-18,60438622</c:v>
                </c:pt>
                <c:pt idx="2050">
                  <c:v>-18,60505459</c:v>
                </c:pt>
                <c:pt idx="2051">
                  <c:v>-18,6059433</c:v>
                </c:pt>
                <c:pt idx="2052">
                  <c:v>-18,60641488</c:v>
                </c:pt>
                <c:pt idx="2053">
                  <c:v>-18,60671369</c:v>
                </c:pt>
                <c:pt idx="2054">
                  <c:v>-18,60697283</c:v>
                </c:pt>
                <c:pt idx="2055">
                  <c:v>-18,6070506</c:v>
                </c:pt>
                <c:pt idx="2056">
                  <c:v>-18,6072587</c:v>
                </c:pt>
                <c:pt idx="2057">
                  <c:v>-18,60730462</c:v>
                </c:pt>
                <c:pt idx="2058">
                  <c:v>-18,60734876</c:v>
                </c:pt>
                <c:pt idx="2059">
                  <c:v>-18,60744776</c:v>
                </c:pt>
                <c:pt idx="2060">
                  <c:v>-18,6075388</c:v>
                </c:pt>
                <c:pt idx="2061">
                  <c:v>-18,60769805</c:v>
                </c:pt>
                <c:pt idx="2062">
                  <c:v>-18,60808404</c:v>
                </c:pt>
                <c:pt idx="2063">
                  <c:v>-18,60827273</c:v>
                </c:pt>
                <c:pt idx="2064">
                  <c:v>-18,60872023</c:v>
                </c:pt>
                <c:pt idx="2065">
                  <c:v>-18,60937667</c:v>
                </c:pt>
                <c:pt idx="2066">
                  <c:v>-18,60986478</c:v>
                </c:pt>
                <c:pt idx="2067">
                  <c:v>-18,61049374</c:v>
                </c:pt>
                <c:pt idx="2068">
                  <c:v>-18,61084769</c:v>
                </c:pt>
                <c:pt idx="2069">
                  <c:v>-18,61098064</c:v>
                </c:pt>
                <c:pt idx="2070">
                  <c:v>-18,61119773</c:v>
                </c:pt>
                <c:pt idx="2071">
                  <c:v>-18,61135643</c:v>
                </c:pt>
                <c:pt idx="2072">
                  <c:v>-18,61163173</c:v>
                </c:pt>
                <c:pt idx="2073">
                  <c:v>-18,61174302</c:v>
                </c:pt>
                <c:pt idx="2074">
                  <c:v>-18,61197082</c:v>
                </c:pt>
                <c:pt idx="2075">
                  <c:v>-18,6123596</c:v>
                </c:pt>
                <c:pt idx="2076">
                  <c:v>-18,61274457</c:v>
                </c:pt>
                <c:pt idx="2077">
                  <c:v>-18,61300259</c:v>
                </c:pt>
                <c:pt idx="2078">
                  <c:v>-18,61352436</c:v>
                </c:pt>
                <c:pt idx="2079">
                  <c:v>-18,61379668</c:v>
                </c:pt>
                <c:pt idx="2080">
                  <c:v>-18,6143266</c:v>
                </c:pt>
                <c:pt idx="2081">
                  <c:v>-18,61467417</c:v>
                </c:pt>
                <c:pt idx="2082">
                  <c:v>-18,61498458</c:v>
                </c:pt>
                <c:pt idx="2083">
                  <c:v>-18,61522589</c:v>
                </c:pt>
                <c:pt idx="2084">
                  <c:v>-18,61550678</c:v>
                </c:pt>
                <c:pt idx="2085">
                  <c:v>-18,61585821</c:v>
                </c:pt>
                <c:pt idx="2086">
                  <c:v>-18,6159193</c:v>
                </c:pt>
                <c:pt idx="2087">
                  <c:v>-18,61601495</c:v>
                </c:pt>
                <c:pt idx="2088">
                  <c:v>-18,61623619</c:v>
                </c:pt>
                <c:pt idx="2089">
                  <c:v>-18,61633393</c:v>
                </c:pt>
                <c:pt idx="2090">
                  <c:v>-18,61651912</c:v>
                </c:pt>
                <c:pt idx="2091">
                  <c:v>-18,61666678</c:v>
                </c:pt>
                <c:pt idx="2092">
                  <c:v>-18,6170049</c:v>
                </c:pt>
                <c:pt idx="2093">
                  <c:v>-18,61742851</c:v>
                </c:pt>
                <c:pt idx="2094">
                  <c:v>-18,61774074</c:v>
                </c:pt>
                <c:pt idx="2095">
                  <c:v>-18,61824389</c:v>
                </c:pt>
                <c:pt idx="2096">
                  <c:v>-18,61887937</c:v>
                </c:pt>
                <c:pt idx="2097">
                  <c:v>-18,61921884</c:v>
                </c:pt>
                <c:pt idx="2098">
                  <c:v>-18,61997605</c:v>
                </c:pt>
                <c:pt idx="2099">
                  <c:v>-18,62023524</c:v>
                </c:pt>
                <c:pt idx="2100">
                  <c:v>-18,62062411</c:v>
                </c:pt>
                <c:pt idx="2101">
                  <c:v>-18,62082127</c:v>
                </c:pt>
                <c:pt idx="2102">
                  <c:v>-18,62110933</c:v>
                </c:pt>
                <c:pt idx="2103">
                  <c:v>-18,6213979</c:v>
                </c:pt>
                <c:pt idx="2104">
                  <c:v>-18,62159749</c:v>
                </c:pt>
                <c:pt idx="2105">
                  <c:v>-18,62156107</c:v>
                </c:pt>
                <c:pt idx="2106">
                  <c:v>-18,62167441</c:v>
                </c:pt>
                <c:pt idx="2107">
                  <c:v>-18,62188671</c:v>
                </c:pt>
                <c:pt idx="2108">
                  <c:v>-18,62197951</c:v>
                </c:pt>
                <c:pt idx="2109">
                  <c:v>-18,62221365</c:v>
                </c:pt>
                <c:pt idx="2110">
                  <c:v>-18,62242017</c:v>
                </c:pt>
                <c:pt idx="2111">
                  <c:v>-18,62257062</c:v>
                </c:pt>
                <c:pt idx="2112">
                  <c:v>-18,62289794</c:v>
                </c:pt>
                <c:pt idx="2113">
                  <c:v>-18,62331773</c:v>
                </c:pt>
                <c:pt idx="2114">
                  <c:v>-18,62393655</c:v>
                </c:pt>
                <c:pt idx="2115">
                  <c:v>-18,62424514</c:v>
                </c:pt>
                <c:pt idx="2116">
                  <c:v>-18,62492408</c:v>
                </c:pt>
                <c:pt idx="2117">
                  <c:v>-18,62563193</c:v>
                </c:pt>
                <c:pt idx="2118">
                  <c:v>-18,62611207</c:v>
                </c:pt>
                <c:pt idx="2119">
                  <c:v>-18,62621582</c:v>
                </c:pt>
                <c:pt idx="2120">
                  <c:v>-18,6262046</c:v>
                </c:pt>
                <c:pt idx="2121">
                  <c:v>-18,62651687</c:v>
                </c:pt>
                <c:pt idx="2122">
                  <c:v>-18,62662905</c:v>
                </c:pt>
                <c:pt idx="2123">
                  <c:v>-18,62679054</c:v>
                </c:pt>
                <c:pt idx="2124">
                  <c:v>-18,62705583</c:v>
                </c:pt>
                <c:pt idx="2125">
                  <c:v>-18,62709625</c:v>
                </c:pt>
                <c:pt idx="2126">
                  <c:v>-18,62712577</c:v>
                </c:pt>
                <c:pt idx="2127">
                  <c:v>-18,62718533</c:v>
                </c:pt>
                <c:pt idx="2128">
                  <c:v>-18,62754808</c:v>
                </c:pt>
                <c:pt idx="2129">
                  <c:v>-18,62776373</c:v>
                </c:pt>
                <c:pt idx="2130">
                  <c:v>-18,62865668</c:v>
                </c:pt>
                <c:pt idx="2131">
                  <c:v>-18,62937822</c:v>
                </c:pt>
                <c:pt idx="2132">
                  <c:v>-18,63036952</c:v>
                </c:pt>
                <c:pt idx="2133">
                  <c:v>-18,63064435</c:v>
                </c:pt>
                <c:pt idx="2134">
                  <c:v>-18,63089078</c:v>
                </c:pt>
                <c:pt idx="2135">
                  <c:v>-18,63107076</c:v>
                </c:pt>
                <c:pt idx="2136">
                  <c:v>-18,63117535</c:v>
                </c:pt>
                <c:pt idx="2137">
                  <c:v>-18,63127439</c:v>
                </c:pt>
                <c:pt idx="2138">
                  <c:v>-18,63138308</c:v>
                </c:pt>
                <c:pt idx="2139">
                  <c:v>-18,63141079</c:v>
                </c:pt>
                <c:pt idx="2140">
                  <c:v>-18,63141009</c:v>
                </c:pt>
                <c:pt idx="2141">
                  <c:v>-18,63159016</c:v>
                </c:pt>
                <c:pt idx="2142">
                  <c:v>-18,6318364</c:v>
                </c:pt>
                <c:pt idx="2143">
                  <c:v>-18,63202718</c:v>
                </c:pt>
                <c:pt idx="2144">
                  <c:v>-18,63240176</c:v>
                </c:pt>
                <c:pt idx="2145">
                  <c:v>-18,63286579</c:v>
                </c:pt>
                <c:pt idx="2146">
                  <c:v>-18,63341932</c:v>
                </c:pt>
                <c:pt idx="2147">
                  <c:v>-18,63378994</c:v>
                </c:pt>
                <c:pt idx="2148">
                  <c:v>-18,63436676</c:v>
                </c:pt>
                <c:pt idx="2149">
                  <c:v>-18,6349622</c:v>
                </c:pt>
                <c:pt idx="2150">
                  <c:v>-18,63547624</c:v>
                </c:pt>
                <c:pt idx="2151">
                  <c:v>-18,63576626</c:v>
                </c:pt>
                <c:pt idx="2152">
                  <c:v>-18,63612253</c:v>
                </c:pt>
                <c:pt idx="2153">
                  <c:v>-18,63625571</c:v>
                </c:pt>
                <c:pt idx="2154">
                  <c:v>-18,63631378</c:v>
                </c:pt>
                <c:pt idx="2155">
                  <c:v>-18,63657907</c:v>
                </c:pt>
                <c:pt idx="2156">
                  <c:v>-18,63660957</c:v>
                </c:pt>
                <c:pt idx="2157">
                  <c:v>-18,63661627</c:v>
                </c:pt>
                <c:pt idx="2158">
                  <c:v>-18,63684566</c:v>
                </c:pt>
                <c:pt idx="2159">
                  <c:v>-18,63700207</c:v>
                </c:pt>
                <c:pt idx="2160">
                  <c:v>-18,6373679</c:v>
                </c:pt>
                <c:pt idx="2161">
                  <c:v>-18,6376153</c:v>
                </c:pt>
                <c:pt idx="2162">
                  <c:v>-18,63795389</c:v>
                </c:pt>
                <c:pt idx="2163">
                  <c:v>-18,63846686</c:v>
                </c:pt>
                <c:pt idx="2164">
                  <c:v>-18,63904283</c:v>
                </c:pt>
                <c:pt idx="2165">
                  <c:v>-18,63949634</c:v>
                </c:pt>
                <c:pt idx="2166">
                  <c:v>-18,64008429</c:v>
                </c:pt>
                <c:pt idx="2167">
                  <c:v>-18,64029868</c:v>
                </c:pt>
                <c:pt idx="2168">
                  <c:v>-18,64062613</c:v>
                </c:pt>
                <c:pt idx="2169">
                  <c:v>-18,64092639</c:v>
                </c:pt>
                <c:pt idx="2170">
                  <c:v>-18,64121538</c:v>
                </c:pt>
                <c:pt idx="2171">
                  <c:v>-18,64128998</c:v>
                </c:pt>
                <c:pt idx="2172">
                  <c:v>-18,64139834</c:v>
                </c:pt>
                <c:pt idx="2173">
                  <c:v>-18,64157668</c:v>
                </c:pt>
                <c:pt idx="2174">
                  <c:v>-18,6417215</c:v>
                </c:pt>
                <c:pt idx="2175">
                  <c:v>-18,64185361</c:v>
                </c:pt>
                <c:pt idx="2176">
                  <c:v>-18,64202069</c:v>
                </c:pt>
                <c:pt idx="2177">
                  <c:v>-18,64229837</c:v>
                </c:pt>
                <c:pt idx="2178">
                  <c:v>-18,64262694</c:v>
                </c:pt>
                <c:pt idx="2179">
                  <c:v>-18,64327956</c:v>
                </c:pt>
                <c:pt idx="2180">
                  <c:v>-18,64391249</c:v>
                </c:pt>
                <c:pt idx="2181">
                  <c:v>-18,64419687</c:v>
                </c:pt>
                <c:pt idx="2182">
                  <c:v>-18,64470276</c:v>
                </c:pt>
                <c:pt idx="2183">
                  <c:v>-18,64512437</c:v>
                </c:pt>
                <c:pt idx="2184">
                  <c:v>-18,64558524</c:v>
                </c:pt>
                <c:pt idx="2185">
                  <c:v>-18,64588298</c:v>
                </c:pt>
                <c:pt idx="2186">
                  <c:v>-18,64599036</c:v>
                </c:pt>
                <c:pt idx="2187">
                  <c:v>-18,64619833</c:v>
                </c:pt>
                <c:pt idx="2188">
                  <c:v>-18,6463533</c:v>
                </c:pt>
                <c:pt idx="2189">
                  <c:v>-18,64634147</c:v>
                </c:pt>
                <c:pt idx="2190">
                  <c:v>-18,64656922</c:v>
                </c:pt>
                <c:pt idx="2191">
                  <c:v>-18,64665044</c:v>
                </c:pt>
                <c:pt idx="2192">
                  <c:v>-18,64681561</c:v>
                </c:pt>
                <c:pt idx="2193">
                  <c:v>-18,64720802</c:v>
                </c:pt>
                <c:pt idx="2194">
                  <c:v>-18,64778795</c:v>
                </c:pt>
                <c:pt idx="2195">
                  <c:v>-18,64804495</c:v>
                </c:pt>
                <c:pt idx="2196">
                  <c:v>-18,64859169</c:v>
                </c:pt>
                <c:pt idx="2197">
                  <c:v>-18,6490064</c:v>
                </c:pt>
                <c:pt idx="2198">
                  <c:v>-18,64942242</c:v>
                </c:pt>
                <c:pt idx="2199">
                  <c:v>-18,64967393</c:v>
                </c:pt>
                <c:pt idx="2200">
                  <c:v>-18,65010038</c:v>
                </c:pt>
                <c:pt idx="2201">
                  <c:v>-18,65037996</c:v>
                </c:pt>
                <c:pt idx="2202">
                  <c:v>-18,65075841</c:v>
                </c:pt>
                <c:pt idx="2203">
                  <c:v>-18,65083086</c:v>
                </c:pt>
                <c:pt idx="2204">
                  <c:v>-18,65084139</c:v>
                </c:pt>
                <c:pt idx="2205">
                  <c:v>-18,65113131</c:v>
                </c:pt>
                <c:pt idx="2206">
                  <c:v>-18,65121145</c:v>
                </c:pt>
                <c:pt idx="2207">
                  <c:v>-18,65160526</c:v>
                </c:pt>
                <c:pt idx="2208">
                  <c:v>-18,65188675</c:v>
                </c:pt>
                <c:pt idx="2209">
                  <c:v>-18,65219185</c:v>
                </c:pt>
                <c:pt idx="2210">
                  <c:v>-18,65268001</c:v>
                </c:pt>
                <c:pt idx="2211">
                  <c:v>-18,65302445</c:v>
                </c:pt>
                <c:pt idx="2212">
                  <c:v>-18,65332653</c:v>
                </c:pt>
                <c:pt idx="2213">
                  <c:v>-18,65363084</c:v>
                </c:pt>
                <c:pt idx="2214">
                  <c:v>-18,65382297</c:v>
                </c:pt>
                <c:pt idx="2215">
                  <c:v>-18,65412993</c:v>
                </c:pt>
                <c:pt idx="2216">
                  <c:v>-18,65457422</c:v>
                </c:pt>
                <c:pt idx="2217">
                  <c:v>-18,65474596</c:v>
                </c:pt>
                <c:pt idx="2218">
                  <c:v>-18,65520314</c:v>
                </c:pt>
                <c:pt idx="2219">
                  <c:v>-18,65551546</c:v>
                </c:pt>
                <c:pt idx="2220">
                  <c:v>-18,65585875</c:v>
                </c:pt>
                <c:pt idx="2221">
                  <c:v>-18,65611072</c:v>
                </c:pt>
                <c:pt idx="2222">
                  <c:v>-18,65649605</c:v>
                </c:pt>
                <c:pt idx="2223">
                  <c:v>-18,65654965</c:v>
                </c:pt>
                <c:pt idx="2224">
                  <c:v>-18,65676614</c:v>
                </c:pt>
                <c:pt idx="2225">
                  <c:v>-18,65702723</c:v>
                </c:pt>
                <c:pt idx="2226">
                  <c:v>-18,65740041</c:v>
                </c:pt>
                <c:pt idx="2227">
                  <c:v>-18,65751976</c:v>
                </c:pt>
                <c:pt idx="2228">
                  <c:v>-18,65793746</c:v>
                </c:pt>
                <c:pt idx="2229">
                  <c:v>-18,65837071</c:v>
                </c:pt>
                <c:pt idx="2230">
                  <c:v>-18,65878087</c:v>
                </c:pt>
                <c:pt idx="2231">
                  <c:v>-18,65901561</c:v>
                </c:pt>
                <c:pt idx="2232">
                  <c:v>-18,65938339</c:v>
                </c:pt>
                <c:pt idx="2233">
                  <c:v>-18,65983894</c:v>
                </c:pt>
                <c:pt idx="2234">
                  <c:v>-18,66011373</c:v>
                </c:pt>
                <c:pt idx="2235">
                  <c:v>-18,66050167</c:v>
                </c:pt>
                <c:pt idx="2236">
                  <c:v>-18,66065315</c:v>
                </c:pt>
                <c:pt idx="2237">
                  <c:v>-18,66077604</c:v>
                </c:pt>
                <c:pt idx="2238">
                  <c:v>-18,66116519</c:v>
                </c:pt>
                <c:pt idx="2239">
                  <c:v>-18,66144468</c:v>
                </c:pt>
                <c:pt idx="2240">
                  <c:v>-18,66171435</c:v>
                </c:pt>
                <c:pt idx="2241">
                  <c:v>-18,66195277</c:v>
                </c:pt>
                <c:pt idx="2242">
                  <c:v>-18,66238904</c:v>
                </c:pt>
                <c:pt idx="2243">
                  <c:v>-18,66266704</c:v>
                </c:pt>
                <c:pt idx="2244">
                  <c:v>-18,66305443</c:v>
                </c:pt>
                <c:pt idx="2245">
                  <c:v>-18,66326062</c:v>
                </c:pt>
                <c:pt idx="2246">
                  <c:v>-18,6636834</c:v>
                </c:pt>
                <c:pt idx="2247">
                  <c:v>-18,6642257</c:v>
                </c:pt>
                <c:pt idx="2248">
                  <c:v>-18,66475879</c:v>
                </c:pt>
                <c:pt idx="2249">
                  <c:v>-18,6654422</c:v>
                </c:pt>
                <c:pt idx="2250">
                  <c:v>-18,6658992</c:v>
                </c:pt>
                <c:pt idx="2251">
                  <c:v>-18,66601282</c:v>
                </c:pt>
                <c:pt idx="2252">
                  <c:v>-18,66621827</c:v>
                </c:pt>
                <c:pt idx="2253">
                  <c:v>-18,66635718</c:v>
                </c:pt>
                <c:pt idx="2254">
                  <c:v>-18,66631471</c:v>
                </c:pt>
                <c:pt idx="2255">
                  <c:v>-18,66636793</c:v>
                </c:pt>
                <c:pt idx="2256">
                  <c:v>-18,66635406</c:v>
                </c:pt>
                <c:pt idx="2257">
                  <c:v>-18,66640169</c:v>
                </c:pt>
                <c:pt idx="2258">
                  <c:v>-18,66652002</c:v>
                </c:pt>
                <c:pt idx="2259">
                  <c:v>-18,66657967</c:v>
                </c:pt>
                <c:pt idx="2260">
                  <c:v>-18,66686819</c:v>
                </c:pt>
                <c:pt idx="2261">
                  <c:v>-18,6669399</c:v>
                </c:pt>
                <c:pt idx="2262">
                  <c:v>-18,66721907</c:v>
                </c:pt>
                <c:pt idx="2263">
                  <c:v>-18,66770308</c:v>
                </c:pt>
                <c:pt idx="2264">
                  <c:v>-18,66823454</c:v>
                </c:pt>
                <c:pt idx="2265">
                  <c:v>-18,66858998</c:v>
                </c:pt>
                <c:pt idx="2266">
                  <c:v>-18,6693368</c:v>
                </c:pt>
                <c:pt idx="2267">
                  <c:v>-18,67031357</c:v>
                </c:pt>
                <c:pt idx="2268">
                  <c:v>-18,67087498</c:v>
                </c:pt>
                <c:pt idx="2269">
                  <c:v>-18,67110734</c:v>
                </c:pt>
                <c:pt idx="2270">
                  <c:v>-18,6715242</c:v>
                </c:pt>
                <c:pt idx="2271">
                  <c:v>-18,67162353</c:v>
                </c:pt>
                <c:pt idx="2272">
                  <c:v>-18,67167354</c:v>
                </c:pt>
                <c:pt idx="2273">
                  <c:v>-18,67178185</c:v>
                </c:pt>
                <c:pt idx="2274">
                  <c:v>-18,67185007</c:v>
                </c:pt>
                <c:pt idx="2275">
                  <c:v>-18,6720023</c:v>
                </c:pt>
                <c:pt idx="2276">
                  <c:v>-18,67200844</c:v>
                </c:pt>
                <c:pt idx="2277">
                  <c:v>-18,67208742</c:v>
                </c:pt>
                <c:pt idx="2278">
                  <c:v>-18,67219932</c:v>
                </c:pt>
                <c:pt idx="2279">
                  <c:v>-18,67234744</c:v>
                </c:pt>
                <c:pt idx="2280">
                  <c:v>-18,67277427</c:v>
                </c:pt>
                <c:pt idx="2281">
                  <c:v>-18,67305925</c:v>
                </c:pt>
                <c:pt idx="2282">
                  <c:v>-18,67380738</c:v>
                </c:pt>
                <c:pt idx="2283">
                  <c:v>-18,67425791</c:v>
                </c:pt>
                <c:pt idx="2284">
                  <c:v>-18,67494756</c:v>
                </c:pt>
                <c:pt idx="2285">
                  <c:v>-18,67540106</c:v>
                </c:pt>
                <c:pt idx="2286">
                  <c:v>-18,67586063</c:v>
                </c:pt>
                <c:pt idx="2287">
                  <c:v>-18,67609439</c:v>
                </c:pt>
                <c:pt idx="2288">
                  <c:v>-18,67644233</c:v>
                </c:pt>
                <c:pt idx="2289">
                  <c:v>-18,67649346</c:v>
                </c:pt>
                <c:pt idx="2290">
                  <c:v>-18,67669486</c:v>
                </c:pt>
                <c:pt idx="2291">
                  <c:v>-18,67689518</c:v>
                </c:pt>
                <c:pt idx="2292">
                  <c:v>-18,67692066</c:v>
                </c:pt>
                <c:pt idx="2293">
                  <c:v>-18,67701784</c:v>
                </c:pt>
                <c:pt idx="2294">
                  <c:v>-18,67734827</c:v>
                </c:pt>
                <c:pt idx="2295">
                  <c:v>-18,67759321</c:v>
                </c:pt>
                <c:pt idx="2296">
                  <c:v>-18,67803945</c:v>
                </c:pt>
                <c:pt idx="2297">
                  <c:v>-18,67841855</c:v>
                </c:pt>
                <c:pt idx="2298">
                  <c:v>-18,67896514</c:v>
                </c:pt>
                <c:pt idx="2299">
                  <c:v>-18,67957972</c:v>
                </c:pt>
                <c:pt idx="2300">
                  <c:v>-18,67993605</c:v>
                </c:pt>
                <c:pt idx="2301">
                  <c:v>-18,68010424</c:v>
                </c:pt>
                <c:pt idx="2302">
                  <c:v>-18,68064376</c:v>
                </c:pt>
                <c:pt idx="2303">
                  <c:v>-18,6808331</c:v>
                </c:pt>
                <c:pt idx="2304">
                  <c:v>-18,68086146</c:v>
                </c:pt>
                <c:pt idx="2305">
                  <c:v>-18,68110402</c:v>
                </c:pt>
                <c:pt idx="2306">
                  <c:v>-18,68116702</c:v>
                </c:pt>
                <c:pt idx="2307">
                  <c:v>-18,68124786</c:v>
                </c:pt>
                <c:pt idx="2308">
                  <c:v>-18,68140078</c:v>
                </c:pt>
                <c:pt idx="2309">
                  <c:v>-18,68157438</c:v>
                </c:pt>
                <c:pt idx="2310">
                  <c:v>-18,68183944</c:v>
                </c:pt>
                <c:pt idx="2311">
                  <c:v>-18,68190151</c:v>
                </c:pt>
                <c:pt idx="2312">
                  <c:v>-18,6824692</c:v>
                </c:pt>
                <c:pt idx="2313">
                  <c:v>-18,68324387</c:v>
                </c:pt>
                <c:pt idx="2314">
                  <c:v>-18,68407959</c:v>
                </c:pt>
                <c:pt idx="2315">
                  <c:v>-18,68437436</c:v>
                </c:pt>
                <c:pt idx="2316">
                  <c:v>-18,68493292</c:v>
                </c:pt>
                <c:pt idx="2317">
                  <c:v>-18,68542321</c:v>
                </c:pt>
                <c:pt idx="2318">
                  <c:v>-18,68565548</c:v>
                </c:pt>
                <c:pt idx="2319">
                  <c:v>-18,68580282</c:v>
                </c:pt>
                <c:pt idx="2320">
                  <c:v>-18,68589712</c:v>
                </c:pt>
                <c:pt idx="2321">
                  <c:v>-18,68597837</c:v>
                </c:pt>
                <c:pt idx="2322">
                  <c:v>-18,68604142</c:v>
                </c:pt>
                <c:pt idx="2323">
                  <c:v>-18,68601269</c:v>
                </c:pt>
                <c:pt idx="2324">
                  <c:v>-18,68619873</c:v>
                </c:pt>
                <c:pt idx="2325">
                  <c:v>-18,68616799</c:v>
                </c:pt>
                <c:pt idx="2326">
                  <c:v>-18,68619519</c:v>
                </c:pt>
                <c:pt idx="2327">
                  <c:v>-18,68654709</c:v>
                </c:pt>
                <c:pt idx="2328">
                  <c:v>-18,68706323</c:v>
                </c:pt>
                <c:pt idx="2329">
                  <c:v>-18,68737075</c:v>
                </c:pt>
                <c:pt idx="2330">
                  <c:v>-18,68830445</c:v>
                </c:pt>
                <c:pt idx="2331">
                  <c:v>-18,68901882</c:v>
                </c:pt>
                <c:pt idx="2332">
                  <c:v>-18,68973873</c:v>
                </c:pt>
                <c:pt idx="2333">
                  <c:v>-18,69023126</c:v>
                </c:pt>
                <c:pt idx="2334">
                  <c:v>-18,69051885</c:v>
                </c:pt>
                <c:pt idx="2335">
                  <c:v>-18,69066768</c:v>
                </c:pt>
                <c:pt idx="2336">
                  <c:v>-18,69087243</c:v>
                </c:pt>
                <c:pt idx="2337">
                  <c:v>-18,69094186</c:v>
                </c:pt>
                <c:pt idx="2338">
                  <c:v>-18,6909575</c:v>
                </c:pt>
                <c:pt idx="2339">
                  <c:v>-18,69105315</c:v>
                </c:pt>
                <c:pt idx="2340">
                  <c:v>-18,69111057</c:v>
                </c:pt>
                <c:pt idx="2341">
                  <c:v>-18,69126107</c:v>
                </c:pt>
                <c:pt idx="2342">
                  <c:v>-18,69129618</c:v>
                </c:pt>
                <c:pt idx="2343">
                  <c:v>-18,69128179</c:v>
                </c:pt>
                <c:pt idx="2344">
                  <c:v>-18,69157139</c:v>
                </c:pt>
                <c:pt idx="2345">
                  <c:v>-18,69186228</c:v>
                </c:pt>
                <c:pt idx="2346">
                  <c:v>-18,69269749</c:v>
                </c:pt>
                <c:pt idx="2347">
                  <c:v>-18,69364884</c:v>
                </c:pt>
                <c:pt idx="2348">
                  <c:v>-18,69447655</c:v>
                </c:pt>
                <c:pt idx="2349">
                  <c:v>-18,69485728</c:v>
                </c:pt>
                <c:pt idx="2350">
                  <c:v>-18,69538762</c:v>
                </c:pt>
                <c:pt idx="2351">
                  <c:v>-18,69559363</c:v>
                </c:pt>
                <c:pt idx="2352">
                  <c:v>-18,6956116</c:v>
                </c:pt>
                <c:pt idx="2353">
                  <c:v>-18,6957289</c:v>
                </c:pt>
                <c:pt idx="2354">
                  <c:v>-18,69579158</c:v>
                </c:pt>
                <c:pt idx="2355">
                  <c:v>-18,69580876</c:v>
                </c:pt>
                <c:pt idx="2356">
                  <c:v>-18,6960347</c:v>
                </c:pt>
                <c:pt idx="2357">
                  <c:v>-18,69608043</c:v>
                </c:pt>
                <c:pt idx="2358">
                  <c:v>-18,69613999</c:v>
                </c:pt>
                <c:pt idx="2359">
                  <c:v>-18,69642297</c:v>
                </c:pt>
                <c:pt idx="2360">
                  <c:v>-18,69672826</c:v>
                </c:pt>
                <c:pt idx="2361">
                  <c:v>-18,69725176</c:v>
                </c:pt>
                <c:pt idx="2362">
                  <c:v>-18,69771495</c:v>
                </c:pt>
                <c:pt idx="2363">
                  <c:v>-18,69794694</c:v>
                </c:pt>
                <c:pt idx="2364">
                  <c:v>-18,69842708</c:v>
                </c:pt>
                <c:pt idx="2365">
                  <c:v>-18,69926188</c:v>
                </c:pt>
                <c:pt idx="2366">
                  <c:v>-18,69986174</c:v>
                </c:pt>
                <c:pt idx="2367">
                  <c:v>-18,70006277</c:v>
                </c:pt>
                <c:pt idx="2368">
                  <c:v>-18,70043744</c:v>
                </c:pt>
                <c:pt idx="2369">
                  <c:v>-18,70065472</c:v>
                </c:pt>
                <c:pt idx="2370">
                  <c:v>-18,70078245</c:v>
                </c:pt>
                <c:pt idx="2371">
                  <c:v>-18,70078738</c:v>
                </c:pt>
                <c:pt idx="2372">
                  <c:v>-18,7008366</c:v>
                </c:pt>
                <c:pt idx="2373">
                  <c:v>-18,70102645</c:v>
                </c:pt>
                <c:pt idx="2374">
                  <c:v>-18,70102971</c:v>
                </c:pt>
                <c:pt idx="2375">
                  <c:v>-18,70115716</c:v>
                </c:pt>
                <c:pt idx="2376">
                  <c:v>-18,70147731</c:v>
                </c:pt>
                <c:pt idx="2377">
                  <c:v>-18,70160033</c:v>
                </c:pt>
                <c:pt idx="2378">
                  <c:v>-18,70211093</c:v>
                </c:pt>
                <c:pt idx="2379">
                  <c:v>-18,70291052</c:v>
                </c:pt>
                <c:pt idx="2380">
                  <c:v>-18,70368477</c:v>
                </c:pt>
                <c:pt idx="2381">
                  <c:v>-18,70388766</c:v>
                </c:pt>
                <c:pt idx="2382">
                  <c:v>-18,7043468</c:v>
                </c:pt>
                <c:pt idx="2383">
                  <c:v>-18,70466834</c:v>
                </c:pt>
                <c:pt idx="2384">
                  <c:v>-18,70495528</c:v>
                </c:pt>
                <c:pt idx="2385">
                  <c:v>-18,70501275</c:v>
                </c:pt>
                <c:pt idx="2386">
                  <c:v>-18,7051605</c:v>
                </c:pt>
                <c:pt idx="2387">
                  <c:v>-18,70523831</c:v>
                </c:pt>
                <c:pt idx="2388">
                  <c:v>-18,70549689</c:v>
                </c:pt>
                <c:pt idx="2389">
                  <c:v>-18,70583445</c:v>
                </c:pt>
                <c:pt idx="2390">
                  <c:v>-18,70614365</c:v>
                </c:pt>
                <c:pt idx="2391">
                  <c:v>-18,70638696</c:v>
                </c:pt>
                <c:pt idx="2392">
                  <c:v>-18,70673076</c:v>
                </c:pt>
                <c:pt idx="2393">
                  <c:v>-18,70713961</c:v>
                </c:pt>
                <c:pt idx="2394">
                  <c:v>-18,70759991</c:v>
                </c:pt>
                <c:pt idx="2395">
                  <c:v>-18,70789985</c:v>
                </c:pt>
                <c:pt idx="2396">
                  <c:v>-18,70833836</c:v>
                </c:pt>
                <c:pt idx="2397">
                  <c:v>-18,70862879</c:v>
                </c:pt>
                <c:pt idx="2398">
                  <c:v>-18,70895061</c:v>
                </c:pt>
                <c:pt idx="2399">
                  <c:v>-18,7090491</c:v>
                </c:pt>
                <c:pt idx="2400">
                  <c:v>-18,70930419</c:v>
                </c:pt>
                <c:pt idx="2401">
                  <c:v>-18,70942922</c:v>
                </c:pt>
                <c:pt idx="2402">
                  <c:v>-18,70972938</c:v>
                </c:pt>
                <c:pt idx="2403">
                  <c:v>-18,7100383</c:v>
                </c:pt>
                <c:pt idx="2404">
                  <c:v>-18,71034201</c:v>
                </c:pt>
                <c:pt idx="2405">
                  <c:v>-18,71061684</c:v>
                </c:pt>
                <c:pt idx="2406">
                  <c:v>-18,71110872</c:v>
                </c:pt>
                <c:pt idx="2407">
                  <c:v>-18,71133154</c:v>
                </c:pt>
                <c:pt idx="2408">
                  <c:v>-18,71172535</c:v>
                </c:pt>
                <c:pt idx="2409">
                  <c:v>-18,71185662</c:v>
                </c:pt>
                <c:pt idx="2410">
                  <c:v>-18,71207022</c:v>
                </c:pt>
                <c:pt idx="2411">
                  <c:v>-18,71242868</c:v>
                </c:pt>
                <c:pt idx="2412">
                  <c:v>-18,71271762</c:v>
                </c:pt>
                <c:pt idx="2413">
                  <c:v>-18,71280573</c:v>
                </c:pt>
                <c:pt idx="2414">
                  <c:v>-18,71311828</c:v>
                </c:pt>
                <c:pt idx="2415">
                  <c:v>-18,71369766</c:v>
                </c:pt>
                <c:pt idx="2416">
                  <c:v>-18,71416774</c:v>
                </c:pt>
                <c:pt idx="2417">
                  <c:v>-18,71452486</c:v>
                </c:pt>
                <c:pt idx="2418">
                  <c:v>-18,71492076</c:v>
                </c:pt>
                <c:pt idx="2419">
                  <c:v>-18,7150816</c:v>
                </c:pt>
                <c:pt idx="2420">
                  <c:v>-18,71538666</c:v>
                </c:pt>
                <c:pt idx="2421">
                  <c:v>-18,71562209</c:v>
                </c:pt>
                <c:pt idx="2422">
                  <c:v>-18,71594298</c:v>
                </c:pt>
                <c:pt idx="2423">
                  <c:v>-18,71593153</c:v>
                </c:pt>
                <c:pt idx="2424">
                  <c:v>-18,71612086</c:v>
                </c:pt>
                <c:pt idx="2425">
                  <c:v>-18,71645544</c:v>
                </c:pt>
                <c:pt idx="2426">
                  <c:v>-18,71679607</c:v>
                </c:pt>
                <c:pt idx="2427">
                  <c:v>-18,71697498</c:v>
                </c:pt>
                <c:pt idx="2428">
                  <c:v>-18,71753256</c:v>
                </c:pt>
                <c:pt idx="2429">
                  <c:v>-18,71822374</c:v>
                </c:pt>
                <c:pt idx="2430">
                  <c:v>-18,71880996</c:v>
                </c:pt>
                <c:pt idx="2431">
                  <c:v>-18,71952271</c:v>
                </c:pt>
                <c:pt idx="2432">
                  <c:v>-18,7198306</c:v>
                </c:pt>
                <c:pt idx="2433">
                  <c:v>-18,71989356</c:v>
                </c:pt>
                <c:pt idx="2434">
                  <c:v>-18,72013533</c:v>
                </c:pt>
                <c:pt idx="2435">
                  <c:v>-18,72023689</c:v>
                </c:pt>
                <c:pt idx="2436">
                  <c:v>-18,72034381</c:v>
                </c:pt>
                <c:pt idx="2437">
                  <c:v>-18,72038288</c:v>
                </c:pt>
                <c:pt idx="2438">
                  <c:v>-18,72037957</c:v>
                </c:pt>
                <c:pt idx="2439">
                  <c:v>-18,72057557</c:v>
                </c:pt>
                <c:pt idx="2440">
                  <c:v>-18,72061054</c:v>
                </c:pt>
                <c:pt idx="2441">
                  <c:v>-18,72069785</c:v>
                </c:pt>
                <c:pt idx="2442">
                  <c:v>-18,72105422</c:v>
                </c:pt>
                <c:pt idx="2443">
                  <c:v>-18,72160994</c:v>
                </c:pt>
                <c:pt idx="2444">
                  <c:v>-18,72201874</c:v>
                </c:pt>
                <c:pt idx="2445">
                  <c:v>-18,72269884</c:v>
                </c:pt>
                <c:pt idx="2446">
                  <c:v>-18,72330532</c:v>
                </c:pt>
                <c:pt idx="2447">
                  <c:v>-18,72351417</c:v>
                </c:pt>
                <c:pt idx="2448">
                  <c:v>-18,72414868</c:v>
                </c:pt>
                <c:pt idx="2449">
                  <c:v>-18,72444074</c:v>
                </c:pt>
                <c:pt idx="2450">
                  <c:v>-18,72471916</c:v>
                </c:pt>
                <c:pt idx="2451">
                  <c:v>-18,72483092</c:v>
                </c:pt>
                <c:pt idx="2452">
                  <c:v>-18,72502543</c:v>
                </c:pt>
                <c:pt idx="2453">
                  <c:v>-18,72516689</c:v>
                </c:pt>
                <c:pt idx="2454">
                  <c:v>-18,72518841</c:v>
                </c:pt>
                <c:pt idx="2455">
                  <c:v>-18,72533081</c:v>
                </c:pt>
                <c:pt idx="2456">
                  <c:v>-18,72550236</c:v>
                </c:pt>
                <c:pt idx="2457">
                  <c:v>-18,7256306</c:v>
                </c:pt>
                <c:pt idx="2458">
                  <c:v>-18,72587232</c:v>
                </c:pt>
                <c:pt idx="2459">
                  <c:v>-18,72636048</c:v>
                </c:pt>
                <c:pt idx="2460">
                  <c:v>-18,7266741</c:v>
                </c:pt>
                <c:pt idx="2461">
                  <c:v>-18,72698605</c:v>
                </c:pt>
                <c:pt idx="2462">
                  <c:v>-18,72787453</c:v>
                </c:pt>
                <c:pt idx="2463">
                  <c:v>-18,72844957</c:v>
                </c:pt>
                <c:pt idx="2464">
                  <c:v>-18,7289035</c:v>
                </c:pt>
                <c:pt idx="2465">
                  <c:v>-18,72909512</c:v>
                </c:pt>
                <c:pt idx="2466">
                  <c:v>-18,72931975</c:v>
                </c:pt>
                <c:pt idx="2467">
                  <c:v>-18,72958956</c:v>
                </c:pt>
                <c:pt idx="2468">
                  <c:v>-18,72973918</c:v>
                </c:pt>
                <c:pt idx="2469">
                  <c:v>-18,72989964</c:v>
                </c:pt>
                <c:pt idx="2470">
                  <c:v>-18,72995855</c:v>
                </c:pt>
                <c:pt idx="2471">
                  <c:v>-18,73021578</c:v>
                </c:pt>
                <c:pt idx="2472">
                  <c:v>-18,73047185</c:v>
                </c:pt>
                <c:pt idx="2473">
                  <c:v>-18,73070347</c:v>
                </c:pt>
                <c:pt idx="2474">
                  <c:v>-18,73101248</c:v>
                </c:pt>
                <c:pt idx="2475">
                  <c:v>-18,73124899</c:v>
                </c:pt>
                <c:pt idx="2476">
                  <c:v>-18,73182953</c:v>
                </c:pt>
                <c:pt idx="2477">
                  <c:v>-18,73221165</c:v>
                </c:pt>
                <c:pt idx="2478">
                  <c:v>-18,7327066</c:v>
                </c:pt>
                <c:pt idx="2479">
                  <c:v>-18,73287033</c:v>
                </c:pt>
                <c:pt idx="2480">
                  <c:v>-18,73326675</c:v>
                </c:pt>
                <c:pt idx="2481">
                  <c:v>-18,73353525</c:v>
                </c:pt>
                <c:pt idx="2482">
                  <c:v>-18,73377418</c:v>
                </c:pt>
                <c:pt idx="2483">
                  <c:v>-18,73386731</c:v>
                </c:pt>
                <c:pt idx="2484">
                  <c:v>-18,7339542</c:v>
                </c:pt>
                <c:pt idx="2485">
                  <c:v>-18,73426862</c:v>
                </c:pt>
                <c:pt idx="2486">
                  <c:v>-18,73462122</c:v>
                </c:pt>
                <c:pt idx="2487">
                  <c:v>-18,7348452</c:v>
                </c:pt>
                <c:pt idx="2488">
                  <c:v>-18,73540362</c:v>
                </c:pt>
                <c:pt idx="2489">
                  <c:v>-18,73560078</c:v>
                </c:pt>
                <c:pt idx="2490">
                  <c:v>-18,736025</c:v>
                </c:pt>
                <c:pt idx="2491">
                  <c:v>-18,73645825</c:v>
                </c:pt>
                <c:pt idx="2492">
                  <c:v>-18,73685909</c:v>
                </c:pt>
                <c:pt idx="2493">
                  <c:v>-18,73700657</c:v>
                </c:pt>
                <c:pt idx="2494">
                  <c:v>-18,73730524</c:v>
                </c:pt>
                <c:pt idx="2495">
                  <c:v>-18,73772718</c:v>
                </c:pt>
                <c:pt idx="2496">
                  <c:v>-18,73804378</c:v>
                </c:pt>
                <c:pt idx="2497">
                  <c:v>-18,73817854</c:v>
                </c:pt>
                <c:pt idx="2498">
                  <c:v>-18,73839116</c:v>
                </c:pt>
                <c:pt idx="2499">
                  <c:v>-18,73856872</c:v>
                </c:pt>
                <c:pt idx="2500">
                  <c:v>-18,73884467</c:v>
                </c:pt>
                <c:pt idx="2501">
                  <c:v>-18,73920519</c:v>
                </c:pt>
                <c:pt idx="2502">
                  <c:v>-18,73959345</c:v>
                </c:pt>
                <c:pt idx="2503">
                  <c:v>-18,73984836</c:v>
                </c:pt>
                <c:pt idx="2504">
                  <c:v>-18,74029693</c:v>
                </c:pt>
                <c:pt idx="2505">
                  <c:v>-18,74038703</c:v>
                </c:pt>
                <c:pt idx="2506">
                  <c:v>-18,740734</c:v>
                </c:pt>
                <c:pt idx="2507">
                  <c:v>-18,74095239</c:v>
                </c:pt>
                <c:pt idx="2508">
                  <c:v>-18,74122131</c:v>
                </c:pt>
                <c:pt idx="2509">
                  <c:v>-18,7415686</c:v>
                </c:pt>
                <c:pt idx="2510">
                  <c:v>-18,74189508</c:v>
                </c:pt>
                <c:pt idx="2511">
                  <c:v>-18,74212851</c:v>
                </c:pt>
                <c:pt idx="2512">
                  <c:v>-18,742484</c:v>
                </c:pt>
                <c:pt idx="2513">
                  <c:v>-18,74289089</c:v>
                </c:pt>
                <c:pt idx="2514">
                  <c:v>-18,74331837</c:v>
                </c:pt>
                <c:pt idx="2515">
                  <c:v>-18,74372317</c:v>
                </c:pt>
                <c:pt idx="2516">
                  <c:v>-18,74403069</c:v>
                </c:pt>
                <c:pt idx="2517">
                  <c:v>-18,74423465</c:v>
                </c:pt>
                <c:pt idx="2518">
                  <c:v>-18,74453505</c:v>
                </c:pt>
                <c:pt idx="2519">
                  <c:v>-18,74483484</c:v>
                </c:pt>
                <c:pt idx="2520">
                  <c:v>-18,74521063</c:v>
                </c:pt>
                <c:pt idx="2521">
                  <c:v>-18,74532723</c:v>
                </c:pt>
                <c:pt idx="2522">
                  <c:v>-18,74553594</c:v>
                </c:pt>
                <c:pt idx="2523">
                  <c:v>-18,74588314</c:v>
                </c:pt>
                <c:pt idx="2524">
                  <c:v>-18,74601828</c:v>
                </c:pt>
                <c:pt idx="2525">
                  <c:v>-18,74617059</c:v>
                </c:pt>
                <c:pt idx="2526">
                  <c:v>-18,74633213</c:v>
                </c:pt>
                <c:pt idx="2527">
                  <c:v>-18,74670196</c:v>
                </c:pt>
                <c:pt idx="2528">
                  <c:v>-18,7470465</c:v>
                </c:pt>
                <c:pt idx="2529">
                  <c:v>-18,74747063</c:v>
                </c:pt>
                <c:pt idx="2530">
                  <c:v>-18,74788446</c:v>
                </c:pt>
                <c:pt idx="2531">
                  <c:v>-18,74797214</c:v>
                </c:pt>
                <c:pt idx="2532">
                  <c:v>-18,74852139</c:v>
                </c:pt>
                <c:pt idx="2533">
                  <c:v>-18,74873057</c:v>
                </c:pt>
                <c:pt idx="2534">
                  <c:v>-18,74913914</c:v>
                </c:pt>
                <c:pt idx="2535">
                  <c:v>-18,74929066</c:v>
                </c:pt>
                <c:pt idx="2536">
                  <c:v>-18,74967926</c:v>
                </c:pt>
                <c:pt idx="2537">
                  <c:v>-18,75011763</c:v>
                </c:pt>
                <c:pt idx="2538">
                  <c:v>-18,75024317</c:v>
                </c:pt>
                <c:pt idx="2539">
                  <c:v>-18,75045207</c:v>
                </c:pt>
                <c:pt idx="2540">
                  <c:v>-18,75097808</c:v>
                </c:pt>
                <c:pt idx="2541">
                  <c:v>-18,75133278</c:v>
                </c:pt>
                <c:pt idx="2542">
                  <c:v>-18,75174041</c:v>
                </c:pt>
                <c:pt idx="2543">
                  <c:v>-18,75240952</c:v>
                </c:pt>
                <c:pt idx="2544">
                  <c:v>-18,75294336</c:v>
                </c:pt>
                <c:pt idx="2545">
                  <c:v>-18,75335961</c:v>
                </c:pt>
                <c:pt idx="2546">
                  <c:v>-18,75387706</c:v>
                </c:pt>
                <c:pt idx="2547">
                  <c:v>-18,75418686</c:v>
                </c:pt>
                <c:pt idx="2548">
                  <c:v>-18,75435725</c:v>
                </c:pt>
                <c:pt idx="2549">
                  <c:v>-18,75437815</c:v>
                </c:pt>
                <c:pt idx="2550">
                  <c:v>-18,75438705</c:v>
                </c:pt>
                <c:pt idx="2551">
                  <c:v>-18,75446505</c:v>
                </c:pt>
                <c:pt idx="2552">
                  <c:v>-18,75460847</c:v>
                </c:pt>
                <c:pt idx="2553">
                  <c:v>-18,75461699</c:v>
                </c:pt>
                <c:pt idx="2554">
                  <c:v>-18,75464614</c:v>
                </c:pt>
                <c:pt idx="2555">
                  <c:v>-18,75467166</c:v>
                </c:pt>
                <c:pt idx="2556">
                  <c:v>-18,75487622</c:v>
                </c:pt>
                <c:pt idx="2557">
                  <c:v>-18,75506025</c:v>
                </c:pt>
                <c:pt idx="2558">
                  <c:v>-18,75548196</c:v>
                </c:pt>
                <c:pt idx="2559">
                  <c:v>-18,75575986</c:v>
                </c:pt>
                <c:pt idx="2560">
                  <c:v>-18,75634585</c:v>
                </c:pt>
                <c:pt idx="2561">
                  <c:v>-18,7570877</c:v>
                </c:pt>
                <c:pt idx="2562">
                  <c:v>-18,75788798</c:v>
                </c:pt>
                <c:pt idx="2563">
                  <c:v>-18,75820049</c:v>
                </c:pt>
                <c:pt idx="2564">
                  <c:v>-18,75868068</c:v>
                </c:pt>
                <c:pt idx="2565">
                  <c:v>-18,75903831</c:v>
                </c:pt>
                <c:pt idx="2566">
                  <c:v>-18,759216</c:v>
                </c:pt>
                <c:pt idx="2567">
                  <c:v>-18,75923565</c:v>
                </c:pt>
                <c:pt idx="2568">
                  <c:v>-18,75943221</c:v>
                </c:pt>
                <c:pt idx="2569">
                  <c:v>-18,75942648</c:v>
                </c:pt>
                <c:pt idx="2570">
                  <c:v>-18,75956162</c:v>
                </c:pt>
                <c:pt idx="2571">
                  <c:v>-18,75974048</c:v>
                </c:pt>
                <c:pt idx="2572">
                  <c:v>-18,75975771</c:v>
                </c:pt>
                <c:pt idx="2573">
                  <c:v>-18,75995896</c:v>
                </c:pt>
                <c:pt idx="2574">
                  <c:v>-18,76048158</c:v>
                </c:pt>
                <c:pt idx="2575">
                  <c:v>-18,76101089</c:v>
                </c:pt>
                <c:pt idx="2576">
                  <c:v>-18,76153825</c:v>
                </c:pt>
                <c:pt idx="2577">
                  <c:v>-18,76186813</c:v>
                </c:pt>
                <c:pt idx="2578">
                  <c:v>-18,76236797</c:v>
                </c:pt>
                <c:pt idx="2579">
                  <c:v>-18,76286348</c:v>
                </c:pt>
                <c:pt idx="2580">
                  <c:v>-18,76323061</c:v>
                </c:pt>
                <c:pt idx="2581">
                  <c:v>-18,76331503</c:v>
                </c:pt>
                <c:pt idx="2582">
                  <c:v>-18,76354688</c:v>
                </c:pt>
                <c:pt idx="2583">
                  <c:v>-18,76376928</c:v>
                </c:pt>
                <c:pt idx="2584">
                  <c:v>-18,76397944</c:v>
                </c:pt>
                <c:pt idx="2585">
                  <c:v>-18,76422805</c:v>
                </c:pt>
                <c:pt idx="2586">
                  <c:v>-18,76447332</c:v>
                </c:pt>
                <c:pt idx="2587">
                  <c:v>-18,76459993</c:v>
                </c:pt>
                <c:pt idx="2588">
                  <c:v>-18,76505037</c:v>
                </c:pt>
                <c:pt idx="2589">
                  <c:v>-18,76529149</c:v>
                </c:pt>
                <c:pt idx="2590">
                  <c:v>-18,76578555</c:v>
                </c:pt>
                <c:pt idx="2591">
                  <c:v>-18,76604115</c:v>
                </c:pt>
                <c:pt idx="2592">
                  <c:v>-18,76631287</c:v>
                </c:pt>
                <c:pt idx="2593">
                  <c:v>-18,76668349</c:v>
                </c:pt>
                <c:pt idx="2594">
                  <c:v>-18,76700801</c:v>
                </c:pt>
                <c:pt idx="2595">
                  <c:v>-18,76705844</c:v>
                </c:pt>
                <c:pt idx="2596">
                  <c:v>-18,76735935</c:v>
                </c:pt>
                <c:pt idx="2597">
                  <c:v>-18,76774803</c:v>
                </c:pt>
                <c:pt idx="2598">
                  <c:v>-18,7680191</c:v>
                </c:pt>
                <c:pt idx="2599">
                  <c:v>-18,76853514</c:v>
                </c:pt>
                <c:pt idx="2600">
                  <c:v>-18,76888988</c:v>
                </c:pt>
                <c:pt idx="2601">
                  <c:v>-18,76901263</c:v>
                </c:pt>
                <c:pt idx="2602">
                  <c:v>-18,76972346</c:v>
                </c:pt>
                <c:pt idx="2603">
                  <c:v>-18,76973422</c:v>
                </c:pt>
                <c:pt idx="2604">
                  <c:v>-18,77003182</c:v>
                </c:pt>
                <c:pt idx="2605">
                  <c:v>-18,7701176</c:v>
                </c:pt>
                <c:pt idx="2606">
                  <c:v>-18,77033888</c:v>
                </c:pt>
                <c:pt idx="2607">
                  <c:v>-18,77059187</c:v>
                </c:pt>
                <c:pt idx="2608">
                  <c:v>-18,77079937</c:v>
                </c:pt>
                <c:pt idx="2609">
                  <c:v>-18,77107272</c:v>
                </c:pt>
                <c:pt idx="2610">
                  <c:v>-18,77162057</c:v>
                </c:pt>
                <c:pt idx="2611">
                  <c:v>-18,77210802</c:v>
                </c:pt>
                <c:pt idx="2612">
                  <c:v>-18,77261457</c:v>
                </c:pt>
                <c:pt idx="2613">
                  <c:v>-18,77301867</c:v>
                </c:pt>
                <c:pt idx="2614">
                  <c:v>-18,77328503</c:v>
                </c:pt>
                <c:pt idx="2615">
                  <c:v>-18,77343991</c:v>
                </c:pt>
                <c:pt idx="2616">
                  <c:v>-18,77375972</c:v>
                </c:pt>
                <c:pt idx="2617">
                  <c:v>-18,77385975</c:v>
                </c:pt>
                <c:pt idx="2618">
                  <c:v>-18,77404336</c:v>
                </c:pt>
                <c:pt idx="2619">
                  <c:v>-18,77409928</c:v>
                </c:pt>
                <c:pt idx="2620">
                  <c:v>-18,77430166</c:v>
                </c:pt>
                <c:pt idx="2621">
                  <c:v>-18,7746056</c:v>
                </c:pt>
                <c:pt idx="2622">
                  <c:v>-18,77517259</c:v>
                </c:pt>
                <c:pt idx="2623">
                  <c:v>-18,77541776</c:v>
                </c:pt>
                <c:pt idx="2624">
                  <c:v>-18,77602107</c:v>
                </c:pt>
                <c:pt idx="2625">
                  <c:v>-18,77636137</c:v>
                </c:pt>
                <c:pt idx="2626">
                  <c:v>-18,77670745</c:v>
                </c:pt>
                <c:pt idx="2627">
                  <c:v>-18,77700864</c:v>
                </c:pt>
                <c:pt idx="2628">
                  <c:v>-18,77727095</c:v>
                </c:pt>
                <c:pt idx="2629">
                  <c:v>-18,77742476</c:v>
                </c:pt>
                <c:pt idx="2630">
                  <c:v>-18,77755826</c:v>
                </c:pt>
                <c:pt idx="2631">
                  <c:v>-18,77769833</c:v>
                </c:pt>
                <c:pt idx="2632">
                  <c:v>-18,777934</c:v>
                </c:pt>
                <c:pt idx="2633">
                  <c:v>-18,77809042</c:v>
                </c:pt>
                <c:pt idx="2634">
                  <c:v>-18,77842844</c:v>
                </c:pt>
                <c:pt idx="2635">
                  <c:v>-18,77890845</c:v>
                </c:pt>
                <c:pt idx="2636">
                  <c:v>-18,77939828</c:v>
                </c:pt>
                <c:pt idx="2637">
                  <c:v>-18,77962473</c:v>
                </c:pt>
                <c:pt idx="2638">
                  <c:v>-18,78009504</c:v>
                </c:pt>
                <c:pt idx="2639">
                  <c:v>-18,78052313</c:v>
                </c:pt>
                <c:pt idx="2640">
                  <c:v>-18,78087531</c:v>
                </c:pt>
                <c:pt idx="2641">
                  <c:v>-18,78106264</c:v>
                </c:pt>
                <c:pt idx="2642">
                  <c:v>-18,78151205</c:v>
                </c:pt>
                <c:pt idx="2643">
                  <c:v>-18,78179983</c:v>
                </c:pt>
                <c:pt idx="2644">
                  <c:v>-18,78218782</c:v>
                </c:pt>
                <c:pt idx="2645">
                  <c:v>-18,78246759</c:v>
                </c:pt>
                <c:pt idx="2646">
                  <c:v>-18,78266233</c:v>
                </c:pt>
                <c:pt idx="2647">
                  <c:v>-18,78304766</c:v>
                </c:pt>
                <c:pt idx="2648">
                  <c:v>-18,7833597</c:v>
                </c:pt>
                <c:pt idx="2649">
                  <c:v>-18,78373824</c:v>
                </c:pt>
                <c:pt idx="2650">
                  <c:v>-18,78380255</c:v>
                </c:pt>
                <c:pt idx="2651">
                  <c:v>-18,78410569</c:v>
                </c:pt>
                <c:pt idx="2652">
                  <c:v>-18,78433852</c:v>
                </c:pt>
                <c:pt idx="2653">
                  <c:v>-18,78466905</c:v>
                </c:pt>
                <c:pt idx="2654">
                  <c:v>-18,78504284</c:v>
                </c:pt>
                <c:pt idx="2655">
                  <c:v>-18,78538254</c:v>
                </c:pt>
                <c:pt idx="2656">
                  <c:v>-18,78561229</c:v>
                </c:pt>
                <c:pt idx="2657">
                  <c:v>-18,78592983</c:v>
                </c:pt>
                <c:pt idx="2658">
                  <c:v>-18,7861743</c:v>
                </c:pt>
                <c:pt idx="2659">
                  <c:v>-18,78646799</c:v>
                </c:pt>
                <c:pt idx="2660">
                  <c:v>-18,78660229</c:v>
                </c:pt>
                <c:pt idx="2661">
                  <c:v>-18,7870462</c:v>
                </c:pt>
                <c:pt idx="2662">
                  <c:v>-18,78762209</c:v>
                </c:pt>
                <c:pt idx="2663">
                  <c:v>-18,78793338</c:v>
                </c:pt>
                <c:pt idx="2664">
                  <c:v>-18,78807192</c:v>
                </c:pt>
                <c:pt idx="2665">
                  <c:v>-18,7884118</c:v>
                </c:pt>
                <c:pt idx="2666">
                  <c:v>-18,78882401</c:v>
                </c:pt>
                <c:pt idx="2667">
                  <c:v>-18,78921241</c:v>
                </c:pt>
                <c:pt idx="2668">
                  <c:v>-18,78956431</c:v>
                </c:pt>
                <c:pt idx="2669">
                  <c:v>-18,78981237</c:v>
                </c:pt>
                <c:pt idx="2670">
                  <c:v>-18,78987593</c:v>
                </c:pt>
                <c:pt idx="2671">
                  <c:v>-18,7900805</c:v>
                </c:pt>
                <c:pt idx="2672">
                  <c:v>-18,79033824</c:v>
                </c:pt>
                <c:pt idx="2673">
                  <c:v>-18,79081229</c:v>
                </c:pt>
                <c:pt idx="2674">
                  <c:v>-18,79111105</c:v>
                </c:pt>
                <c:pt idx="2675">
                  <c:v>-18,79150989</c:v>
                </c:pt>
                <c:pt idx="2676">
                  <c:v>-18,79188657</c:v>
                </c:pt>
                <c:pt idx="2677">
                  <c:v>-18,79217677</c:v>
                </c:pt>
                <c:pt idx="2678">
                  <c:v>-18,79257817</c:v>
                </c:pt>
                <c:pt idx="2679">
                  <c:v>-18,79295507</c:v>
                </c:pt>
                <c:pt idx="2680">
                  <c:v>-18,79350949</c:v>
                </c:pt>
                <c:pt idx="2681">
                  <c:v>-18,79374274</c:v>
                </c:pt>
                <c:pt idx="2682">
                  <c:v>-18,79396207</c:v>
                </c:pt>
                <c:pt idx="2683">
                  <c:v>-18,79412477</c:v>
                </c:pt>
                <c:pt idx="2684">
                  <c:v>-18,7944009</c:v>
                </c:pt>
                <c:pt idx="2685">
                  <c:v>-18,79468966</c:v>
                </c:pt>
                <c:pt idx="2686">
                  <c:v>-18,79508054</c:v>
                </c:pt>
                <c:pt idx="2687">
                  <c:v>-18,79534974</c:v>
                </c:pt>
                <c:pt idx="2688">
                  <c:v>-18,7957787</c:v>
                </c:pt>
                <c:pt idx="2689">
                  <c:v>-18,79609442</c:v>
                </c:pt>
                <c:pt idx="2690">
                  <c:v>-18,79632334</c:v>
                </c:pt>
                <c:pt idx="2691">
                  <c:v>-18,79675757</c:v>
                </c:pt>
                <c:pt idx="2692">
                  <c:v>-18,79706202</c:v>
                </c:pt>
                <c:pt idx="2693">
                  <c:v>-18,79744032</c:v>
                </c:pt>
                <c:pt idx="2694">
                  <c:v>-18,79755949</c:v>
                </c:pt>
                <c:pt idx="2695">
                  <c:v>-18,79784605</c:v>
                </c:pt>
                <c:pt idx="2696">
                  <c:v>-18,79802789</c:v>
                </c:pt>
                <c:pt idx="2697">
                  <c:v>-18,79830254</c:v>
                </c:pt>
                <c:pt idx="2698">
                  <c:v>-18,7986388</c:v>
                </c:pt>
                <c:pt idx="2699">
                  <c:v>-18,79888234</c:v>
                </c:pt>
                <c:pt idx="2700">
                  <c:v>-18,79895475</c:v>
                </c:pt>
                <c:pt idx="2701">
                  <c:v>-18,79939047</c:v>
                </c:pt>
                <c:pt idx="2702">
                  <c:v>-18,79989878</c:v>
                </c:pt>
                <c:pt idx="2703">
                  <c:v>-18,80060119</c:v>
                </c:pt>
                <c:pt idx="2704">
                  <c:v>-18,80079877</c:v>
                </c:pt>
                <c:pt idx="2705">
                  <c:v>-18,80136161</c:v>
                </c:pt>
                <c:pt idx="2706">
                  <c:v>-18,80189624</c:v>
                </c:pt>
                <c:pt idx="2707">
                  <c:v>-18,80213926</c:v>
                </c:pt>
                <c:pt idx="2708">
                  <c:v>-18,80213167</c:v>
                </c:pt>
                <c:pt idx="2709">
                  <c:v>-18,80226434</c:v>
                </c:pt>
                <c:pt idx="2710">
                  <c:v>-18,80234066</c:v>
                </c:pt>
                <c:pt idx="2711">
                  <c:v>-18,80245582</c:v>
                </c:pt>
                <c:pt idx="2712">
                  <c:v>-18,80263282</c:v>
                </c:pt>
                <c:pt idx="2713">
                  <c:v>-18,80273084</c:v>
                </c:pt>
                <c:pt idx="2714">
                  <c:v>-18,80282458</c:v>
                </c:pt>
                <c:pt idx="2715">
                  <c:v>-18,80321978</c:v>
                </c:pt>
                <c:pt idx="2716">
                  <c:v>-18,80376815</c:v>
                </c:pt>
                <c:pt idx="2717">
                  <c:v>-18,8042963</c:v>
                </c:pt>
                <c:pt idx="2718">
                  <c:v>-18,80446706</c:v>
                </c:pt>
                <c:pt idx="2719">
                  <c:v>-18,80506851</c:v>
                </c:pt>
                <c:pt idx="2720">
                  <c:v>-18,80527372</c:v>
                </c:pt>
                <c:pt idx="2721">
                  <c:v>-18,80583894</c:v>
                </c:pt>
                <c:pt idx="2722">
                  <c:v>-18,8060647</c:v>
                </c:pt>
                <c:pt idx="2723">
                  <c:v>-18,80651872</c:v>
                </c:pt>
                <c:pt idx="2724">
                  <c:v>-18,80663616</c:v>
                </c:pt>
                <c:pt idx="2725">
                  <c:v>-18,80688189</c:v>
                </c:pt>
                <c:pt idx="2726">
                  <c:v>-18,80716338</c:v>
                </c:pt>
                <c:pt idx="2727">
                  <c:v>-18,8074749</c:v>
                </c:pt>
                <c:pt idx="2728">
                  <c:v>-18,80752748</c:v>
                </c:pt>
                <c:pt idx="2729">
                  <c:v>-18,80771141</c:v>
                </c:pt>
                <c:pt idx="2730">
                  <c:v>-18,80813721</c:v>
                </c:pt>
                <c:pt idx="2731">
                  <c:v>-18,80849978</c:v>
                </c:pt>
                <c:pt idx="2732">
                  <c:v>-18,80868381</c:v>
                </c:pt>
                <c:pt idx="2733">
                  <c:v>-18,80921811</c:v>
                </c:pt>
                <c:pt idx="2734">
                  <c:v>-18,80945564</c:v>
                </c:pt>
                <c:pt idx="2735">
                  <c:v>-18,80980931</c:v>
                </c:pt>
                <c:pt idx="2736">
                  <c:v>-18,81002463</c:v>
                </c:pt>
                <c:pt idx="2737">
                  <c:v>-18,81040317</c:v>
                </c:pt>
                <c:pt idx="2738">
                  <c:v>-18,81082706</c:v>
                </c:pt>
                <c:pt idx="2739">
                  <c:v>-18,81104695</c:v>
                </c:pt>
                <c:pt idx="2740">
                  <c:v>-18,81141012</c:v>
                </c:pt>
                <c:pt idx="2741">
                  <c:v>-18,81176588</c:v>
                </c:pt>
                <c:pt idx="2742">
                  <c:v>-18,81195419</c:v>
                </c:pt>
                <c:pt idx="2743">
                  <c:v>-18,81209822</c:v>
                </c:pt>
                <c:pt idx="2744">
                  <c:v>-18,81239634</c:v>
                </c:pt>
                <c:pt idx="2745">
                  <c:v>-18,81278172</c:v>
                </c:pt>
                <c:pt idx="2746">
                  <c:v>-18,81281716</c:v>
                </c:pt>
                <c:pt idx="2747">
                  <c:v>-18,81296868</c:v>
                </c:pt>
                <c:pt idx="2748">
                  <c:v>-18,81339039</c:v>
                </c:pt>
                <c:pt idx="2749">
                  <c:v>-18,81382443</c:v>
                </c:pt>
                <c:pt idx="2750">
                  <c:v>-18,81407873</c:v>
                </c:pt>
                <c:pt idx="2751">
                  <c:v>-18,8144656</c:v>
                </c:pt>
                <c:pt idx="2752">
                  <c:v>-18,81486928</c:v>
                </c:pt>
                <c:pt idx="2753">
                  <c:v>-18,81509964</c:v>
                </c:pt>
                <c:pt idx="2754">
                  <c:v>-18,81545732</c:v>
                </c:pt>
                <c:pt idx="2755">
                  <c:v>-18,8158786</c:v>
                </c:pt>
                <c:pt idx="2756">
                  <c:v>-18,81604838</c:v>
                </c:pt>
                <c:pt idx="2757">
                  <c:v>-18,81642785</c:v>
                </c:pt>
                <c:pt idx="2758">
                  <c:v>-18,81686678</c:v>
                </c:pt>
                <c:pt idx="2759">
                  <c:v>-18,81712625</c:v>
                </c:pt>
                <c:pt idx="2760">
                  <c:v>-18,81724066</c:v>
                </c:pt>
                <c:pt idx="2761">
                  <c:v>-18,81761813</c:v>
                </c:pt>
                <c:pt idx="2762">
                  <c:v>-18,81789179</c:v>
                </c:pt>
                <c:pt idx="2763">
                  <c:v>-18,81809925</c:v>
                </c:pt>
                <c:pt idx="2764">
                  <c:v>-18,81831708</c:v>
                </c:pt>
                <c:pt idx="2765">
                  <c:v>-18,81847238</c:v>
                </c:pt>
                <c:pt idx="2766">
                  <c:v>-18,81869655</c:v>
                </c:pt>
                <c:pt idx="2767">
                  <c:v>-18,81921516</c:v>
                </c:pt>
                <c:pt idx="2768">
                  <c:v>-18,81962988</c:v>
                </c:pt>
                <c:pt idx="2769">
                  <c:v>-18,82015184</c:v>
                </c:pt>
                <c:pt idx="2770">
                  <c:v>-18,82040441</c:v>
                </c:pt>
                <c:pt idx="2771">
                  <c:v>-18,82065857</c:v>
                </c:pt>
                <c:pt idx="2772">
                  <c:v>-18,82089047</c:v>
                </c:pt>
                <c:pt idx="2773">
                  <c:v>-18,8212582</c:v>
                </c:pt>
                <c:pt idx="2774">
                  <c:v>-18,82136423</c:v>
                </c:pt>
                <c:pt idx="2775">
                  <c:v>-18,82159553</c:v>
                </c:pt>
                <c:pt idx="2776">
                  <c:v>-18,82186668</c:v>
                </c:pt>
                <c:pt idx="2777">
                  <c:v>-18,82208293</c:v>
                </c:pt>
                <c:pt idx="2778">
                  <c:v>-18,82237057</c:v>
                </c:pt>
                <c:pt idx="2779">
                  <c:v>-18,82272811</c:v>
                </c:pt>
                <c:pt idx="2780">
                  <c:v>-18,82302804</c:v>
                </c:pt>
                <c:pt idx="2781">
                  <c:v>-18,82353859</c:v>
                </c:pt>
                <c:pt idx="2782">
                  <c:v>-18,8238402</c:v>
                </c:pt>
                <c:pt idx="2783">
                  <c:v>-18,82412206</c:v>
                </c:pt>
                <c:pt idx="2784">
                  <c:v>-18,82423452</c:v>
                </c:pt>
                <c:pt idx="2785">
                  <c:v>-18,82463783</c:v>
                </c:pt>
                <c:pt idx="2786">
                  <c:v>-18,82511318</c:v>
                </c:pt>
                <c:pt idx="2787">
                  <c:v>-18,82561311</c:v>
                </c:pt>
                <c:pt idx="2788">
                  <c:v>-18,82599588</c:v>
                </c:pt>
                <c:pt idx="2789">
                  <c:v>-18,8264107</c:v>
                </c:pt>
                <c:pt idx="2790">
                  <c:v>-18,82681577</c:v>
                </c:pt>
                <c:pt idx="2791">
                  <c:v>-18,82692032</c:v>
                </c:pt>
                <c:pt idx="2792">
                  <c:v>-18,82731915</c:v>
                </c:pt>
                <c:pt idx="2793">
                  <c:v>-18,82779348</c:v>
                </c:pt>
                <c:pt idx="2794">
                  <c:v>-18,82790808</c:v>
                </c:pt>
                <c:pt idx="2795">
                  <c:v>-18,82808549</c:v>
                </c:pt>
                <c:pt idx="2796">
                  <c:v>-18,82838217</c:v>
                </c:pt>
                <c:pt idx="2797">
                  <c:v>-18,82844205</c:v>
                </c:pt>
                <c:pt idx="2798">
                  <c:v>-18,82862035</c:v>
                </c:pt>
                <c:pt idx="2799">
                  <c:v>-18,82870086</c:v>
                </c:pt>
                <c:pt idx="2800">
                  <c:v>-18,82895353</c:v>
                </c:pt>
                <c:pt idx="2801">
                  <c:v>-18,82915111</c:v>
                </c:pt>
                <c:pt idx="2802">
                  <c:v>-18,8294157</c:v>
                </c:pt>
                <c:pt idx="2803">
                  <c:v>-18,83003037</c:v>
                </c:pt>
                <c:pt idx="2804">
                  <c:v>-18,83056733</c:v>
                </c:pt>
                <c:pt idx="2805">
                  <c:v>-18,83075234</c:v>
                </c:pt>
                <c:pt idx="2806">
                  <c:v>-18,83124016</c:v>
                </c:pt>
                <c:pt idx="2807">
                  <c:v>-18,83160804</c:v>
                </c:pt>
                <c:pt idx="2808">
                  <c:v>-18,83204725</c:v>
                </c:pt>
                <c:pt idx="2809">
                  <c:v>-18,83241028</c:v>
                </c:pt>
                <c:pt idx="2810">
                  <c:v>-18,83292902</c:v>
                </c:pt>
                <c:pt idx="2811">
                  <c:v>-18,83308651</c:v>
                </c:pt>
                <c:pt idx="2812">
                  <c:v>-18,83331175</c:v>
                </c:pt>
                <c:pt idx="2813">
                  <c:v>-18,83355748</c:v>
                </c:pt>
                <c:pt idx="2814">
                  <c:v>-18,83382826</c:v>
                </c:pt>
                <c:pt idx="2815">
                  <c:v>-18,83388866</c:v>
                </c:pt>
                <c:pt idx="2816">
                  <c:v>-18,83428317</c:v>
                </c:pt>
                <c:pt idx="2817">
                  <c:v>-18,83475013</c:v>
                </c:pt>
                <c:pt idx="2818">
                  <c:v>-18,83504406</c:v>
                </c:pt>
                <c:pt idx="2819">
                  <c:v>-18,83526208</c:v>
                </c:pt>
                <c:pt idx="2820">
                  <c:v>-18,83564998</c:v>
                </c:pt>
                <c:pt idx="2821">
                  <c:v>-18,83610772</c:v>
                </c:pt>
                <c:pt idx="2822">
                  <c:v>-18,83645669</c:v>
                </c:pt>
                <c:pt idx="2823">
                  <c:v>-18,83662181</c:v>
                </c:pt>
                <c:pt idx="2824">
                  <c:v>-18,83687355</c:v>
                </c:pt>
                <c:pt idx="2825">
                  <c:v>-18,83703462</c:v>
                </c:pt>
                <c:pt idx="2826">
                  <c:v>-18,83706661</c:v>
                </c:pt>
                <c:pt idx="2827">
                  <c:v>-18,83723262</c:v>
                </c:pt>
                <c:pt idx="2828">
                  <c:v>-18,83755243</c:v>
                </c:pt>
                <c:pt idx="2829">
                  <c:v>-18,83763644</c:v>
                </c:pt>
                <c:pt idx="2830">
                  <c:v>-18,83821093</c:v>
                </c:pt>
                <c:pt idx="2831">
                  <c:v>-18,83886849</c:v>
                </c:pt>
                <c:pt idx="2832">
                  <c:v>-18,83941582</c:v>
                </c:pt>
                <c:pt idx="2833">
                  <c:v>-18,83981015</c:v>
                </c:pt>
                <c:pt idx="2834">
                  <c:v>-18,84031427</c:v>
                </c:pt>
                <c:pt idx="2835">
                  <c:v>-18,8405763</c:v>
                </c:pt>
                <c:pt idx="2836">
                  <c:v>-18,84070631</c:v>
                </c:pt>
                <c:pt idx="2837">
                  <c:v>-18,84098366</c:v>
                </c:pt>
                <c:pt idx="2838">
                  <c:v>-18,84124597</c:v>
                </c:pt>
                <c:pt idx="2839">
                  <c:v>-18,84129705</c:v>
                </c:pt>
                <c:pt idx="2840">
                  <c:v>-18,8413167</c:v>
                </c:pt>
                <c:pt idx="2841">
                  <c:v>-18,84144262</c:v>
                </c:pt>
                <c:pt idx="2842">
                  <c:v>-18,84159256</c:v>
                </c:pt>
                <c:pt idx="2843">
                  <c:v>-18,84166068</c:v>
                </c:pt>
                <c:pt idx="2844">
                  <c:v>-18,84182017</c:v>
                </c:pt>
                <c:pt idx="2845">
                  <c:v>-18,84224476</c:v>
                </c:pt>
                <c:pt idx="2846">
                  <c:v>-18,84265734</c:v>
                </c:pt>
                <c:pt idx="2847">
                  <c:v>-18,8428036</c:v>
                </c:pt>
                <c:pt idx="2848">
                  <c:v>-18,84334978</c:v>
                </c:pt>
                <c:pt idx="2849">
                  <c:v>-18,84399272</c:v>
                </c:pt>
                <c:pt idx="2850">
                  <c:v>-18,84447808</c:v>
                </c:pt>
                <c:pt idx="2851">
                  <c:v>-18,84485461</c:v>
                </c:pt>
                <c:pt idx="2852">
                  <c:v>-18,84515911</c:v>
                </c:pt>
                <c:pt idx="2853">
                  <c:v>-18,8454426</c:v>
                </c:pt>
                <c:pt idx="2854">
                  <c:v>-18,84588079</c:v>
                </c:pt>
                <c:pt idx="2855">
                  <c:v>-18,84627981</c:v>
                </c:pt>
                <c:pt idx="2856">
                  <c:v>-18,84664172</c:v>
                </c:pt>
                <c:pt idx="2857">
                  <c:v>-18,8467804</c:v>
                </c:pt>
                <c:pt idx="2858">
                  <c:v>-18,84692648</c:v>
                </c:pt>
                <c:pt idx="2859">
                  <c:v>-18,84718431</c:v>
                </c:pt>
                <c:pt idx="2860">
                  <c:v>-18,84719032</c:v>
                </c:pt>
                <c:pt idx="2861">
                  <c:v>-18,84728802</c:v>
                </c:pt>
                <c:pt idx="2862">
                  <c:v>-18,84753808</c:v>
                </c:pt>
                <c:pt idx="2863">
                  <c:v>-18,84782907</c:v>
                </c:pt>
                <c:pt idx="2864">
                  <c:v>-18,84819182</c:v>
                </c:pt>
                <c:pt idx="2865">
                  <c:v>-18,84855187</c:v>
                </c:pt>
                <c:pt idx="2866">
                  <c:v>-18,84895317</c:v>
                </c:pt>
                <c:pt idx="2867">
                  <c:v>-18,84919443</c:v>
                </c:pt>
                <c:pt idx="2868">
                  <c:v>-18,84962196</c:v>
                </c:pt>
                <c:pt idx="2869">
                  <c:v>-18,84989502</c:v>
                </c:pt>
                <c:pt idx="2870">
                  <c:v>-18,85027621</c:v>
                </c:pt>
                <c:pt idx="2871">
                  <c:v>-18,8504405</c:v>
                </c:pt>
                <c:pt idx="2872">
                  <c:v>-18,85083757</c:v>
                </c:pt>
                <c:pt idx="2873">
                  <c:v>-18,85115841</c:v>
                </c:pt>
                <c:pt idx="2874">
                  <c:v>-18,85137126</c:v>
                </c:pt>
                <c:pt idx="2875">
                  <c:v>-18,85150011</c:v>
                </c:pt>
                <c:pt idx="2876">
                  <c:v>-18,85190472</c:v>
                </c:pt>
                <c:pt idx="2877">
                  <c:v>-18,85241481</c:v>
                </c:pt>
                <c:pt idx="2878">
                  <c:v>-18,85279451</c:v>
                </c:pt>
                <c:pt idx="2879">
                  <c:v>-18,85306804</c:v>
                </c:pt>
                <c:pt idx="2880">
                  <c:v>-18,85356038</c:v>
                </c:pt>
                <c:pt idx="2881">
                  <c:v>-18,85372299</c:v>
                </c:pt>
                <c:pt idx="2882">
                  <c:v>-18,85393086</c:v>
                </c:pt>
                <c:pt idx="2883">
                  <c:v>-18,85428751</c:v>
                </c:pt>
                <c:pt idx="2884">
                  <c:v>-18,85461738</c:v>
                </c:pt>
                <c:pt idx="2885">
                  <c:v>-18,85476668</c:v>
                </c:pt>
                <c:pt idx="2886">
                  <c:v>-18,85485822</c:v>
                </c:pt>
                <c:pt idx="2887">
                  <c:v>-18,85506032</c:v>
                </c:pt>
                <c:pt idx="2888">
                  <c:v>-18,85523946</c:v>
                </c:pt>
                <c:pt idx="2889">
                  <c:v>-18,85547644</c:v>
                </c:pt>
                <c:pt idx="2890">
                  <c:v>-18,85580859</c:v>
                </c:pt>
                <c:pt idx="2891">
                  <c:v>-18,85623099</c:v>
                </c:pt>
                <c:pt idx="2892">
                  <c:v>-18,85674378</c:v>
                </c:pt>
                <c:pt idx="2893">
                  <c:v>-18,85746299</c:v>
                </c:pt>
                <c:pt idx="2894">
                  <c:v>-18,85796018</c:v>
                </c:pt>
                <c:pt idx="2895">
                  <c:v>-18,85813117</c:v>
                </c:pt>
                <c:pt idx="2896">
                  <c:v>-18,85845327</c:v>
                </c:pt>
                <c:pt idx="2897">
                  <c:v>-18,85862105</c:v>
                </c:pt>
                <c:pt idx="2898">
                  <c:v>-18,85885737</c:v>
                </c:pt>
                <c:pt idx="2899">
                  <c:v>-18,85886198</c:v>
                </c:pt>
                <c:pt idx="2900">
                  <c:v>-18,85916284</c:v>
                </c:pt>
                <c:pt idx="2901">
                  <c:v>-18,85917635</c:v>
                </c:pt>
                <c:pt idx="2902">
                  <c:v>-18,85927144</c:v>
                </c:pt>
                <c:pt idx="2903">
                  <c:v>-18,8593432</c:v>
                </c:pt>
                <c:pt idx="2904">
                  <c:v>-18,85975219</c:v>
                </c:pt>
                <c:pt idx="2905">
                  <c:v>-18,86014362</c:v>
                </c:pt>
                <c:pt idx="2906">
                  <c:v>-18,86063829</c:v>
                </c:pt>
                <c:pt idx="2907">
                  <c:v>-18,86127928</c:v>
                </c:pt>
                <c:pt idx="2908">
                  <c:v>-18,86241465</c:v>
                </c:pt>
                <c:pt idx="2909">
                  <c:v>-18,86307039</c:v>
                </c:pt>
                <c:pt idx="2910">
                  <c:v>-18,86385652</c:v>
                </c:pt>
                <c:pt idx="2911">
                  <c:v>-18,86399143</c:v>
                </c:pt>
                <c:pt idx="2912">
                  <c:v>-18,86421494</c:v>
                </c:pt>
                <c:pt idx="2913">
                  <c:v>-18,86426808</c:v>
                </c:pt>
                <c:pt idx="2914">
                  <c:v>-18,86435557</c:v>
                </c:pt>
                <c:pt idx="2915">
                  <c:v>-18,86452647</c:v>
                </c:pt>
                <c:pt idx="2916">
                  <c:v>-18,86452317</c:v>
                </c:pt>
                <c:pt idx="2917">
                  <c:v>-18,86450263</c:v>
                </c:pt>
                <c:pt idx="2918">
                  <c:v>-18,86459339</c:v>
                </c:pt>
                <c:pt idx="2919">
                  <c:v>-18,86448256</c:v>
                </c:pt>
                <c:pt idx="2920">
                  <c:v>-18,86448526</c:v>
                </c:pt>
                <c:pt idx="2921">
                  <c:v>-18,86448498</c:v>
                </c:pt>
                <c:pt idx="2922">
                  <c:v>-18,86476359</c:v>
                </c:pt>
                <c:pt idx="2923">
                  <c:v>-18,86476731</c:v>
                </c:pt>
                <c:pt idx="2924">
                  <c:v>-18,86510315</c:v>
                </c:pt>
                <c:pt idx="2925">
                  <c:v>-18,86581533</c:v>
                </c:pt>
                <c:pt idx="2926">
                  <c:v>-18,86656663</c:v>
                </c:pt>
                <c:pt idx="2927">
                  <c:v>-18,86696817</c:v>
                </c:pt>
                <c:pt idx="2928">
                  <c:v>-18,86761707</c:v>
                </c:pt>
                <c:pt idx="2929">
                  <c:v>-18,86810894</c:v>
                </c:pt>
                <c:pt idx="2930">
                  <c:v>-18,86842834</c:v>
                </c:pt>
                <c:pt idx="2931">
                  <c:v>-18,86875551</c:v>
                </c:pt>
                <c:pt idx="2932">
                  <c:v>-18,86922606</c:v>
                </c:pt>
                <c:pt idx="2933">
                  <c:v>-18,86942029</c:v>
                </c:pt>
                <c:pt idx="2934">
                  <c:v>-18,86972968</c:v>
                </c:pt>
                <c:pt idx="2935">
                  <c:v>-18,86988041</c:v>
                </c:pt>
                <c:pt idx="2936">
                  <c:v>-18,87014714</c:v>
                </c:pt>
                <c:pt idx="2937">
                  <c:v>-18,87023255</c:v>
                </c:pt>
                <c:pt idx="2938">
                  <c:v>-18,87049043</c:v>
                </c:pt>
                <c:pt idx="2939">
                  <c:v>-18,87073979</c:v>
                </c:pt>
                <c:pt idx="2940">
                  <c:v>-18,87111735</c:v>
                </c:pt>
                <c:pt idx="2941">
                  <c:v>-18,87135274</c:v>
                </c:pt>
                <c:pt idx="2942">
                  <c:v>-18,87160676</c:v>
                </c:pt>
                <c:pt idx="2943">
                  <c:v>-18,87189947</c:v>
                </c:pt>
                <c:pt idx="2944">
                  <c:v>-18,87210371</c:v>
                </c:pt>
                <c:pt idx="2945">
                  <c:v>-18,8722659</c:v>
                </c:pt>
                <c:pt idx="2946">
                  <c:v>-18,87266497</c:v>
                </c:pt>
                <c:pt idx="2947">
                  <c:v>-18,87288574</c:v>
                </c:pt>
                <c:pt idx="2948">
                  <c:v>-18,87329571</c:v>
                </c:pt>
                <c:pt idx="2949">
                  <c:v>-18,87360654</c:v>
                </c:pt>
                <c:pt idx="2950">
                  <c:v>-18,87397362</c:v>
                </c:pt>
                <c:pt idx="2951">
                  <c:v>-18,87423462</c:v>
                </c:pt>
                <c:pt idx="2952">
                  <c:v>-18,87470443</c:v>
                </c:pt>
                <c:pt idx="2953">
                  <c:v>-18,87501507</c:v>
                </c:pt>
                <c:pt idx="2954">
                  <c:v>-18,87552865</c:v>
                </c:pt>
                <c:pt idx="2955">
                  <c:v>-18,87575873</c:v>
                </c:pt>
                <c:pt idx="2956">
                  <c:v>-18,87604526</c:v>
                </c:pt>
                <c:pt idx="2957">
                  <c:v>-18,87621941</c:v>
                </c:pt>
                <c:pt idx="2958">
                  <c:v>-18,87656312</c:v>
                </c:pt>
                <c:pt idx="2959">
                  <c:v>-18,87660759</c:v>
                </c:pt>
                <c:pt idx="2960">
                  <c:v>-18,87688927</c:v>
                </c:pt>
                <c:pt idx="2961">
                  <c:v>-18,87704354</c:v>
                </c:pt>
                <c:pt idx="2962">
                  <c:v>-18,87748103</c:v>
                </c:pt>
                <c:pt idx="2963">
                  <c:v>-18,87778105</c:v>
                </c:pt>
                <c:pt idx="2964">
                  <c:v>-18,87827866</c:v>
                </c:pt>
                <c:pt idx="2965">
                  <c:v>-18,87843116</c:v>
                </c:pt>
                <c:pt idx="2966">
                  <c:v>-18,87888318</c:v>
                </c:pt>
                <c:pt idx="2967">
                  <c:v>-18,87908845</c:v>
                </c:pt>
                <c:pt idx="2968">
                  <c:v>-18,87961683</c:v>
                </c:pt>
                <c:pt idx="2969">
                  <c:v>-18,87979071</c:v>
                </c:pt>
                <c:pt idx="2970">
                  <c:v>-18,88002834</c:v>
                </c:pt>
                <c:pt idx="2971">
                  <c:v>-18,88036287</c:v>
                </c:pt>
                <c:pt idx="2972">
                  <c:v>-18,88059351</c:v>
                </c:pt>
                <c:pt idx="2973">
                  <c:v>-18,88078722</c:v>
                </c:pt>
                <c:pt idx="2974">
                  <c:v>-18,88097437</c:v>
                </c:pt>
                <c:pt idx="2975">
                  <c:v>-18,8812514</c:v>
                </c:pt>
                <c:pt idx="2976">
                  <c:v>-18,88149517</c:v>
                </c:pt>
                <c:pt idx="2977">
                  <c:v>-18,88173578</c:v>
                </c:pt>
                <c:pt idx="2978">
                  <c:v>-18,88222961</c:v>
                </c:pt>
                <c:pt idx="2979">
                  <c:v>-18,88250999</c:v>
                </c:pt>
                <c:pt idx="2980">
                  <c:v>-18,88300396</c:v>
                </c:pt>
                <c:pt idx="2981">
                  <c:v>-18,8833255</c:v>
                </c:pt>
                <c:pt idx="2982">
                  <c:v>-18,88379619</c:v>
                </c:pt>
                <c:pt idx="2983">
                  <c:v>-18,88392029</c:v>
                </c:pt>
                <c:pt idx="2984">
                  <c:v>-18,88438423</c:v>
                </c:pt>
                <c:pt idx="2985">
                  <c:v>-18,8846877</c:v>
                </c:pt>
                <c:pt idx="2986">
                  <c:v>-18,88510581</c:v>
                </c:pt>
                <c:pt idx="2987">
                  <c:v>-18,88527294</c:v>
                </c:pt>
                <c:pt idx="2988">
                  <c:v>-18,8857495</c:v>
                </c:pt>
                <c:pt idx="2989">
                  <c:v>-18,88629823</c:v>
                </c:pt>
                <c:pt idx="2990">
                  <c:v>-18,88671938</c:v>
                </c:pt>
                <c:pt idx="2991">
                  <c:v>-18,88715491</c:v>
                </c:pt>
                <c:pt idx="2992">
                  <c:v>-18,88736609</c:v>
                </c:pt>
                <c:pt idx="2993">
                  <c:v>-18,8874052</c:v>
                </c:pt>
                <c:pt idx="2994">
                  <c:v>-18,88759459</c:v>
                </c:pt>
                <c:pt idx="2995">
                  <c:v>-18,88788083</c:v>
                </c:pt>
                <c:pt idx="2996">
                  <c:v>-18,88816353</c:v>
                </c:pt>
                <c:pt idx="2997">
                  <c:v>-18,88827008</c:v>
                </c:pt>
                <c:pt idx="2998">
                  <c:v>-18,88864857</c:v>
                </c:pt>
                <c:pt idx="2999">
                  <c:v>-18,88902831</c:v>
                </c:pt>
                <c:pt idx="3000">
                  <c:v>-18,88914952</c:v>
                </c:pt>
                <c:pt idx="3001">
                  <c:v>-18,88927106</c:v>
                </c:pt>
                <c:pt idx="3002">
                  <c:v>-18,88968634</c:v>
                </c:pt>
                <c:pt idx="3003">
                  <c:v>-18,88985318</c:v>
                </c:pt>
                <c:pt idx="3004">
                  <c:v>-18,88999689</c:v>
                </c:pt>
                <c:pt idx="3005">
                  <c:v>-18,89024476</c:v>
                </c:pt>
                <c:pt idx="3006">
                  <c:v>-18,89058097</c:v>
                </c:pt>
                <c:pt idx="3007">
                  <c:v>-18,89074846</c:v>
                </c:pt>
                <c:pt idx="3008">
                  <c:v>-18,89113925</c:v>
                </c:pt>
                <c:pt idx="3009">
                  <c:v>-18,8914748</c:v>
                </c:pt>
                <c:pt idx="3010">
                  <c:v>-18,89198163</c:v>
                </c:pt>
                <c:pt idx="3011">
                  <c:v>-18,89218601</c:v>
                </c:pt>
                <c:pt idx="3012">
                  <c:v>-18,89260836</c:v>
                </c:pt>
                <c:pt idx="3013">
                  <c:v>-18,89300743</c:v>
                </c:pt>
                <c:pt idx="3014">
                  <c:v>-18,89342769</c:v>
                </c:pt>
                <c:pt idx="3015">
                  <c:v>-18,89363873</c:v>
                </c:pt>
                <c:pt idx="3016">
                  <c:v>-18,8939226</c:v>
                </c:pt>
                <c:pt idx="3017">
                  <c:v>-18,89427012</c:v>
                </c:pt>
                <c:pt idx="3018">
                  <c:v>-18,89459418</c:v>
                </c:pt>
                <c:pt idx="3019">
                  <c:v>-18,89486514</c:v>
                </c:pt>
                <c:pt idx="3020">
                  <c:v>-18,89513877</c:v>
                </c:pt>
                <c:pt idx="3021">
                  <c:v>-18,8951891</c:v>
                </c:pt>
                <c:pt idx="3022">
                  <c:v>-18,89541067</c:v>
                </c:pt>
                <c:pt idx="3023">
                  <c:v>-18,89558566</c:v>
                </c:pt>
                <c:pt idx="3024">
                  <c:v>-18,89572736</c:v>
                </c:pt>
                <c:pt idx="3025">
                  <c:v>-18,89590436</c:v>
                </c:pt>
                <c:pt idx="3026">
                  <c:v>-18,89629547</c:v>
                </c:pt>
                <c:pt idx="3027">
                  <c:v>-18,89653542</c:v>
                </c:pt>
                <c:pt idx="3028">
                  <c:v>-18,8970348</c:v>
                </c:pt>
                <c:pt idx="3029">
                  <c:v>-18,89735974</c:v>
                </c:pt>
                <c:pt idx="3030">
                  <c:v>-18,89783834</c:v>
                </c:pt>
                <c:pt idx="3031">
                  <c:v>-18,89853823</c:v>
                </c:pt>
                <c:pt idx="3032">
                  <c:v>-18,89901032</c:v>
                </c:pt>
                <c:pt idx="3033">
                  <c:v>-18,89923863</c:v>
                </c:pt>
                <c:pt idx="3034">
                  <c:v>-18,89948734</c:v>
                </c:pt>
                <c:pt idx="3035">
                  <c:v>-18,89969815</c:v>
                </c:pt>
                <c:pt idx="3036">
                  <c:v>-18,89993401</c:v>
                </c:pt>
                <c:pt idx="3037">
                  <c:v>-18,90011883</c:v>
                </c:pt>
                <c:pt idx="3038">
                  <c:v>-18,90043217</c:v>
                </c:pt>
                <c:pt idx="3039">
                  <c:v>-18,90063129</c:v>
                </c:pt>
                <c:pt idx="3040">
                  <c:v>-18,90088223</c:v>
                </c:pt>
                <c:pt idx="3041">
                  <c:v>-18,90140484</c:v>
                </c:pt>
                <c:pt idx="3042">
                  <c:v>-18,90165477</c:v>
                </c:pt>
                <c:pt idx="3043">
                  <c:v>-18,90170385</c:v>
                </c:pt>
                <c:pt idx="3044">
                  <c:v>-18,90219284</c:v>
                </c:pt>
                <c:pt idx="3045">
                  <c:v>-18,90214255</c:v>
                </c:pt>
                <c:pt idx="3046">
                  <c:v>-18,90242264</c:v>
                </c:pt>
                <c:pt idx="3047">
                  <c:v>-18,90269482</c:v>
                </c:pt>
                <c:pt idx="3048">
                  <c:v>-18,90305878</c:v>
                </c:pt>
                <c:pt idx="3049">
                  <c:v>-18,90312453</c:v>
                </c:pt>
                <c:pt idx="3050">
                  <c:v>-18,90354726</c:v>
                </c:pt>
                <c:pt idx="3051">
                  <c:v>-18,90391443</c:v>
                </c:pt>
                <c:pt idx="3052">
                  <c:v>-18,90441236</c:v>
                </c:pt>
                <c:pt idx="3053">
                  <c:v>-18,90471067</c:v>
                </c:pt>
                <c:pt idx="3054">
                  <c:v>-18,90521647</c:v>
                </c:pt>
                <c:pt idx="3055">
                  <c:v>-18,90571272</c:v>
                </c:pt>
                <c:pt idx="3056">
                  <c:v>-18,90627352</c:v>
                </c:pt>
                <c:pt idx="3057">
                  <c:v>-18,90662705</c:v>
                </c:pt>
                <c:pt idx="3058">
                  <c:v>-18,9069179</c:v>
                </c:pt>
                <c:pt idx="3059">
                  <c:v>-18,90727967</c:v>
                </c:pt>
                <c:pt idx="3060">
                  <c:v>-18,9074176</c:v>
                </c:pt>
                <c:pt idx="3061">
                  <c:v>-18,90750785</c:v>
                </c:pt>
                <c:pt idx="3062">
                  <c:v>-18,90762804</c:v>
                </c:pt>
                <c:pt idx="3063">
                  <c:v>-18,90783372</c:v>
                </c:pt>
                <c:pt idx="3064">
                  <c:v>-18,90801239</c:v>
                </c:pt>
                <c:pt idx="3065">
                  <c:v>-18,90847596</c:v>
                </c:pt>
                <c:pt idx="3066">
                  <c:v>-18,90857365</c:v>
                </c:pt>
                <c:pt idx="3067">
                  <c:v>-18,90888886</c:v>
                </c:pt>
                <c:pt idx="3068">
                  <c:v>-18,90920644</c:v>
                </c:pt>
                <c:pt idx="3069">
                  <c:v>-18,9096152</c:v>
                </c:pt>
                <c:pt idx="3070">
                  <c:v>-18,90983192</c:v>
                </c:pt>
                <c:pt idx="3071">
                  <c:v>-18,91032761</c:v>
                </c:pt>
                <c:pt idx="3072">
                  <c:v>-18,91067155</c:v>
                </c:pt>
                <c:pt idx="3073">
                  <c:v>-18,91115351</c:v>
                </c:pt>
                <c:pt idx="3074">
                  <c:v>-18,91145042</c:v>
                </c:pt>
                <c:pt idx="3075">
                  <c:v>-18,91164092</c:v>
                </c:pt>
                <c:pt idx="3076">
                  <c:v>-18,91178951</c:v>
                </c:pt>
                <c:pt idx="3077">
                  <c:v>-18,91213876</c:v>
                </c:pt>
                <c:pt idx="3078">
                  <c:v>-18,91255967</c:v>
                </c:pt>
                <c:pt idx="3079">
                  <c:v>-18,9130596</c:v>
                </c:pt>
                <c:pt idx="3080">
                  <c:v>-18,91325816</c:v>
                </c:pt>
                <c:pt idx="3081">
                  <c:v>-18,91350398</c:v>
                </c:pt>
                <c:pt idx="3082">
                  <c:v>-18,91404289</c:v>
                </c:pt>
                <c:pt idx="3083">
                  <c:v>-18,91417514</c:v>
                </c:pt>
                <c:pt idx="3084">
                  <c:v>-18,91433957</c:v>
                </c:pt>
                <c:pt idx="3085">
                  <c:v>-18,91472015</c:v>
                </c:pt>
                <c:pt idx="3086">
                  <c:v>-18,91493808</c:v>
                </c:pt>
                <c:pt idx="3087">
                  <c:v>-18,91511498</c:v>
                </c:pt>
                <c:pt idx="3088">
                  <c:v>-18,91538111</c:v>
                </c:pt>
                <c:pt idx="3089">
                  <c:v>-18,91577571</c:v>
                </c:pt>
                <c:pt idx="3090">
                  <c:v>-18,91600994</c:v>
                </c:pt>
                <c:pt idx="3091">
                  <c:v>-18,91623793</c:v>
                </c:pt>
                <c:pt idx="3092">
                  <c:v>-18,91640729</c:v>
                </c:pt>
                <c:pt idx="3093">
                  <c:v>-18,9166336</c:v>
                </c:pt>
                <c:pt idx="3094">
                  <c:v>-18,9167679</c:v>
                </c:pt>
                <c:pt idx="3095">
                  <c:v>-18,91709749</c:v>
                </c:pt>
                <c:pt idx="3096">
                  <c:v>-18,91747728</c:v>
                </c:pt>
                <c:pt idx="3097">
                  <c:v>-18,91799729</c:v>
                </c:pt>
                <c:pt idx="3098">
                  <c:v>-18,91819859</c:v>
                </c:pt>
                <c:pt idx="3099">
                  <c:v>-18,91872116</c:v>
                </c:pt>
                <c:pt idx="3100">
                  <c:v>-18,91912153</c:v>
                </c:pt>
                <c:pt idx="3101">
                  <c:v>-18,9196224</c:v>
                </c:pt>
                <c:pt idx="3102">
                  <c:v>-18,92007931</c:v>
                </c:pt>
                <c:pt idx="3103">
                  <c:v>-18,92056192</c:v>
                </c:pt>
                <c:pt idx="3104">
                  <c:v>-18,92077021</c:v>
                </c:pt>
                <c:pt idx="3105">
                  <c:v>-18,92101608</c:v>
                </c:pt>
                <c:pt idx="3106">
                  <c:v>-18,92129166</c:v>
                </c:pt>
                <c:pt idx="3107">
                  <c:v>-18,92140556</c:v>
                </c:pt>
                <c:pt idx="3108">
                  <c:v>-18,92162237</c:v>
                </c:pt>
                <c:pt idx="3109">
                  <c:v>-18,92187131</c:v>
                </c:pt>
                <c:pt idx="3110">
                  <c:v>-18,92209795</c:v>
                </c:pt>
                <c:pt idx="3111">
                  <c:v>-18,92230503</c:v>
                </c:pt>
                <c:pt idx="3112">
                  <c:v>-18,92258438</c:v>
                </c:pt>
                <c:pt idx="3113">
                  <c:v>-18,92287756</c:v>
                </c:pt>
                <c:pt idx="3114">
                  <c:v>-18,92326271</c:v>
                </c:pt>
                <c:pt idx="3115">
                  <c:v>-18,92365503</c:v>
                </c:pt>
                <c:pt idx="3116">
                  <c:v>-18,92413107</c:v>
                </c:pt>
                <c:pt idx="3117">
                  <c:v>-18,92429242</c:v>
                </c:pt>
                <c:pt idx="3118">
                  <c:v>-18,92473289</c:v>
                </c:pt>
                <c:pt idx="3119">
                  <c:v>-18,92505057</c:v>
                </c:pt>
                <c:pt idx="3120">
                  <c:v>-18,92552545</c:v>
                </c:pt>
                <c:pt idx="3121">
                  <c:v>-18,92569807</c:v>
                </c:pt>
                <c:pt idx="3122">
                  <c:v>-18,9259418</c:v>
                </c:pt>
                <c:pt idx="3123">
                  <c:v>-18,92635847</c:v>
                </c:pt>
                <c:pt idx="3124">
                  <c:v>-18,92667423</c:v>
                </c:pt>
                <c:pt idx="3125">
                  <c:v>-18,92671428</c:v>
                </c:pt>
                <c:pt idx="3126">
                  <c:v>-18,92720919</c:v>
                </c:pt>
                <c:pt idx="3127">
                  <c:v>-18,92736323</c:v>
                </c:pt>
                <c:pt idx="3128">
                  <c:v>-18,92745217</c:v>
                </c:pt>
                <c:pt idx="3129">
                  <c:v>-18,92787462</c:v>
                </c:pt>
                <c:pt idx="3130">
                  <c:v>-18,92833264</c:v>
                </c:pt>
                <c:pt idx="3131">
                  <c:v>-18,9284566</c:v>
                </c:pt>
                <c:pt idx="3132">
                  <c:v>-18,92889898</c:v>
                </c:pt>
                <c:pt idx="3133">
                  <c:v>-18,92963226</c:v>
                </c:pt>
                <c:pt idx="3134">
                  <c:v>-18,93020139</c:v>
                </c:pt>
                <c:pt idx="3135">
                  <c:v>-18,93043804</c:v>
                </c:pt>
                <c:pt idx="3136">
                  <c:v>-18,93083422</c:v>
                </c:pt>
                <c:pt idx="3137">
                  <c:v>-18,93111092</c:v>
                </c:pt>
                <c:pt idx="3138">
                  <c:v>-18,93119907</c:v>
                </c:pt>
                <c:pt idx="3139">
                  <c:v>-18,93128438</c:v>
                </c:pt>
                <c:pt idx="3140">
                  <c:v>-18,93128116</c:v>
                </c:pt>
                <c:pt idx="3141">
                  <c:v>-18,93143185</c:v>
                </c:pt>
                <c:pt idx="3142">
                  <c:v>-18,9314827</c:v>
                </c:pt>
                <c:pt idx="3143">
                  <c:v>-18,93168447</c:v>
                </c:pt>
                <c:pt idx="3144">
                  <c:v>-18,93207414</c:v>
                </c:pt>
                <c:pt idx="3145">
                  <c:v>-18,93238697</c:v>
                </c:pt>
                <c:pt idx="3146">
                  <c:v>-18,93278474</c:v>
                </c:pt>
                <c:pt idx="3147">
                  <c:v>-18,93333282</c:v>
                </c:pt>
                <c:pt idx="3148">
                  <c:v>-18,93350921</c:v>
                </c:pt>
                <c:pt idx="3149">
                  <c:v>-18,93396849</c:v>
                </c:pt>
                <c:pt idx="3150">
                  <c:v>-18,93435015</c:v>
                </c:pt>
                <c:pt idx="3151">
                  <c:v>-18,93484384</c:v>
                </c:pt>
                <c:pt idx="3152">
                  <c:v>-18,93512184</c:v>
                </c:pt>
                <c:pt idx="3153">
                  <c:v>-18,9352723</c:v>
                </c:pt>
                <c:pt idx="3154">
                  <c:v>-18,93563412</c:v>
                </c:pt>
                <c:pt idx="3155">
                  <c:v>-18,93601968</c:v>
                </c:pt>
                <c:pt idx="3156">
                  <c:v>-18,93628581</c:v>
                </c:pt>
                <c:pt idx="3157">
                  <c:v>-18,93641773</c:v>
                </c:pt>
                <c:pt idx="3158">
                  <c:v>-18,93647072</c:v>
                </c:pt>
                <c:pt idx="3159">
                  <c:v>-18,93740116</c:v>
                </c:pt>
                <c:pt idx="3160">
                  <c:v>-18,93762799</c:v>
                </c:pt>
                <c:pt idx="3161">
                  <c:v>-18,93795884</c:v>
                </c:pt>
                <c:pt idx="3162">
                  <c:v>-18,93822725</c:v>
                </c:pt>
                <c:pt idx="3163">
                  <c:v>-18,93878776</c:v>
                </c:pt>
                <c:pt idx="3164">
                  <c:v>-18,93883428</c:v>
                </c:pt>
                <c:pt idx="3165">
                  <c:v>-18,93923843</c:v>
                </c:pt>
                <c:pt idx="3166">
                  <c:v>-18,93941375</c:v>
                </c:pt>
                <c:pt idx="3167">
                  <c:v>-18,93959312</c:v>
                </c:pt>
                <c:pt idx="3168">
                  <c:v>-18,93992272</c:v>
                </c:pt>
                <c:pt idx="3169">
                  <c:v>-18,94006377</c:v>
                </c:pt>
                <c:pt idx="3170">
                  <c:v>-18,94033301</c:v>
                </c:pt>
                <c:pt idx="3171">
                  <c:v>-18,94077255</c:v>
                </c:pt>
                <c:pt idx="3172">
                  <c:v>-18,94088626</c:v>
                </c:pt>
                <c:pt idx="3173">
                  <c:v>-18,9413373</c:v>
                </c:pt>
                <c:pt idx="3174">
                  <c:v>-18,94178155</c:v>
                </c:pt>
                <c:pt idx="3175">
                  <c:v>-18,94216446</c:v>
                </c:pt>
                <c:pt idx="3176">
                  <c:v>-18,94238658</c:v>
                </c:pt>
                <c:pt idx="3177">
                  <c:v>-18,94270188</c:v>
                </c:pt>
                <c:pt idx="3178">
                  <c:v>-18,94313946</c:v>
                </c:pt>
                <c:pt idx="3179">
                  <c:v>-18,94358906</c:v>
                </c:pt>
                <c:pt idx="3180">
                  <c:v>-18,94400606</c:v>
                </c:pt>
                <c:pt idx="3181">
                  <c:v>-18,94488266</c:v>
                </c:pt>
                <c:pt idx="3182">
                  <c:v>-18,94575988</c:v>
                </c:pt>
                <c:pt idx="3183">
                  <c:v>-18,94603862</c:v>
                </c:pt>
                <c:pt idx="3184">
                  <c:v>-18,94634517</c:v>
                </c:pt>
                <c:pt idx="3185">
                  <c:v>-18,946266</c:v>
                </c:pt>
                <c:pt idx="3186">
                  <c:v>-18,946399</c:v>
                </c:pt>
                <c:pt idx="3187">
                  <c:v>-18,94642219</c:v>
                </c:pt>
                <c:pt idx="3188">
                  <c:v>-18,94641678</c:v>
                </c:pt>
                <c:pt idx="3189">
                  <c:v>-18,94657441</c:v>
                </c:pt>
                <c:pt idx="3190">
                  <c:v>-18,94656803</c:v>
                </c:pt>
                <c:pt idx="3191">
                  <c:v>-18,94644696</c:v>
                </c:pt>
                <c:pt idx="3192">
                  <c:v>-18,94648905</c:v>
                </c:pt>
                <c:pt idx="3193">
                  <c:v>-18,94664519</c:v>
                </c:pt>
                <c:pt idx="3194">
                  <c:v>-18,94677432</c:v>
                </c:pt>
                <c:pt idx="3195">
                  <c:v>-18,94715868</c:v>
                </c:pt>
                <c:pt idx="3196">
                  <c:v>-18,94736301</c:v>
                </c:pt>
                <c:pt idx="3197">
                  <c:v>-18,94798108</c:v>
                </c:pt>
                <c:pt idx="3198">
                  <c:v>-18,94847482</c:v>
                </c:pt>
                <c:pt idx="3199">
                  <c:v>-18,9491057</c:v>
                </c:pt>
                <c:pt idx="3200">
                  <c:v>-18,94947739</c:v>
                </c:pt>
                <c:pt idx="3201">
                  <c:v>-18,94994701</c:v>
                </c:pt>
                <c:pt idx="3202">
                  <c:v>-18,9504868</c:v>
                </c:pt>
                <c:pt idx="3203">
                  <c:v>-18,95074818</c:v>
                </c:pt>
                <c:pt idx="3204">
                  <c:v>-18,95093659</c:v>
                </c:pt>
                <c:pt idx="3205">
                  <c:v>-18,95112914</c:v>
                </c:pt>
                <c:pt idx="3206">
                  <c:v>-18,95122795</c:v>
                </c:pt>
                <c:pt idx="3207">
                  <c:v>-18,95148034</c:v>
                </c:pt>
                <c:pt idx="3208">
                  <c:v>-18,95152975</c:v>
                </c:pt>
                <c:pt idx="3209">
                  <c:v>-18,95185967</c:v>
                </c:pt>
                <c:pt idx="3210">
                  <c:v>-18,95215154</c:v>
                </c:pt>
                <c:pt idx="3211">
                  <c:v>-18,95241413</c:v>
                </c:pt>
                <c:pt idx="3212">
                  <c:v>-18,95280705</c:v>
                </c:pt>
                <c:pt idx="3213">
                  <c:v>-18,95301311</c:v>
                </c:pt>
                <c:pt idx="3214">
                  <c:v>-18,95307034</c:v>
                </c:pt>
                <c:pt idx="3215">
                  <c:v>-18,95354843</c:v>
                </c:pt>
                <c:pt idx="3216">
                  <c:v>-18,954231</c:v>
                </c:pt>
                <c:pt idx="3217">
                  <c:v>-18,95466625</c:v>
                </c:pt>
                <c:pt idx="3218">
                  <c:v>-18,95474425</c:v>
                </c:pt>
                <c:pt idx="3219">
                  <c:v>-18,95511422</c:v>
                </c:pt>
                <c:pt idx="3220">
                  <c:v>-18,95568167</c:v>
                </c:pt>
                <c:pt idx="3221">
                  <c:v>-18,9559227</c:v>
                </c:pt>
                <c:pt idx="3222">
                  <c:v>-18,95607795</c:v>
                </c:pt>
                <c:pt idx="3223">
                  <c:v>-18,95640918</c:v>
                </c:pt>
                <c:pt idx="3224">
                  <c:v>-18,95665225</c:v>
                </c:pt>
                <c:pt idx="3225">
                  <c:v>-18,95688015</c:v>
                </c:pt>
                <c:pt idx="3226">
                  <c:v>-18,95724769</c:v>
                </c:pt>
                <c:pt idx="3227">
                  <c:v>-18,95756569</c:v>
                </c:pt>
                <c:pt idx="3228">
                  <c:v>-18,95770698</c:v>
                </c:pt>
                <c:pt idx="3229">
                  <c:v>-18,9580274</c:v>
                </c:pt>
                <c:pt idx="3230">
                  <c:v>-18,95836384</c:v>
                </c:pt>
                <c:pt idx="3231">
                  <c:v>-18,95862442</c:v>
                </c:pt>
                <c:pt idx="3232">
                  <c:v>-18,95869367</c:v>
                </c:pt>
                <c:pt idx="3233">
                  <c:v>-18,95899728</c:v>
                </c:pt>
                <c:pt idx="3234">
                  <c:v>-18,95921898</c:v>
                </c:pt>
                <c:pt idx="3235">
                  <c:v>-18,95959658</c:v>
                </c:pt>
                <c:pt idx="3236">
                  <c:v>-18,95972906</c:v>
                </c:pt>
                <c:pt idx="3237">
                  <c:v>-18,96010937</c:v>
                </c:pt>
                <c:pt idx="3238">
                  <c:v>-18,96058704</c:v>
                </c:pt>
                <c:pt idx="3239">
                  <c:v>-18,96095007</c:v>
                </c:pt>
                <c:pt idx="3240">
                  <c:v>-18,96132796</c:v>
                </c:pt>
                <c:pt idx="3241">
                  <c:v>-18,96188289</c:v>
                </c:pt>
                <c:pt idx="3242">
                  <c:v>-18,96209574</c:v>
                </c:pt>
                <c:pt idx="3243">
                  <c:v>-18,9625139</c:v>
                </c:pt>
                <c:pt idx="3244">
                  <c:v>-18,96285882</c:v>
                </c:pt>
                <c:pt idx="3245">
                  <c:v>-18,96310446</c:v>
                </c:pt>
                <c:pt idx="3246">
                  <c:v>-18,96330283</c:v>
                </c:pt>
                <c:pt idx="3247">
                  <c:v>-18,96361612</c:v>
                </c:pt>
                <c:pt idx="3248">
                  <c:v>-18,96376593</c:v>
                </c:pt>
                <c:pt idx="3249">
                  <c:v>-18,96420905</c:v>
                </c:pt>
                <c:pt idx="3250">
                  <c:v>-18,96429273</c:v>
                </c:pt>
                <c:pt idx="3251">
                  <c:v>-18,96454763</c:v>
                </c:pt>
                <c:pt idx="3252">
                  <c:v>-18,96472351</c:v>
                </c:pt>
                <c:pt idx="3253">
                  <c:v>-18,96494838</c:v>
                </c:pt>
                <c:pt idx="3254">
                  <c:v>-18,96514857</c:v>
                </c:pt>
                <c:pt idx="3255">
                  <c:v>-18,96547253</c:v>
                </c:pt>
                <c:pt idx="3256">
                  <c:v>-18,96557139</c:v>
                </c:pt>
                <c:pt idx="3257">
                  <c:v>-18,96600227</c:v>
                </c:pt>
                <c:pt idx="3258">
                  <c:v>-18,96643924</c:v>
                </c:pt>
                <c:pt idx="3259">
                  <c:v>-18,96674942</c:v>
                </c:pt>
                <c:pt idx="3260">
                  <c:v>-18,96697848</c:v>
                </c:pt>
                <c:pt idx="3261">
                  <c:v>-18,96757648</c:v>
                </c:pt>
                <c:pt idx="3262">
                  <c:v>-18,96777569</c:v>
                </c:pt>
                <c:pt idx="3263">
                  <c:v>-18,96831879</c:v>
                </c:pt>
                <c:pt idx="3264">
                  <c:v>-18,96856736</c:v>
                </c:pt>
                <c:pt idx="3265">
                  <c:v>-18,96886939</c:v>
                </c:pt>
                <c:pt idx="3266">
                  <c:v>-18,96931871</c:v>
                </c:pt>
                <c:pt idx="3267">
                  <c:v>-18,969672</c:v>
                </c:pt>
                <c:pt idx="3268">
                  <c:v>-18,96998698</c:v>
                </c:pt>
                <c:pt idx="3269">
                  <c:v>-18,97019843</c:v>
                </c:pt>
                <c:pt idx="3270">
                  <c:v>-18,97024262</c:v>
                </c:pt>
                <c:pt idx="3271">
                  <c:v>-18,97041017</c:v>
                </c:pt>
                <c:pt idx="3272">
                  <c:v>-18,9707779</c:v>
                </c:pt>
                <c:pt idx="3273">
                  <c:v>-18,97095658</c:v>
                </c:pt>
                <c:pt idx="3274">
                  <c:v>-18,97101334</c:v>
                </c:pt>
                <c:pt idx="3275">
                  <c:v>-18,97138824</c:v>
                </c:pt>
                <c:pt idx="3276">
                  <c:v>-18,97175947</c:v>
                </c:pt>
                <c:pt idx="3277">
                  <c:v>-18,9723537</c:v>
                </c:pt>
                <c:pt idx="3278">
                  <c:v>-18,97253028</c:v>
                </c:pt>
                <c:pt idx="3279">
                  <c:v>-18,97294728</c:v>
                </c:pt>
                <c:pt idx="3280">
                  <c:v>-18,97345252</c:v>
                </c:pt>
                <c:pt idx="3281">
                  <c:v>-18,97354239</c:v>
                </c:pt>
                <c:pt idx="3282">
                  <c:v>-18,97389541</c:v>
                </c:pt>
                <c:pt idx="3283">
                  <c:v>-18,97423045</c:v>
                </c:pt>
                <c:pt idx="3284">
                  <c:v>-18,97427697</c:v>
                </c:pt>
                <c:pt idx="3285">
                  <c:v>-18,97450142</c:v>
                </c:pt>
                <c:pt idx="3286">
                  <c:v>-18,97477877</c:v>
                </c:pt>
                <c:pt idx="3287">
                  <c:v>-18,97519703</c:v>
                </c:pt>
                <c:pt idx="3288">
                  <c:v>-18,97541258</c:v>
                </c:pt>
                <c:pt idx="3289">
                  <c:v>-18,9756435</c:v>
                </c:pt>
                <c:pt idx="3290">
                  <c:v>-18,97595275</c:v>
                </c:pt>
                <c:pt idx="3291">
                  <c:v>-18,97645748</c:v>
                </c:pt>
                <c:pt idx="3292">
                  <c:v>-18,97668612</c:v>
                </c:pt>
                <c:pt idx="3293">
                  <c:v>-18,97719388</c:v>
                </c:pt>
                <c:pt idx="3294">
                  <c:v>-18,97758373</c:v>
                </c:pt>
                <c:pt idx="3295">
                  <c:v>-18,97821205</c:v>
                </c:pt>
                <c:pt idx="3296">
                  <c:v>-18,97844944</c:v>
                </c:pt>
                <c:pt idx="3297">
                  <c:v>-18,97859664</c:v>
                </c:pt>
                <c:pt idx="3298">
                  <c:v>-18,97877158</c:v>
                </c:pt>
                <c:pt idx="3299">
                  <c:v>-18,97898379</c:v>
                </c:pt>
                <c:pt idx="3300">
                  <c:v>-18,97913247</c:v>
                </c:pt>
                <c:pt idx="3301">
                  <c:v>-18,9795444</c:v>
                </c:pt>
                <c:pt idx="3302">
                  <c:v>-18,97961061</c:v>
                </c:pt>
                <c:pt idx="3303">
                  <c:v>-18,97977313</c:v>
                </c:pt>
                <c:pt idx="3304">
                  <c:v>-18,97997089</c:v>
                </c:pt>
                <c:pt idx="3305">
                  <c:v>-18,98036205</c:v>
                </c:pt>
                <c:pt idx="3306">
                  <c:v>-18,98054692</c:v>
                </c:pt>
                <c:pt idx="3307">
                  <c:v>-18,98101691</c:v>
                </c:pt>
                <c:pt idx="3308">
                  <c:v>-18,98151894</c:v>
                </c:pt>
                <c:pt idx="3309">
                  <c:v>-18,98187168</c:v>
                </c:pt>
                <c:pt idx="3310">
                  <c:v>-18,98239173</c:v>
                </c:pt>
                <c:pt idx="3311">
                  <c:v>-18,9827976</c:v>
                </c:pt>
                <c:pt idx="3312">
                  <c:v>-18,98296272</c:v>
                </c:pt>
                <c:pt idx="3313">
                  <c:v>-18,98331169</c:v>
                </c:pt>
                <c:pt idx="3314">
                  <c:v>-18,98357116</c:v>
                </c:pt>
                <c:pt idx="3315">
                  <c:v>-18,98396878</c:v>
                </c:pt>
                <c:pt idx="3316">
                  <c:v>-18,98413931</c:v>
                </c:pt>
                <c:pt idx="3317">
                  <c:v>-18,98427789</c:v>
                </c:pt>
                <c:pt idx="3318">
                  <c:v>-18,98454443</c:v>
                </c:pt>
                <c:pt idx="3319">
                  <c:v>-18,98472129</c:v>
                </c:pt>
                <c:pt idx="3320">
                  <c:v>-18,98487864</c:v>
                </c:pt>
                <c:pt idx="3321">
                  <c:v>-18,98508302</c:v>
                </c:pt>
                <c:pt idx="3322">
                  <c:v>-18,98542565</c:v>
                </c:pt>
                <c:pt idx="3323">
                  <c:v>-18,98571296</c:v>
                </c:pt>
                <c:pt idx="3324">
                  <c:v>-18,98609583</c:v>
                </c:pt>
                <c:pt idx="3325">
                  <c:v>-18,98647311</c:v>
                </c:pt>
                <c:pt idx="3326">
                  <c:v>-18,98670655</c:v>
                </c:pt>
                <c:pt idx="3327">
                  <c:v>-18,98724411</c:v>
                </c:pt>
                <c:pt idx="3328">
                  <c:v>-18,98760858</c:v>
                </c:pt>
                <c:pt idx="3329">
                  <c:v>-18,98822428</c:v>
                </c:pt>
                <c:pt idx="3330">
                  <c:v>-18,98834339</c:v>
                </c:pt>
                <c:pt idx="3331">
                  <c:v>-18,98860267</c:v>
                </c:pt>
                <c:pt idx="3332">
                  <c:v>-18,98886121</c:v>
                </c:pt>
                <c:pt idx="3333">
                  <c:v>-18,98909581</c:v>
                </c:pt>
                <c:pt idx="3334">
                  <c:v>-18,98930051</c:v>
                </c:pt>
                <c:pt idx="3335">
                  <c:v>-18,98953502</c:v>
                </c:pt>
                <c:pt idx="3336">
                  <c:v>-18,98973595</c:v>
                </c:pt>
                <c:pt idx="3337">
                  <c:v>-18,99013121</c:v>
                </c:pt>
                <c:pt idx="3338">
                  <c:v>-18,99036771</c:v>
                </c:pt>
                <c:pt idx="3339">
                  <c:v>-18,99074136</c:v>
                </c:pt>
                <c:pt idx="3340">
                  <c:v>-18,99098928</c:v>
                </c:pt>
                <c:pt idx="3341">
                  <c:v>-18,9915226</c:v>
                </c:pt>
                <c:pt idx="3342">
                  <c:v>-18,99169946</c:v>
                </c:pt>
                <c:pt idx="3343">
                  <c:v>-18,99223953</c:v>
                </c:pt>
                <c:pt idx="3344">
                  <c:v>-18,99244335</c:v>
                </c:pt>
                <c:pt idx="3345">
                  <c:v>-18,99262128</c:v>
                </c:pt>
                <c:pt idx="3346">
                  <c:v>-18,99292545</c:v>
                </c:pt>
                <c:pt idx="3347">
                  <c:v>-18,99311619</c:v>
                </c:pt>
                <c:pt idx="3348">
                  <c:v>-18,99331293</c:v>
                </c:pt>
                <c:pt idx="3349">
                  <c:v>-18,99366958</c:v>
                </c:pt>
                <c:pt idx="3350">
                  <c:v>-18,99403503</c:v>
                </c:pt>
                <c:pt idx="3351">
                  <c:v>-18,99438744</c:v>
                </c:pt>
                <c:pt idx="3352">
                  <c:v>-18,99477026</c:v>
                </c:pt>
                <c:pt idx="3353">
                  <c:v>-18,99506135</c:v>
                </c:pt>
                <c:pt idx="3354">
                  <c:v>-18,9951841</c:v>
                </c:pt>
                <c:pt idx="3355">
                  <c:v>-18,99562429</c:v>
                </c:pt>
                <c:pt idx="3356">
                  <c:v>-18,99589558</c:v>
                </c:pt>
                <c:pt idx="3357">
                  <c:v>-18,99622457</c:v>
                </c:pt>
                <c:pt idx="3358">
                  <c:v>-18,99632422</c:v>
                </c:pt>
                <c:pt idx="3359">
                  <c:v>-18,99675524</c:v>
                </c:pt>
                <c:pt idx="3360">
                  <c:v>-18,99701694</c:v>
                </c:pt>
                <c:pt idx="3361">
                  <c:v>-18,99749778</c:v>
                </c:pt>
                <c:pt idx="3362">
                  <c:v>-18,99775222</c:v>
                </c:pt>
                <c:pt idx="3363">
                  <c:v>-18,99813932</c:v>
                </c:pt>
                <c:pt idx="3364">
                  <c:v>-18,99852349</c:v>
                </c:pt>
                <c:pt idx="3365">
                  <c:v>-18,99905784</c:v>
                </c:pt>
                <c:pt idx="3366">
                  <c:v>-18,99918725</c:v>
                </c:pt>
                <c:pt idx="3367">
                  <c:v>-18,99937989</c:v>
                </c:pt>
                <c:pt idx="3368">
                  <c:v>-18,99948932</c:v>
                </c:pt>
                <c:pt idx="3369">
                  <c:v>-18,99965887</c:v>
                </c:pt>
                <c:pt idx="3370">
                  <c:v>-18,99992043</c:v>
                </c:pt>
                <c:pt idx="3371">
                  <c:v>-19,00014888</c:v>
                </c:pt>
                <c:pt idx="3372">
                  <c:v>-19,00026078</c:v>
                </c:pt>
                <c:pt idx="3373">
                  <c:v>-19,00044206</c:v>
                </c:pt>
                <c:pt idx="3374">
                  <c:v>-19,00073776</c:v>
                </c:pt>
                <c:pt idx="3375">
                  <c:v>-19,00116114</c:v>
                </c:pt>
                <c:pt idx="3376">
                  <c:v>-19,00143509</c:v>
                </c:pt>
                <c:pt idx="3377">
                  <c:v>-19,0020309</c:v>
                </c:pt>
                <c:pt idx="3378">
                  <c:v>-19,00245442</c:v>
                </c:pt>
                <c:pt idx="3379">
                  <c:v>-19,00296152</c:v>
                </c:pt>
                <c:pt idx="3380">
                  <c:v>-19,00335897</c:v>
                </c:pt>
                <c:pt idx="3381">
                  <c:v>-19,00357727</c:v>
                </c:pt>
                <c:pt idx="3382">
                  <c:v>-19,00368428</c:v>
                </c:pt>
                <c:pt idx="3383">
                  <c:v>-19,00402631</c:v>
                </c:pt>
                <c:pt idx="3384">
                  <c:v>-19,00415781</c:v>
                </c:pt>
                <c:pt idx="3385">
                  <c:v>-19,00459944</c:v>
                </c:pt>
                <c:pt idx="3386">
                  <c:v>-19,00479367</c:v>
                </c:pt>
                <c:pt idx="3387">
                  <c:v>-19,0050353</c:v>
                </c:pt>
                <c:pt idx="3388">
                  <c:v>-19,00550017</c:v>
                </c:pt>
                <c:pt idx="3389">
                  <c:v>-19,00568285</c:v>
                </c:pt>
                <c:pt idx="3390">
                  <c:v>-19,00583042</c:v>
                </c:pt>
                <c:pt idx="3391">
                  <c:v>-19,00607796</c:v>
                </c:pt>
                <c:pt idx="3392">
                  <c:v>-19,00650223</c:v>
                </c:pt>
                <c:pt idx="3393">
                  <c:v>-19,00683704</c:v>
                </c:pt>
                <c:pt idx="3394">
                  <c:v>-19,00706172</c:v>
                </c:pt>
                <c:pt idx="3395">
                  <c:v>-19,00757395</c:v>
                </c:pt>
                <c:pt idx="3396">
                  <c:v>-19,0076986</c:v>
                </c:pt>
                <c:pt idx="3397">
                  <c:v>-19,0078248</c:v>
                </c:pt>
                <c:pt idx="3398">
                  <c:v>-19,00830923</c:v>
                </c:pt>
                <c:pt idx="3399">
                  <c:v>-19,00859742</c:v>
                </c:pt>
                <c:pt idx="3400">
                  <c:v>-19,00880832</c:v>
                </c:pt>
                <c:pt idx="3401">
                  <c:v>-19,00919817</c:v>
                </c:pt>
                <c:pt idx="3402">
                  <c:v>-19,00966858</c:v>
                </c:pt>
                <c:pt idx="3403">
                  <c:v>-19,00981783</c:v>
                </c:pt>
                <c:pt idx="3404">
                  <c:v>-19,00993359</c:v>
                </c:pt>
                <c:pt idx="3405">
                  <c:v>-19,01043218</c:v>
                </c:pt>
                <c:pt idx="3406">
                  <c:v>-19,01062892</c:v>
                </c:pt>
                <c:pt idx="3407">
                  <c:v>-19,01137589</c:v>
                </c:pt>
                <c:pt idx="3408">
                  <c:v>-19,01151372</c:v>
                </c:pt>
                <c:pt idx="3409">
                  <c:v>-19,01175717</c:v>
                </c:pt>
                <c:pt idx="3410">
                  <c:v>-19,0118551</c:v>
                </c:pt>
                <c:pt idx="3411">
                  <c:v>-19,01219391</c:v>
                </c:pt>
                <c:pt idx="3412">
                  <c:v>-19,01245771</c:v>
                </c:pt>
                <c:pt idx="3413">
                  <c:v>-19,01267862</c:v>
                </c:pt>
                <c:pt idx="3414">
                  <c:v>-19,01285799</c:v>
                </c:pt>
                <c:pt idx="3415">
                  <c:v>-19,01310684</c:v>
                </c:pt>
                <c:pt idx="3416">
                  <c:v>-19,01357655</c:v>
                </c:pt>
                <c:pt idx="3417">
                  <c:v>-19,01400086</c:v>
                </c:pt>
                <c:pt idx="3418">
                  <c:v>-19,01418415</c:v>
                </c:pt>
                <c:pt idx="3419">
                  <c:v>-19,01474257</c:v>
                </c:pt>
                <c:pt idx="3420">
                  <c:v>-19,01520409</c:v>
                </c:pt>
                <c:pt idx="3421">
                  <c:v>-19,01560134</c:v>
                </c:pt>
                <c:pt idx="3422">
                  <c:v>-19,01582407</c:v>
                </c:pt>
                <c:pt idx="3423">
                  <c:v>-19,01597518</c:v>
                </c:pt>
                <c:pt idx="3424">
                  <c:v>-19,01614184</c:v>
                </c:pt>
                <c:pt idx="3425">
                  <c:v>-19,01642929</c:v>
                </c:pt>
                <c:pt idx="3426">
                  <c:v>-19,0166773</c:v>
                </c:pt>
                <c:pt idx="3427">
                  <c:v>-19,0170184</c:v>
                </c:pt>
                <c:pt idx="3428">
                  <c:v>-19,01710841</c:v>
                </c:pt>
                <c:pt idx="3429">
                  <c:v>-19,01748159</c:v>
                </c:pt>
                <c:pt idx="3430">
                  <c:v>-19,01779884</c:v>
                </c:pt>
                <c:pt idx="3431">
                  <c:v>-19,01809328</c:v>
                </c:pt>
                <c:pt idx="3432">
                  <c:v>-19,01830087</c:v>
                </c:pt>
                <c:pt idx="3433">
                  <c:v>-19,0186023</c:v>
                </c:pt>
                <c:pt idx="3434">
                  <c:v>-19,01905171</c:v>
                </c:pt>
                <c:pt idx="3435">
                  <c:v>-19,01947704</c:v>
                </c:pt>
                <c:pt idx="3436">
                  <c:v>-19,01991122</c:v>
                </c:pt>
                <c:pt idx="3437">
                  <c:v>-19,02015393</c:v>
                </c:pt>
                <c:pt idx="3438">
                  <c:v>-19,0204357</c:v>
                </c:pt>
                <c:pt idx="3439">
                  <c:v>-19,02069842</c:v>
                </c:pt>
                <c:pt idx="3440">
                  <c:v>-19,02105321</c:v>
                </c:pt>
                <c:pt idx="3441">
                  <c:v>-19,02125703</c:v>
                </c:pt>
                <c:pt idx="3442">
                  <c:v>-19,02146858</c:v>
                </c:pt>
                <c:pt idx="3443">
                  <c:v>-19,02181857</c:v>
                </c:pt>
                <c:pt idx="3444">
                  <c:v>-19,02209499</c:v>
                </c:pt>
                <c:pt idx="3445">
                  <c:v>-19,02225262</c:v>
                </c:pt>
                <c:pt idx="3446">
                  <c:v>-19,02237606</c:v>
                </c:pt>
                <c:pt idx="3447">
                  <c:v>-19,02273802</c:v>
                </c:pt>
                <c:pt idx="3448">
                  <c:v>-19,02302757</c:v>
                </c:pt>
                <c:pt idx="3449">
                  <c:v>-19,02331865</c:v>
                </c:pt>
                <c:pt idx="3450">
                  <c:v>-19,02366748</c:v>
                </c:pt>
                <c:pt idx="3451">
                  <c:v>-19,02403303</c:v>
                </c:pt>
                <c:pt idx="3452">
                  <c:v>-19,02425244</c:v>
                </c:pt>
                <c:pt idx="3453">
                  <c:v>-19,02474986</c:v>
                </c:pt>
                <c:pt idx="3454">
                  <c:v>-19,02506563</c:v>
                </c:pt>
                <c:pt idx="3455">
                  <c:v>-19,02546102</c:v>
                </c:pt>
                <c:pt idx="3456">
                  <c:v>-19,02555984</c:v>
                </c:pt>
                <c:pt idx="3457">
                  <c:v>-19,02591518</c:v>
                </c:pt>
                <c:pt idx="3458">
                  <c:v>-19,02622294</c:v>
                </c:pt>
                <c:pt idx="3459">
                  <c:v>-19,02649614</c:v>
                </c:pt>
                <c:pt idx="3460">
                  <c:v>-19,02669731</c:v>
                </c:pt>
                <c:pt idx="3461">
                  <c:v>-19,02705484</c:v>
                </c:pt>
                <c:pt idx="3462">
                  <c:v>-19,02755119</c:v>
                </c:pt>
                <c:pt idx="3463">
                  <c:v>-19,02792665</c:v>
                </c:pt>
                <c:pt idx="3464">
                  <c:v>-19,02804116</c:v>
                </c:pt>
                <c:pt idx="3465">
                  <c:v>-19,02839348</c:v>
                </c:pt>
                <c:pt idx="3466">
                  <c:v>-19,02863883</c:v>
                </c:pt>
                <c:pt idx="3467">
                  <c:v>-19,02896242</c:v>
                </c:pt>
                <c:pt idx="3468">
                  <c:v>-19,02902822</c:v>
                </c:pt>
                <c:pt idx="3469">
                  <c:v>-19,02928149</c:v>
                </c:pt>
                <c:pt idx="3470">
                  <c:v>-19,0294136</c:v>
                </c:pt>
                <c:pt idx="3471">
                  <c:v>-19,02951567</c:v>
                </c:pt>
                <c:pt idx="3472">
                  <c:v>-19,0298821</c:v>
                </c:pt>
                <c:pt idx="3473">
                  <c:v>-19,03049086</c:v>
                </c:pt>
                <c:pt idx="3474">
                  <c:v>-19,03077524</c:v>
                </c:pt>
                <c:pt idx="3475">
                  <c:v>-19,03115802</c:v>
                </c:pt>
                <c:pt idx="3476">
                  <c:v>-19,03158619</c:v>
                </c:pt>
                <c:pt idx="3477">
                  <c:v>-19,03216641</c:v>
                </c:pt>
                <c:pt idx="3478">
                  <c:v>-19,03238345</c:v>
                </c:pt>
                <c:pt idx="3479">
                  <c:v>-19,03278466</c:v>
                </c:pt>
                <c:pt idx="3480">
                  <c:v>-19,03297824</c:v>
                </c:pt>
                <c:pt idx="3481">
                  <c:v>-19,03312124</c:v>
                </c:pt>
                <c:pt idx="3482">
                  <c:v>-19,03357773</c:v>
                </c:pt>
                <c:pt idx="3483">
                  <c:v>-19,03384293</c:v>
                </c:pt>
                <c:pt idx="3484">
                  <c:v>-19,03396647</c:v>
                </c:pt>
                <c:pt idx="3485">
                  <c:v>-19,03416004</c:v>
                </c:pt>
                <c:pt idx="3486">
                  <c:v>-19,03452661</c:v>
                </c:pt>
                <c:pt idx="3487">
                  <c:v>-19,03467571</c:v>
                </c:pt>
                <c:pt idx="3488">
                  <c:v>-19,03481308</c:v>
                </c:pt>
                <c:pt idx="3489">
                  <c:v>-19,03510845</c:v>
                </c:pt>
                <c:pt idx="3490">
                  <c:v>-19,0355025</c:v>
                </c:pt>
                <c:pt idx="3491">
                  <c:v>-19,0359153</c:v>
                </c:pt>
                <c:pt idx="3492">
                  <c:v>-19,03613789</c:v>
                </c:pt>
                <c:pt idx="3493">
                  <c:v>-19,03680611</c:v>
                </c:pt>
                <c:pt idx="3494">
                  <c:v>-19,03730428</c:v>
                </c:pt>
                <c:pt idx="3495">
                  <c:v>-19,03778778</c:v>
                </c:pt>
                <c:pt idx="3496">
                  <c:v>-19,03797767</c:v>
                </c:pt>
                <c:pt idx="3497">
                  <c:v>-19,03817986</c:v>
                </c:pt>
                <c:pt idx="3498">
                  <c:v>-19,03826112</c:v>
                </c:pt>
                <c:pt idx="3499">
                  <c:v>-19,03836138</c:v>
                </c:pt>
                <c:pt idx="3500">
                  <c:v>-19,03862704</c:v>
                </c:pt>
                <c:pt idx="3501">
                  <c:v>-19,03872739</c:v>
                </c:pt>
                <c:pt idx="3502">
                  <c:v>-19,03883039</c:v>
                </c:pt>
                <c:pt idx="3503">
                  <c:v>-19,03931691</c:v>
                </c:pt>
                <c:pt idx="3504">
                  <c:v>-19,03955938</c:v>
                </c:pt>
                <c:pt idx="3505">
                  <c:v>-19,04022221</c:v>
                </c:pt>
                <c:pt idx="3506">
                  <c:v>-19,04035334</c:v>
                </c:pt>
                <c:pt idx="3507">
                  <c:v>-19,04094119</c:v>
                </c:pt>
                <c:pt idx="3508">
                  <c:v>-19,04118915</c:v>
                </c:pt>
                <c:pt idx="3509">
                  <c:v>-19,04163349</c:v>
                </c:pt>
                <c:pt idx="3510">
                  <c:v>-19,04199591</c:v>
                </c:pt>
                <c:pt idx="3511">
                  <c:v>-19,0422802</c:v>
                </c:pt>
                <c:pt idx="3512">
                  <c:v>-19,04241505</c:v>
                </c:pt>
                <c:pt idx="3513">
                  <c:v>-19,04258763</c:v>
                </c:pt>
                <c:pt idx="3514">
                  <c:v>-19,04291834</c:v>
                </c:pt>
                <c:pt idx="3515">
                  <c:v>-19,04318158</c:v>
                </c:pt>
                <c:pt idx="3516">
                  <c:v>-19,04318838</c:v>
                </c:pt>
                <c:pt idx="3517">
                  <c:v>-19,04333781</c:v>
                </c:pt>
                <c:pt idx="3518">
                  <c:v>-19,04346768</c:v>
                </c:pt>
                <c:pt idx="3519">
                  <c:v>-19,04399029</c:v>
                </c:pt>
                <c:pt idx="3520">
                  <c:v>-19,04423071</c:v>
                </c:pt>
                <c:pt idx="3521">
                  <c:v>-19,0447842</c:v>
                </c:pt>
                <c:pt idx="3522">
                  <c:v>-19,04517912</c:v>
                </c:pt>
                <c:pt idx="3523">
                  <c:v>-19,04557042</c:v>
                </c:pt>
                <c:pt idx="3524">
                  <c:v>-19,04615501</c:v>
                </c:pt>
                <c:pt idx="3525">
                  <c:v>-19,04642104</c:v>
                </c:pt>
                <c:pt idx="3526">
                  <c:v>-19,0466332</c:v>
                </c:pt>
                <c:pt idx="3527">
                  <c:v>-19,0469573</c:v>
                </c:pt>
                <c:pt idx="3528">
                  <c:v>-19,04718403</c:v>
                </c:pt>
                <c:pt idx="3529">
                  <c:v>-19,04758436</c:v>
                </c:pt>
                <c:pt idx="3530">
                  <c:v>-19,04775935</c:v>
                </c:pt>
                <c:pt idx="3531">
                  <c:v>-19,04799656</c:v>
                </c:pt>
                <c:pt idx="3532">
                  <c:v>-19,04823717</c:v>
                </c:pt>
                <c:pt idx="3533">
                  <c:v>-19,04850022</c:v>
                </c:pt>
                <c:pt idx="3534">
                  <c:v>-19,04858357</c:v>
                </c:pt>
                <c:pt idx="3535">
                  <c:v>-19,04882162</c:v>
                </c:pt>
                <c:pt idx="3536">
                  <c:v>-19,04917101</c:v>
                </c:pt>
                <c:pt idx="3537">
                  <c:v>-19,04945469</c:v>
                </c:pt>
                <c:pt idx="3538">
                  <c:v>-19,04970945</c:v>
                </c:pt>
                <c:pt idx="3539">
                  <c:v>-19,05022345</c:v>
                </c:pt>
                <c:pt idx="3540">
                  <c:v>-19,05042191</c:v>
                </c:pt>
                <c:pt idx="3541">
                  <c:v>-19,05082652</c:v>
                </c:pt>
                <c:pt idx="3542">
                  <c:v>-19,05128427</c:v>
                </c:pt>
                <c:pt idx="3543">
                  <c:v>-19,05167282</c:v>
                </c:pt>
                <c:pt idx="3544">
                  <c:v>-19,05189932</c:v>
                </c:pt>
                <c:pt idx="3545">
                  <c:v>-19,05221941</c:v>
                </c:pt>
                <c:pt idx="3546">
                  <c:v>-19,05258752</c:v>
                </c:pt>
                <c:pt idx="3547">
                  <c:v>-19,05285089</c:v>
                </c:pt>
                <c:pt idx="3548">
                  <c:v>-19,05286202</c:v>
                </c:pt>
                <c:pt idx="3549">
                  <c:v>-19,05321411</c:v>
                </c:pt>
                <c:pt idx="3550">
                  <c:v>-19,05346706</c:v>
                </c:pt>
                <c:pt idx="3551">
                  <c:v>-19,0537404</c:v>
                </c:pt>
                <c:pt idx="3552">
                  <c:v>-19,05410613</c:v>
                </c:pt>
                <c:pt idx="3553">
                  <c:v>-19,05445212</c:v>
                </c:pt>
                <c:pt idx="3554">
                  <c:v>-19,05465505</c:v>
                </c:pt>
                <c:pt idx="3555">
                  <c:v>-19,055024</c:v>
                </c:pt>
                <c:pt idx="3556">
                  <c:v>-19,05549729</c:v>
                </c:pt>
                <c:pt idx="3557">
                  <c:v>-19,05589562</c:v>
                </c:pt>
                <c:pt idx="3558">
                  <c:v>-19,05610983</c:v>
                </c:pt>
                <c:pt idx="3559">
                  <c:v>-19,05648804</c:v>
                </c:pt>
                <c:pt idx="3560">
                  <c:v>-19,05684254</c:v>
                </c:pt>
                <c:pt idx="3561">
                  <c:v>-19,05700147</c:v>
                </c:pt>
                <c:pt idx="3562">
                  <c:v>-19,05727314</c:v>
                </c:pt>
                <c:pt idx="3563">
                  <c:v>-19,05740977</c:v>
                </c:pt>
                <c:pt idx="3564">
                  <c:v>-19,05755007</c:v>
                </c:pt>
                <c:pt idx="3565">
                  <c:v>-19,05780972</c:v>
                </c:pt>
                <c:pt idx="3566">
                  <c:v>-19,0582264</c:v>
                </c:pt>
                <c:pt idx="3567">
                  <c:v>-19,05844614</c:v>
                </c:pt>
                <c:pt idx="3568">
                  <c:v>-19,05861215</c:v>
                </c:pt>
                <c:pt idx="3569">
                  <c:v>-19,05902174</c:v>
                </c:pt>
                <c:pt idx="3570">
                  <c:v>-19,05948298</c:v>
                </c:pt>
                <c:pt idx="3571">
                  <c:v>-19,05988075</c:v>
                </c:pt>
                <c:pt idx="3572">
                  <c:v>-19,06005775</c:v>
                </c:pt>
                <c:pt idx="3573">
                  <c:v>-19,06044639</c:v>
                </c:pt>
                <c:pt idx="3574">
                  <c:v>-19,06063941</c:v>
                </c:pt>
                <c:pt idx="3575">
                  <c:v>-19,06102381</c:v>
                </c:pt>
                <c:pt idx="3576">
                  <c:v>-19,06115699</c:v>
                </c:pt>
                <c:pt idx="3577">
                  <c:v>-19,06136328</c:v>
                </c:pt>
                <c:pt idx="3578">
                  <c:v>-19,06183527</c:v>
                </c:pt>
                <c:pt idx="3579">
                  <c:v>-19,06206941</c:v>
                </c:pt>
                <c:pt idx="3580">
                  <c:v>-19,06244175</c:v>
                </c:pt>
                <c:pt idx="3581">
                  <c:v>-19,06296669</c:v>
                </c:pt>
                <c:pt idx="3582">
                  <c:v>-19,06314145</c:v>
                </c:pt>
                <c:pt idx="3583">
                  <c:v>-19,06343007</c:v>
                </c:pt>
                <c:pt idx="3584">
                  <c:v>-19,06377289</c:v>
                </c:pt>
                <c:pt idx="3585">
                  <c:v>-19,06399817</c:v>
                </c:pt>
                <c:pt idx="3586">
                  <c:v>-19,06407841</c:v>
                </c:pt>
                <c:pt idx="3587">
                  <c:v>-19,06443194</c:v>
                </c:pt>
                <c:pt idx="3588">
                  <c:v>-19,06473909</c:v>
                </c:pt>
                <c:pt idx="3589">
                  <c:v>-19,0649566</c:v>
                </c:pt>
                <c:pt idx="3590">
                  <c:v>-19,06507315</c:v>
                </c:pt>
                <c:pt idx="3591">
                  <c:v>-19,06574799</c:v>
                </c:pt>
                <c:pt idx="3592">
                  <c:v>-19,06605593</c:v>
                </c:pt>
                <c:pt idx="3593">
                  <c:v>-19,0665127</c:v>
                </c:pt>
                <c:pt idx="3594">
                  <c:v>-19,06678302</c:v>
                </c:pt>
                <c:pt idx="3595">
                  <c:v>-19,06696663</c:v>
                </c:pt>
                <c:pt idx="3596">
                  <c:v>-19,06722288</c:v>
                </c:pt>
                <c:pt idx="3597">
                  <c:v>-19,06749236</c:v>
                </c:pt>
                <c:pt idx="3598">
                  <c:v>-19,0676837</c:v>
                </c:pt>
                <c:pt idx="3599">
                  <c:v>-19,06801688</c:v>
                </c:pt>
                <c:pt idx="3600">
                  <c:v>-19,06811234</c:v>
                </c:pt>
                <c:pt idx="3601">
                  <c:v>-19,06831094</c:v>
                </c:pt>
                <c:pt idx="3602">
                  <c:v>-19,06876287</c:v>
                </c:pt>
                <c:pt idx="3603">
                  <c:v>-19,06895565</c:v>
                </c:pt>
                <c:pt idx="3604">
                  <c:v>-19,06918722</c:v>
                </c:pt>
                <c:pt idx="3605">
                  <c:v>-19,06928092</c:v>
                </c:pt>
                <c:pt idx="3606">
                  <c:v>-19,06957205</c:v>
                </c:pt>
                <c:pt idx="3607">
                  <c:v>-19,06965442</c:v>
                </c:pt>
                <c:pt idx="3608">
                  <c:v>-19,06984055</c:v>
                </c:pt>
                <c:pt idx="3609">
                  <c:v>-19,07041978</c:v>
                </c:pt>
                <c:pt idx="3610">
                  <c:v>-19,07055576</c:v>
                </c:pt>
                <c:pt idx="3611">
                  <c:v>-19,07104614</c:v>
                </c:pt>
                <c:pt idx="3612">
                  <c:v>-19,07113537</c:v>
                </c:pt>
                <c:pt idx="3613">
                  <c:v>-19,07167563</c:v>
                </c:pt>
                <c:pt idx="3614">
                  <c:v>-19,07188797</c:v>
                </c:pt>
                <c:pt idx="3615">
                  <c:v>-19,07220764</c:v>
                </c:pt>
                <c:pt idx="3616">
                  <c:v>-19,07254404</c:v>
                </c:pt>
                <c:pt idx="3617">
                  <c:v>-19,07272886</c:v>
                </c:pt>
                <c:pt idx="3618">
                  <c:v>-19,07321771</c:v>
                </c:pt>
                <c:pt idx="3619">
                  <c:v>-19,07332486</c:v>
                </c:pt>
                <c:pt idx="3620">
                  <c:v>-19,07386591</c:v>
                </c:pt>
                <c:pt idx="3621">
                  <c:v>-19,07391783</c:v>
                </c:pt>
                <c:pt idx="3622">
                  <c:v>-19,07402731</c:v>
                </c:pt>
                <c:pt idx="3623">
                  <c:v>-19,07413883</c:v>
                </c:pt>
                <c:pt idx="3624">
                  <c:v>-19,07435234</c:v>
                </c:pt>
                <c:pt idx="3625">
                  <c:v>-19,07454158</c:v>
                </c:pt>
                <c:pt idx="3626">
                  <c:v>-19,07467574</c:v>
                </c:pt>
                <c:pt idx="3627">
                  <c:v>-19,07500226</c:v>
                </c:pt>
                <c:pt idx="3628">
                  <c:v>-19,0751137</c:v>
                </c:pt>
                <c:pt idx="3629">
                  <c:v>-19,07554718</c:v>
                </c:pt>
                <c:pt idx="3630">
                  <c:v>-19,07566406</c:v>
                </c:pt>
                <c:pt idx="3631">
                  <c:v>-19,07603994</c:v>
                </c:pt>
                <c:pt idx="3632">
                  <c:v>-19,07637145</c:v>
                </c:pt>
                <c:pt idx="3633">
                  <c:v>-19,07646779</c:v>
                </c:pt>
                <c:pt idx="3634">
                  <c:v>-19,07687026</c:v>
                </c:pt>
                <c:pt idx="3635">
                  <c:v>-19,0770502</c:v>
                </c:pt>
                <c:pt idx="3636">
                  <c:v>-19,07745169</c:v>
                </c:pt>
                <c:pt idx="3637">
                  <c:v>-19,0776075</c:v>
                </c:pt>
                <c:pt idx="3638">
                  <c:v>-19,07790785</c:v>
                </c:pt>
                <c:pt idx="3639">
                  <c:v>-19,07814753</c:v>
                </c:pt>
                <c:pt idx="3640">
                  <c:v>-19,07873086</c:v>
                </c:pt>
                <c:pt idx="3641">
                  <c:v>-19,07916257</c:v>
                </c:pt>
                <c:pt idx="3642">
                  <c:v>-19,0794816</c:v>
                </c:pt>
                <c:pt idx="3643">
                  <c:v>-19,08008412</c:v>
                </c:pt>
                <c:pt idx="3644">
                  <c:v>-19,0802254</c:v>
                </c:pt>
                <c:pt idx="3645">
                  <c:v>-19,08065232</c:v>
                </c:pt>
                <c:pt idx="3646">
                  <c:v>-19,08076911</c:v>
                </c:pt>
                <c:pt idx="3647">
                  <c:v>-19,08089535</c:v>
                </c:pt>
                <c:pt idx="3648">
                  <c:v>-19,08098848</c:v>
                </c:pt>
                <c:pt idx="3649">
                  <c:v>-19,08101474</c:v>
                </c:pt>
                <c:pt idx="3650">
                  <c:v>-19,08110084</c:v>
                </c:pt>
                <c:pt idx="3651">
                  <c:v>-19,08117344</c:v>
                </c:pt>
                <c:pt idx="3652">
                  <c:v>-19,08128152</c:v>
                </c:pt>
                <c:pt idx="3653">
                  <c:v>-19,08129526</c:v>
                </c:pt>
                <c:pt idx="3654">
                  <c:v>-19,08159822</c:v>
                </c:pt>
                <c:pt idx="3655">
                  <c:v>-19,08165819</c:v>
                </c:pt>
                <c:pt idx="3656">
                  <c:v>-19,08211766</c:v>
                </c:pt>
                <c:pt idx="3657">
                  <c:v>-19,08259361</c:v>
                </c:pt>
                <c:pt idx="3658">
                  <c:v>-19,0827755</c:v>
                </c:pt>
                <c:pt idx="3659">
                  <c:v>-19,08328847</c:v>
                </c:pt>
                <c:pt idx="3660">
                  <c:v>-19,08343409</c:v>
                </c:pt>
                <c:pt idx="3661">
                  <c:v>-19,08416839</c:v>
                </c:pt>
                <c:pt idx="3662">
                  <c:v>-19,08451069</c:v>
                </c:pt>
                <c:pt idx="3663">
                  <c:v>-19,08506492</c:v>
                </c:pt>
                <c:pt idx="3664">
                  <c:v>-19,08546069</c:v>
                </c:pt>
                <c:pt idx="3665">
                  <c:v>-19,08554302</c:v>
                </c:pt>
                <c:pt idx="3666">
                  <c:v>-19,08579699</c:v>
                </c:pt>
                <c:pt idx="3667">
                  <c:v>-19,08592002</c:v>
                </c:pt>
                <c:pt idx="3668">
                  <c:v>-19,08601832</c:v>
                </c:pt>
                <c:pt idx="3669">
                  <c:v>-19,08607229</c:v>
                </c:pt>
                <c:pt idx="3670">
                  <c:v>-19,08633651</c:v>
                </c:pt>
                <c:pt idx="3671">
                  <c:v>-19,08652077</c:v>
                </c:pt>
                <c:pt idx="3672">
                  <c:v>-19,08675984</c:v>
                </c:pt>
                <c:pt idx="3673">
                  <c:v>-19,08710052</c:v>
                </c:pt>
                <c:pt idx="3674">
                  <c:v>-19,08726876</c:v>
                </c:pt>
                <c:pt idx="3675">
                  <c:v>-19,08761419</c:v>
                </c:pt>
                <c:pt idx="3676">
                  <c:v>-19,08772082</c:v>
                </c:pt>
                <c:pt idx="3677">
                  <c:v>-19,08792571</c:v>
                </c:pt>
                <c:pt idx="3678">
                  <c:v>-19,0881639</c:v>
                </c:pt>
                <c:pt idx="3679">
                  <c:v>-19,0886216</c:v>
                </c:pt>
                <c:pt idx="3680">
                  <c:v>-19,08910924</c:v>
                </c:pt>
                <c:pt idx="3681">
                  <c:v>-19,08933509</c:v>
                </c:pt>
                <c:pt idx="3682">
                  <c:v>-19,08972438</c:v>
                </c:pt>
                <c:pt idx="3683">
                  <c:v>-19,08998366</c:v>
                </c:pt>
                <c:pt idx="3684">
                  <c:v>-19,0904597</c:v>
                </c:pt>
                <c:pt idx="3685">
                  <c:v>-19,09051502</c:v>
                </c:pt>
                <c:pt idx="3686">
                  <c:v>-19,09094259</c:v>
                </c:pt>
                <c:pt idx="3687">
                  <c:v>-19,0910131</c:v>
                </c:pt>
                <c:pt idx="3688">
                  <c:v>-19,09117473</c:v>
                </c:pt>
                <c:pt idx="3689">
                  <c:v>-19,09158567</c:v>
                </c:pt>
                <c:pt idx="3690">
                  <c:v>-19,09169296</c:v>
                </c:pt>
                <c:pt idx="3691">
                  <c:v>-19,09201427</c:v>
                </c:pt>
                <c:pt idx="3692">
                  <c:v>-19,0920511</c:v>
                </c:pt>
                <c:pt idx="3693">
                  <c:v>-19,09236845</c:v>
                </c:pt>
                <c:pt idx="3694">
                  <c:v>-19,09245325</c:v>
                </c:pt>
                <c:pt idx="3695">
                  <c:v>-19,09276957</c:v>
                </c:pt>
                <c:pt idx="3696">
                  <c:v>-19,09285739</c:v>
                </c:pt>
                <c:pt idx="3697">
                  <c:v>-19,09299472</c:v>
                </c:pt>
                <c:pt idx="3698">
                  <c:v>-19,09337889</c:v>
                </c:pt>
                <c:pt idx="3699">
                  <c:v>-19,09348948</c:v>
                </c:pt>
                <c:pt idx="3700">
                  <c:v>-19,09391677</c:v>
                </c:pt>
                <c:pt idx="3701">
                  <c:v>-19,09411515</c:v>
                </c:pt>
                <c:pt idx="3702">
                  <c:v>-19,09457941</c:v>
                </c:pt>
                <c:pt idx="3703">
                  <c:v>-19,09468921</c:v>
                </c:pt>
                <c:pt idx="3704">
                  <c:v>-19,0952148</c:v>
                </c:pt>
                <c:pt idx="3705">
                  <c:v>-19,09561183</c:v>
                </c:pt>
                <c:pt idx="3706">
                  <c:v>-19,09572298</c:v>
                </c:pt>
                <c:pt idx="3707">
                  <c:v>-19,09608219</c:v>
                </c:pt>
                <c:pt idx="3708">
                  <c:v>-19,09618007</c:v>
                </c:pt>
                <c:pt idx="3709">
                  <c:v>-19,09659214</c:v>
                </c:pt>
                <c:pt idx="3710">
                  <c:v>-19,09677458</c:v>
                </c:pt>
                <c:pt idx="3711">
                  <c:v>-19,09710423</c:v>
                </c:pt>
                <c:pt idx="3712">
                  <c:v>-19,09751913</c:v>
                </c:pt>
                <c:pt idx="3713">
                  <c:v>-19,09762171</c:v>
                </c:pt>
                <c:pt idx="3714">
                  <c:v>-19,09792942</c:v>
                </c:pt>
                <c:pt idx="3715">
                  <c:v>-19,09816496</c:v>
                </c:pt>
                <c:pt idx="3716">
                  <c:v>-19,09839648</c:v>
                </c:pt>
                <c:pt idx="3717">
                  <c:v>-19,09856775</c:v>
                </c:pt>
                <c:pt idx="3718">
                  <c:v>-19,09890512</c:v>
                </c:pt>
                <c:pt idx="3719">
                  <c:v>-19,09909777</c:v>
                </c:pt>
                <c:pt idx="3720">
                  <c:v>-19,09949037</c:v>
                </c:pt>
                <c:pt idx="3721">
                  <c:v>-19,0998398</c:v>
                </c:pt>
                <c:pt idx="3722">
                  <c:v>-19,10007254</c:v>
                </c:pt>
                <c:pt idx="3723">
                  <c:v>-19,10045675</c:v>
                </c:pt>
                <c:pt idx="3724">
                  <c:v>-19,1006019</c:v>
                </c:pt>
                <c:pt idx="3725">
                  <c:v>-19,10079343</c:v>
                </c:pt>
                <c:pt idx="3726">
                  <c:v>-19,10097522</c:v>
                </c:pt>
                <c:pt idx="3727">
                  <c:v>-19,10138547</c:v>
                </c:pt>
                <c:pt idx="3728">
                  <c:v>-19,10165322</c:v>
                </c:pt>
                <c:pt idx="3729">
                  <c:v>-19,10187711</c:v>
                </c:pt>
                <c:pt idx="3730">
                  <c:v>-19,10212596</c:v>
                </c:pt>
                <c:pt idx="3731">
                  <c:v>-19,10237765</c:v>
                </c:pt>
                <c:pt idx="3732">
                  <c:v>-19,10263405</c:v>
                </c:pt>
                <c:pt idx="3733">
                  <c:v>-19,10280201</c:v>
                </c:pt>
                <c:pt idx="3734">
                  <c:v>-19,10300713</c:v>
                </c:pt>
                <c:pt idx="3735">
                  <c:v>-19,10317044</c:v>
                </c:pt>
                <c:pt idx="3736">
                  <c:v>-19,1035514</c:v>
                </c:pt>
                <c:pt idx="3737">
                  <c:v>-19,10374823</c:v>
                </c:pt>
                <c:pt idx="3738">
                  <c:v>-19,10406866</c:v>
                </c:pt>
                <c:pt idx="3739">
                  <c:v>-19,10454419</c:v>
                </c:pt>
                <c:pt idx="3740">
                  <c:v>-19,10480608</c:v>
                </c:pt>
                <c:pt idx="3741">
                  <c:v>-19,10507565</c:v>
                </c:pt>
                <c:pt idx="3742">
                  <c:v>-19,10517623</c:v>
                </c:pt>
                <c:pt idx="3743">
                  <c:v>-19,10541735</c:v>
                </c:pt>
                <c:pt idx="3744">
                  <c:v>-19,10561684</c:v>
                </c:pt>
                <c:pt idx="3745">
                  <c:v>-19,10585018</c:v>
                </c:pt>
                <c:pt idx="3746">
                  <c:v>-19,10641019</c:v>
                </c:pt>
                <c:pt idx="3747">
                  <c:v>-19,10652507</c:v>
                </c:pt>
                <c:pt idx="3748">
                  <c:v>-19,10695068</c:v>
                </c:pt>
                <c:pt idx="3749">
                  <c:v>-19,10703962</c:v>
                </c:pt>
                <c:pt idx="3750">
                  <c:v>-19,10754235</c:v>
                </c:pt>
                <c:pt idx="3751">
                  <c:v>-19,10769234</c:v>
                </c:pt>
                <c:pt idx="3752">
                  <c:v>-19,10790072</c:v>
                </c:pt>
                <c:pt idx="3753">
                  <c:v>-19,10809448</c:v>
                </c:pt>
                <c:pt idx="3754">
                  <c:v>-19,1081797</c:v>
                </c:pt>
                <c:pt idx="3755">
                  <c:v>-19,10844294</c:v>
                </c:pt>
                <c:pt idx="3756">
                  <c:v>-19,10853956</c:v>
                </c:pt>
                <c:pt idx="3757">
                  <c:v>-19,10877849</c:v>
                </c:pt>
                <c:pt idx="3758">
                  <c:v>-19,10889253</c:v>
                </c:pt>
                <c:pt idx="3759">
                  <c:v>-19,10925002</c:v>
                </c:pt>
                <c:pt idx="3760">
                  <c:v>-19,10964928</c:v>
                </c:pt>
                <c:pt idx="3761">
                  <c:v>-19,10977776</c:v>
                </c:pt>
                <c:pt idx="3762">
                  <c:v>-19,11032463</c:v>
                </c:pt>
                <c:pt idx="3763">
                  <c:v>-19,11060873</c:v>
                </c:pt>
                <c:pt idx="3764">
                  <c:v>-19,11106945</c:v>
                </c:pt>
                <c:pt idx="3765">
                  <c:v>-19,11125982</c:v>
                </c:pt>
                <c:pt idx="3766">
                  <c:v>-19,11176967</c:v>
                </c:pt>
                <c:pt idx="3767">
                  <c:v>-19,11197042</c:v>
                </c:pt>
                <c:pt idx="3768">
                  <c:v>-19,11231827</c:v>
                </c:pt>
                <c:pt idx="3769">
                  <c:v>-19,11270975</c:v>
                </c:pt>
                <c:pt idx="3770">
                  <c:v>-19,11287878</c:v>
                </c:pt>
                <c:pt idx="3771">
                  <c:v>-19,11308418</c:v>
                </c:pt>
                <c:pt idx="3772">
                  <c:v>-19,11323096</c:v>
                </c:pt>
                <c:pt idx="3773">
                  <c:v>-19,11352233</c:v>
                </c:pt>
                <c:pt idx="3774">
                  <c:v>-19,11366733</c:v>
                </c:pt>
                <c:pt idx="3775">
                  <c:v>-19,11372046</c:v>
                </c:pt>
                <c:pt idx="3776">
                  <c:v>-19,11377648</c:v>
                </c:pt>
                <c:pt idx="3777">
                  <c:v>-19,11387395</c:v>
                </c:pt>
                <c:pt idx="3778">
                  <c:v>-19,11399558</c:v>
                </c:pt>
                <c:pt idx="3779">
                  <c:v>-19,11406077</c:v>
                </c:pt>
                <c:pt idx="3780">
                  <c:v>-19,11444135</c:v>
                </c:pt>
                <c:pt idx="3781">
                  <c:v>-19,11462208</c:v>
                </c:pt>
                <c:pt idx="3782">
                  <c:v>-19,11502096</c:v>
                </c:pt>
                <c:pt idx="3783">
                  <c:v>-19,11522422</c:v>
                </c:pt>
                <c:pt idx="3784">
                  <c:v>-19,11593496</c:v>
                </c:pt>
                <c:pt idx="3785">
                  <c:v>-19,11668244</c:v>
                </c:pt>
                <c:pt idx="3786">
                  <c:v>-19,11692403</c:v>
                </c:pt>
                <c:pt idx="3787">
                  <c:v>-19,11741386</c:v>
                </c:pt>
                <c:pt idx="3788">
                  <c:v>-19,11763765</c:v>
                </c:pt>
                <c:pt idx="3789">
                  <c:v>-19,1179475</c:v>
                </c:pt>
                <c:pt idx="3790">
                  <c:v>-19,11809661</c:v>
                </c:pt>
                <c:pt idx="3791">
                  <c:v>-19,11841973</c:v>
                </c:pt>
                <c:pt idx="3792">
                  <c:v>-19,1187171</c:v>
                </c:pt>
                <c:pt idx="3793">
                  <c:v>-19,11876935</c:v>
                </c:pt>
                <c:pt idx="3794">
                  <c:v>-19,11890556</c:v>
                </c:pt>
                <c:pt idx="3795">
                  <c:v>-19,1189483</c:v>
                </c:pt>
                <c:pt idx="3796">
                  <c:v>-19,11916069</c:v>
                </c:pt>
                <c:pt idx="3797">
                  <c:v>-19,11927664</c:v>
                </c:pt>
                <c:pt idx="3798">
                  <c:v>-19,11953695</c:v>
                </c:pt>
                <c:pt idx="3799">
                  <c:v>-19,11962691</c:v>
                </c:pt>
                <c:pt idx="3800">
                  <c:v>-19,11994044</c:v>
                </c:pt>
                <c:pt idx="3801">
                  <c:v>-19,12022762</c:v>
                </c:pt>
                <c:pt idx="3802">
                  <c:v>-19,12054087</c:v>
                </c:pt>
                <c:pt idx="3803">
                  <c:v>-19,12083027</c:v>
                </c:pt>
                <c:pt idx="3804">
                  <c:v>-19,12102385</c:v>
                </c:pt>
                <c:pt idx="3805">
                  <c:v>-19,1214191</c:v>
                </c:pt>
                <c:pt idx="3806">
                  <c:v>-19,12160788</c:v>
                </c:pt>
                <c:pt idx="3807">
                  <c:v>-19,12197799</c:v>
                </c:pt>
                <c:pt idx="3808">
                  <c:v>-19,12257306</c:v>
                </c:pt>
                <c:pt idx="3809">
                  <c:v>-19,12278563</c:v>
                </c:pt>
                <c:pt idx="3810">
                  <c:v>-19,12328086</c:v>
                </c:pt>
                <c:pt idx="3811">
                  <c:v>-19,12352436</c:v>
                </c:pt>
                <c:pt idx="3812">
                  <c:v>-19,12373209</c:v>
                </c:pt>
                <c:pt idx="3813">
                  <c:v>-19,12365851</c:v>
                </c:pt>
                <c:pt idx="3814">
                  <c:v>-19,12402704</c:v>
                </c:pt>
                <c:pt idx="3815">
                  <c:v>-19,12408967</c:v>
                </c:pt>
                <c:pt idx="3816">
                  <c:v>-19,1242914</c:v>
                </c:pt>
                <c:pt idx="3817">
                  <c:v>-19,12453275</c:v>
                </c:pt>
                <c:pt idx="3818">
                  <c:v>-19,12452334</c:v>
                </c:pt>
                <c:pt idx="3819">
                  <c:v>-19,1248101</c:v>
                </c:pt>
                <c:pt idx="3820">
                  <c:v>-19,12503953</c:v>
                </c:pt>
                <c:pt idx="3821">
                  <c:v>-19,12543697</c:v>
                </c:pt>
                <c:pt idx="3822">
                  <c:v>-19,12569504</c:v>
                </c:pt>
                <c:pt idx="3823">
                  <c:v>-19,12618692</c:v>
                </c:pt>
                <c:pt idx="3824">
                  <c:v>-19,12664066</c:v>
                </c:pt>
                <c:pt idx="3825">
                  <c:v>-19,12685672</c:v>
                </c:pt>
                <c:pt idx="3826">
                  <c:v>-19,12739298</c:v>
                </c:pt>
                <c:pt idx="3827">
                  <c:v>-19,12760942</c:v>
                </c:pt>
                <c:pt idx="3828">
                  <c:v>-19,12798404</c:v>
                </c:pt>
                <c:pt idx="3829">
                  <c:v>-19,12808719</c:v>
                </c:pt>
                <c:pt idx="3830">
                  <c:v>-19,12822488</c:v>
                </c:pt>
                <c:pt idx="3831">
                  <c:v>-19,12824477</c:v>
                </c:pt>
                <c:pt idx="3832">
                  <c:v>-19,12849143</c:v>
                </c:pt>
                <c:pt idx="3833">
                  <c:v>-19,12886605</c:v>
                </c:pt>
                <c:pt idx="3834">
                  <c:v>-19,12904203</c:v>
                </c:pt>
                <c:pt idx="3835">
                  <c:v>-19,12946401</c:v>
                </c:pt>
                <c:pt idx="3836">
                  <c:v>-19,12951621</c:v>
                </c:pt>
                <c:pt idx="3837">
                  <c:v>-19,12973134</c:v>
                </c:pt>
                <c:pt idx="3838">
                  <c:v>-19,1298716</c:v>
                </c:pt>
                <c:pt idx="3839">
                  <c:v>-19,13013121</c:v>
                </c:pt>
                <c:pt idx="3840">
                  <c:v>-19,13030648</c:v>
                </c:pt>
                <c:pt idx="3841">
                  <c:v>-19,13038942</c:v>
                </c:pt>
                <c:pt idx="3842">
                  <c:v>-19,13073321</c:v>
                </c:pt>
                <c:pt idx="3843">
                  <c:v>-19,13097089</c:v>
                </c:pt>
                <c:pt idx="3844">
                  <c:v>-19,13165238</c:v>
                </c:pt>
                <c:pt idx="3845">
                  <c:v>-19,13190854</c:v>
                </c:pt>
                <c:pt idx="3846">
                  <c:v>-19,13245886</c:v>
                </c:pt>
                <c:pt idx="3847">
                  <c:v>-19,13269798</c:v>
                </c:pt>
                <c:pt idx="3848">
                  <c:v>-19,13309342</c:v>
                </c:pt>
                <c:pt idx="3849">
                  <c:v>-19,1334097</c:v>
                </c:pt>
                <c:pt idx="3850">
                  <c:v>-19,13367447</c:v>
                </c:pt>
                <c:pt idx="3851">
                  <c:v>-19,13387443</c:v>
                </c:pt>
                <c:pt idx="3852">
                  <c:v>-19,13412812</c:v>
                </c:pt>
                <c:pt idx="3853">
                  <c:v>-19,13440025</c:v>
                </c:pt>
                <c:pt idx="3854">
                  <c:v>-19,13448281</c:v>
                </c:pt>
                <c:pt idx="3855">
                  <c:v>-19,13463448</c:v>
                </c:pt>
                <c:pt idx="3856">
                  <c:v>-19,13480775</c:v>
                </c:pt>
                <c:pt idx="3857">
                  <c:v>-19,13481385</c:v>
                </c:pt>
                <c:pt idx="3858">
                  <c:v>-19,1349908</c:v>
                </c:pt>
                <c:pt idx="3859">
                  <c:v>-19,13521758</c:v>
                </c:pt>
                <c:pt idx="3860">
                  <c:v>-19,13544478</c:v>
                </c:pt>
                <c:pt idx="3861">
                  <c:v>-19,13553772</c:v>
                </c:pt>
                <c:pt idx="3862">
                  <c:v>-19,13591756</c:v>
                </c:pt>
                <c:pt idx="3863">
                  <c:v>-19,13615905</c:v>
                </c:pt>
                <c:pt idx="3864">
                  <c:v>-19,13645847</c:v>
                </c:pt>
                <c:pt idx="3865">
                  <c:v>-19,1370961</c:v>
                </c:pt>
                <c:pt idx="3866">
                  <c:v>-19,13734332</c:v>
                </c:pt>
                <c:pt idx="3867">
                  <c:v>-19,13788084</c:v>
                </c:pt>
                <c:pt idx="3868">
                  <c:v>-19,13810067</c:v>
                </c:pt>
                <c:pt idx="3869">
                  <c:v>-19,13844745</c:v>
                </c:pt>
                <c:pt idx="3870">
                  <c:v>-19,13868247</c:v>
                </c:pt>
                <c:pt idx="3871">
                  <c:v>-19,13916578</c:v>
                </c:pt>
                <c:pt idx="3872">
                  <c:v>-19,13924411</c:v>
                </c:pt>
                <c:pt idx="3873">
                  <c:v>-19,13965906</c:v>
                </c:pt>
                <c:pt idx="3874">
                  <c:v>-19,14003987</c:v>
                </c:pt>
                <c:pt idx="3875">
                  <c:v>-19,14013804</c:v>
                </c:pt>
                <c:pt idx="3876">
                  <c:v>-19,14030502</c:v>
                </c:pt>
                <c:pt idx="3877">
                  <c:v>-19,14041771</c:v>
                </c:pt>
                <c:pt idx="3878">
                  <c:v>-19,14048784</c:v>
                </c:pt>
                <c:pt idx="3879">
                  <c:v>-19,14048868</c:v>
                </c:pt>
                <c:pt idx="3880">
                  <c:v>-19,14072053</c:v>
                </c:pt>
                <c:pt idx="3881">
                  <c:v>-19,14084477</c:v>
                </c:pt>
                <c:pt idx="3882">
                  <c:v>-19,1410227</c:v>
                </c:pt>
                <c:pt idx="3883">
                  <c:v>-19,14147728</c:v>
                </c:pt>
                <c:pt idx="3884">
                  <c:v>-19,14163034</c:v>
                </c:pt>
                <c:pt idx="3885">
                  <c:v>-19,14205554</c:v>
                </c:pt>
                <c:pt idx="3886">
                  <c:v>-19,1423082</c:v>
                </c:pt>
                <c:pt idx="3887">
                  <c:v>-19,14290933</c:v>
                </c:pt>
                <c:pt idx="3888">
                  <c:v>-19,14312269</c:v>
                </c:pt>
                <c:pt idx="3889">
                  <c:v>-19,1434039</c:v>
                </c:pt>
                <c:pt idx="3890">
                  <c:v>-19,14381802</c:v>
                </c:pt>
                <c:pt idx="3891">
                  <c:v>-19,14403641</c:v>
                </c:pt>
                <c:pt idx="3892">
                  <c:v>-19,1441505</c:v>
                </c:pt>
                <c:pt idx="3893">
                  <c:v>-19,14436703</c:v>
                </c:pt>
                <c:pt idx="3894">
                  <c:v>-19,14490189</c:v>
                </c:pt>
                <c:pt idx="3895">
                  <c:v>-19,14510511</c:v>
                </c:pt>
                <c:pt idx="3896">
                  <c:v>-19,14545668</c:v>
                </c:pt>
                <c:pt idx="3897">
                  <c:v>-19,1458043</c:v>
                </c:pt>
                <c:pt idx="3898">
                  <c:v>-19,14600965</c:v>
                </c:pt>
                <c:pt idx="3899">
                  <c:v>-19,14627121</c:v>
                </c:pt>
                <c:pt idx="3900">
                  <c:v>-19,14637529</c:v>
                </c:pt>
                <c:pt idx="3901">
                  <c:v>-19,14664435</c:v>
                </c:pt>
                <c:pt idx="3902">
                  <c:v>-19,1468016</c:v>
                </c:pt>
                <c:pt idx="3903">
                  <c:v>-19,1469583</c:v>
                </c:pt>
                <c:pt idx="3904">
                  <c:v>-19,1470084</c:v>
                </c:pt>
                <c:pt idx="3905">
                  <c:v>-19,147239</c:v>
                </c:pt>
                <c:pt idx="3906">
                  <c:v>-19,14737818</c:v>
                </c:pt>
                <c:pt idx="3907">
                  <c:v>-19,147561</c:v>
                </c:pt>
                <c:pt idx="3908">
                  <c:v>-19,14792888</c:v>
                </c:pt>
                <c:pt idx="3909">
                  <c:v>-19,14806573</c:v>
                </c:pt>
                <c:pt idx="3910">
                  <c:v>-19,1487096</c:v>
                </c:pt>
                <c:pt idx="3911">
                  <c:v>-19,14891962</c:v>
                </c:pt>
                <c:pt idx="3912">
                  <c:v>-19,14927226</c:v>
                </c:pt>
                <c:pt idx="3913">
                  <c:v>-19,14985238</c:v>
                </c:pt>
                <c:pt idx="3914">
                  <c:v>-19,15001942</c:v>
                </c:pt>
                <c:pt idx="3915">
                  <c:v>-19,15059269</c:v>
                </c:pt>
                <c:pt idx="3916">
                  <c:v>-19,15077029</c:v>
                </c:pt>
                <c:pt idx="3917">
                  <c:v>-19,1512205</c:v>
                </c:pt>
                <c:pt idx="3918">
                  <c:v>-19,15138697</c:v>
                </c:pt>
                <c:pt idx="3919">
                  <c:v>-19,15159512</c:v>
                </c:pt>
                <c:pt idx="3920">
                  <c:v>-19,15167032</c:v>
                </c:pt>
                <c:pt idx="3921">
                  <c:v>-19,15189189</c:v>
                </c:pt>
                <c:pt idx="3922">
                  <c:v>-19,15214968</c:v>
                </c:pt>
                <c:pt idx="3923">
                  <c:v>-19,152211</c:v>
                </c:pt>
                <c:pt idx="3924">
                  <c:v>-19,15234348</c:v>
                </c:pt>
                <c:pt idx="3925">
                  <c:v>-19,15250847</c:v>
                </c:pt>
                <c:pt idx="3926">
                  <c:v>-19,15281678</c:v>
                </c:pt>
                <c:pt idx="3927">
                  <c:v>-19,1529942</c:v>
                </c:pt>
                <c:pt idx="3928">
                  <c:v>-19,15330531</c:v>
                </c:pt>
                <c:pt idx="3929">
                  <c:v>-19,15363551</c:v>
                </c:pt>
                <c:pt idx="3930">
                  <c:v>-19,15374554</c:v>
                </c:pt>
                <c:pt idx="3931">
                  <c:v>-19,15413814</c:v>
                </c:pt>
                <c:pt idx="3932">
                  <c:v>-19,15425689</c:v>
                </c:pt>
                <c:pt idx="3933">
                  <c:v>-19,15469852</c:v>
                </c:pt>
                <c:pt idx="3934">
                  <c:v>-19,15493023</c:v>
                </c:pt>
                <c:pt idx="3935">
                  <c:v>-19,1554839</c:v>
                </c:pt>
                <c:pt idx="3936">
                  <c:v>-19,15578449</c:v>
                </c:pt>
                <c:pt idx="3937">
                  <c:v>-19,15621145</c:v>
                </c:pt>
                <c:pt idx="3938">
                  <c:v>-19,1563858</c:v>
                </c:pt>
                <c:pt idx="3939">
                  <c:v>-19,15661025</c:v>
                </c:pt>
                <c:pt idx="3940">
                  <c:v>-19,15686645</c:v>
                </c:pt>
                <c:pt idx="3941">
                  <c:v>-19,15702468</c:v>
                </c:pt>
                <c:pt idx="3942">
                  <c:v>-19,15723623</c:v>
                </c:pt>
                <c:pt idx="3943">
                  <c:v>-19,15742906</c:v>
                </c:pt>
                <c:pt idx="3944">
                  <c:v>-19,15760457</c:v>
                </c:pt>
                <c:pt idx="3945">
                  <c:v>-19,15779186</c:v>
                </c:pt>
                <c:pt idx="3946">
                  <c:v>-19,1579643</c:v>
                </c:pt>
                <c:pt idx="3947">
                  <c:v>-19,15834283</c:v>
                </c:pt>
                <c:pt idx="3948">
                  <c:v>-19,1584762</c:v>
                </c:pt>
                <c:pt idx="3949">
                  <c:v>-19,1589508</c:v>
                </c:pt>
                <c:pt idx="3950">
                  <c:v>-19,15918447</c:v>
                </c:pt>
                <c:pt idx="3951">
                  <c:v>-19,15937208</c:v>
                </c:pt>
                <c:pt idx="3952">
                  <c:v>-19,15952356</c:v>
                </c:pt>
                <c:pt idx="3953">
                  <c:v>-19,16011905</c:v>
                </c:pt>
                <c:pt idx="3954">
                  <c:v>-19,16045847</c:v>
                </c:pt>
                <c:pt idx="3955">
                  <c:v>-19,16058681</c:v>
                </c:pt>
                <c:pt idx="3956">
                  <c:v>-19,16101577</c:v>
                </c:pt>
                <c:pt idx="3957">
                  <c:v>-19,16122001</c:v>
                </c:pt>
                <c:pt idx="3958">
                  <c:v>-19,16162826</c:v>
                </c:pt>
                <c:pt idx="3959">
                  <c:v>-19,16168363</c:v>
                </c:pt>
                <c:pt idx="3960">
                  <c:v>-19,16191455</c:v>
                </c:pt>
                <c:pt idx="3961">
                  <c:v>-19,16220843</c:v>
                </c:pt>
                <c:pt idx="3962">
                  <c:v>-19,16230072</c:v>
                </c:pt>
                <c:pt idx="3963">
                  <c:v>-19,1626848</c:v>
                </c:pt>
                <c:pt idx="3964">
                  <c:v>-19,16286743</c:v>
                </c:pt>
                <c:pt idx="3965">
                  <c:v>-19,16309248</c:v>
                </c:pt>
                <c:pt idx="3966">
                  <c:v>-19,16328322</c:v>
                </c:pt>
                <c:pt idx="3967">
                  <c:v>-19,16363056</c:v>
                </c:pt>
                <c:pt idx="3968">
                  <c:v>-19,16373859</c:v>
                </c:pt>
                <c:pt idx="3969">
                  <c:v>-19,164192</c:v>
                </c:pt>
                <c:pt idx="3970">
                  <c:v>-19,16449212</c:v>
                </c:pt>
                <c:pt idx="3971">
                  <c:v>-19,16465338</c:v>
                </c:pt>
                <c:pt idx="3972">
                  <c:v>-19,16506144</c:v>
                </c:pt>
                <c:pt idx="3973">
                  <c:v>-19,16536025</c:v>
                </c:pt>
                <c:pt idx="3974">
                  <c:v>-19,16573479</c:v>
                </c:pt>
                <c:pt idx="3975">
                  <c:v>-19,16587937</c:v>
                </c:pt>
                <c:pt idx="3976">
                  <c:v>-19,16609893</c:v>
                </c:pt>
                <c:pt idx="3977">
                  <c:v>-19,1663353</c:v>
                </c:pt>
                <c:pt idx="3978">
                  <c:v>-19,16653214</c:v>
                </c:pt>
                <c:pt idx="3979">
                  <c:v>-19,16696427</c:v>
                </c:pt>
                <c:pt idx="3980">
                  <c:v>-19,16699552</c:v>
                </c:pt>
                <c:pt idx="3981">
                  <c:v>-19,16744712</c:v>
                </c:pt>
                <c:pt idx="3982">
                  <c:v>-19,16762118</c:v>
                </c:pt>
                <c:pt idx="3983">
                  <c:v>-19,16785336</c:v>
                </c:pt>
                <c:pt idx="3984">
                  <c:v>-19,16797676</c:v>
                </c:pt>
                <c:pt idx="3985">
                  <c:v>-19,16830873</c:v>
                </c:pt>
                <c:pt idx="3986">
                  <c:v>-19,16847441</c:v>
                </c:pt>
                <c:pt idx="3987">
                  <c:v>-19,1685715</c:v>
                </c:pt>
                <c:pt idx="3988">
                  <c:v>-19,16903362</c:v>
                </c:pt>
                <c:pt idx="3989">
                  <c:v>-19,16918138</c:v>
                </c:pt>
                <c:pt idx="3990">
                  <c:v>-19,16951065</c:v>
                </c:pt>
                <c:pt idx="3991">
                  <c:v>-19,16971866</c:v>
                </c:pt>
                <c:pt idx="3992">
                  <c:v>-19,17000141</c:v>
                </c:pt>
                <c:pt idx="3993">
                  <c:v>-19,17044351</c:v>
                </c:pt>
                <c:pt idx="3994">
                  <c:v>-19,17057971</c:v>
                </c:pt>
                <c:pt idx="3995">
                  <c:v>-19,17105823</c:v>
                </c:pt>
                <c:pt idx="3996">
                  <c:v>-19,17128356</c:v>
                </c:pt>
                <c:pt idx="3997">
                  <c:v>-19,17175742</c:v>
                </c:pt>
                <c:pt idx="3998">
                  <c:v>-19,17197544</c:v>
                </c:pt>
                <c:pt idx="3999">
                  <c:v>-19,17240985</c:v>
                </c:pt>
                <c:pt idx="4000">
                  <c:v>-19,17258806</c:v>
                </c:pt>
                <c:pt idx="4001">
                  <c:v>-19,17304208</c:v>
                </c:pt>
                <c:pt idx="4002">
                  <c:v>-19,1731449</c:v>
                </c:pt>
                <c:pt idx="4003">
                  <c:v>-19,17327217</c:v>
                </c:pt>
                <c:pt idx="4004">
                  <c:v>-19,17346635</c:v>
                </c:pt>
                <c:pt idx="4005">
                  <c:v>-19,17348427</c:v>
                </c:pt>
                <c:pt idx="4006">
                  <c:v>-19,17370071</c:v>
                </c:pt>
                <c:pt idx="4007">
                  <c:v>-19,17385876</c:v>
                </c:pt>
                <c:pt idx="4008">
                  <c:v>-19,17411632</c:v>
                </c:pt>
                <c:pt idx="4009">
                  <c:v>-19,1744095</c:v>
                </c:pt>
                <c:pt idx="4010">
                  <c:v>-19,17460144</c:v>
                </c:pt>
                <c:pt idx="4011">
                  <c:v>-19,17490869</c:v>
                </c:pt>
                <c:pt idx="4012">
                  <c:v>-19,17518371</c:v>
                </c:pt>
                <c:pt idx="4013">
                  <c:v>-19,1755458</c:v>
                </c:pt>
                <c:pt idx="4014">
                  <c:v>-19,17567335</c:v>
                </c:pt>
                <c:pt idx="4015">
                  <c:v>-19,17600932</c:v>
                </c:pt>
                <c:pt idx="4016">
                  <c:v>-19,17620378</c:v>
                </c:pt>
                <c:pt idx="4017">
                  <c:v>-19,17684304</c:v>
                </c:pt>
                <c:pt idx="4018">
                  <c:v>-19,17771253</c:v>
                </c:pt>
                <c:pt idx="4019">
                  <c:v>-19,17809637</c:v>
                </c:pt>
                <c:pt idx="4020">
                  <c:v>-19,17868338</c:v>
                </c:pt>
                <c:pt idx="4021">
                  <c:v>-19,17889675</c:v>
                </c:pt>
                <c:pt idx="4022">
                  <c:v>-19,17904609</c:v>
                </c:pt>
                <c:pt idx="4023">
                  <c:v>-19,17917321</c:v>
                </c:pt>
                <c:pt idx="4024">
                  <c:v>-19,17943827</c:v>
                </c:pt>
                <c:pt idx="4025">
                  <c:v>-19,17949531</c:v>
                </c:pt>
                <c:pt idx="4026">
                  <c:v>-19,17957815</c:v>
                </c:pt>
                <c:pt idx="4027">
                  <c:v>-19,17957056</c:v>
                </c:pt>
                <c:pt idx="4028">
                  <c:v>-19,17968064</c:v>
                </c:pt>
                <c:pt idx="4029">
                  <c:v>-19,17963673</c:v>
                </c:pt>
                <c:pt idx="4030">
                  <c:v>-19,17974067</c:v>
                </c:pt>
                <c:pt idx="4031">
                  <c:v>-19,17990109</c:v>
                </c:pt>
                <c:pt idx="4032">
                  <c:v>-19,1799124</c:v>
                </c:pt>
                <c:pt idx="4033">
                  <c:v>-19,18020866</c:v>
                </c:pt>
                <c:pt idx="4034">
                  <c:v>-19,18063301</c:v>
                </c:pt>
                <c:pt idx="4035">
                  <c:v>-19,18085253</c:v>
                </c:pt>
                <c:pt idx="4036">
                  <c:v>-19,1814211</c:v>
                </c:pt>
                <c:pt idx="4037">
                  <c:v>-19,18165775</c:v>
                </c:pt>
                <c:pt idx="4038">
                  <c:v>-19,1821229</c:v>
                </c:pt>
                <c:pt idx="4039">
                  <c:v>-19,18232555</c:v>
                </c:pt>
                <c:pt idx="4040">
                  <c:v>-19,18281603</c:v>
                </c:pt>
                <c:pt idx="4041">
                  <c:v>-19,18332454</c:v>
                </c:pt>
                <c:pt idx="4042">
                  <c:v>-19,18352268</c:v>
                </c:pt>
                <c:pt idx="4043">
                  <c:v>-19,18399262</c:v>
                </c:pt>
                <c:pt idx="4044">
                  <c:v>-19,18413153</c:v>
                </c:pt>
                <c:pt idx="4045">
                  <c:v>-19,18440408</c:v>
                </c:pt>
                <c:pt idx="4046">
                  <c:v>-19,18450834</c:v>
                </c:pt>
                <c:pt idx="4047">
                  <c:v>-19,18470881</c:v>
                </c:pt>
                <c:pt idx="4048">
                  <c:v>-19,1847727</c:v>
                </c:pt>
                <c:pt idx="4049">
                  <c:v>-19,18490685</c:v>
                </c:pt>
                <c:pt idx="4050">
                  <c:v>-19,18513247</c:v>
                </c:pt>
                <c:pt idx="4051">
                  <c:v>-19,1852934</c:v>
                </c:pt>
                <c:pt idx="4052">
                  <c:v>-19,18545536</c:v>
                </c:pt>
                <c:pt idx="4053">
                  <c:v>-19,18561447</c:v>
                </c:pt>
                <c:pt idx="4054">
                  <c:v>-19,18597638</c:v>
                </c:pt>
                <c:pt idx="4055">
                  <c:v>-19,1861457</c:v>
                </c:pt>
                <c:pt idx="4056">
                  <c:v>-19,1864644</c:v>
                </c:pt>
                <c:pt idx="4057">
                  <c:v>-19,18705262</c:v>
                </c:pt>
                <c:pt idx="4058">
                  <c:v>-19,18743442</c:v>
                </c:pt>
                <c:pt idx="4059">
                  <c:v>-19,18771679</c:v>
                </c:pt>
                <c:pt idx="4060">
                  <c:v>-19,18805989</c:v>
                </c:pt>
                <c:pt idx="4061">
                  <c:v>-19,188704</c:v>
                </c:pt>
                <c:pt idx="4062">
                  <c:v>-19,18895708</c:v>
                </c:pt>
                <c:pt idx="4063">
                  <c:v>-19,18903536</c:v>
                </c:pt>
                <c:pt idx="4064">
                  <c:v>-19,18921911</c:v>
                </c:pt>
                <c:pt idx="4065">
                  <c:v>-19,18964864</c:v>
                </c:pt>
                <c:pt idx="4066">
                  <c:v>-19,18987579</c:v>
                </c:pt>
                <c:pt idx="4067">
                  <c:v>-19,18998307</c:v>
                </c:pt>
                <c:pt idx="4068">
                  <c:v>-19,1900126</c:v>
                </c:pt>
                <c:pt idx="4069">
                  <c:v>-19,19014433</c:v>
                </c:pt>
                <c:pt idx="4070">
                  <c:v>-19,19046904</c:v>
                </c:pt>
                <c:pt idx="4071">
                  <c:v>-19,19052417</c:v>
                </c:pt>
                <c:pt idx="4072">
                  <c:v>-19,1908404</c:v>
                </c:pt>
                <c:pt idx="4073">
                  <c:v>-19,19120963</c:v>
                </c:pt>
                <c:pt idx="4074">
                  <c:v>-19,19140618</c:v>
                </c:pt>
                <c:pt idx="4075">
                  <c:v>-19,19170327</c:v>
                </c:pt>
                <c:pt idx="4076">
                  <c:v>-19,19191184</c:v>
                </c:pt>
                <c:pt idx="4077">
                  <c:v>-19,19255553</c:v>
                </c:pt>
                <c:pt idx="4078">
                  <c:v>-19,19283623</c:v>
                </c:pt>
                <c:pt idx="4079">
                  <c:v>-19,19324024</c:v>
                </c:pt>
                <c:pt idx="4080">
                  <c:v>-19,19356154</c:v>
                </c:pt>
                <c:pt idx="4081">
                  <c:v>-19,194053</c:v>
                </c:pt>
                <c:pt idx="4082">
                  <c:v>-19,19452928</c:v>
                </c:pt>
                <c:pt idx="4083">
                  <c:v>-19,19464085</c:v>
                </c:pt>
                <c:pt idx="4084">
                  <c:v>-19,19491261</c:v>
                </c:pt>
                <c:pt idx="4085">
                  <c:v>-19,19504067</c:v>
                </c:pt>
                <c:pt idx="4086">
                  <c:v>-19,19514954</c:v>
                </c:pt>
                <c:pt idx="4087">
                  <c:v>-19,19519597</c:v>
                </c:pt>
                <c:pt idx="4088">
                  <c:v>-19,19535317</c:v>
                </c:pt>
                <c:pt idx="4089">
                  <c:v>-19,19551765</c:v>
                </c:pt>
                <c:pt idx="4090">
                  <c:v>-19,19557031</c:v>
                </c:pt>
                <c:pt idx="4091">
                  <c:v>-19,19556109</c:v>
                </c:pt>
                <c:pt idx="4092">
                  <c:v>-19,19565511</c:v>
                </c:pt>
                <c:pt idx="4093">
                  <c:v>-19,19588277</c:v>
                </c:pt>
                <c:pt idx="4094">
                  <c:v>-19,19596608</c:v>
                </c:pt>
                <c:pt idx="4095">
                  <c:v>-19,1963306</c:v>
                </c:pt>
                <c:pt idx="4096">
                  <c:v>-19,1965686</c:v>
                </c:pt>
                <c:pt idx="4097">
                  <c:v>-19,19736246</c:v>
                </c:pt>
                <c:pt idx="4098">
                  <c:v>-19,1979911</c:v>
                </c:pt>
                <c:pt idx="4099">
                  <c:v>-19,19826873</c:v>
                </c:pt>
                <c:pt idx="4100">
                  <c:v>-19,19883539</c:v>
                </c:pt>
                <c:pt idx="4101">
                  <c:v>-19,19898924</c:v>
                </c:pt>
                <c:pt idx="4102">
                  <c:v>-19,19938641</c:v>
                </c:pt>
                <c:pt idx="4103">
                  <c:v>-19,19931684</c:v>
                </c:pt>
                <c:pt idx="4104">
                  <c:v>-19,1995825</c:v>
                </c:pt>
                <c:pt idx="4105">
                  <c:v>-19,1998171</c:v>
                </c:pt>
                <c:pt idx="4106">
                  <c:v>-19,19988615</c:v>
                </c:pt>
                <c:pt idx="4107">
                  <c:v>-19,20016187</c:v>
                </c:pt>
                <c:pt idx="4108">
                  <c:v>-19,20033049</c:v>
                </c:pt>
                <c:pt idx="4109">
                  <c:v>-19,20062618</c:v>
                </c:pt>
                <c:pt idx="4110">
                  <c:v>-19,20070809</c:v>
                </c:pt>
                <c:pt idx="4111">
                  <c:v>-19,20114749</c:v>
                </c:pt>
                <c:pt idx="4112">
                  <c:v>-19,20137869</c:v>
                </c:pt>
                <c:pt idx="4113">
                  <c:v>-19,20160975</c:v>
                </c:pt>
                <c:pt idx="4114">
                  <c:v>-19,20204361</c:v>
                </c:pt>
                <c:pt idx="4115">
                  <c:v>-19,20220058</c:v>
                </c:pt>
                <c:pt idx="4116">
                  <c:v>-19,20257321</c:v>
                </c:pt>
                <c:pt idx="4117">
                  <c:v>-19,20277633</c:v>
                </c:pt>
                <c:pt idx="4118">
                  <c:v>-19,20305191</c:v>
                </c:pt>
                <c:pt idx="4119">
                  <c:v>-19,20340935</c:v>
                </c:pt>
                <c:pt idx="4120">
                  <c:v>-19,20381149</c:v>
                </c:pt>
                <c:pt idx="4121">
                  <c:v>-19,20413489</c:v>
                </c:pt>
                <c:pt idx="4122">
                  <c:v>-19,20433089</c:v>
                </c:pt>
                <c:pt idx="4123">
                  <c:v>-19,20465075</c:v>
                </c:pt>
                <c:pt idx="4124">
                  <c:v>-19,20469918</c:v>
                </c:pt>
                <c:pt idx="4125">
                  <c:v>-19,20493774</c:v>
                </c:pt>
                <c:pt idx="4126">
                  <c:v>-19,20508149</c:v>
                </c:pt>
                <c:pt idx="4127">
                  <c:v>-19,20517579</c:v>
                </c:pt>
                <c:pt idx="4128">
                  <c:v>-19,20535264</c:v>
                </c:pt>
                <c:pt idx="4129">
                  <c:v>-19,20575679</c:v>
                </c:pt>
                <c:pt idx="4130">
                  <c:v>-19,20602222</c:v>
                </c:pt>
                <c:pt idx="4131">
                  <c:v>-19,20610208</c:v>
                </c:pt>
                <c:pt idx="4132">
                  <c:v>-19,20647452</c:v>
                </c:pt>
                <c:pt idx="4133">
                  <c:v>-19,20674874</c:v>
                </c:pt>
                <c:pt idx="4134">
                  <c:v>-19,20718987</c:v>
                </c:pt>
                <c:pt idx="4135">
                  <c:v>-19,20751126</c:v>
                </c:pt>
                <c:pt idx="4136">
                  <c:v>-19,20816356</c:v>
                </c:pt>
                <c:pt idx="4137">
                  <c:v>-19,20860208</c:v>
                </c:pt>
                <c:pt idx="4138">
                  <c:v>-19,20884138</c:v>
                </c:pt>
                <c:pt idx="4139">
                  <c:v>-19,20921326</c:v>
                </c:pt>
                <c:pt idx="4140">
                  <c:v>-19,20929638</c:v>
                </c:pt>
                <c:pt idx="4141">
                  <c:v>-19,20936809</c:v>
                </c:pt>
                <c:pt idx="4142">
                  <c:v>-19,20931063</c:v>
                </c:pt>
                <c:pt idx="4143">
                  <c:v>-19,20947328</c:v>
                </c:pt>
                <c:pt idx="4144">
                  <c:v>-19,20950686</c:v>
                </c:pt>
                <c:pt idx="4145">
                  <c:v>-19,20975054</c:v>
                </c:pt>
                <c:pt idx="4146">
                  <c:v>-19,20982602</c:v>
                </c:pt>
                <c:pt idx="4147">
                  <c:v>-19,21000223</c:v>
                </c:pt>
                <c:pt idx="4148">
                  <c:v>-19,21050672</c:v>
                </c:pt>
                <c:pt idx="4149">
                  <c:v>-19,21063422</c:v>
                </c:pt>
                <c:pt idx="4150">
                  <c:v>-19,21098729</c:v>
                </c:pt>
                <c:pt idx="4151">
                  <c:v>-19,21126976</c:v>
                </c:pt>
                <c:pt idx="4152">
                  <c:v>-19,21182967</c:v>
                </c:pt>
                <c:pt idx="4153">
                  <c:v>-19,21230772</c:v>
                </c:pt>
                <c:pt idx="4154">
                  <c:v>-19,21254884</c:v>
                </c:pt>
                <c:pt idx="4155">
                  <c:v>-19,21313543</c:v>
                </c:pt>
                <c:pt idx="4156">
                  <c:v>-19,21317343</c:v>
                </c:pt>
                <c:pt idx="4157">
                  <c:v>-19,21356617</c:v>
                </c:pt>
                <c:pt idx="4158">
                  <c:v>-19,21367927</c:v>
                </c:pt>
                <c:pt idx="4159">
                  <c:v>-19,21389106</c:v>
                </c:pt>
                <c:pt idx="4160">
                  <c:v>-19,21397381</c:v>
                </c:pt>
                <c:pt idx="4161">
                  <c:v>-19,21404049</c:v>
                </c:pt>
                <c:pt idx="4162">
                  <c:v>-19,21435653</c:v>
                </c:pt>
                <c:pt idx="4163">
                  <c:v>-19,21449451</c:v>
                </c:pt>
                <c:pt idx="4164">
                  <c:v>-19,21470629</c:v>
                </c:pt>
                <c:pt idx="4165">
                  <c:v>-19,21485088</c:v>
                </c:pt>
                <c:pt idx="4166">
                  <c:v>-19,21512525</c:v>
                </c:pt>
                <c:pt idx="4167">
                  <c:v>-19,21547477</c:v>
                </c:pt>
                <c:pt idx="4168">
                  <c:v>-19,215949</c:v>
                </c:pt>
                <c:pt idx="4169">
                  <c:v>-19,21633848</c:v>
                </c:pt>
                <c:pt idx="4170">
                  <c:v>-19,21655799</c:v>
                </c:pt>
                <c:pt idx="4171">
                  <c:v>-19,217059</c:v>
                </c:pt>
                <c:pt idx="4172">
                  <c:v>-19,21735479</c:v>
                </c:pt>
                <c:pt idx="4173">
                  <c:v>-19,21773719</c:v>
                </c:pt>
                <c:pt idx="4174">
                  <c:v>-19,21787325</c:v>
                </c:pt>
                <c:pt idx="4175">
                  <c:v>-19,21821505</c:v>
                </c:pt>
                <c:pt idx="4176">
                  <c:v>-19,2183716</c:v>
                </c:pt>
                <c:pt idx="4177">
                  <c:v>-19,21870162</c:v>
                </c:pt>
                <c:pt idx="4178">
                  <c:v>-19,21880942</c:v>
                </c:pt>
                <c:pt idx="4179">
                  <c:v>-19,21891009</c:v>
                </c:pt>
                <c:pt idx="4180">
                  <c:v>-19,21916961</c:v>
                </c:pt>
                <c:pt idx="4181">
                  <c:v>-19,2192775</c:v>
                </c:pt>
                <c:pt idx="4182">
                  <c:v>-19,21938884</c:v>
                </c:pt>
                <c:pt idx="4183">
                  <c:v>-19,21942414</c:v>
                </c:pt>
                <c:pt idx="4184">
                  <c:v>-19,21968989</c:v>
                </c:pt>
                <c:pt idx="4185">
                  <c:v>-19,22006084</c:v>
                </c:pt>
                <c:pt idx="4186">
                  <c:v>-19,22024501</c:v>
                </c:pt>
                <c:pt idx="4187">
                  <c:v>-19,22069279</c:v>
                </c:pt>
                <c:pt idx="4188">
                  <c:v>-19,22103342</c:v>
                </c:pt>
                <c:pt idx="4189">
                  <c:v>-19,22159906</c:v>
                </c:pt>
                <c:pt idx="4190">
                  <c:v>-19,22185359</c:v>
                </c:pt>
                <c:pt idx="4191">
                  <c:v>-19,22244111</c:v>
                </c:pt>
                <c:pt idx="4192">
                  <c:v>-19,22254444</c:v>
                </c:pt>
                <c:pt idx="4193">
                  <c:v>-19,22278989</c:v>
                </c:pt>
                <c:pt idx="4194">
                  <c:v>-19,22305993</c:v>
                </c:pt>
                <c:pt idx="4195">
                  <c:v>-19,22315558</c:v>
                </c:pt>
                <c:pt idx="4196">
                  <c:v>-19,223219</c:v>
                </c:pt>
                <c:pt idx="4197">
                  <c:v>-19,22328214</c:v>
                </c:pt>
                <c:pt idx="4198">
                  <c:v>-19,22339292</c:v>
                </c:pt>
                <c:pt idx="4199">
                  <c:v>-19,22349011</c:v>
                </c:pt>
                <c:pt idx="4200">
                  <c:v>-19,22396718</c:v>
                </c:pt>
                <c:pt idx="4201">
                  <c:v>-19,22416476</c:v>
                </c:pt>
                <c:pt idx="4202">
                  <c:v>-19,22451973</c:v>
                </c:pt>
                <c:pt idx="4203">
                  <c:v>-19,22508318</c:v>
                </c:pt>
                <c:pt idx="4204">
                  <c:v>-19,22539373</c:v>
                </c:pt>
                <c:pt idx="4205">
                  <c:v>-19,22594638</c:v>
                </c:pt>
                <c:pt idx="4206">
                  <c:v>-19,22620305</c:v>
                </c:pt>
                <c:pt idx="4207">
                  <c:v>-19,22676547</c:v>
                </c:pt>
                <c:pt idx="4208">
                  <c:v>-19,22698666</c:v>
                </c:pt>
                <c:pt idx="4209">
                  <c:v>-19,22726224</c:v>
                </c:pt>
                <c:pt idx="4210">
                  <c:v>-19,22741721</c:v>
                </c:pt>
                <c:pt idx="4211">
                  <c:v>-19,22756278</c:v>
                </c:pt>
                <c:pt idx="4212">
                  <c:v>-19,22781354</c:v>
                </c:pt>
                <c:pt idx="4213">
                  <c:v>-19,22794737</c:v>
                </c:pt>
                <c:pt idx="4214">
                  <c:v>-19,22814653</c:v>
                </c:pt>
                <c:pt idx="4215">
                  <c:v>-19,22817629</c:v>
                </c:pt>
                <c:pt idx="4216">
                  <c:v>-19,22843888</c:v>
                </c:pt>
                <c:pt idx="4217">
                  <c:v>-19,22884572</c:v>
                </c:pt>
                <c:pt idx="4218">
                  <c:v>-19,22904549</c:v>
                </c:pt>
                <c:pt idx="4219">
                  <c:v>-19,22921183</c:v>
                </c:pt>
                <c:pt idx="4220">
                  <c:v>-19,22938882</c:v>
                </c:pt>
                <c:pt idx="4221">
                  <c:v>-19,22953579</c:v>
                </c:pt>
                <c:pt idx="4222">
                  <c:v>-19,22962906</c:v>
                </c:pt>
                <c:pt idx="4223">
                  <c:v>-19,22991362</c:v>
                </c:pt>
                <c:pt idx="4224">
                  <c:v>-19,22998459</c:v>
                </c:pt>
                <c:pt idx="4225">
                  <c:v>-19,23038697</c:v>
                </c:pt>
                <c:pt idx="4226">
                  <c:v>-19,23084304</c:v>
                </c:pt>
                <c:pt idx="4227">
                  <c:v>-19,23113259</c:v>
                </c:pt>
                <c:pt idx="4228">
                  <c:v>-19,23173105</c:v>
                </c:pt>
                <c:pt idx="4229">
                  <c:v>-19,23198028</c:v>
                </c:pt>
                <c:pt idx="4230">
                  <c:v>-19,23253036</c:v>
                </c:pt>
                <c:pt idx="4231">
                  <c:v>-19,23274992</c:v>
                </c:pt>
                <c:pt idx="4232">
                  <c:v>-19,23296073</c:v>
                </c:pt>
                <c:pt idx="4233">
                  <c:v>-19,23346313</c:v>
                </c:pt>
                <c:pt idx="4234">
                  <c:v>-19,23367449</c:v>
                </c:pt>
                <c:pt idx="4235">
                  <c:v>-19,23369535</c:v>
                </c:pt>
                <c:pt idx="4236">
                  <c:v>-19,23378583</c:v>
                </c:pt>
                <c:pt idx="4237">
                  <c:v>-19,23414737</c:v>
                </c:pt>
                <c:pt idx="4238">
                  <c:v>-19,23433275</c:v>
                </c:pt>
                <c:pt idx="4239">
                  <c:v>-19,23468726</c:v>
                </c:pt>
                <c:pt idx="4240">
                  <c:v>-19,23482449</c:v>
                </c:pt>
                <c:pt idx="4241">
                  <c:v>-19,23479944</c:v>
                </c:pt>
                <c:pt idx="4242">
                  <c:v>-19,23516442</c:v>
                </c:pt>
                <c:pt idx="4243">
                  <c:v>-19,23531544</c:v>
                </c:pt>
                <c:pt idx="4244">
                  <c:v>-19,23570943</c:v>
                </c:pt>
                <c:pt idx="4245">
                  <c:v>-19,23587721</c:v>
                </c:pt>
                <c:pt idx="4246">
                  <c:v>-19,2362828</c:v>
                </c:pt>
                <c:pt idx="4247">
                  <c:v>-19,23656676</c:v>
                </c:pt>
                <c:pt idx="4248">
                  <c:v>-19,23700877</c:v>
                </c:pt>
                <c:pt idx="4249">
                  <c:v>-19,2375121</c:v>
                </c:pt>
                <c:pt idx="4250">
                  <c:v>-19,23771839</c:v>
                </c:pt>
                <c:pt idx="4251">
                  <c:v>-19,23794144</c:v>
                </c:pt>
                <c:pt idx="4252">
                  <c:v>-19,23818284</c:v>
                </c:pt>
                <c:pt idx="4253">
                  <c:v>-19,23854824</c:v>
                </c:pt>
                <c:pt idx="4254">
                  <c:v>-19,23874182</c:v>
                </c:pt>
                <c:pt idx="4255">
                  <c:v>-19,23873823</c:v>
                </c:pt>
                <c:pt idx="4256">
                  <c:v>-19,23882363</c:v>
                </c:pt>
                <c:pt idx="4257">
                  <c:v>-19,23902615</c:v>
                </c:pt>
                <c:pt idx="4258">
                  <c:v>-19,23913595</c:v>
                </c:pt>
                <c:pt idx="4259">
                  <c:v>-19,23934164</c:v>
                </c:pt>
                <c:pt idx="4260">
                  <c:v>-19,2396147</c:v>
                </c:pt>
                <c:pt idx="4261">
                  <c:v>-19,23980339</c:v>
                </c:pt>
                <c:pt idx="4262">
                  <c:v>-19,24030271</c:v>
                </c:pt>
                <c:pt idx="4263">
                  <c:v>-19,24044758</c:v>
                </c:pt>
                <c:pt idx="4264">
                  <c:v>-19,24095906</c:v>
                </c:pt>
                <c:pt idx="4265">
                  <c:v>-19,24149998</c:v>
                </c:pt>
                <c:pt idx="4266">
                  <c:v>-19,24181579</c:v>
                </c:pt>
                <c:pt idx="4267">
                  <c:v>-19,24234687</c:v>
                </c:pt>
                <c:pt idx="4268">
                  <c:v>-19,24246855</c:v>
                </c:pt>
                <c:pt idx="4269">
                  <c:v>-19,24275316</c:v>
                </c:pt>
                <c:pt idx="4270">
                  <c:v>-19,24293412</c:v>
                </c:pt>
                <c:pt idx="4271">
                  <c:v>-19,24301254</c:v>
                </c:pt>
                <c:pt idx="4272">
                  <c:v>-19,24300043</c:v>
                </c:pt>
                <c:pt idx="4273">
                  <c:v>-19,24334046</c:v>
                </c:pt>
                <c:pt idx="4274">
                  <c:v>-19,24342041</c:v>
                </c:pt>
                <c:pt idx="4275">
                  <c:v>-19,24351778</c:v>
                </c:pt>
                <c:pt idx="4276">
                  <c:v>-19,24394144</c:v>
                </c:pt>
                <c:pt idx="4277">
                  <c:v>-19,24419369</c:v>
                </c:pt>
                <c:pt idx="4278">
                  <c:v>-19,24457278</c:v>
                </c:pt>
                <c:pt idx="4279">
                  <c:v>-19,24480803</c:v>
                </c:pt>
                <c:pt idx="4280">
                  <c:v>-19,24511234</c:v>
                </c:pt>
                <c:pt idx="4281">
                  <c:v>-19,24551393</c:v>
                </c:pt>
                <c:pt idx="4282">
                  <c:v>-19,24563915</c:v>
                </c:pt>
                <c:pt idx="4283">
                  <c:v>-19,24610895</c:v>
                </c:pt>
                <c:pt idx="4284">
                  <c:v>-19,24630751</c:v>
                </c:pt>
                <c:pt idx="4285">
                  <c:v>-19,24657922</c:v>
                </c:pt>
                <c:pt idx="4286">
                  <c:v>-19,24673657</c:v>
                </c:pt>
                <c:pt idx="4287">
                  <c:v>-19,2469545</c:v>
                </c:pt>
                <c:pt idx="4288">
                  <c:v>-19,24723939</c:v>
                </c:pt>
                <c:pt idx="4289">
                  <c:v>-19,24762389</c:v>
                </c:pt>
                <c:pt idx="4290">
                  <c:v>-19,24779679</c:v>
                </c:pt>
                <c:pt idx="4291">
                  <c:v>-19,24805453</c:v>
                </c:pt>
                <c:pt idx="4292">
                  <c:v>-19,248379</c:v>
                </c:pt>
                <c:pt idx="4293">
                  <c:v>-19,24856294</c:v>
                </c:pt>
                <c:pt idx="4294">
                  <c:v>-19,24889449</c:v>
                </c:pt>
                <c:pt idx="4295">
                  <c:v>-19,24914809</c:v>
                </c:pt>
                <c:pt idx="4296">
                  <c:v>-19,24939103</c:v>
                </c:pt>
                <c:pt idx="4297">
                  <c:v>-19,24961287</c:v>
                </c:pt>
                <c:pt idx="4298">
                  <c:v>-19,24969142</c:v>
                </c:pt>
                <c:pt idx="4299">
                  <c:v>-19,24993939</c:v>
                </c:pt>
                <c:pt idx="4300">
                  <c:v>-19,25007215</c:v>
                </c:pt>
                <c:pt idx="4301">
                  <c:v>-19,25037078</c:v>
                </c:pt>
                <c:pt idx="4302">
                  <c:v>-19,25049669</c:v>
                </c:pt>
                <c:pt idx="4303">
                  <c:v>-19,25096706</c:v>
                </c:pt>
                <c:pt idx="4304">
                  <c:v>-19,25131444</c:v>
                </c:pt>
                <c:pt idx="4305">
                  <c:v>-19,25180995</c:v>
                </c:pt>
                <c:pt idx="4306">
                  <c:v>-19,25218895</c:v>
                </c:pt>
                <c:pt idx="4307">
                  <c:v>-19,25249047</c:v>
                </c:pt>
                <c:pt idx="4308">
                  <c:v>-19,25286025</c:v>
                </c:pt>
                <c:pt idx="4309">
                  <c:v>-19,25311483</c:v>
                </c:pt>
                <c:pt idx="4310">
                  <c:v>-19,25334049</c:v>
                </c:pt>
                <c:pt idx="4311">
                  <c:v>-19,25349765</c:v>
                </c:pt>
                <c:pt idx="4312">
                  <c:v>-19,25384452</c:v>
                </c:pt>
                <c:pt idx="4313">
                  <c:v>-19,25415106</c:v>
                </c:pt>
                <c:pt idx="4314">
                  <c:v>-19,25409793</c:v>
                </c:pt>
                <c:pt idx="4315">
                  <c:v>-19,25447195</c:v>
                </c:pt>
                <c:pt idx="4316">
                  <c:v>-19,25456173</c:v>
                </c:pt>
                <c:pt idx="4317">
                  <c:v>-19,2547133</c:v>
                </c:pt>
                <c:pt idx="4318">
                  <c:v>-19,25477123</c:v>
                </c:pt>
                <c:pt idx="4319">
                  <c:v>-19,25506883</c:v>
                </c:pt>
                <c:pt idx="4320">
                  <c:v>-19,25525426</c:v>
                </c:pt>
                <c:pt idx="4321">
                  <c:v>-19,25545841</c:v>
                </c:pt>
                <c:pt idx="4322">
                  <c:v>-19,25581562</c:v>
                </c:pt>
                <c:pt idx="4323">
                  <c:v>-19,25614712</c:v>
                </c:pt>
                <c:pt idx="4324">
                  <c:v>-19,25653292</c:v>
                </c:pt>
                <c:pt idx="4325">
                  <c:v>-19,25678363</c:v>
                </c:pt>
                <c:pt idx="4326">
                  <c:v>-19,25709353</c:v>
                </c:pt>
                <c:pt idx="4327">
                  <c:v>-19,25734285</c:v>
                </c:pt>
                <c:pt idx="4328">
                  <c:v>-19,25765717</c:v>
                </c:pt>
                <c:pt idx="4329">
                  <c:v>-19,25805163</c:v>
                </c:pt>
                <c:pt idx="4330">
                  <c:v>-19,25821671</c:v>
                </c:pt>
                <c:pt idx="4331">
                  <c:v>-19,25880963</c:v>
                </c:pt>
                <c:pt idx="4332">
                  <c:v>-19,25892297</c:v>
                </c:pt>
                <c:pt idx="4333">
                  <c:v>-19,259267</c:v>
                </c:pt>
                <c:pt idx="4334">
                  <c:v>-19,25943967</c:v>
                </c:pt>
                <c:pt idx="4335">
                  <c:v>-19,25979302</c:v>
                </c:pt>
                <c:pt idx="4336">
                  <c:v>-19,25989984</c:v>
                </c:pt>
                <c:pt idx="4337">
                  <c:v>-19,26000159</c:v>
                </c:pt>
                <c:pt idx="4338">
                  <c:v>-19,2603079</c:v>
                </c:pt>
                <c:pt idx="4339">
                  <c:v>-19,26047093</c:v>
                </c:pt>
                <c:pt idx="4340">
                  <c:v>-19,26083605</c:v>
                </c:pt>
                <c:pt idx="4341">
                  <c:v>-19,26109426</c:v>
                </c:pt>
                <c:pt idx="4342">
                  <c:v>-19,26131871</c:v>
                </c:pt>
                <c:pt idx="4343">
                  <c:v>-19,26147009</c:v>
                </c:pt>
                <c:pt idx="4344">
                  <c:v>-19,26184779</c:v>
                </c:pt>
                <c:pt idx="4345">
                  <c:v>-19,26223746</c:v>
                </c:pt>
                <c:pt idx="4346">
                  <c:v>-19,26241776</c:v>
                </c:pt>
                <c:pt idx="4347">
                  <c:v>-19,26281357</c:v>
                </c:pt>
                <c:pt idx="4348">
                  <c:v>-19,26279239</c:v>
                </c:pt>
                <c:pt idx="4349">
                  <c:v>-19,26302769</c:v>
                </c:pt>
                <c:pt idx="4350">
                  <c:v>-19,26317288</c:v>
                </c:pt>
                <c:pt idx="4351">
                  <c:v>-19,26352618</c:v>
                </c:pt>
                <c:pt idx="4352">
                  <c:v>-19,26372217</c:v>
                </c:pt>
                <c:pt idx="4353">
                  <c:v>-19,26403868</c:v>
                </c:pt>
                <c:pt idx="4354">
                  <c:v>-19,26437726</c:v>
                </c:pt>
                <c:pt idx="4355">
                  <c:v>-19,26452218</c:v>
                </c:pt>
                <c:pt idx="4356">
                  <c:v>-19,26498183</c:v>
                </c:pt>
                <c:pt idx="4357">
                  <c:v>-19,265221</c:v>
                </c:pt>
                <c:pt idx="4358">
                  <c:v>-19,26566347</c:v>
                </c:pt>
                <c:pt idx="4359">
                  <c:v>-19,26591218</c:v>
                </c:pt>
                <c:pt idx="4360">
                  <c:v>-19,26634752</c:v>
                </c:pt>
                <c:pt idx="4361">
                  <c:v>-19,26673444</c:v>
                </c:pt>
                <c:pt idx="4362">
                  <c:v>-19,2668116</c:v>
                </c:pt>
                <c:pt idx="4363">
                  <c:v>-19,26704816</c:v>
                </c:pt>
                <c:pt idx="4364">
                  <c:v>-19,26707032</c:v>
                </c:pt>
                <c:pt idx="4365">
                  <c:v>-19,26743158</c:v>
                </c:pt>
                <c:pt idx="4366">
                  <c:v>-19,26761291</c:v>
                </c:pt>
                <c:pt idx="4367">
                  <c:v>-19,26790251</c:v>
                </c:pt>
                <c:pt idx="4368">
                  <c:v>-19,26809832</c:v>
                </c:pt>
                <c:pt idx="4369">
                  <c:v>-19,2684789</c:v>
                </c:pt>
                <c:pt idx="4370">
                  <c:v>-19,26875369</c:v>
                </c:pt>
                <c:pt idx="4371">
                  <c:v>-19,26883169</c:v>
                </c:pt>
                <c:pt idx="4372">
                  <c:v>-19,26907826</c:v>
                </c:pt>
                <c:pt idx="4373">
                  <c:v>-19,26928561</c:v>
                </c:pt>
                <c:pt idx="4374">
                  <c:v>-19,2694472</c:v>
                </c:pt>
                <c:pt idx="4375">
                  <c:v>-19,26967933</c:v>
                </c:pt>
                <c:pt idx="4376">
                  <c:v>-19,27011594</c:v>
                </c:pt>
                <c:pt idx="4377">
                  <c:v>-19,27046965</c:v>
                </c:pt>
                <c:pt idx="4378">
                  <c:v>-19,27059943</c:v>
                </c:pt>
                <c:pt idx="4379">
                  <c:v>-19,27109061</c:v>
                </c:pt>
                <c:pt idx="4380">
                  <c:v>-19,27133778</c:v>
                </c:pt>
                <c:pt idx="4381">
                  <c:v>-19,2716854</c:v>
                </c:pt>
                <c:pt idx="4382">
                  <c:v>-19,27183898</c:v>
                </c:pt>
                <c:pt idx="4383">
                  <c:v>-19,27225421</c:v>
                </c:pt>
                <c:pt idx="4384">
                  <c:v>-19,27228685</c:v>
                </c:pt>
                <c:pt idx="4385">
                  <c:v>-19,27260746</c:v>
                </c:pt>
                <c:pt idx="4386">
                  <c:v>-19,2728618</c:v>
                </c:pt>
                <c:pt idx="4387">
                  <c:v>-19,27290012</c:v>
                </c:pt>
                <c:pt idx="4388">
                  <c:v>-19,27329696</c:v>
                </c:pt>
                <c:pt idx="4389">
                  <c:v>-19,27343959</c:v>
                </c:pt>
                <c:pt idx="4390">
                  <c:v>-19,27361394</c:v>
                </c:pt>
                <c:pt idx="4391">
                  <c:v>-19,27366856</c:v>
                </c:pt>
                <c:pt idx="4392">
                  <c:v>-19,27405436</c:v>
                </c:pt>
                <c:pt idx="4393">
                  <c:v>-19,27453837</c:v>
                </c:pt>
                <c:pt idx="4394">
                  <c:v>-19,27475597</c:v>
                </c:pt>
                <c:pt idx="4395">
                  <c:v>-19,27518373</c:v>
                </c:pt>
                <c:pt idx="4396">
                  <c:v>-19,27535323</c:v>
                </c:pt>
                <c:pt idx="4397">
                  <c:v>-19,27585568</c:v>
                </c:pt>
                <c:pt idx="4398">
                  <c:v>-19,27607095</c:v>
                </c:pt>
                <c:pt idx="4399">
                  <c:v>-19,27648721</c:v>
                </c:pt>
                <c:pt idx="4400">
                  <c:v>-19,27674439</c:v>
                </c:pt>
                <c:pt idx="4401">
                  <c:v>-19,27715534</c:v>
                </c:pt>
                <c:pt idx="4402">
                  <c:v>-19,27747636</c:v>
                </c:pt>
                <c:pt idx="4403">
                  <c:v>-19,27766165</c:v>
                </c:pt>
                <c:pt idx="4404">
                  <c:v>-19,27785481</c:v>
                </c:pt>
                <c:pt idx="4405">
                  <c:v>-19,2779241</c:v>
                </c:pt>
                <c:pt idx="4406">
                  <c:v>-19,27808009</c:v>
                </c:pt>
                <c:pt idx="4407">
                  <c:v>-19,27813015</c:v>
                </c:pt>
                <c:pt idx="4408">
                  <c:v>-19,27840219</c:v>
                </c:pt>
                <c:pt idx="4409">
                  <c:v>-19,27849681</c:v>
                </c:pt>
                <c:pt idx="4410">
                  <c:v>-19,27864317</c:v>
                </c:pt>
                <c:pt idx="4411">
                  <c:v>-19,2789235</c:v>
                </c:pt>
                <c:pt idx="4412">
                  <c:v>-19,27923563</c:v>
                </c:pt>
                <c:pt idx="4413">
                  <c:v>-19,27955019</c:v>
                </c:pt>
                <c:pt idx="4414">
                  <c:v>-19,27971592</c:v>
                </c:pt>
                <c:pt idx="4415">
                  <c:v>-19,28017175</c:v>
                </c:pt>
                <c:pt idx="4416">
                  <c:v>-19,28046647</c:v>
                </c:pt>
                <c:pt idx="4417">
                  <c:v>-19,2807555</c:v>
                </c:pt>
                <c:pt idx="4418">
                  <c:v>-19,28132096</c:v>
                </c:pt>
                <c:pt idx="4419">
                  <c:v>-19,28147761</c:v>
                </c:pt>
                <c:pt idx="4420">
                  <c:v>-19,28177735</c:v>
                </c:pt>
                <c:pt idx="4421">
                  <c:v>-19,28186112</c:v>
                </c:pt>
                <c:pt idx="4422">
                  <c:v>-19,28214983</c:v>
                </c:pt>
                <c:pt idx="4423">
                  <c:v>-19,28225661</c:v>
                </c:pt>
                <c:pt idx="4424">
                  <c:v>-19,28272674</c:v>
                </c:pt>
                <c:pt idx="4425">
                  <c:v>-19,28302858</c:v>
                </c:pt>
                <c:pt idx="4426">
                  <c:v>-19,28324665</c:v>
                </c:pt>
                <c:pt idx="4427">
                  <c:v>-19,28352926</c:v>
                </c:pt>
                <c:pt idx="4428">
                  <c:v>-19,28369443</c:v>
                </c:pt>
                <c:pt idx="4429">
                  <c:v>-19,28415493</c:v>
                </c:pt>
                <c:pt idx="4430">
                  <c:v>-19,28435204</c:v>
                </c:pt>
                <c:pt idx="4431">
                  <c:v>-19,28476364</c:v>
                </c:pt>
                <c:pt idx="4432">
                  <c:v>-19,28502837</c:v>
                </c:pt>
                <c:pt idx="4433">
                  <c:v>-19,28512541</c:v>
                </c:pt>
                <c:pt idx="4434">
                  <c:v>-19,28552742</c:v>
                </c:pt>
                <c:pt idx="4435">
                  <c:v>-19,28554972</c:v>
                </c:pt>
                <c:pt idx="4436">
                  <c:v>-19,28577082</c:v>
                </c:pt>
                <c:pt idx="4437">
                  <c:v>-19,28602064</c:v>
                </c:pt>
                <c:pt idx="4438">
                  <c:v>-19,28631178</c:v>
                </c:pt>
                <c:pt idx="4439">
                  <c:v>-19,28640966</c:v>
                </c:pt>
                <c:pt idx="4440">
                  <c:v>-19,28678712</c:v>
                </c:pt>
                <c:pt idx="4441">
                  <c:v>-19,28727076</c:v>
                </c:pt>
                <c:pt idx="4442">
                  <c:v>-19,28748384</c:v>
                </c:pt>
                <c:pt idx="4443">
                  <c:v>-19,28778261</c:v>
                </c:pt>
                <c:pt idx="4444">
                  <c:v>-19,28806899</c:v>
                </c:pt>
                <c:pt idx="4445">
                  <c:v>-19,28836935</c:v>
                </c:pt>
                <c:pt idx="4446">
                  <c:v>-19,28852856</c:v>
                </c:pt>
                <c:pt idx="4447">
                  <c:v>-19,28867449</c:v>
                </c:pt>
                <c:pt idx="4448">
                  <c:v>-19,28880921</c:v>
                </c:pt>
                <c:pt idx="4449">
                  <c:v>-19,28911412</c:v>
                </c:pt>
                <c:pt idx="4450">
                  <c:v>-19,28938682</c:v>
                </c:pt>
                <c:pt idx="4451">
                  <c:v>-19,28958789</c:v>
                </c:pt>
                <c:pt idx="4452">
                  <c:v>-19,28985299</c:v>
                </c:pt>
                <c:pt idx="4453">
                  <c:v>-19,29000936</c:v>
                </c:pt>
                <c:pt idx="4454">
                  <c:v>-19,29038487</c:v>
                </c:pt>
                <c:pt idx="4455">
                  <c:v>-19,29060559</c:v>
                </c:pt>
                <c:pt idx="4456">
                  <c:v>-19,29089104</c:v>
                </c:pt>
                <c:pt idx="4457">
                  <c:v>-19,29146404</c:v>
                </c:pt>
                <c:pt idx="4458">
                  <c:v>-19,29167512</c:v>
                </c:pt>
                <c:pt idx="4459">
                  <c:v>-19,29215205</c:v>
                </c:pt>
                <c:pt idx="4460">
                  <c:v>-19,29244435</c:v>
                </c:pt>
                <c:pt idx="4461">
                  <c:v>-19,29270894</c:v>
                </c:pt>
                <c:pt idx="4462">
                  <c:v>-19,29286158</c:v>
                </c:pt>
                <c:pt idx="4463">
                  <c:v>-19,29313078</c:v>
                </c:pt>
                <c:pt idx="4464">
                  <c:v>-19,2932396</c:v>
                </c:pt>
                <c:pt idx="4465">
                  <c:v>-19,29352696</c:v>
                </c:pt>
                <c:pt idx="4466">
                  <c:v>-19,29370764</c:v>
                </c:pt>
                <c:pt idx="4467">
                  <c:v>-19,29380715</c:v>
                </c:pt>
                <c:pt idx="4468">
                  <c:v>-19,29401423</c:v>
                </c:pt>
                <c:pt idx="4469">
                  <c:v>-19,2941699</c:v>
                </c:pt>
                <c:pt idx="4470">
                  <c:v>-19,29453154</c:v>
                </c:pt>
                <c:pt idx="4471">
                  <c:v>-19,29474723</c:v>
                </c:pt>
                <c:pt idx="4472">
                  <c:v>-19,29516516</c:v>
                </c:pt>
                <c:pt idx="4473">
                  <c:v>-19,29555618</c:v>
                </c:pt>
                <c:pt idx="4474">
                  <c:v>-19,29577276</c:v>
                </c:pt>
                <c:pt idx="4475">
                  <c:v>-19,29601523</c:v>
                </c:pt>
                <c:pt idx="4476">
                  <c:v>-19,29610589</c:v>
                </c:pt>
                <c:pt idx="4477">
                  <c:v>-19,29653891</c:v>
                </c:pt>
                <c:pt idx="4478">
                  <c:v>-19,29670231</c:v>
                </c:pt>
                <c:pt idx="4479">
                  <c:v>-19,29686599</c:v>
                </c:pt>
                <c:pt idx="4480">
                  <c:v>-19,29702939</c:v>
                </c:pt>
                <c:pt idx="4481">
                  <c:v>-19,29731023</c:v>
                </c:pt>
                <c:pt idx="4482">
                  <c:v>-19,29758683</c:v>
                </c:pt>
                <c:pt idx="4483">
                  <c:v>-19,29783331</c:v>
                </c:pt>
                <c:pt idx="4484">
                  <c:v>-19,29818577</c:v>
                </c:pt>
                <c:pt idx="4485">
                  <c:v>-19,29842148</c:v>
                </c:pt>
                <c:pt idx="4486">
                  <c:v>-19,29882046</c:v>
                </c:pt>
                <c:pt idx="4487">
                  <c:v>-19,29910386</c:v>
                </c:pt>
                <c:pt idx="4488">
                  <c:v>-19,29939355</c:v>
                </c:pt>
                <c:pt idx="4489">
                  <c:v>-19,29985111</c:v>
                </c:pt>
                <c:pt idx="4490">
                  <c:v>-19,30011151</c:v>
                </c:pt>
                <c:pt idx="4491">
                  <c:v>-19,30037237</c:v>
                </c:pt>
                <c:pt idx="4492">
                  <c:v>-19,30050676</c:v>
                </c:pt>
                <c:pt idx="4493">
                  <c:v>-19,30083962</c:v>
                </c:pt>
                <c:pt idx="4494">
                  <c:v>-19,30101536</c:v>
                </c:pt>
                <c:pt idx="4495">
                  <c:v>-19,30134342</c:v>
                </c:pt>
                <c:pt idx="4496">
                  <c:v>-19,30149666</c:v>
                </c:pt>
                <c:pt idx="4497">
                  <c:v>-19,30193229</c:v>
                </c:pt>
                <c:pt idx="4498">
                  <c:v>-19,302204</c:v>
                </c:pt>
                <c:pt idx="4499">
                  <c:v>-19,30231413</c:v>
                </c:pt>
                <c:pt idx="4500">
                  <c:v>-19,30266058</c:v>
                </c:pt>
                <c:pt idx="4501">
                  <c:v>-19,30285849</c:v>
                </c:pt>
                <c:pt idx="4502">
                  <c:v>-19,30314357</c:v>
                </c:pt>
                <c:pt idx="4503">
                  <c:v>-19,3033873</c:v>
                </c:pt>
                <c:pt idx="4504">
                  <c:v>-19,30361398</c:v>
                </c:pt>
                <c:pt idx="4505">
                  <c:v>-19,30381515</c:v>
                </c:pt>
                <c:pt idx="4506">
                  <c:v>-19,30398842</c:v>
                </c:pt>
                <c:pt idx="4507">
                  <c:v>-19,30423494</c:v>
                </c:pt>
                <c:pt idx="4508">
                  <c:v>-19,30436658</c:v>
                </c:pt>
                <c:pt idx="4509">
                  <c:v>-19,30462474</c:v>
                </c:pt>
                <c:pt idx="4510">
                  <c:v>-19,30476463</c:v>
                </c:pt>
                <c:pt idx="4511">
                  <c:v>-19,30508645</c:v>
                </c:pt>
                <c:pt idx="4512">
                  <c:v>-19,30525339</c:v>
                </c:pt>
                <c:pt idx="4513">
                  <c:v>-19,30570932</c:v>
                </c:pt>
                <c:pt idx="4514">
                  <c:v>-19,30627472</c:v>
                </c:pt>
                <c:pt idx="4515">
                  <c:v>-19,30657899</c:v>
                </c:pt>
                <c:pt idx="4516">
                  <c:v>-19,30679603</c:v>
                </c:pt>
                <c:pt idx="4517">
                  <c:v>-19,30703426</c:v>
                </c:pt>
                <c:pt idx="4518">
                  <c:v>-19,30743846</c:v>
                </c:pt>
                <c:pt idx="4519">
                  <c:v>-19,30765969</c:v>
                </c:pt>
                <c:pt idx="4520">
                  <c:v>-19,30799916</c:v>
                </c:pt>
                <c:pt idx="4521">
                  <c:v>-19,30835874</c:v>
                </c:pt>
                <c:pt idx="4522">
                  <c:v>-19,30855395</c:v>
                </c:pt>
                <c:pt idx="4523">
                  <c:v>-19,30889965</c:v>
                </c:pt>
                <c:pt idx="4524">
                  <c:v>-19,30904163</c:v>
                </c:pt>
                <c:pt idx="4525">
                  <c:v>-19,30915432</c:v>
                </c:pt>
                <c:pt idx="4526">
                  <c:v>-19,30922953</c:v>
                </c:pt>
                <c:pt idx="4527">
                  <c:v>-19,30961375</c:v>
                </c:pt>
                <c:pt idx="4528">
                  <c:v>-19,30965952</c:v>
                </c:pt>
                <c:pt idx="4529">
                  <c:v>-19,30984732</c:v>
                </c:pt>
                <c:pt idx="4530">
                  <c:v>-19,30999298</c:v>
                </c:pt>
                <c:pt idx="4531">
                  <c:v>-19,31021077</c:v>
                </c:pt>
                <c:pt idx="4532">
                  <c:v>-19,31043308</c:v>
                </c:pt>
                <c:pt idx="4533">
                  <c:v>-19,31054544</c:v>
                </c:pt>
                <c:pt idx="4534">
                  <c:v>-19,31088458</c:v>
                </c:pt>
                <c:pt idx="4535">
                  <c:v>-19,31105534</c:v>
                </c:pt>
                <c:pt idx="4536">
                  <c:v>-19,31159001</c:v>
                </c:pt>
                <c:pt idx="4537">
                  <c:v>-19,3123096</c:v>
                </c:pt>
                <c:pt idx="4538">
                  <c:v>-19,31269796</c:v>
                </c:pt>
                <c:pt idx="4539">
                  <c:v>-19,31342984</c:v>
                </c:pt>
                <c:pt idx="4540">
                  <c:v>-19,31359357</c:v>
                </c:pt>
                <c:pt idx="4541">
                  <c:v>-19,31410202</c:v>
                </c:pt>
                <c:pt idx="4542">
                  <c:v>-19,31433425</c:v>
                </c:pt>
                <c:pt idx="4543">
                  <c:v>-19,31448238</c:v>
                </c:pt>
                <c:pt idx="4544">
                  <c:v>-19,3144102</c:v>
                </c:pt>
                <c:pt idx="4545">
                  <c:v>-19,31460433</c:v>
                </c:pt>
                <c:pt idx="4546">
                  <c:v>-19,31466352</c:v>
                </c:pt>
                <c:pt idx="4547">
                  <c:v>-19,31481723</c:v>
                </c:pt>
                <c:pt idx="4548">
                  <c:v>-19,31492955</c:v>
                </c:pt>
                <c:pt idx="4549">
                  <c:v>-19,31499796</c:v>
                </c:pt>
                <c:pt idx="4550">
                  <c:v>-19,31544564</c:v>
                </c:pt>
                <c:pt idx="4551">
                  <c:v>-19,31545146</c:v>
                </c:pt>
                <c:pt idx="4552">
                  <c:v>-19,31563344</c:v>
                </c:pt>
                <c:pt idx="4553">
                  <c:v>-19,31619387</c:v>
                </c:pt>
                <c:pt idx="4554">
                  <c:v>-19,31638921</c:v>
                </c:pt>
                <c:pt idx="4555">
                  <c:v>-19,3169894</c:v>
                </c:pt>
                <c:pt idx="4556">
                  <c:v>-19,31721297</c:v>
                </c:pt>
                <c:pt idx="4557">
                  <c:v>-19,31760519</c:v>
                </c:pt>
                <c:pt idx="4558">
                  <c:v>-19,31773749</c:v>
                </c:pt>
                <c:pt idx="4559">
                  <c:v>-19,3180641</c:v>
                </c:pt>
                <c:pt idx="4560">
                  <c:v>-19,31816324</c:v>
                </c:pt>
                <c:pt idx="4561">
                  <c:v>-19,31850704</c:v>
                </c:pt>
                <c:pt idx="4562">
                  <c:v>-19,31879291</c:v>
                </c:pt>
                <c:pt idx="4563">
                  <c:v>-19,31884842</c:v>
                </c:pt>
                <c:pt idx="4564">
                  <c:v>-19,31919752</c:v>
                </c:pt>
                <c:pt idx="4565">
                  <c:v>-19,31929745</c:v>
                </c:pt>
                <c:pt idx="4566">
                  <c:v>-19,31947091</c:v>
                </c:pt>
                <c:pt idx="4567">
                  <c:v>-19,3197816</c:v>
                </c:pt>
                <c:pt idx="4568">
                  <c:v>-19,32007161</c:v>
                </c:pt>
                <c:pt idx="4569">
                  <c:v>-19,32043837</c:v>
                </c:pt>
                <c:pt idx="4570">
                  <c:v>-19,32065509</c:v>
                </c:pt>
                <c:pt idx="4571">
                  <c:v>-19,32093705</c:v>
                </c:pt>
                <c:pt idx="4572">
                  <c:v>-19,32117276</c:v>
                </c:pt>
                <c:pt idx="4573">
                  <c:v>-19,32135768</c:v>
                </c:pt>
                <c:pt idx="4574">
                  <c:v>-19,32147554</c:v>
                </c:pt>
                <c:pt idx="4575">
                  <c:v>-19,32202152</c:v>
                </c:pt>
                <c:pt idx="4576">
                  <c:v>-19,32225543</c:v>
                </c:pt>
                <c:pt idx="4577">
                  <c:v>-19,32274512</c:v>
                </c:pt>
                <c:pt idx="4578">
                  <c:v>-19,32327564</c:v>
                </c:pt>
                <c:pt idx="4579">
                  <c:v>-19,32347904</c:v>
                </c:pt>
                <c:pt idx="4580">
                  <c:v>-19,32373609</c:v>
                </c:pt>
                <c:pt idx="4581">
                  <c:v>-19,32390359</c:v>
                </c:pt>
                <c:pt idx="4582">
                  <c:v>-19,32418629</c:v>
                </c:pt>
                <c:pt idx="4583">
                  <c:v>-19,32430364</c:v>
                </c:pt>
                <c:pt idx="4584">
                  <c:v>-19,32447696</c:v>
                </c:pt>
                <c:pt idx="4585">
                  <c:v>-19,32470117</c:v>
                </c:pt>
                <c:pt idx="4586">
                  <c:v>-19,32481745</c:v>
                </c:pt>
                <c:pt idx="4587">
                  <c:v>-19,32509536</c:v>
                </c:pt>
                <c:pt idx="4588">
                  <c:v>-19,32524856</c:v>
                </c:pt>
                <c:pt idx="4589">
                  <c:v>-19,32525964</c:v>
                </c:pt>
                <c:pt idx="4590">
                  <c:v>-19,32536968</c:v>
                </c:pt>
                <c:pt idx="4591">
                  <c:v>-19,32593373</c:v>
                </c:pt>
                <c:pt idx="4592">
                  <c:v>-19,32612605</c:v>
                </c:pt>
                <c:pt idx="4593">
                  <c:v>-19,32666971</c:v>
                </c:pt>
                <c:pt idx="4594">
                  <c:v>-19,32713733</c:v>
                </c:pt>
                <c:pt idx="4595">
                  <c:v>-19,32732289</c:v>
                </c:pt>
                <c:pt idx="4596">
                  <c:v>-19,32774739</c:v>
                </c:pt>
                <c:pt idx="4597">
                  <c:v>-19,32788532</c:v>
                </c:pt>
                <c:pt idx="4598">
                  <c:v>-19,32815852</c:v>
                </c:pt>
                <c:pt idx="4599">
                  <c:v>-19,32825389</c:v>
                </c:pt>
                <c:pt idx="4600">
                  <c:v>-19,32841715</c:v>
                </c:pt>
                <c:pt idx="4601">
                  <c:v>-19,32878009</c:v>
                </c:pt>
                <c:pt idx="4602">
                  <c:v>-19,32894852</c:v>
                </c:pt>
                <c:pt idx="4603">
                  <c:v>-19,32930787</c:v>
                </c:pt>
                <c:pt idx="4604">
                  <c:v>-19,32947029</c:v>
                </c:pt>
                <c:pt idx="4605">
                  <c:v>-19,32958838</c:v>
                </c:pt>
                <c:pt idx="4606">
                  <c:v>-19,32981926</c:v>
                </c:pt>
                <c:pt idx="4607">
                  <c:v>-19,3302852</c:v>
                </c:pt>
                <c:pt idx="4608">
                  <c:v>-19,33044962</c:v>
                </c:pt>
                <c:pt idx="4609">
                  <c:v>-19,33085726</c:v>
                </c:pt>
                <c:pt idx="4610">
                  <c:v>-19,33106434</c:v>
                </c:pt>
                <c:pt idx="4611">
                  <c:v>-19,33125014</c:v>
                </c:pt>
                <c:pt idx="4612">
                  <c:v>-19,33177494</c:v>
                </c:pt>
                <c:pt idx="4613">
                  <c:v>-19,33191306</c:v>
                </c:pt>
                <c:pt idx="4614">
                  <c:v>-19,3323132</c:v>
                </c:pt>
                <c:pt idx="4615">
                  <c:v>-19,33244638</c:v>
                </c:pt>
                <c:pt idx="4616">
                  <c:v>-19,3328394</c:v>
                </c:pt>
                <c:pt idx="4617">
                  <c:v>-19,33301174</c:v>
                </c:pt>
                <c:pt idx="4618">
                  <c:v>-19,33323847</c:v>
                </c:pt>
                <c:pt idx="4619">
                  <c:v>-19,33368918</c:v>
                </c:pt>
                <c:pt idx="4620">
                  <c:v>-19,33390553</c:v>
                </c:pt>
                <c:pt idx="4621">
                  <c:v>-19,33453985</c:v>
                </c:pt>
                <c:pt idx="4622">
                  <c:v>-19,3347643</c:v>
                </c:pt>
                <c:pt idx="4623">
                  <c:v>-19,33519005</c:v>
                </c:pt>
                <c:pt idx="4624">
                  <c:v>-19,33536379</c:v>
                </c:pt>
                <c:pt idx="4625">
                  <c:v>-19,33559513</c:v>
                </c:pt>
                <c:pt idx="4626">
                  <c:v>-19,33571607</c:v>
                </c:pt>
                <c:pt idx="4627">
                  <c:v>-19,33582307</c:v>
                </c:pt>
                <c:pt idx="4628">
                  <c:v>-19,33605274</c:v>
                </c:pt>
                <c:pt idx="4629">
                  <c:v>-19,3360472</c:v>
                </c:pt>
                <c:pt idx="4630">
                  <c:v>-19,33621698</c:v>
                </c:pt>
                <c:pt idx="4631">
                  <c:v>-19,33625484</c:v>
                </c:pt>
                <c:pt idx="4632">
                  <c:v>-19,33646541</c:v>
                </c:pt>
                <c:pt idx="4633">
                  <c:v>-19,33667002</c:v>
                </c:pt>
                <c:pt idx="4634">
                  <c:v>-19,33679491</c:v>
                </c:pt>
                <c:pt idx="4635">
                  <c:v>-19,33709954</c:v>
                </c:pt>
                <c:pt idx="4636">
                  <c:v>-19,33736148</c:v>
                </c:pt>
                <c:pt idx="4637">
                  <c:v>-19,33785415</c:v>
                </c:pt>
                <c:pt idx="4638">
                  <c:v>-19,33825988</c:v>
                </c:pt>
                <c:pt idx="4639">
                  <c:v>-19,33879441</c:v>
                </c:pt>
                <c:pt idx="4640">
                  <c:v>-19,33901141</c:v>
                </c:pt>
                <c:pt idx="4641">
                  <c:v>-19,33942492</c:v>
                </c:pt>
                <c:pt idx="4642">
                  <c:v>-19,33991111</c:v>
                </c:pt>
                <c:pt idx="4643">
                  <c:v>-19,34019815</c:v>
                </c:pt>
                <c:pt idx="4644">
                  <c:v>-19,34048621</c:v>
                </c:pt>
                <c:pt idx="4645">
                  <c:v>-19,34055028</c:v>
                </c:pt>
                <c:pt idx="4646">
                  <c:v>-19,34072374</c:v>
                </c:pt>
                <c:pt idx="4647">
                  <c:v>-19,34079857</c:v>
                </c:pt>
                <c:pt idx="4648">
                  <c:v>-19,34098949</c:v>
                </c:pt>
                <c:pt idx="4649">
                  <c:v>-19,34127918</c:v>
                </c:pt>
                <c:pt idx="4650">
                  <c:v>-19,34154936</c:v>
                </c:pt>
                <c:pt idx="4651">
                  <c:v>-19,34235169</c:v>
                </c:pt>
                <c:pt idx="4652">
                  <c:v>-19,34281959</c:v>
                </c:pt>
                <c:pt idx="4653">
                  <c:v>-19,34335454</c:v>
                </c:pt>
                <c:pt idx="4654">
                  <c:v>-19,34351501</c:v>
                </c:pt>
                <c:pt idx="4655">
                  <c:v>-19,3439247</c:v>
                </c:pt>
                <c:pt idx="4656">
                  <c:v>-19,34414961</c:v>
                </c:pt>
                <c:pt idx="4657">
                  <c:v>-19,34414118</c:v>
                </c:pt>
                <c:pt idx="4658">
                  <c:v>-19,34431199</c:v>
                </c:pt>
                <c:pt idx="4659">
                  <c:v>-19,34434486</c:v>
                </c:pt>
                <c:pt idx="4660">
                  <c:v>-19,34460722</c:v>
                </c:pt>
                <c:pt idx="4661">
                  <c:v>-19,34465173</c:v>
                </c:pt>
                <c:pt idx="4662">
                  <c:v>-19,34460368</c:v>
                </c:pt>
                <c:pt idx="4663">
                  <c:v>-19,34475651</c:v>
                </c:pt>
                <c:pt idx="4664">
                  <c:v>-19,34472056</c:v>
                </c:pt>
                <c:pt idx="4665">
                  <c:v>-19,34489327</c:v>
                </c:pt>
                <c:pt idx="4666">
                  <c:v>-19,34501243</c:v>
                </c:pt>
                <c:pt idx="4667">
                  <c:v>-19,34527283</c:v>
                </c:pt>
                <c:pt idx="4668">
                  <c:v>-19,34538683</c:v>
                </c:pt>
                <c:pt idx="4669">
                  <c:v>-19,34567866</c:v>
                </c:pt>
                <c:pt idx="4670">
                  <c:v>-19,34591223</c:v>
                </c:pt>
                <c:pt idx="4671">
                  <c:v>-19,3464402</c:v>
                </c:pt>
                <c:pt idx="4672">
                  <c:v>-19,3468117</c:v>
                </c:pt>
                <c:pt idx="4673">
                  <c:v>-19,34754796</c:v>
                </c:pt>
                <c:pt idx="4674">
                  <c:v>-19,34839104</c:v>
                </c:pt>
                <c:pt idx="4675">
                  <c:v>-19,34874615</c:v>
                </c:pt>
                <c:pt idx="4676">
                  <c:v>-19,34919896</c:v>
                </c:pt>
                <c:pt idx="4677">
                  <c:v>-19,34933382</c:v>
                </c:pt>
                <c:pt idx="4678">
                  <c:v>-19,34955454</c:v>
                </c:pt>
                <c:pt idx="4679">
                  <c:v>-19,34961443</c:v>
                </c:pt>
                <c:pt idx="4680">
                  <c:v>-19,34983929</c:v>
                </c:pt>
                <c:pt idx="4681">
                  <c:v>-19,34988125</c:v>
                </c:pt>
                <c:pt idx="4682">
                  <c:v>-19,3499775</c:v>
                </c:pt>
                <c:pt idx="4683">
                  <c:v>-19,3500914</c:v>
                </c:pt>
                <c:pt idx="4684">
                  <c:v>-19,35020796</c:v>
                </c:pt>
                <c:pt idx="4685">
                  <c:v>-19,35060242</c:v>
                </c:pt>
                <c:pt idx="4686">
                  <c:v>-19,35067469</c:v>
                </c:pt>
                <c:pt idx="4687">
                  <c:v>-19,35088256</c:v>
                </c:pt>
                <c:pt idx="4688">
                  <c:v>-19,35102035</c:v>
                </c:pt>
                <c:pt idx="4689">
                  <c:v>-19,35130883</c:v>
                </c:pt>
                <c:pt idx="4690">
                  <c:v>-19,3516685</c:v>
                </c:pt>
                <c:pt idx="4691">
                  <c:v>-19,35185672</c:v>
                </c:pt>
                <c:pt idx="4692">
                  <c:v>-19,35233184</c:v>
                </c:pt>
                <c:pt idx="4693">
                  <c:v>-19,35246353</c:v>
                </c:pt>
                <c:pt idx="4694">
                  <c:v>-19,35289338</c:v>
                </c:pt>
                <c:pt idx="4695">
                  <c:v>-19,35315801</c:v>
                </c:pt>
                <c:pt idx="4696">
                  <c:v>-19,3536816</c:v>
                </c:pt>
                <c:pt idx="4697">
                  <c:v>-19,35405805</c:v>
                </c:pt>
                <c:pt idx="4698">
                  <c:v>-19,35423574</c:v>
                </c:pt>
                <c:pt idx="4699">
                  <c:v>-19,35452175</c:v>
                </c:pt>
                <c:pt idx="4700">
                  <c:v>-19,3546885</c:v>
                </c:pt>
                <c:pt idx="4701">
                  <c:v>-19,35497852</c:v>
                </c:pt>
                <c:pt idx="4702">
                  <c:v>-19,35513279</c:v>
                </c:pt>
                <c:pt idx="4703">
                  <c:v>-19,35526406</c:v>
                </c:pt>
                <c:pt idx="4704">
                  <c:v>-19,35545992</c:v>
                </c:pt>
                <c:pt idx="4705">
                  <c:v>-19,35579892</c:v>
                </c:pt>
                <c:pt idx="4706">
                  <c:v>-19,35595212</c:v>
                </c:pt>
                <c:pt idx="4707">
                  <c:v>-19,35614211</c:v>
                </c:pt>
                <c:pt idx="4708">
                  <c:v>-19,35666123</c:v>
                </c:pt>
                <c:pt idx="4709">
                  <c:v>-19,35684573</c:v>
                </c:pt>
                <c:pt idx="4710">
                  <c:v>-19,3571811</c:v>
                </c:pt>
                <c:pt idx="4711">
                  <c:v>-19,35748508</c:v>
                </c:pt>
                <c:pt idx="4712">
                  <c:v>-19,35767535</c:v>
                </c:pt>
                <c:pt idx="4713">
                  <c:v>-19,35804299</c:v>
                </c:pt>
                <c:pt idx="4714">
                  <c:v>-19,35838292</c:v>
                </c:pt>
                <c:pt idx="4715">
                  <c:v>-19,35867638</c:v>
                </c:pt>
                <c:pt idx="4716">
                  <c:v>-19,35883703</c:v>
                </c:pt>
                <c:pt idx="4717">
                  <c:v>-19,35929394</c:v>
                </c:pt>
                <c:pt idx="4718">
                  <c:v>-19,359405</c:v>
                </c:pt>
                <c:pt idx="4719">
                  <c:v>-19,35981013</c:v>
                </c:pt>
                <c:pt idx="4720">
                  <c:v>-19,36007099</c:v>
                </c:pt>
                <c:pt idx="4721">
                  <c:v>-19,36030438</c:v>
                </c:pt>
                <c:pt idx="4722">
                  <c:v>-19,36052343</c:v>
                </c:pt>
                <c:pt idx="4723">
                  <c:v>-19,36058522</c:v>
                </c:pt>
                <c:pt idx="4724">
                  <c:v>-19,3609604</c:v>
                </c:pt>
                <c:pt idx="4725">
                  <c:v>-19,36110434</c:v>
                </c:pt>
                <c:pt idx="4726">
                  <c:v>-19,36145768</c:v>
                </c:pt>
                <c:pt idx="4727">
                  <c:v>-19,36154253</c:v>
                </c:pt>
                <c:pt idx="4728">
                  <c:v>-19,361669</c:v>
                </c:pt>
                <c:pt idx="4729">
                  <c:v>-19,36207571</c:v>
                </c:pt>
                <c:pt idx="4730">
                  <c:v>-19,36226155</c:v>
                </c:pt>
                <c:pt idx="4731">
                  <c:v>-19,36263078</c:v>
                </c:pt>
                <c:pt idx="4732">
                  <c:v>-19,36283683</c:v>
                </c:pt>
                <c:pt idx="4733">
                  <c:v>-19,36314831</c:v>
                </c:pt>
                <c:pt idx="4734">
                  <c:v>-19,36326952</c:v>
                </c:pt>
                <c:pt idx="4735">
                  <c:v>-19,36363768</c:v>
                </c:pt>
                <c:pt idx="4736">
                  <c:v>-19,3638868</c:v>
                </c:pt>
                <c:pt idx="4737">
                  <c:v>-19,3640686</c:v>
                </c:pt>
                <c:pt idx="4738">
                  <c:v>-19,36450199</c:v>
                </c:pt>
                <c:pt idx="4739">
                  <c:v>-19,36461803</c:v>
                </c:pt>
                <c:pt idx="4740">
                  <c:v>-19,3648572</c:v>
                </c:pt>
                <c:pt idx="4741">
                  <c:v>-19,36496635</c:v>
                </c:pt>
                <c:pt idx="4742">
                  <c:v>-19,3654192</c:v>
                </c:pt>
                <c:pt idx="4743">
                  <c:v>-19,36552756</c:v>
                </c:pt>
                <c:pt idx="4744">
                  <c:v>-19,36577096</c:v>
                </c:pt>
                <c:pt idx="4745">
                  <c:v>-19,3661163</c:v>
                </c:pt>
                <c:pt idx="4746">
                  <c:v>-19,36639155</c:v>
                </c:pt>
                <c:pt idx="4747">
                  <c:v>-19,36670708</c:v>
                </c:pt>
                <c:pt idx="4748">
                  <c:v>-19,36693572</c:v>
                </c:pt>
                <c:pt idx="4749">
                  <c:v>-19,36730434</c:v>
                </c:pt>
                <c:pt idx="4750">
                  <c:v>-19,36754662</c:v>
                </c:pt>
                <c:pt idx="4751">
                  <c:v>-19,36795962</c:v>
                </c:pt>
                <c:pt idx="4752">
                  <c:v>-19,36823883</c:v>
                </c:pt>
                <c:pt idx="4753">
                  <c:v>-19,36865569</c:v>
                </c:pt>
                <c:pt idx="4754">
                  <c:v>-19,36891548</c:v>
                </c:pt>
                <c:pt idx="4755">
                  <c:v>-19,36912875</c:v>
                </c:pt>
                <c:pt idx="4756">
                  <c:v>-19,36927125</c:v>
                </c:pt>
                <c:pt idx="4757">
                  <c:v>-19,36957947</c:v>
                </c:pt>
                <c:pt idx="4758">
                  <c:v>-19,36984541</c:v>
                </c:pt>
                <c:pt idx="4759">
                  <c:v>-19,37011032</c:v>
                </c:pt>
                <c:pt idx="4760">
                  <c:v>-19,37048476</c:v>
                </c:pt>
                <c:pt idx="4761">
                  <c:v>-19,37065244</c:v>
                </c:pt>
                <c:pt idx="4762">
                  <c:v>-19,37078423</c:v>
                </c:pt>
                <c:pt idx="4763">
                  <c:v>-19,37091335</c:v>
                </c:pt>
                <c:pt idx="4764">
                  <c:v>-19,37111396</c:v>
                </c:pt>
                <c:pt idx="4765">
                  <c:v>-19,37144565</c:v>
                </c:pt>
                <c:pt idx="4766">
                  <c:v>-19,37148123</c:v>
                </c:pt>
                <c:pt idx="4767">
                  <c:v>-19,37177641</c:v>
                </c:pt>
                <c:pt idx="4768">
                  <c:v>-19,37202717</c:v>
                </c:pt>
                <c:pt idx="4769">
                  <c:v>-19,37227774</c:v>
                </c:pt>
                <c:pt idx="4770">
                  <c:v>-19,37272715</c:v>
                </c:pt>
                <c:pt idx="4771">
                  <c:v>-19,37298471</c:v>
                </c:pt>
                <c:pt idx="4772">
                  <c:v>-19,3733401</c:v>
                </c:pt>
                <c:pt idx="4773">
                  <c:v>-19,37361829</c:v>
                </c:pt>
                <c:pt idx="4774">
                  <c:v>-19,37398472</c:v>
                </c:pt>
                <c:pt idx="4775">
                  <c:v>-19,37412237</c:v>
                </c:pt>
                <c:pt idx="4776">
                  <c:v>-19,37464409</c:v>
                </c:pt>
                <c:pt idx="4777">
                  <c:v>-19,37484759</c:v>
                </c:pt>
                <c:pt idx="4778">
                  <c:v>-19,37492349</c:v>
                </c:pt>
                <c:pt idx="4779">
                  <c:v>-19,37511539</c:v>
                </c:pt>
                <c:pt idx="4780">
                  <c:v>-19,37517513</c:v>
                </c:pt>
                <c:pt idx="4781">
                  <c:v>-19,37541923</c:v>
                </c:pt>
                <c:pt idx="4782">
                  <c:v>-19,37552396</c:v>
                </c:pt>
                <c:pt idx="4783">
                  <c:v>-19,37576848</c:v>
                </c:pt>
                <c:pt idx="4784">
                  <c:v>-19,37599432</c:v>
                </c:pt>
                <c:pt idx="4785">
                  <c:v>-19,37652848</c:v>
                </c:pt>
                <c:pt idx="4786">
                  <c:v>-19,37704872</c:v>
                </c:pt>
                <c:pt idx="4787">
                  <c:v>-19,3772273</c:v>
                </c:pt>
                <c:pt idx="4788">
                  <c:v>-19,37769948</c:v>
                </c:pt>
                <c:pt idx="4789">
                  <c:v>-19,37786759</c:v>
                </c:pt>
                <c:pt idx="4790">
                  <c:v>-19,37847751</c:v>
                </c:pt>
                <c:pt idx="4791">
                  <c:v>-19,37863118</c:v>
                </c:pt>
                <c:pt idx="4792">
                  <c:v>-19,37887765</c:v>
                </c:pt>
                <c:pt idx="4793">
                  <c:v>-19,37907779</c:v>
                </c:pt>
                <c:pt idx="4794">
                  <c:v>-19,37923738</c:v>
                </c:pt>
                <c:pt idx="4795">
                  <c:v>-19,37961242</c:v>
                </c:pt>
                <c:pt idx="4796">
                  <c:v>-19,37980222</c:v>
                </c:pt>
                <c:pt idx="4797">
                  <c:v>-19,37995561</c:v>
                </c:pt>
                <c:pt idx="4798">
                  <c:v>-19,38009289</c:v>
                </c:pt>
                <c:pt idx="4799">
                  <c:v>-19,38015124</c:v>
                </c:pt>
                <c:pt idx="4800">
                  <c:v>-19,38019124</c:v>
                </c:pt>
                <c:pt idx="4801">
                  <c:v>-19,38030993</c:v>
                </c:pt>
                <c:pt idx="4802">
                  <c:v>-19,38087548</c:v>
                </c:pt>
                <c:pt idx="4803">
                  <c:v>-19,38105476</c:v>
                </c:pt>
                <c:pt idx="4804">
                  <c:v>-19,38159446</c:v>
                </c:pt>
                <c:pt idx="4805">
                  <c:v>-19,38184694</c:v>
                </c:pt>
                <c:pt idx="4806">
                  <c:v>-19,38230106</c:v>
                </c:pt>
                <c:pt idx="4807">
                  <c:v>-19,38254385</c:v>
                </c:pt>
                <c:pt idx="4808">
                  <c:v>-19,38277105</c:v>
                </c:pt>
                <c:pt idx="4809">
                  <c:v>-19,38312113</c:v>
                </c:pt>
                <c:pt idx="4810">
                  <c:v>-19,38331433</c:v>
                </c:pt>
                <c:pt idx="4811">
                  <c:v>-19,38370661</c:v>
                </c:pt>
                <c:pt idx="4812">
                  <c:v>-19,38385986</c:v>
                </c:pt>
                <c:pt idx="4813">
                  <c:v>-19,38419732</c:v>
                </c:pt>
                <c:pt idx="4814">
                  <c:v>-19,38436296</c:v>
                </c:pt>
                <c:pt idx="4815">
                  <c:v>-19,38474806</c:v>
                </c:pt>
                <c:pt idx="4816">
                  <c:v>-19,38488776</c:v>
                </c:pt>
                <c:pt idx="4817">
                  <c:v>-19,38513516</c:v>
                </c:pt>
                <c:pt idx="4818">
                  <c:v>-19,38541083</c:v>
                </c:pt>
                <c:pt idx="4819">
                  <c:v>-19,38554713</c:v>
                </c:pt>
                <c:pt idx="4820">
                  <c:v>-19,38578532</c:v>
                </c:pt>
                <c:pt idx="4821">
                  <c:v>-19,38592758</c:v>
                </c:pt>
                <c:pt idx="4822">
                  <c:v>-19,38614677</c:v>
                </c:pt>
                <c:pt idx="4823">
                  <c:v>-19,38630979</c:v>
                </c:pt>
                <c:pt idx="4824">
                  <c:v>-19,38660013</c:v>
                </c:pt>
                <c:pt idx="4825">
                  <c:v>-19,38709951</c:v>
                </c:pt>
                <c:pt idx="4826">
                  <c:v>-19,38735427</c:v>
                </c:pt>
                <c:pt idx="4827">
                  <c:v>-19,38754845</c:v>
                </c:pt>
                <c:pt idx="4828">
                  <c:v>-19,38767064</c:v>
                </c:pt>
                <c:pt idx="4829">
                  <c:v>-19,38802925</c:v>
                </c:pt>
                <c:pt idx="4830">
                  <c:v>-19,38825626</c:v>
                </c:pt>
                <c:pt idx="4831">
                  <c:v>-19,38875708</c:v>
                </c:pt>
                <c:pt idx="4832">
                  <c:v>-19,38904835</c:v>
                </c:pt>
                <c:pt idx="4833">
                  <c:v>-19,38952709</c:v>
                </c:pt>
                <c:pt idx="4834">
                  <c:v>-19,38998707</c:v>
                </c:pt>
                <c:pt idx="4835">
                  <c:v>-19,3901752</c:v>
                </c:pt>
                <c:pt idx="4836">
                  <c:v>-19,390443</c:v>
                </c:pt>
                <c:pt idx="4837">
                  <c:v>-19,3905543</c:v>
                </c:pt>
                <c:pt idx="4838">
                  <c:v>-19,39073008</c:v>
                </c:pt>
                <c:pt idx="4839">
                  <c:v>-19,39087998</c:v>
                </c:pt>
                <c:pt idx="4840">
                  <c:v>-19,3911218</c:v>
                </c:pt>
                <c:pt idx="4841">
                  <c:v>-19,39127928</c:v>
                </c:pt>
                <c:pt idx="4842">
                  <c:v>-19,39136301</c:v>
                </c:pt>
                <c:pt idx="4843">
                  <c:v>-19,39162504</c:v>
                </c:pt>
                <c:pt idx="4844">
                  <c:v>-19,39173326</c:v>
                </c:pt>
                <c:pt idx="4845">
                  <c:v>-19,39186746</c:v>
                </c:pt>
                <c:pt idx="4846">
                  <c:v>-19,39202113</c:v>
                </c:pt>
                <c:pt idx="4847">
                  <c:v>-19,39229242</c:v>
                </c:pt>
                <c:pt idx="4848">
                  <c:v>-19,39250388</c:v>
                </c:pt>
                <c:pt idx="4849">
                  <c:v>-19,39290114</c:v>
                </c:pt>
                <c:pt idx="4850">
                  <c:v>-19,3932353</c:v>
                </c:pt>
                <c:pt idx="4851">
                  <c:v>-19,39355488</c:v>
                </c:pt>
                <c:pt idx="4852">
                  <c:v>-19,39413533</c:v>
                </c:pt>
                <c:pt idx="4853">
                  <c:v>-19,39449249</c:v>
                </c:pt>
                <c:pt idx="4854">
                  <c:v>-19,39510632</c:v>
                </c:pt>
                <c:pt idx="4855">
                  <c:v>-19,39532625</c:v>
                </c:pt>
                <c:pt idx="4856">
                  <c:v>-19,39579154</c:v>
                </c:pt>
                <c:pt idx="4857">
                  <c:v>-19,39615997</c:v>
                </c:pt>
                <c:pt idx="4858">
                  <c:v>-19,39625697</c:v>
                </c:pt>
                <c:pt idx="4859">
                  <c:v>-19,39652142</c:v>
                </c:pt>
                <c:pt idx="4860">
                  <c:v>-19,39654796</c:v>
                </c:pt>
                <c:pt idx="4861">
                  <c:v>-19,39675444</c:v>
                </c:pt>
                <c:pt idx="4862">
                  <c:v>-19,39675821</c:v>
                </c:pt>
                <c:pt idx="4863">
                  <c:v>-19,39683798</c:v>
                </c:pt>
                <c:pt idx="4864">
                  <c:v>-19,39699742</c:v>
                </c:pt>
                <c:pt idx="4865">
                  <c:v>-19,39723556</c:v>
                </c:pt>
                <c:pt idx="4866">
                  <c:v>-19,39741433</c:v>
                </c:pt>
                <c:pt idx="4867">
                  <c:v>-19,39752646</c:v>
                </c:pt>
                <c:pt idx="4868">
                  <c:v>-19,39795668</c:v>
                </c:pt>
                <c:pt idx="4869">
                  <c:v>-19,39825149</c:v>
                </c:pt>
                <c:pt idx="4870">
                  <c:v>-19,39867794</c:v>
                </c:pt>
                <c:pt idx="4871">
                  <c:v>-19,39903865</c:v>
                </c:pt>
                <c:pt idx="4872">
                  <c:v>-19,39952144</c:v>
                </c:pt>
                <c:pt idx="4873">
                  <c:v>-19,40001858</c:v>
                </c:pt>
                <c:pt idx="4874">
                  <c:v>-19,40014571</c:v>
                </c:pt>
                <c:pt idx="4875">
                  <c:v>-19,4005174</c:v>
                </c:pt>
                <c:pt idx="4876">
                  <c:v>-19,40072862</c:v>
                </c:pt>
                <c:pt idx="4877">
                  <c:v>-19,40103182</c:v>
                </c:pt>
                <c:pt idx="4878">
                  <c:v>-19,40111312</c:v>
                </c:pt>
                <c:pt idx="4879">
                  <c:v>-19,40143163</c:v>
                </c:pt>
                <c:pt idx="4880">
                  <c:v>-19,40159694</c:v>
                </c:pt>
                <c:pt idx="4881">
                  <c:v>-19,40168481</c:v>
                </c:pt>
                <c:pt idx="4882">
                  <c:v>-19,40187429</c:v>
                </c:pt>
                <c:pt idx="4883">
                  <c:v>-19,40190502</c:v>
                </c:pt>
                <c:pt idx="4884">
                  <c:v>-19,40209017</c:v>
                </c:pt>
                <c:pt idx="4885">
                  <c:v>-19,40215634</c:v>
                </c:pt>
                <c:pt idx="4886">
                  <c:v>-19,40257381</c:v>
                </c:pt>
                <c:pt idx="4887">
                  <c:v>-19,40279621</c:v>
                </c:pt>
                <c:pt idx="4888">
                  <c:v>-19,40312925</c:v>
                </c:pt>
                <c:pt idx="4889">
                  <c:v>-19,403696</c:v>
                </c:pt>
                <c:pt idx="4890">
                  <c:v>-19,40397219</c:v>
                </c:pt>
                <c:pt idx="4891">
                  <c:v>-19,40448525</c:v>
                </c:pt>
                <c:pt idx="4892">
                  <c:v>-19,40475371</c:v>
                </c:pt>
                <c:pt idx="4893">
                  <c:v>-19,40529844</c:v>
                </c:pt>
                <c:pt idx="4894">
                  <c:v>-19,40541537</c:v>
                </c:pt>
                <c:pt idx="4895">
                  <c:v>-19,40594557</c:v>
                </c:pt>
                <c:pt idx="4896">
                  <c:v>-19,40607162</c:v>
                </c:pt>
                <c:pt idx="4897">
                  <c:v>-19,40613747</c:v>
                </c:pt>
                <c:pt idx="4898">
                  <c:v>-19,40645789</c:v>
                </c:pt>
                <c:pt idx="4899">
                  <c:v>-19,40655121</c:v>
                </c:pt>
                <c:pt idx="4900">
                  <c:v>-19,40675908</c:v>
                </c:pt>
                <c:pt idx="4901">
                  <c:v>-19,40687596</c:v>
                </c:pt>
                <c:pt idx="4902">
                  <c:v>-19,40706548</c:v>
                </c:pt>
                <c:pt idx="4903">
                  <c:v>-19,40706367</c:v>
                </c:pt>
                <c:pt idx="4904">
                  <c:v>-19,40728728</c:v>
                </c:pt>
                <c:pt idx="4905">
                  <c:v>-19,40769981</c:v>
                </c:pt>
                <c:pt idx="4906">
                  <c:v>-19,40776579</c:v>
                </c:pt>
                <c:pt idx="4907">
                  <c:v>-19,40805902</c:v>
                </c:pt>
                <c:pt idx="4908">
                  <c:v>-19,40829972</c:v>
                </c:pt>
                <c:pt idx="4909">
                  <c:v>-19,4087265</c:v>
                </c:pt>
                <c:pt idx="4910">
                  <c:v>-19,40883951</c:v>
                </c:pt>
                <c:pt idx="4911">
                  <c:v>-19,40943416</c:v>
                </c:pt>
                <c:pt idx="4912">
                  <c:v>-19,40970751</c:v>
                </c:pt>
                <c:pt idx="4913">
                  <c:v>-19,41035263</c:v>
                </c:pt>
                <c:pt idx="4914">
                  <c:v>-19,41059133</c:v>
                </c:pt>
                <c:pt idx="4915">
                  <c:v>-19,41080498</c:v>
                </c:pt>
                <c:pt idx="4916">
                  <c:v>-19,41111185</c:v>
                </c:pt>
                <c:pt idx="4917">
                  <c:v>-19,41119231</c:v>
                </c:pt>
                <c:pt idx="4918">
                  <c:v>-19,41136414</c:v>
                </c:pt>
                <c:pt idx="4919">
                  <c:v>-19,41165215</c:v>
                </c:pt>
                <c:pt idx="4920">
                  <c:v>-19,41204042</c:v>
                </c:pt>
                <c:pt idx="4921">
                  <c:v>-19,41231279</c:v>
                </c:pt>
                <c:pt idx="4922">
                  <c:v>-19,41247074</c:v>
                </c:pt>
                <c:pt idx="4923">
                  <c:v>-19,4127472</c:v>
                </c:pt>
                <c:pt idx="4924">
                  <c:v>-19,41286925</c:v>
                </c:pt>
                <c:pt idx="4925">
                  <c:v>-19,41321743</c:v>
                </c:pt>
                <c:pt idx="4926">
                  <c:v>-19,41333184</c:v>
                </c:pt>
                <c:pt idx="4927">
                  <c:v>-19,41370386</c:v>
                </c:pt>
                <c:pt idx="4928">
                  <c:v>-19,41384481</c:v>
                </c:pt>
                <c:pt idx="4929">
                  <c:v>-19,41413404</c:v>
                </c:pt>
                <c:pt idx="4930">
                  <c:v>-19,41441818</c:v>
                </c:pt>
                <c:pt idx="4931">
                  <c:v>-19,41453567</c:v>
                </c:pt>
                <c:pt idx="4932">
                  <c:v>-19,41484771</c:v>
                </c:pt>
                <c:pt idx="4933">
                  <c:v>-19,41507681</c:v>
                </c:pt>
                <c:pt idx="4934">
                  <c:v>-19,41547272</c:v>
                </c:pt>
                <c:pt idx="4935">
                  <c:v>-19,41566494</c:v>
                </c:pt>
                <c:pt idx="4936">
                  <c:v>-19,41612138</c:v>
                </c:pt>
                <c:pt idx="4937">
                  <c:v>-19,41652223</c:v>
                </c:pt>
                <c:pt idx="4938">
                  <c:v>-19,41656902</c:v>
                </c:pt>
                <c:pt idx="4939">
                  <c:v>-19,41700875</c:v>
                </c:pt>
                <c:pt idx="4940">
                  <c:v>-19,41706966</c:v>
                </c:pt>
                <c:pt idx="4941">
                  <c:v>-19,41749257</c:v>
                </c:pt>
                <c:pt idx="4942">
                  <c:v>-19,4176827</c:v>
                </c:pt>
                <c:pt idx="4943">
                  <c:v>-19,41790412</c:v>
                </c:pt>
                <c:pt idx="4944">
                  <c:v>-19,41810077</c:v>
                </c:pt>
                <c:pt idx="4945">
                  <c:v>-19,4182468</c:v>
                </c:pt>
                <c:pt idx="4946">
                  <c:v>-19,41854497</c:v>
                </c:pt>
                <c:pt idx="4947">
                  <c:v>-19,41863284</c:v>
                </c:pt>
                <c:pt idx="4948">
                  <c:v>-19,41909859</c:v>
                </c:pt>
                <c:pt idx="4949">
                  <c:v>-19,41911973</c:v>
                </c:pt>
                <c:pt idx="4950">
                  <c:v>-19,41954157</c:v>
                </c:pt>
                <c:pt idx="4951">
                  <c:v>-19,41984267</c:v>
                </c:pt>
                <c:pt idx="4952">
                  <c:v>-19,42051592</c:v>
                </c:pt>
                <c:pt idx="4953">
                  <c:v>-19,42106438</c:v>
                </c:pt>
                <c:pt idx="4954">
                  <c:v>-19,42122531</c:v>
                </c:pt>
                <c:pt idx="4955">
                  <c:v>-19,42186713</c:v>
                </c:pt>
                <c:pt idx="4956">
                  <c:v>-19,42200883</c:v>
                </c:pt>
                <c:pt idx="4957">
                  <c:v>-19,42224129</c:v>
                </c:pt>
                <c:pt idx="4958">
                  <c:v>-19,42232814</c:v>
                </c:pt>
                <c:pt idx="4959">
                  <c:v>-19,42246122</c:v>
                </c:pt>
                <c:pt idx="4960">
                  <c:v>-19,42249866</c:v>
                </c:pt>
                <c:pt idx="4961">
                  <c:v>-19,42260721</c:v>
                </c:pt>
                <c:pt idx="4962">
                  <c:v>-19,42284656</c:v>
                </c:pt>
                <c:pt idx="4963">
                  <c:v>-19,42292512</c:v>
                </c:pt>
                <c:pt idx="4964">
                  <c:v>-19,42309038</c:v>
                </c:pt>
                <c:pt idx="4965">
                  <c:v>-19,42321592</c:v>
                </c:pt>
                <c:pt idx="4966">
                  <c:v>-19,42361038</c:v>
                </c:pt>
                <c:pt idx="4967">
                  <c:v>-19,42380196</c:v>
                </c:pt>
                <c:pt idx="4968">
                  <c:v>-19,42421998</c:v>
                </c:pt>
                <c:pt idx="4969">
                  <c:v>-19,42455698</c:v>
                </c:pt>
                <c:pt idx="4970">
                  <c:v>-19,42480424</c:v>
                </c:pt>
                <c:pt idx="4971">
                  <c:v>-19,4253229</c:v>
                </c:pt>
                <c:pt idx="4972">
                  <c:v>-19,425487</c:v>
                </c:pt>
                <c:pt idx="4973">
                  <c:v>-19,42589985</c:v>
                </c:pt>
                <c:pt idx="4974">
                  <c:v>-19,42609683</c:v>
                </c:pt>
                <c:pt idx="4975">
                  <c:v>-19,42651793</c:v>
                </c:pt>
                <c:pt idx="4976">
                  <c:v>-19,42671839</c:v>
                </c:pt>
                <c:pt idx="4977">
                  <c:v>-19,42679998</c:v>
                </c:pt>
                <c:pt idx="4978">
                  <c:v>-19,42715681</c:v>
                </c:pt>
                <c:pt idx="4979">
                  <c:v>-19,42733036</c:v>
                </c:pt>
                <c:pt idx="4980">
                  <c:v>-19,42749786</c:v>
                </c:pt>
                <c:pt idx="4981">
                  <c:v>-19,42762056</c:v>
                </c:pt>
                <c:pt idx="4982">
                  <c:v>-19,42793125</c:v>
                </c:pt>
                <c:pt idx="4983">
                  <c:v>-19,42803328</c:v>
                </c:pt>
                <c:pt idx="4984">
                  <c:v>-19,42835179</c:v>
                </c:pt>
                <c:pt idx="4985">
                  <c:v>-19,42854919</c:v>
                </c:pt>
                <c:pt idx="4986">
                  <c:v>-19,42870141</c:v>
                </c:pt>
                <c:pt idx="4987">
                  <c:v>-19,42906616</c:v>
                </c:pt>
                <c:pt idx="4988">
                  <c:v>-19,42926086</c:v>
                </c:pt>
                <c:pt idx="4989">
                  <c:v>-19,42979846</c:v>
                </c:pt>
                <c:pt idx="4990">
                  <c:v>-19,4300583</c:v>
                </c:pt>
                <c:pt idx="4991">
                  <c:v>-19,43044545</c:v>
                </c:pt>
                <c:pt idx="4992">
                  <c:v>-19,43060997</c:v>
                </c:pt>
                <c:pt idx="4993">
                  <c:v>-19,43127028</c:v>
                </c:pt>
                <c:pt idx="4994">
                  <c:v>-19,43164807</c:v>
                </c:pt>
                <c:pt idx="4995">
                  <c:v>-19,43172723</c:v>
                </c:pt>
                <c:pt idx="4996">
                  <c:v>-19,43199028</c:v>
                </c:pt>
                <c:pt idx="4997">
                  <c:v>-19,43209892</c:v>
                </c:pt>
                <c:pt idx="4998">
                  <c:v>-19,43221818</c:v>
                </c:pt>
                <c:pt idx="4999">
                  <c:v>-19,43235643</c:v>
                </c:pt>
                <c:pt idx="5000">
                  <c:v>-19,43258577</c:v>
                </c:pt>
                <c:pt idx="5001">
                  <c:v>-19,43270568</c:v>
                </c:pt>
                <c:pt idx="5002">
                  <c:v>-19,43289353</c:v>
                </c:pt>
                <c:pt idx="5003">
                  <c:v>-19,43317004</c:v>
                </c:pt>
                <c:pt idx="5004">
                  <c:v>-19,43334675</c:v>
                </c:pt>
                <c:pt idx="5005">
                  <c:v>-19,43366992</c:v>
                </c:pt>
                <c:pt idx="5006">
                  <c:v>-19,43400841</c:v>
                </c:pt>
                <c:pt idx="5007">
                  <c:v>-19,43447664</c:v>
                </c:pt>
                <c:pt idx="5008">
                  <c:v>-19,43475412</c:v>
                </c:pt>
                <c:pt idx="5009">
                  <c:v>-19,43531878</c:v>
                </c:pt>
                <c:pt idx="5010">
                  <c:v>-19,435526</c:v>
                </c:pt>
                <c:pt idx="5011">
                  <c:v>-19,43569807</c:v>
                </c:pt>
                <c:pt idx="5012">
                  <c:v>-19,43611283</c:v>
                </c:pt>
                <c:pt idx="5013">
                  <c:v>-19,436276</c:v>
                </c:pt>
                <c:pt idx="5014">
                  <c:v>-19,43656932</c:v>
                </c:pt>
                <c:pt idx="5015">
                  <c:v>-19,43668084</c:v>
                </c:pt>
                <c:pt idx="5016">
                  <c:v>-19,43694315</c:v>
                </c:pt>
                <c:pt idx="5017">
                  <c:v>-19,43735871</c:v>
                </c:pt>
                <c:pt idx="5018">
                  <c:v>-19,43745794</c:v>
                </c:pt>
                <c:pt idx="5019">
                  <c:v>-19,43763829</c:v>
                </c:pt>
                <c:pt idx="5020">
                  <c:v>-19,43780653</c:v>
                </c:pt>
                <c:pt idx="5021">
                  <c:v>-19,43829338</c:v>
                </c:pt>
                <c:pt idx="5022">
                  <c:v>-19,43856072</c:v>
                </c:pt>
                <c:pt idx="5023">
                  <c:v>-19,43929968</c:v>
                </c:pt>
                <c:pt idx="5024">
                  <c:v>-19,43968007</c:v>
                </c:pt>
                <c:pt idx="5025">
                  <c:v>-19,44034336</c:v>
                </c:pt>
                <c:pt idx="5026">
                  <c:v>-19,44059966</c:v>
                </c:pt>
                <c:pt idx="5027">
                  <c:v>-19,4407287</c:v>
                </c:pt>
                <c:pt idx="5028">
                  <c:v>-19,44113298</c:v>
                </c:pt>
                <c:pt idx="5029">
                  <c:v>-19,44115832</c:v>
                </c:pt>
                <c:pt idx="5030">
                  <c:v>-19,44110965</c:v>
                </c:pt>
                <c:pt idx="5031">
                  <c:v>-19,44112018</c:v>
                </c:pt>
                <c:pt idx="5032">
                  <c:v>-19,44125154</c:v>
                </c:pt>
                <c:pt idx="5033">
                  <c:v>-19,44120661</c:v>
                </c:pt>
                <c:pt idx="5034">
                  <c:v>-19,44118248</c:v>
                </c:pt>
                <c:pt idx="5035">
                  <c:v>-19,44124032</c:v>
                </c:pt>
                <c:pt idx="5036">
                  <c:v>-19,44133299</c:v>
                </c:pt>
                <c:pt idx="5037">
                  <c:v>-19,44142388</c:v>
                </c:pt>
                <c:pt idx="5038">
                  <c:v>-19,44140051</c:v>
                </c:pt>
                <c:pt idx="5039">
                  <c:v>-19,44182906</c:v>
                </c:pt>
                <c:pt idx="5040">
                  <c:v>-19,44192987</c:v>
                </c:pt>
                <c:pt idx="5041">
                  <c:v>-19,4423743</c:v>
                </c:pt>
                <c:pt idx="5042">
                  <c:v>-19,44288178</c:v>
                </c:pt>
                <c:pt idx="5043">
                  <c:v>-19,44329528</c:v>
                </c:pt>
                <c:pt idx="5044">
                  <c:v>-19,44403685</c:v>
                </c:pt>
                <c:pt idx="5045">
                  <c:v>-19,44431778</c:v>
                </c:pt>
                <c:pt idx="5046">
                  <c:v>-19,44511956</c:v>
                </c:pt>
                <c:pt idx="5047">
                  <c:v>-19,44545567</c:v>
                </c:pt>
                <c:pt idx="5048">
                  <c:v>-19,44608469</c:v>
                </c:pt>
                <c:pt idx="5049">
                  <c:v>-19,44633279</c:v>
                </c:pt>
                <c:pt idx="5050">
                  <c:v>-19,44655873</c:v>
                </c:pt>
                <c:pt idx="5051">
                  <c:v>-19,4467965</c:v>
                </c:pt>
                <c:pt idx="5052">
                  <c:v>-19,44691952</c:v>
                </c:pt>
                <c:pt idx="5053">
                  <c:v>-19,44700297</c:v>
                </c:pt>
                <c:pt idx="5054">
                  <c:v>-19,44697755</c:v>
                </c:pt>
                <c:pt idx="5055">
                  <c:v>-19,44708563</c:v>
                </c:pt>
                <c:pt idx="5056">
                  <c:v>-19,44712679</c:v>
                </c:pt>
                <c:pt idx="5057">
                  <c:v>-19,44726784</c:v>
                </c:pt>
                <c:pt idx="5058">
                  <c:v>-19,44731878</c:v>
                </c:pt>
                <c:pt idx="5059">
                  <c:v>-19,44742714</c:v>
                </c:pt>
                <c:pt idx="5060">
                  <c:v>-19,4477471</c:v>
                </c:pt>
                <c:pt idx="5061">
                  <c:v>-19,44798915</c:v>
                </c:pt>
                <c:pt idx="5062">
                  <c:v>-19,44844219</c:v>
                </c:pt>
                <c:pt idx="5063">
                  <c:v>-19,44872545</c:v>
                </c:pt>
                <c:pt idx="5064">
                  <c:v>-19,44926143</c:v>
                </c:pt>
                <c:pt idx="5065">
                  <c:v>-19,44980546</c:v>
                </c:pt>
                <c:pt idx="5066">
                  <c:v>-19,44991275</c:v>
                </c:pt>
                <c:pt idx="5067">
                  <c:v>-19,45040491</c:v>
                </c:pt>
                <c:pt idx="5068">
                  <c:v>-19,45053236</c:v>
                </c:pt>
                <c:pt idx="5069">
                  <c:v>-19,45080705</c:v>
                </c:pt>
                <c:pt idx="5070">
                  <c:v>-19,45095765</c:v>
                </c:pt>
                <c:pt idx="5071">
                  <c:v>-19,45125437</c:v>
                </c:pt>
                <c:pt idx="5072">
                  <c:v>-19,45143849</c:v>
                </c:pt>
                <c:pt idx="5073">
                  <c:v>-19,45175109</c:v>
                </c:pt>
                <c:pt idx="5074">
                  <c:v>-19,45218397</c:v>
                </c:pt>
                <c:pt idx="5075">
                  <c:v>-19,45236189</c:v>
                </c:pt>
                <c:pt idx="5076">
                  <c:v>-19,45262327</c:v>
                </c:pt>
                <c:pt idx="5077">
                  <c:v>-19,4527558</c:v>
                </c:pt>
                <c:pt idx="5078">
                  <c:v>-19,45302458</c:v>
                </c:pt>
                <c:pt idx="5079">
                  <c:v>-19,45314313</c:v>
                </c:pt>
                <c:pt idx="5080">
                  <c:v>-19,45341308</c:v>
                </c:pt>
                <c:pt idx="5081">
                  <c:v>-19,45383655</c:v>
                </c:pt>
                <c:pt idx="5082">
                  <c:v>-19,45406766</c:v>
                </c:pt>
                <c:pt idx="5083">
                  <c:v>-19,45442501</c:v>
                </c:pt>
                <c:pt idx="5084">
                  <c:v>-19,45454096</c:v>
                </c:pt>
                <c:pt idx="5085">
                  <c:v>-19,45495898</c:v>
                </c:pt>
                <c:pt idx="5086">
                  <c:v>-19,45516592</c:v>
                </c:pt>
                <c:pt idx="5087">
                  <c:v>-19,45535852</c:v>
                </c:pt>
                <c:pt idx="5088">
                  <c:v>-19,45561403</c:v>
                </c:pt>
                <c:pt idx="5089">
                  <c:v>-19,45577407</c:v>
                </c:pt>
                <c:pt idx="5090">
                  <c:v>-19,45604313</c:v>
                </c:pt>
                <c:pt idx="5091">
                  <c:v>-19,45642432</c:v>
                </c:pt>
                <c:pt idx="5092">
                  <c:v>-19,45659974</c:v>
                </c:pt>
                <c:pt idx="5093">
                  <c:v>-19,45677357</c:v>
                </c:pt>
                <c:pt idx="5094">
                  <c:v>-19,45694046</c:v>
                </c:pt>
                <c:pt idx="5095">
                  <c:v>-19,45714428</c:v>
                </c:pt>
                <c:pt idx="5096">
                  <c:v>-19,45725665</c:v>
                </c:pt>
                <c:pt idx="5097">
                  <c:v>-19,45740952</c:v>
                </c:pt>
                <c:pt idx="5098">
                  <c:v>-19,45763658</c:v>
                </c:pt>
                <c:pt idx="5099">
                  <c:v>-19,45774704</c:v>
                </c:pt>
                <c:pt idx="5100">
                  <c:v>-19,45817977</c:v>
                </c:pt>
                <c:pt idx="5101">
                  <c:v>-19,45844772</c:v>
                </c:pt>
                <c:pt idx="5102">
                  <c:v>-19,45893149</c:v>
                </c:pt>
                <c:pt idx="5103">
                  <c:v>-19,4591063</c:v>
                </c:pt>
                <c:pt idx="5104">
                  <c:v>-19,45971874</c:v>
                </c:pt>
                <c:pt idx="5105">
                  <c:v>-19,45985536</c:v>
                </c:pt>
                <c:pt idx="5106">
                  <c:v>-19,46030165</c:v>
                </c:pt>
                <c:pt idx="5107">
                  <c:v>-19,4606197</c:v>
                </c:pt>
                <c:pt idx="5108">
                  <c:v>-19,46081667</c:v>
                </c:pt>
                <c:pt idx="5109">
                  <c:v>-19,46113742</c:v>
                </c:pt>
                <c:pt idx="5110">
                  <c:v>-19,46120546</c:v>
                </c:pt>
                <c:pt idx="5111">
                  <c:v>-19,46137933</c:v>
                </c:pt>
                <c:pt idx="5112">
                  <c:v>-19,46149132</c:v>
                </c:pt>
                <c:pt idx="5113">
                  <c:v>-19,46156685</c:v>
                </c:pt>
                <c:pt idx="5114">
                  <c:v>-19,46185631</c:v>
                </c:pt>
                <c:pt idx="5115">
                  <c:v>-19,46194334</c:v>
                </c:pt>
                <c:pt idx="5116">
                  <c:v>-19,46233501</c:v>
                </c:pt>
                <c:pt idx="5117">
                  <c:v>-19,46254856</c:v>
                </c:pt>
                <c:pt idx="5118">
                  <c:v>-19,46313497</c:v>
                </c:pt>
                <c:pt idx="5119">
                  <c:v>-19,46334442</c:v>
                </c:pt>
                <c:pt idx="5120">
                  <c:v>-19,46373209</c:v>
                </c:pt>
                <c:pt idx="5121">
                  <c:v>-19,46398089</c:v>
                </c:pt>
                <c:pt idx="5122">
                  <c:v>-19,46445358</c:v>
                </c:pt>
                <c:pt idx="5123">
                  <c:v>-19,46475053</c:v>
                </c:pt>
                <c:pt idx="5124">
                  <c:v>-19,46503668</c:v>
                </c:pt>
                <c:pt idx="5125">
                  <c:v>-19,46538826</c:v>
                </c:pt>
                <c:pt idx="5126">
                  <c:v>-19,46562751</c:v>
                </c:pt>
                <c:pt idx="5127">
                  <c:v>-19,46598924</c:v>
                </c:pt>
                <c:pt idx="5128">
                  <c:v>-19,46607469</c:v>
                </c:pt>
                <c:pt idx="5129">
                  <c:v>-19,46626868</c:v>
                </c:pt>
                <c:pt idx="5130">
                  <c:v>-19,46644601</c:v>
                </c:pt>
                <c:pt idx="5131">
                  <c:v>-19,46647786</c:v>
                </c:pt>
                <c:pt idx="5132">
                  <c:v>-19,46664871</c:v>
                </c:pt>
                <c:pt idx="5133">
                  <c:v>-19,46674524</c:v>
                </c:pt>
                <c:pt idx="5134">
                  <c:v>-19,46701244</c:v>
                </c:pt>
                <c:pt idx="5135">
                  <c:v>-19,46717989</c:v>
                </c:pt>
                <c:pt idx="5136">
                  <c:v>-19,46734497</c:v>
                </c:pt>
                <c:pt idx="5137">
                  <c:v>-19,46758054</c:v>
                </c:pt>
                <c:pt idx="5138">
                  <c:v>-19,468085</c:v>
                </c:pt>
                <c:pt idx="5139">
                  <c:v>-19,46862642</c:v>
                </c:pt>
                <c:pt idx="5140">
                  <c:v>-19,46880225</c:v>
                </c:pt>
                <c:pt idx="5141">
                  <c:v>-19,46928012</c:v>
                </c:pt>
                <c:pt idx="5142">
                  <c:v>-19,46956598</c:v>
                </c:pt>
                <c:pt idx="5143">
                  <c:v>-19,47000585</c:v>
                </c:pt>
                <c:pt idx="5144">
                  <c:v>-19,47022424</c:v>
                </c:pt>
                <c:pt idx="5145">
                  <c:v>-19,47070881</c:v>
                </c:pt>
                <c:pt idx="5146">
                  <c:v>-19,47116535</c:v>
                </c:pt>
                <c:pt idx="5147">
                  <c:v>-19,47125359</c:v>
                </c:pt>
                <c:pt idx="5148">
                  <c:v>-19,47142584</c:v>
                </c:pt>
                <c:pt idx="5149">
                  <c:v>-19,47145247</c:v>
                </c:pt>
                <c:pt idx="5150">
                  <c:v>-19,47179175</c:v>
                </c:pt>
                <c:pt idx="5151">
                  <c:v>-19,47185955</c:v>
                </c:pt>
                <c:pt idx="5152">
                  <c:v>-19,47193252</c:v>
                </c:pt>
                <c:pt idx="5153">
                  <c:v>-19,47211501</c:v>
                </c:pt>
                <c:pt idx="5154">
                  <c:v>-19,47236987</c:v>
                </c:pt>
                <c:pt idx="5155">
                  <c:v>-19,47244792</c:v>
                </c:pt>
                <c:pt idx="5156">
                  <c:v>-19,47254724</c:v>
                </c:pt>
                <c:pt idx="5157">
                  <c:v>-19,47292042</c:v>
                </c:pt>
                <c:pt idx="5158">
                  <c:v>-19,47307288</c:v>
                </c:pt>
                <c:pt idx="5159">
                  <c:v>-19,47354921</c:v>
                </c:pt>
                <c:pt idx="5160">
                  <c:v>-19,47389733</c:v>
                </c:pt>
                <c:pt idx="5161">
                  <c:v>-19,47423242</c:v>
                </c:pt>
                <c:pt idx="5162">
                  <c:v>-19,47475904</c:v>
                </c:pt>
                <c:pt idx="5163">
                  <c:v>-19,47492202</c:v>
                </c:pt>
                <c:pt idx="5164">
                  <c:v>-19,47534372</c:v>
                </c:pt>
                <c:pt idx="5165">
                  <c:v>-19,47557688</c:v>
                </c:pt>
                <c:pt idx="5166">
                  <c:v>-19,47598536</c:v>
                </c:pt>
                <c:pt idx="5167">
                  <c:v>-19,47614168</c:v>
                </c:pt>
                <c:pt idx="5168">
                  <c:v>-19,47640953</c:v>
                </c:pt>
                <c:pt idx="5169">
                  <c:v>-19,47653884</c:v>
                </c:pt>
                <c:pt idx="5170">
                  <c:v>-19,47681712</c:v>
                </c:pt>
                <c:pt idx="5171">
                  <c:v>-19,47696325</c:v>
                </c:pt>
                <c:pt idx="5172">
                  <c:v>-19,4771842</c:v>
                </c:pt>
                <c:pt idx="5173">
                  <c:v>-19,47740632</c:v>
                </c:pt>
                <c:pt idx="5174">
                  <c:v>-19,47749936</c:v>
                </c:pt>
                <c:pt idx="5175">
                  <c:v>-19,47776777</c:v>
                </c:pt>
                <c:pt idx="5176">
                  <c:v>-19,47794565</c:v>
                </c:pt>
                <c:pt idx="5177">
                  <c:v>-19,47822519</c:v>
                </c:pt>
                <c:pt idx="5178">
                  <c:v>-19,47864717</c:v>
                </c:pt>
                <c:pt idx="5179">
                  <c:v>-19,47890366</c:v>
                </c:pt>
                <c:pt idx="5180">
                  <c:v>-19,47946296</c:v>
                </c:pt>
                <c:pt idx="5181">
                  <c:v>-19,47973058</c:v>
                </c:pt>
                <c:pt idx="5182">
                  <c:v>-19,47998199</c:v>
                </c:pt>
                <c:pt idx="5183">
                  <c:v>-19,48018628</c:v>
                </c:pt>
                <c:pt idx="5184">
                  <c:v>-19,4805657</c:v>
                </c:pt>
                <c:pt idx="5185">
                  <c:v>-19,48068146</c:v>
                </c:pt>
                <c:pt idx="5186">
                  <c:v>-19,48118479</c:v>
                </c:pt>
                <c:pt idx="5187">
                  <c:v>-19,48144677</c:v>
                </c:pt>
                <c:pt idx="5188">
                  <c:v>-19,48166638</c:v>
                </c:pt>
                <c:pt idx="5189">
                  <c:v>-19,4818159</c:v>
                </c:pt>
                <c:pt idx="5190">
                  <c:v>-19,48196636</c:v>
                </c:pt>
                <c:pt idx="5191">
                  <c:v>-19,48232902</c:v>
                </c:pt>
                <c:pt idx="5192">
                  <c:v>-19,48248776</c:v>
                </c:pt>
                <c:pt idx="5193">
                  <c:v>-19,48272278</c:v>
                </c:pt>
                <c:pt idx="5194">
                  <c:v>-19,48292343</c:v>
                </c:pt>
                <c:pt idx="5195">
                  <c:v>-19,48300199</c:v>
                </c:pt>
                <c:pt idx="5196">
                  <c:v>-19,48326434</c:v>
                </c:pt>
                <c:pt idx="5197">
                  <c:v>-19,48348195</c:v>
                </c:pt>
                <c:pt idx="5198">
                  <c:v>-19,4839091</c:v>
                </c:pt>
                <c:pt idx="5199">
                  <c:v>-19,48405289</c:v>
                </c:pt>
                <c:pt idx="5200">
                  <c:v>-19,48438137</c:v>
                </c:pt>
                <c:pt idx="5201">
                  <c:v>-19,48451478</c:v>
                </c:pt>
                <c:pt idx="5202">
                  <c:v>-19,48504079</c:v>
                </c:pt>
                <c:pt idx="5203">
                  <c:v>-19,4855093</c:v>
                </c:pt>
                <c:pt idx="5204">
                  <c:v>-19,48576969</c:v>
                </c:pt>
                <c:pt idx="5205">
                  <c:v>-19,48625165</c:v>
                </c:pt>
                <c:pt idx="5206">
                  <c:v>-19,48647722</c:v>
                </c:pt>
                <c:pt idx="5207">
                  <c:v>-19,48684165</c:v>
                </c:pt>
                <c:pt idx="5208">
                  <c:v>-19,48691974</c:v>
                </c:pt>
                <c:pt idx="5209">
                  <c:v>-19,4868864</c:v>
                </c:pt>
                <c:pt idx="5210">
                  <c:v>-19,48716277</c:v>
                </c:pt>
                <c:pt idx="5211">
                  <c:v>-19,48720472</c:v>
                </c:pt>
                <c:pt idx="5212">
                  <c:v>-19,48737753</c:v>
                </c:pt>
                <c:pt idx="5213">
                  <c:v>-19,48757828</c:v>
                </c:pt>
                <c:pt idx="5214">
                  <c:v>-19,48777842</c:v>
                </c:pt>
                <c:pt idx="5215">
                  <c:v>-19,4879923</c:v>
                </c:pt>
                <c:pt idx="5216">
                  <c:v>-19,48830271</c:v>
                </c:pt>
                <c:pt idx="5217">
                  <c:v>-19,48852064</c:v>
                </c:pt>
                <c:pt idx="5218">
                  <c:v>-19,48895291</c:v>
                </c:pt>
                <c:pt idx="5219">
                  <c:v>-19,48952944</c:v>
                </c:pt>
                <c:pt idx="5220">
                  <c:v>-19,48978281</c:v>
                </c:pt>
                <c:pt idx="5221">
                  <c:v>-19,49024405</c:v>
                </c:pt>
                <c:pt idx="5222">
                  <c:v>-19,49057653</c:v>
                </c:pt>
                <c:pt idx="5223">
                  <c:v>-19,49098226</c:v>
                </c:pt>
                <c:pt idx="5224">
                  <c:v>-19,49108419</c:v>
                </c:pt>
                <c:pt idx="5225">
                  <c:v>-19,49123213</c:v>
                </c:pt>
                <c:pt idx="5226">
                  <c:v>-19,49149845</c:v>
                </c:pt>
                <c:pt idx="5227">
                  <c:v>-19,49161565</c:v>
                </c:pt>
                <c:pt idx="5228">
                  <c:v>-19,49178194</c:v>
                </c:pt>
                <c:pt idx="5229">
                  <c:v>-19,49204546</c:v>
                </c:pt>
                <c:pt idx="5230">
                  <c:v>-19,49221854</c:v>
                </c:pt>
                <c:pt idx="5231">
                  <c:v>-19,49231941</c:v>
                </c:pt>
                <c:pt idx="5232">
                  <c:v>-19,49253873</c:v>
                </c:pt>
                <c:pt idx="5233">
                  <c:v>-19,49272234</c:v>
                </c:pt>
                <c:pt idx="5234">
                  <c:v>-19,493167</c:v>
                </c:pt>
                <c:pt idx="5235">
                  <c:v>-19,4936756</c:v>
                </c:pt>
                <c:pt idx="5236">
                  <c:v>-19,49385274</c:v>
                </c:pt>
                <c:pt idx="5237">
                  <c:v>-19,49427877</c:v>
                </c:pt>
                <c:pt idx="5238">
                  <c:v>-19,49449917</c:v>
                </c:pt>
                <c:pt idx="5239">
                  <c:v>-19,49486951</c:v>
                </c:pt>
                <c:pt idx="5240">
                  <c:v>-19,49511142</c:v>
                </c:pt>
                <c:pt idx="5241">
                  <c:v>-19,49548716</c:v>
                </c:pt>
                <c:pt idx="5242">
                  <c:v>-19,49579659</c:v>
                </c:pt>
                <c:pt idx="5243">
                  <c:v>-19,49586379</c:v>
                </c:pt>
                <c:pt idx="5244">
                  <c:v>-19,49608894</c:v>
                </c:pt>
                <c:pt idx="5245">
                  <c:v>-19,49628964</c:v>
                </c:pt>
                <c:pt idx="5246">
                  <c:v>-19,49640507</c:v>
                </c:pt>
                <c:pt idx="5247">
                  <c:v>-19,49652763</c:v>
                </c:pt>
                <c:pt idx="5248">
                  <c:v>-19,49682151</c:v>
                </c:pt>
                <c:pt idx="5249">
                  <c:v>-19,49694505</c:v>
                </c:pt>
                <c:pt idx="5250">
                  <c:v>-19,49733085</c:v>
                </c:pt>
                <c:pt idx="5251">
                  <c:v>-19,49778762</c:v>
                </c:pt>
                <c:pt idx="5252">
                  <c:v>-19,49806921</c:v>
                </c:pt>
                <c:pt idx="5253">
                  <c:v>-19,49837873</c:v>
                </c:pt>
                <c:pt idx="5254">
                  <c:v>-19,49847349</c:v>
                </c:pt>
                <c:pt idx="5255">
                  <c:v>-19,49895797</c:v>
                </c:pt>
                <c:pt idx="5256">
                  <c:v>-19,49916961</c:v>
                </c:pt>
                <c:pt idx="5257">
                  <c:v>-19,49945604</c:v>
                </c:pt>
                <c:pt idx="5258">
                  <c:v>-19,49981776</c:v>
                </c:pt>
                <c:pt idx="5259">
                  <c:v>-19,50004254</c:v>
                </c:pt>
                <c:pt idx="5260">
                  <c:v>-19,50038098</c:v>
                </c:pt>
                <c:pt idx="5261">
                  <c:v>-19,50061265</c:v>
                </c:pt>
                <c:pt idx="5262">
                  <c:v>-19,50095533</c:v>
                </c:pt>
                <c:pt idx="5263">
                  <c:v>-19,50114071</c:v>
                </c:pt>
                <c:pt idx="5264">
                  <c:v>-19,50148614</c:v>
                </c:pt>
                <c:pt idx="5265">
                  <c:v>-19,50152651</c:v>
                </c:pt>
                <c:pt idx="5266">
                  <c:v>-19,50184828</c:v>
                </c:pt>
                <c:pt idx="5267">
                  <c:v>-19,50205937</c:v>
                </c:pt>
                <c:pt idx="5268">
                  <c:v>-19,50208675</c:v>
                </c:pt>
                <c:pt idx="5269">
                  <c:v>-19,50247939</c:v>
                </c:pt>
                <c:pt idx="5270">
                  <c:v>-19,50266826</c:v>
                </c:pt>
                <c:pt idx="5271">
                  <c:v>-19,50311125</c:v>
                </c:pt>
                <c:pt idx="5272">
                  <c:v>-19,50320643</c:v>
                </c:pt>
                <c:pt idx="5273">
                  <c:v>-19,50377123</c:v>
                </c:pt>
                <c:pt idx="5274">
                  <c:v>-19,50406925</c:v>
                </c:pt>
                <c:pt idx="5275">
                  <c:v>-19,50420006</c:v>
                </c:pt>
                <c:pt idx="5276">
                  <c:v>-19,50466707</c:v>
                </c:pt>
                <c:pt idx="5277">
                  <c:v>-19,50481981</c:v>
                </c:pt>
                <c:pt idx="5278">
                  <c:v>-19,50491499</c:v>
                </c:pt>
                <c:pt idx="5279">
                  <c:v>-19,50505953</c:v>
                </c:pt>
                <c:pt idx="5280">
                  <c:v>-19,50544104</c:v>
                </c:pt>
                <c:pt idx="5281">
                  <c:v>-19,50558526</c:v>
                </c:pt>
                <c:pt idx="5282">
                  <c:v>-19,50581106</c:v>
                </c:pt>
                <c:pt idx="5283">
                  <c:v>-19,50606592</c:v>
                </c:pt>
                <c:pt idx="5284">
                  <c:v>-19,50625255</c:v>
                </c:pt>
                <c:pt idx="5285">
                  <c:v>-19,5067103</c:v>
                </c:pt>
                <c:pt idx="5286">
                  <c:v>-19,50693568</c:v>
                </c:pt>
                <c:pt idx="5287">
                  <c:v>-19,50721405</c:v>
                </c:pt>
                <c:pt idx="5288">
                  <c:v>-19,50739193</c:v>
                </c:pt>
                <c:pt idx="5289">
                  <c:v>-19,50777759</c:v>
                </c:pt>
                <c:pt idx="5290">
                  <c:v>-19,50806635</c:v>
                </c:pt>
                <c:pt idx="5291">
                  <c:v>-19,50827278</c:v>
                </c:pt>
                <c:pt idx="5292">
                  <c:v>-19,50866775</c:v>
                </c:pt>
                <c:pt idx="5293">
                  <c:v>-19,50893541</c:v>
                </c:pt>
                <c:pt idx="5294">
                  <c:v>-19,50920065</c:v>
                </c:pt>
                <c:pt idx="5295">
                  <c:v>-19,50932671</c:v>
                </c:pt>
                <c:pt idx="5296">
                  <c:v>-19,50948992</c:v>
                </c:pt>
                <c:pt idx="5297">
                  <c:v>-19,5096163</c:v>
                </c:pt>
                <c:pt idx="5298">
                  <c:v>-19,51006301</c:v>
                </c:pt>
                <c:pt idx="5299">
                  <c:v>-19,51022506</c:v>
                </c:pt>
                <c:pt idx="5300">
                  <c:v>-19,51047456</c:v>
                </c:pt>
                <c:pt idx="5301">
                  <c:v>-19,51063987</c:v>
                </c:pt>
                <c:pt idx="5302">
                  <c:v>-19,51084672</c:v>
                </c:pt>
                <c:pt idx="5303">
                  <c:v>-19,5111508</c:v>
                </c:pt>
                <c:pt idx="5304">
                  <c:v>-19,51135387</c:v>
                </c:pt>
                <c:pt idx="5305">
                  <c:v>-19,51191299</c:v>
                </c:pt>
                <c:pt idx="5306">
                  <c:v>-19,51229465</c:v>
                </c:pt>
                <c:pt idx="5307">
                  <c:v>-19,51241334</c:v>
                </c:pt>
                <c:pt idx="5308">
                  <c:v>-19,51277582</c:v>
                </c:pt>
                <c:pt idx="5309">
                  <c:v>-19,51291868</c:v>
                </c:pt>
                <c:pt idx="5310">
                  <c:v>-19,51322169</c:v>
                </c:pt>
                <c:pt idx="5311">
                  <c:v>-19,5133489</c:v>
                </c:pt>
                <c:pt idx="5312">
                  <c:v>-19,51372926</c:v>
                </c:pt>
                <c:pt idx="5313">
                  <c:v>-19,5139355</c:v>
                </c:pt>
                <c:pt idx="5314">
                  <c:v>-19,51460191</c:v>
                </c:pt>
                <c:pt idx="5315">
                  <c:v>-19,51523209</c:v>
                </c:pt>
                <c:pt idx="5316">
                  <c:v>-19,51534762</c:v>
                </c:pt>
                <c:pt idx="5317">
                  <c:v>-19,51578655</c:v>
                </c:pt>
                <c:pt idx="5318">
                  <c:v>-19,51599503</c:v>
                </c:pt>
                <c:pt idx="5319">
                  <c:v>-19,51633486</c:v>
                </c:pt>
                <c:pt idx="5320">
                  <c:v>-19,51645333</c:v>
                </c:pt>
                <c:pt idx="5321">
                  <c:v>-19,51648783</c:v>
                </c:pt>
                <c:pt idx="5322">
                  <c:v>-19,5165968</c:v>
                </c:pt>
                <c:pt idx="5323">
                  <c:v>-19,51662655</c:v>
                </c:pt>
                <c:pt idx="5324">
                  <c:v>-19,51665738</c:v>
                </c:pt>
                <c:pt idx="5325">
                  <c:v>-19,51668649</c:v>
                </c:pt>
                <c:pt idx="5326">
                  <c:v>-19,51690246</c:v>
                </c:pt>
                <c:pt idx="5327">
                  <c:v>-19,5170586</c:v>
                </c:pt>
                <c:pt idx="5328">
                  <c:v>-19,51727415</c:v>
                </c:pt>
                <c:pt idx="5329">
                  <c:v>-19,51743387</c:v>
                </c:pt>
                <c:pt idx="5330">
                  <c:v>-19,51795378</c:v>
                </c:pt>
                <c:pt idx="5331">
                  <c:v>-19,51837991</c:v>
                </c:pt>
                <c:pt idx="5332">
                  <c:v>-19,51863891</c:v>
                </c:pt>
                <c:pt idx="5333">
                  <c:v>-19,51919347</c:v>
                </c:pt>
                <c:pt idx="5334">
                  <c:v>-19,51955515</c:v>
                </c:pt>
                <c:pt idx="5335">
                  <c:v>-19,52011305</c:v>
                </c:pt>
                <c:pt idx="5336">
                  <c:v>-19,52038845</c:v>
                </c:pt>
                <c:pt idx="5337">
                  <c:v>-19,52066444</c:v>
                </c:pt>
                <c:pt idx="5338">
                  <c:v>-19,52098365</c:v>
                </c:pt>
                <c:pt idx="5339">
                  <c:v>-19,52115139</c:v>
                </c:pt>
                <c:pt idx="5340">
                  <c:v>-19,52135753</c:v>
                </c:pt>
                <c:pt idx="5341">
                  <c:v>-19,52147949</c:v>
                </c:pt>
                <c:pt idx="5342">
                  <c:v>-19,52164266</c:v>
                </c:pt>
                <c:pt idx="5343">
                  <c:v>-19,52162031</c:v>
                </c:pt>
                <c:pt idx="5344">
                  <c:v>-19,5219513</c:v>
                </c:pt>
                <c:pt idx="5345">
                  <c:v>-19,52213617</c:v>
                </c:pt>
                <c:pt idx="5346">
                  <c:v>-19,52243191</c:v>
                </c:pt>
                <c:pt idx="5347">
                  <c:v>-19,52253165</c:v>
                </c:pt>
                <c:pt idx="5348">
                  <c:v>-19,52258013</c:v>
                </c:pt>
                <c:pt idx="5349">
                  <c:v>-19,52303075</c:v>
                </c:pt>
                <c:pt idx="5350">
                  <c:v>-19,52318619</c:v>
                </c:pt>
                <c:pt idx="5351">
                  <c:v>-19,52350391</c:v>
                </c:pt>
                <c:pt idx="5352">
                  <c:v>-19,52381068</c:v>
                </c:pt>
                <c:pt idx="5353">
                  <c:v>-19,52444762</c:v>
                </c:pt>
                <c:pt idx="5354">
                  <c:v>-19,52474722</c:v>
                </c:pt>
                <c:pt idx="5355">
                  <c:v>-19,52491691</c:v>
                </c:pt>
                <c:pt idx="5356">
                  <c:v>-19,52530769</c:v>
                </c:pt>
                <c:pt idx="5357">
                  <c:v>-19,52547566</c:v>
                </c:pt>
                <c:pt idx="5358">
                  <c:v>-19,52587808</c:v>
                </c:pt>
                <c:pt idx="5359">
                  <c:v>-19,52608106</c:v>
                </c:pt>
                <c:pt idx="5360">
                  <c:v>-19,52643329</c:v>
                </c:pt>
                <c:pt idx="5361">
                  <c:v>-19,52663874</c:v>
                </c:pt>
                <c:pt idx="5362">
                  <c:v>-19,52688568</c:v>
                </c:pt>
                <c:pt idx="5363">
                  <c:v>-19,52715781</c:v>
                </c:pt>
                <c:pt idx="5364">
                  <c:v>-19,52729551</c:v>
                </c:pt>
                <c:pt idx="5365">
                  <c:v>-19,52750408</c:v>
                </c:pt>
                <c:pt idx="5366">
                  <c:v>-19,52761877</c:v>
                </c:pt>
                <c:pt idx="5367">
                  <c:v>-19,52805542</c:v>
                </c:pt>
                <c:pt idx="5368">
                  <c:v>-19,52827526</c:v>
                </c:pt>
                <c:pt idx="5369">
                  <c:v>-19,52846385</c:v>
                </c:pt>
                <c:pt idx="5370">
                  <c:v>-19,52887089</c:v>
                </c:pt>
                <c:pt idx="5371">
                  <c:v>-19,52902162</c:v>
                </c:pt>
                <c:pt idx="5372">
                  <c:v>-19,52934311</c:v>
                </c:pt>
                <c:pt idx="5373">
                  <c:v>-19,52953632</c:v>
                </c:pt>
                <c:pt idx="5374">
                  <c:v>-19,52970554</c:v>
                </c:pt>
                <c:pt idx="5375">
                  <c:v>-19,52992491</c:v>
                </c:pt>
                <c:pt idx="5376">
                  <c:v>-19,53049861</c:v>
                </c:pt>
                <c:pt idx="5377">
                  <c:v>-19,53053027</c:v>
                </c:pt>
                <c:pt idx="5378">
                  <c:v>-19,5307095</c:v>
                </c:pt>
                <c:pt idx="5379">
                  <c:v>-19,5310601</c:v>
                </c:pt>
                <c:pt idx="5380">
                  <c:v>-19,53130271</c:v>
                </c:pt>
                <c:pt idx="5381">
                  <c:v>-19,53149833</c:v>
                </c:pt>
                <c:pt idx="5382">
                  <c:v>-19,53169289</c:v>
                </c:pt>
                <c:pt idx="5383">
                  <c:v>-19,53222584</c:v>
                </c:pt>
                <c:pt idx="5384">
                  <c:v>-19,53239147</c:v>
                </c:pt>
                <c:pt idx="5385">
                  <c:v>-19,5328488</c:v>
                </c:pt>
                <c:pt idx="5386">
                  <c:v>-19,53334249</c:v>
                </c:pt>
                <c:pt idx="5387">
                  <c:v>-19,53360592</c:v>
                </c:pt>
                <c:pt idx="5388">
                  <c:v>-19,53397812</c:v>
                </c:pt>
                <c:pt idx="5389">
                  <c:v>-19,53430962</c:v>
                </c:pt>
                <c:pt idx="5390">
                  <c:v>-19,53460918</c:v>
                </c:pt>
                <c:pt idx="5391">
                  <c:v>-19,53479261</c:v>
                </c:pt>
                <c:pt idx="5392">
                  <c:v>-19,534971</c:v>
                </c:pt>
                <c:pt idx="5393">
                  <c:v>-19,53511824</c:v>
                </c:pt>
                <c:pt idx="5394">
                  <c:v>-19,5352267</c:v>
                </c:pt>
                <c:pt idx="5395">
                  <c:v>-19,53536882</c:v>
                </c:pt>
                <c:pt idx="5396">
                  <c:v>-19,53544444</c:v>
                </c:pt>
                <c:pt idx="5397">
                  <c:v>-19,53568305</c:v>
                </c:pt>
                <c:pt idx="5398">
                  <c:v>-19,53573795</c:v>
                </c:pt>
                <c:pt idx="5399">
                  <c:v>-19,53589893</c:v>
                </c:pt>
                <c:pt idx="5400">
                  <c:v>-19,53602442</c:v>
                </c:pt>
                <c:pt idx="5401">
                  <c:v>-19,53639956</c:v>
                </c:pt>
                <c:pt idx="5402">
                  <c:v>-19,53687253</c:v>
                </c:pt>
                <c:pt idx="5403">
                  <c:v>-19,53711873</c:v>
                </c:pt>
                <c:pt idx="5404">
                  <c:v>-19,53757712</c:v>
                </c:pt>
                <c:pt idx="5405">
                  <c:v>-19,53784534</c:v>
                </c:pt>
                <c:pt idx="5406">
                  <c:v>-19,53839548</c:v>
                </c:pt>
                <c:pt idx="5407">
                  <c:v>-19,53869965</c:v>
                </c:pt>
                <c:pt idx="5408">
                  <c:v>-19,53921453</c:v>
                </c:pt>
                <c:pt idx="5409">
                  <c:v>-19,53939967</c:v>
                </c:pt>
                <c:pt idx="5410">
                  <c:v>-19,53979903</c:v>
                </c:pt>
                <c:pt idx="5411">
                  <c:v>-19,54002785</c:v>
                </c:pt>
                <c:pt idx="5412">
                  <c:v>-19,54013761</c:v>
                </c:pt>
                <c:pt idx="5413">
                  <c:v>-19,54031186</c:v>
                </c:pt>
                <c:pt idx="5414">
                  <c:v>-19,54029584</c:v>
                </c:pt>
                <c:pt idx="5415">
                  <c:v>-19,54052988</c:v>
                </c:pt>
                <c:pt idx="5416">
                  <c:v>-19,54059107</c:v>
                </c:pt>
                <c:pt idx="5417">
                  <c:v>-19,54060699</c:v>
                </c:pt>
                <c:pt idx="5418">
                  <c:v>-19,5410592</c:v>
                </c:pt>
                <c:pt idx="5419">
                  <c:v>-19,54113398</c:v>
                </c:pt>
                <c:pt idx="5420">
                  <c:v>-19,5412206</c:v>
                </c:pt>
                <c:pt idx="5421">
                  <c:v>-19,54141124</c:v>
                </c:pt>
                <c:pt idx="5422">
                  <c:v>-19,5419108</c:v>
                </c:pt>
                <c:pt idx="5423">
                  <c:v>-19,54216961</c:v>
                </c:pt>
                <c:pt idx="5424">
                  <c:v>-19,54288426</c:v>
                </c:pt>
                <c:pt idx="5425">
                  <c:v>-19,54314355</c:v>
                </c:pt>
                <c:pt idx="5426">
                  <c:v>-19,54371226</c:v>
                </c:pt>
                <c:pt idx="5427">
                  <c:v>-19,54427417</c:v>
                </c:pt>
                <c:pt idx="5428">
                  <c:v>-19,54451101</c:v>
                </c:pt>
                <c:pt idx="5429">
                  <c:v>-19,54478668</c:v>
                </c:pt>
                <c:pt idx="5430">
                  <c:v>-19,54493327</c:v>
                </c:pt>
                <c:pt idx="5431">
                  <c:v>-19,54508912</c:v>
                </c:pt>
                <c:pt idx="5432">
                  <c:v>-19,54519008</c:v>
                </c:pt>
                <c:pt idx="5433">
                  <c:v>-19,54529877</c:v>
                </c:pt>
                <c:pt idx="5434">
                  <c:v>-19,54534361</c:v>
                </c:pt>
                <c:pt idx="5435">
                  <c:v>-19,54539288</c:v>
                </c:pt>
                <c:pt idx="5436">
                  <c:v>-19,54553406</c:v>
                </c:pt>
                <c:pt idx="5437">
                  <c:v>-19,54563372</c:v>
                </c:pt>
                <c:pt idx="5438">
                  <c:v>-19,54606203</c:v>
                </c:pt>
                <c:pt idx="5439">
                  <c:v>-19,54632057</c:v>
                </c:pt>
                <c:pt idx="5440">
                  <c:v>-19,54664993</c:v>
                </c:pt>
                <c:pt idx="5441">
                  <c:v>-19,54695456</c:v>
                </c:pt>
                <c:pt idx="5442">
                  <c:v>-19,54767066</c:v>
                </c:pt>
                <c:pt idx="5443">
                  <c:v>-19,54818181</c:v>
                </c:pt>
                <c:pt idx="5444">
                  <c:v>-19,54840035</c:v>
                </c:pt>
                <c:pt idx="5445">
                  <c:v>-19,54882103</c:v>
                </c:pt>
                <c:pt idx="5446">
                  <c:v>-19,54897209</c:v>
                </c:pt>
                <c:pt idx="5447">
                  <c:v>-19,5492987</c:v>
                </c:pt>
                <c:pt idx="5448">
                  <c:v>-19,54950983</c:v>
                </c:pt>
                <c:pt idx="5449">
                  <c:v>-19,54962243</c:v>
                </c:pt>
                <c:pt idx="5450">
                  <c:v>-19,54972911</c:v>
                </c:pt>
                <c:pt idx="5451">
                  <c:v>-19,5497558</c:v>
                </c:pt>
                <c:pt idx="5452">
                  <c:v>-19,55003389</c:v>
                </c:pt>
                <c:pt idx="5453">
                  <c:v>-19,55011277</c:v>
                </c:pt>
                <c:pt idx="5454">
                  <c:v>-19,55041894</c:v>
                </c:pt>
                <c:pt idx="5455">
                  <c:v>-19,55055105</c:v>
                </c:pt>
                <c:pt idx="5456">
                  <c:v>-19,55071198</c:v>
                </c:pt>
                <c:pt idx="5457">
                  <c:v>-19,55085122</c:v>
                </c:pt>
                <c:pt idx="5458">
                  <c:v>-19,55128512</c:v>
                </c:pt>
                <c:pt idx="5459">
                  <c:v>-19,5516481</c:v>
                </c:pt>
                <c:pt idx="5460">
                  <c:v>-19,55202203</c:v>
                </c:pt>
                <c:pt idx="5461">
                  <c:v>-19,55271749</c:v>
                </c:pt>
                <c:pt idx="5462">
                  <c:v>-19,5529853</c:v>
                </c:pt>
                <c:pt idx="5463">
                  <c:v>-19,55321948</c:v>
                </c:pt>
                <c:pt idx="5464">
                  <c:v>-19,55349394</c:v>
                </c:pt>
                <c:pt idx="5465">
                  <c:v>-19,55388351</c:v>
                </c:pt>
                <c:pt idx="5466">
                  <c:v>-19,55413175</c:v>
                </c:pt>
                <c:pt idx="5467">
                  <c:v>-19,55423322</c:v>
                </c:pt>
                <c:pt idx="5468">
                  <c:v>-19,55457725</c:v>
                </c:pt>
                <c:pt idx="5469">
                  <c:v>-19,55472911</c:v>
                </c:pt>
                <c:pt idx="5470">
                  <c:v>-19,55488836</c:v>
                </c:pt>
                <c:pt idx="5471">
                  <c:v>-19,55496757</c:v>
                </c:pt>
                <c:pt idx="5472">
                  <c:v>-19,55535398</c:v>
                </c:pt>
                <c:pt idx="5473">
                  <c:v>-19,55544748</c:v>
                </c:pt>
                <c:pt idx="5474">
                  <c:v>-19,55563393</c:v>
                </c:pt>
                <c:pt idx="5475">
                  <c:v>-19,55589773</c:v>
                </c:pt>
                <c:pt idx="5476">
                  <c:v>-19,55611086</c:v>
                </c:pt>
                <c:pt idx="5477">
                  <c:v>-19,55648456</c:v>
                </c:pt>
                <c:pt idx="5478">
                  <c:v>-19,55665475</c:v>
                </c:pt>
                <c:pt idx="5479">
                  <c:v>-19,55691953</c:v>
                </c:pt>
                <c:pt idx="5480">
                  <c:v>-19,55715613</c:v>
                </c:pt>
                <c:pt idx="5481">
                  <c:v>-19,55766943</c:v>
                </c:pt>
                <c:pt idx="5482">
                  <c:v>-19,55814003</c:v>
                </c:pt>
                <c:pt idx="5483">
                  <c:v>-19,55842403</c:v>
                </c:pt>
                <c:pt idx="5484">
                  <c:v>-19,55924639</c:v>
                </c:pt>
                <c:pt idx="5485">
                  <c:v>-19,55940188</c:v>
                </c:pt>
                <c:pt idx="5486">
                  <c:v>-19,55968789</c:v>
                </c:pt>
                <c:pt idx="5487">
                  <c:v>-19,55990474</c:v>
                </c:pt>
                <c:pt idx="5488">
                  <c:v>-19,56023546</c:v>
                </c:pt>
                <c:pt idx="5489">
                  <c:v>-19,56034666</c:v>
                </c:pt>
                <c:pt idx="5490">
                  <c:v>-19,56061618</c:v>
                </c:pt>
                <c:pt idx="5491">
                  <c:v>-19,56091686</c:v>
                </c:pt>
                <c:pt idx="5492">
                  <c:v>-19,56102508</c:v>
                </c:pt>
                <c:pt idx="5493">
                  <c:v>-19,56112548</c:v>
                </c:pt>
                <c:pt idx="5494">
                  <c:v>-19,56116417</c:v>
                </c:pt>
                <c:pt idx="5495">
                  <c:v>-19,56134047</c:v>
                </c:pt>
                <c:pt idx="5496">
                  <c:v>-19,56138639</c:v>
                </c:pt>
                <c:pt idx="5497">
                  <c:v>-19,56154103</c:v>
                </c:pt>
                <c:pt idx="5498">
                  <c:v>-19,56164138</c:v>
                </c:pt>
                <c:pt idx="5499">
                  <c:v>-19,56172474</c:v>
                </c:pt>
                <c:pt idx="5500">
                  <c:v>-19,56200623</c:v>
                </c:pt>
                <c:pt idx="5501">
                  <c:v>-19,56219142</c:v>
                </c:pt>
                <c:pt idx="5502">
                  <c:v>-19,56245056</c:v>
                </c:pt>
                <c:pt idx="5503">
                  <c:v>-19,56268223</c:v>
                </c:pt>
                <c:pt idx="5504">
                  <c:v>-19,56317015</c:v>
                </c:pt>
                <c:pt idx="5505">
                  <c:v>-19,56343599</c:v>
                </c:pt>
                <c:pt idx="5506">
                  <c:v>-19,5639763</c:v>
                </c:pt>
                <c:pt idx="5507">
                  <c:v>-19,56470301</c:v>
                </c:pt>
                <c:pt idx="5508">
                  <c:v>-19,56509808</c:v>
                </c:pt>
                <c:pt idx="5509">
                  <c:v>-19,56585543</c:v>
                </c:pt>
                <c:pt idx="5510">
                  <c:v>-19,56621897</c:v>
                </c:pt>
                <c:pt idx="5511">
                  <c:v>-19,56657683</c:v>
                </c:pt>
                <c:pt idx="5512">
                  <c:v>-19,56672706</c:v>
                </c:pt>
                <c:pt idx="5513">
                  <c:v>-19,56682098</c:v>
                </c:pt>
                <c:pt idx="5514">
                  <c:v>-19,56698801</c:v>
                </c:pt>
                <c:pt idx="5515">
                  <c:v>-19,56714554</c:v>
                </c:pt>
                <c:pt idx="5516">
                  <c:v>-19,56709595</c:v>
                </c:pt>
                <c:pt idx="5517">
                  <c:v>-19,56717311</c:v>
                </c:pt>
                <c:pt idx="5518">
                  <c:v>-19,56713935</c:v>
                </c:pt>
                <c:pt idx="5519">
                  <c:v>-19,5671889</c:v>
                </c:pt>
                <c:pt idx="5520">
                  <c:v>-19,56726573</c:v>
                </c:pt>
                <c:pt idx="5521">
                  <c:v>-19,56728785</c:v>
                </c:pt>
                <c:pt idx="5522">
                  <c:v>-19,56755891</c:v>
                </c:pt>
                <c:pt idx="5523">
                  <c:v>-19,56775742</c:v>
                </c:pt>
                <c:pt idx="5524">
                  <c:v>-19,5679205</c:v>
                </c:pt>
                <c:pt idx="5525">
                  <c:v>-19,56845843</c:v>
                </c:pt>
                <c:pt idx="5526">
                  <c:v>-19,56875324</c:v>
                </c:pt>
                <c:pt idx="5527">
                  <c:v>-19,56942305</c:v>
                </c:pt>
                <c:pt idx="5528">
                  <c:v>-19,56975092</c:v>
                </c:pt>
                <c:pt idx="5529">
                  <c:v>-19,57056229</c:v>
                </c:pt>
                <c:pt idx="5530">
                  <c:v>-19,57102711</c:v>
                </c:pt>
                <c:pt idx="5531">
                  <c:v>-19,5712185</c:v>
                </c:pt>
                <c:pt idx="5532">
                  <c:v>-19,57150949</c:v>
                </c:pt>
                <c:pt idx="5533">
                  <c:v>-19,57169259</c:v>
                </c:pt>
                <c:pt idx="5534">
                  <c:v>-19,57189836</c:v>
                </c:pt>
                <c:pt idx="5535">
                  <c:v>-19,57197739</c:v>
                </c:pt>
                <c:pt idx="5536">
                  <c:v>-19,57217729</c:v>
                </c:pt>
                <c:pt idx="5537">
                  <c:v>-19,57230177</c:v>
                </c:pt>
                <c:pt idx="5538">
                  <c:v>-19,57241096</c:v>
                </c:pt>
                <c:pt idx="5539">
                  <c:v>-19,57252966</c:v>
                </c:pt>
                <c:pt idx="5540">
                  <c:v>-19,57268845</c:v>
                </c:pt>
                <c:pt idx="5541">
                  <c:v>-19,57295164</c:v>
                </c:pt>
                <c:pt idx="5542">
                  <c:v>-19,57321274</c:v>
                </c:pt>
                <c:pt idx="5543">
                  <c:v>-19,57361614</c:v>
                </c:pt>
                <c:pt idx="5544">
                  <c:v>-19,57392567</c:v>
                </c:pt>
                <c:pt idx="5545">
                  <c:v>-19,57422523</c:v>
                </c:pt>
                <c:pt idx="5546">
                  <c:v>-19,57475482</c:v>
                </c:pt>
                <c:pt idx="5547">
                  <c:v>-19,57496386</c:v>
                </c:pt>
                <c:pt idx="5548">
                  <c:v>-19,57534319</c:v>
                </c:pt>
                <c:pt idx="5549">
                  <c:v>-19,57545159</c:v>
                </c:pt>
                <c:pt idx="5550">
                  <c:v>-19,57586803</c:v>
                </c:pt>
                <c:pt idx="5551">
                  <c:v>-19,57604913</c:v>
                </c:pt>
                <c:pt idx="5552">
                  <c:v>-19,57638464</c:v>
                </c:pt>
                <c:pt idx="5553">
                  <c:v>-19,57656019</c:v>
                </c:pt>
                <c:pt idx="5554">
                  <c:v>-19,57675698</c:v>
                </c:pt>
                <c:pt idx="5555">
                  <c:v>-19,57709519</c:v>
                </c:pt>
                <c:pt idx="5556">
                  <c:v>-19,57720835</c:v>
                </c:pt>
                <c:pt idx="5557">
                  <c:v>-19,57740723</c:v>
                </c:pt>
                <c:pt idx="5558">
                  <c:v>-19,5775249</c:v>
                </c:pt>
                <c:pt idx="5559">
                  <c:v>-19,5778233</c:v>
                </c:pt>
                <c:pt idx="5560">
                  <c:v>-19,57803261</c:v>
                </c:pt>
                <c:pt idx="5561">
                  <c:v>-19,57824714</c:v>
                </c:pt>
                <c:pt idx="5562">
                  <c:v>-19,578664</c:v>
                </c:pt>
                <c:pt idx="5563">
                  <c:v>-19,57900468</c:v>
                </c:pt>
                <c:pt idx="5564">
                  <c:v>-19,57940077</c:v>
                </c:pt>
                <c:pt idx="5565">
                  <c:v>-19,57957512</c:v>
                </c:pt>
                <c:pt idx="5566">
                  <c:v>-19,58016641</c:v>
                </c:pt>
                <c:pt idx="5567">
                  <c:v>-19,58049298</c:v>
                </c:pt>
                <c:pt idx="5568">
                  <c:v>-19,58101992</c:v>
                </c:pt>
                <c:pt idx="5569">
                  <c:v>-19,58126342</c:v>
                </c:pt>
                <c:pt idx="5570">
                  <c:v>-19,58154398</c:v>
                </c:pt>
                <c:pt idx="5571">
                  <c:v>-19,58172293</c:v>
                </c:pt>
                <c:pt idx="5572">
                  <c:v>-19,5817729</c:v>
                </c:pt>
                <c:pt idx="5573">
                  <c:v>-19,58192647</c:v>
                </c:pt>
                <c:pt idx="5574">
                  <c:v>-19,58201541</c:v>
                </c:pt>
                <c:pt idx="5575">
                  <c:v>-19,58221667</c:v>
                </c:pt>
                <c:pt idx="5576">
                  <c:v>-19,58225681</c:v>
                </c:pt>
                <c:pt idx="5577">
                  <c:v>-19,58242175</c:v>
                </c:pt>
                <c:pt idx="5578">
                  <c:v>-19,58263703</c:v>
                </c:pt>
                <c:pt idx="5579">
                  <c:v>-19,58277696</c:v>
                </c:pt>
                <c:pt idx="5580">
                  <c:v>-19,58307936</c:v>
                </c:pt>
                <c:pt idx="5581">
                  <c:v>-19,58326711</c:v>
                </c:pt>
                <c:pt idx="5582">
                  <c:v>-19,58366507</c:v>
                </c:pt>
                <c:pt idx="5583">
                  <c:v>-19,58378623</c:v>
                </c:pt>
                <c:pt idx="5584">
                  <c:v>-19,58429711</c:v>
                </c:pt>
                <c:pt idx="5585">
                  <c:v>-19,58453441</c:v>
                </c:pt>
                <c:pt idx="5586">
                  <c:v>-19,58499127</c:v>
                </c:pt>
                <c:pt idx="5587">
                  <c:v>-19,585572</c:v>
                </c:pt>
                <c:pt idx="5588">
                  <c:v>-19,58588553</c:v>
                </c:pt>
                <c:pt idx="5589">
                  <c:v>-19,58629507</c:v>
                </c:pt>
                <c:pt idx="5590">
                  <c:v>-19,58656711</c:v>
                </c:pt>
                <c:pt idx="5591">
                  <c:v>-19,58689489</c:v>
                </c:pt>
                <c:pt idx="5592">
                  <c:v>-19,58699333</c:v>
                </c:pt>
                <c:pt idx="5593">
                  <c:v>-19,58733699</c:v>
                </c:pt>
                <c:pt idx="5594">
                  <c:v>-19,58747785</c:v>
                </c:pt>
                <c:pt idx="5595">
                  <c:v>-19,58755692</c:v>
                </c:pt>
                <c:pt idx="5596">
                  <c:v>-19,58765564</c:v>
                </c:pt>
                <c:pt idx="5597">
                  <c:v>-19,58767055</c:v>
                </c:pt>
                <c:pt idx="5598">
                  <c:v>-19,58777374</c:v>
                </c:pt>
                <c:pt idx="5599">
                  <c:v>-19,58784815</c:v>
                </c:pt>
                <c:pt idx="5600">
                  <c:v>-19,58821216</c:v>
                </c:pt>
                <c:pt idx="5601">
                  <c:v>-19,58832112</c:v>
                </c:pt>
                <c:pt idx="5602">
                  <c:v>-19,58862906</c:v>
                </c:pt>
                <c:pt idx="5603">
                  <c:v>-19,58922017</c:v>
                </c:pt>
                <c:pt idx="5604">
                  <c:v>-19,58954269</c:v>
                </c:pt>
                <c:pt idx="5605">
                  <c:v>-19,59010991</c:v>
                </c:pt>
                <c:pt idx="5606">
                  <c:v>-19,59036686</c:v>
                </c:pt>
                <c:pt idx="5607">
                  <c:v>-19,59100207</c:v>
                </c:pt>
                <c:pt idx="5608">
                  <c:v>-19,5912099</c:v>
                </c:pt>
                <c:pt idx="5609">
                  <c:v>-19,59160906</c:v>
                </c:pt>
                <c:pt idx="5610">
                  <c:v>-19,59198825</c:v>
                </c:pt>
                <c:pt idx="5611">
                  <c:v>-19,59197591</c:v>
                </c:pt>
                <c:pt idx="5612">
                  <c:v>-19,5923286</c:v>
                </c:pt>
                <c:pt idx="5613">
                  <c:v>-19,59246877</c:v>
                </c:pt>
                <c:pt idx="5614">
                  <c:v>-19,59257713</c:v>
                </c:pt>
                <c:pt idx="5615">
                  <c:v>-19,59271277</c:v>
                </c:pt>
                <c:pt idx="5616">
                  <c:v>-19,59295329</c:v>
                </c:pt>
                <c:pt idx="5617">
                  <c:v>-19,59304777</c:v>
                </c:pt>
                <c:pt idx="5618">
                  <c:v>-19,59322961</c:v>
                </c:pt>
                <c:pt idx="5619">
                  <c:v>-19,5933884</c:v>
                </c:pt>
                <c:pt idx="5620">
                  <c:v>-19,59339003</c:v>
                </c:pt>
                <c:pt idx="5621">
                  <c:v>-19,59373201</c:v>
                </c:pt>
                <c:pt idx="5622">
                  <c:v>-19,59405206</c:v>
                </c:pt>
                <c:pt idx="5623">
                  <c:v>-19,59443339</c:v>
                </c:pt>
                <c:pt idx="5624">
                  <c:v>-19,59460517</c:v>
                </c:pt>
                <c:pt idx="5625">
                  <c:v>-19,59492024</c:v>
                </c:pt>
                <c:pt idx="5626">
                  <c:v>-19,59514623</c:v>
                </c:pt>
                <c:pt idx="5627">
                  <c:v>-19,59571745</c:v>
                </c:pt>
                <c:pt idx="5628">
                  <c:v>-19,59620789</c:v>
                </c:pt>
                <c:pt idx="5629">
                  <c:v>-19,59642754</c:v>
                </c:pt>
                <c:pt idx="5630">
                  <c:v>-19,59691094</c:v>
                </c:pt>
                <c:pt idx="5631">
                  <c:v>-19,5970736</c:v>
                </c:pt>
                <c:pt idx="5632">
                  <c:v>-19,59755509</c:v>
                </c:pt>
                <c:pt idx="5633">
                  <c:v>-19,59772208</c:v>
                </c:pt>
                <c:pt idx="5634">
                  <c:v>-19,59805028</c:v>
                </c:pt>
                <c:pt idx="5635">
                  <c:v>-19,59825666</c:v>
                </c:pt>
                <c:pt idx="5636">
                  <c:v>-19,59835337</c:v>
                </c:pt>
                <c:pt idx="5637">
                  <c:v>-19,59856637</c:v>
                </c:pt>
                <c:pt idx="5638">
                  <c:v>-19,59852129</c:v>
                </c:pt>
                <c:pt idx="5639">
                  <c:v>-19,59879463</c:v>
                </c:pt>
                <c:pt idx="5640">
                  <c:v>-19,59888795</c:v>
                </c:pt>
                <c:pt idx="5641">
                  <c:v>-19,5991022</c:v>
                </c:pt>
                <c:pt idx="5642">
                  <c:v>-19,59915487</c:v>
                </c:pt>
                <c:pt idx="5643">
                  <c:v>-19,5994114</c:v>
                </c:pt>
                <c:pt idx="5644">
                  <c:v>-19,59984009</c:v>
                </c:pt>
                <c:pt idx="5645">
                  <c:v>-19,60005183</c:v>
                </c:pt>
                <c:pt idx="5646">
                  <c:v>-19,60046105</c:v>
                </c:pt>
                <c:pt idx="5647">
                  <c:v>-19,60064103</c:v>
                </c:pt>
                <c:pt idx="5648">
                  <c:v>-19,6011222</c:v>
                </c:pt>
                <c:pt idx="5649">
                  <c:v>-19,60131261</c:v>
                </c:pt>
                <c:pt idx="5650">
                  <c:v>-19,60171736</c:v>
                </c:pt>
                <c:pt idx="5651">
                  <c:v>-19,60202889</c:v>
                </c:pt>
                <c:pt idx="5652">
                  <c:v>-19,60227406</c:v>
                </c:pt>
                <c:pt idx="5653">
                  <c:v>-19,60271616</c:v>
                </c:pt>
                <c:pt idx="5654">
                  <c:v>-19,60285781</c:v>
                </c:pt>
                <c:pt idx="5655">
                  <c:v>-19,60331541</c:v>
                </c:pt>
                <c:pt idx="5656">
                  <c:v>-19,60355584</c:v>
                </c:pt>
                <c:pt idx="5657">
                  <c:v>-19,60376152</c:v>
                </c:pt>
                <c:pt idx="5658">
                  <c:v>-19,60388469</c:v>
                </c:pt>
                <c:pt idx="5659">
                  <c:v>-19,60426075</c:v>
                </c:pt>
                <c:pt idx="5660">
                  <c:v>-19,60461363</c:v>
                </c:pt>
                <c:pt idx="5661">
                  <c:v>-19,60474625</c:v>
                </c:pt>
                <c:pt idx="5662">
                  <c:v>-19,60510239</c:v>
                </c:pt>
                <c:pt idx="5663">
                  <c:v>-19,6052684</c:v>
                </c:pt>
                <c:pt idx="5664">
                  <c:v>-19,60545247</c:v>
                </c:pt>
                <c:pt idx="5665">
                  <c:v>-19,60551613</c:v>
                </c:pt>
                <c:pt idx="5666">
                  <c:v>-19,60578347</c:v>
                </c:pt>
                <c:pt idx="5667">
                  <c:v>-19,60612452</c:v>
                </c:pt>
                <c:pt idx="5668">
                  <c:v>-19,60613104</c:v>
                </c:pt>
                <c:pt idx="5669">
                  <c:v>-19,60622175</c:v>
                </c:pt>
                <c:pt idx="5670">
                  <c:v>-19,60638883</c:v>
                </c:pt>
                <c:pt idx="5671">
                  <c:v>-19,60667744</c:v>
                </c:pt>
                <c:pt idx="5672">
                  <c:v>-19,60689398</c:v>
                </c:pt>
                <c:pt idx="5673">
                  <c:v>-19,60742273</c:v>
                </c:pt>
                <c:pt idx="5674">
                  <c:v>-19,60753873</c:v>
                </c:pt>
                <c:pt idx="5675">
                  <c:v>-19,60815187</c:v>
                </c:pt>
                <c:pt idx="5676">
                  <c:v>-19,60872505</c:v>
                </c:pt>
                <c:pt idx="5677">
                  <c:v>-19,60903918</c:v>
                </c:pt>
                <c:pt idx="5678">
                  <c:v>-19,60946787</c:v>
                </c:pt>
                <c:pt idx="5679">
                  <c:v>-19,60970433</c:v>
                </c:pt>
                <c:pt idx="5680">
                  <c:v>-19,61007169</c:v>
                </c:pt>
                <c:pt idx="5681">
                  <c:v>-19,61018797</c:v>
                </c:pt>
                <c:pt idx="5682">
                  <c:v>-19,6102459</c:v>
                </c:pt>
                <c:pt idx="5683">
                  <c:v>-19,61034909</c:v>
                </c:pt>
                <c:pt idx="5684">
                  <c:v>-19,61066118</c:v>
                </c:pt>
                <c:pt idx="5685">
                  <c:v>-19,61064157</c:v>
                </c:pt>
                <c:pt idx="5686">
                  <c:v>-19,61079212</c:v>
                </c:pt>
                <c:pt idx="5687">
                  <c:v>-19,61092888</c:v>
                </c:pt>
                <c:pt idx="5688">
                  <c:v>-19,61098649</c:v>
                </c:pt>
                <c:pt idx="5689">
                  <c:v>-19,61114611</c:v>
                </c:pt>
                <c:pt idx="5690">
                  <c:v>-19,61141522</c:v>
                </c:pt>
                <c:pt idx="5691">
                  <c:v>-19,61159082</c:v>
                </c:pt>
                <c:pt idx="5692">
                  <c:v>-19,61190091</c:v>
                </c:pt>
                <c:pt idx="5693">
                  <c:v>-19,61229877</c:v>
                </c:pt>
                <c:pt idx="5694">
                  <c:v>-19,61259577</c:v>
                </c:pt>
                <c:pt idx="5695">
                  <c:v>-19,6131465</c:v>
                </c:pt>
                <c:pt idx="5696">
                  <c:v>-19,61339815</c:v>
                </c:pt>
                <c:pt idx="5697">
                  <c:v>-19,61382385</c:v>
                </c:pt>
                <c:pt idx="5698">
                  <c:v>-19,61412816</c:v>
                </c:pt>
                <c:pt idx="5699">
                  <c:v>-19,61450544</c:v>
                </c:pt>
                <c:pt idx="5700">
                  <c:v>-19,61484682</c:v>
                </c:pt>
                <c:pt idx="5701">
                  <c:v>-19,61507062</c:v>
                </c:pt>
                <c:pt idx="5702">
                  <c:v>-19,61533437</c:v>
                </c:pt>
                <c:pt idx="5703">
                  <c:v>-19,61549423</c:v>
                </c:pt>
                <c:pt idx="5704">
                  <c:v>-19,61575891</c:v>
                </c:pt>
                <c:pt idx="5705">
                  <c:v>-19,61584888</c:v>
                </c:pt>
                <c:pt idx="5706">
                  <c:v>-19,61582066</c:v>
                </c:pt>
                <c:pt idx="5707">
                  <c:v>-19,6159231</c:v>
                </c:pt>
                <c:pt idx="5708">
                  <c:v>-19,61614355</c:v>
                </c:pt>
                <c:pt idx="5709">
                  <c:v>-19,61644376</c:v>
                </c:pt>
                <c:pt idx="5710">
                  <c:v>-19,61653554</c:v>
                </c:pt>
                <c:pt idx="5711">
                  <c:v>-19,6168717</c:v>
                </c:pt>
                <c:pt idx="5712">
                  <c:v>-19,61712875</c:v>
                </c:pt>
                <c:pt idx="5713">
                  <c:v>-19,61755343</c:v>
                </c:pt>
                <c:pt idx="5714">
                  <c:v>-19,61785075</c:v>
                </c:pt>
                <c:pt idx="5715">
                  <c:v>-19,61847572</c:v>
                </c:pt>
                <c:pt idx="5716">
                  <c:v>-19,61906035</c:v>
                </c:pt>
                <c:pt idx="5717">
                  <c:v>-19,61926152</c:v>
                </c:pt>
                <c:pt idx="5718">
                  <c:v>-19,61975698</c:v>
                </c:pt>
                <c:pt idx="5719">
                  <c:v>-19,61994697</c:v>
                </c:pt>
                <c:pt idx="5720">
                  <c:v>-19,62037943</c:v>
                </c:pt>
                <c:pt idx="5721">
                  <c:v>-19,6205392</c:v>
                </c:pt>
                <c:pt idx="5722">
                  <c:v>-19,62083019</c:v>
                </c:pt>
                <c:pt idx="5723">
                  <c:v>-19,62094726</c:v>
                </c:pt>
                <c:pt idx="5724">
                  <c:v>-19,62123071</c:v>
                </c:pt>
                <c:pt idx="5725">
                  <c:v>-19,62154261</c:v>
                </c:pt>
                <c:pt idx="5726">
                  <c:v>-19,62155141</c:v>
                </c:pt>
                <c:pt idx="5727">
                  <c:v>-19,62153241</c:v>
                </c:pt>
                <c:pt idx="5728">
                  <c:v>-19,62158149</c:v>
                </c:pt>
                <c:pt idx="5729">
                  <c:v>-19,62179826</c:v>
                </c:pt>
                <c:pt idx="5730">
                  <c:v>-19,62182364</c:v>
                </c:pt>
                <c:pt idx="5731">
                  <c:v>-19,62183532</c:v>
                </c:pt>
                <c:pt idx="5732">
                  <c:v>-19,62220366</c:v>
                </c:pt>
                <c:pt idx="5733">
                  <c:v>-19,62231784</c:v>
                </c:pt>
                <c:pt idx="5734">
                  <c:v>-19,62254099</c:v>
                </c:pt>
                <c:pt idx="5735">
                  <c:v>-19,6229313</c:v>
                </c:pt>
                <c:pt idx="5736">
                  <c:v>-19,62345955</c:v>
                </c:pt>
                <c:pt idx="5737">
                  <c:v>-19,62380861</c:v>
                </c:pt>
                <c:pt idx="5738">
                  <c:v>-19,624459</c:v>
                </c:pt>
                <c:pt idx="5739">
                  <c:v>-19,62492489</c:v>
                </c:pt>
                <c:pt idx="5740">
                  <c:v>-19,62555042</c:v>
                </c:pt>
                <c:pt idx="5741">
                  <c:v>-19,62598288</c:v>
                </c:pt>
                <c:pt idx="5742">
                  <c:v>-19,62622199</c:v>
                </c:pt>
                <c:pt idx="5743">
                  <c:v>-19,62641054</c:v>
                </c:pt>
                <c:pt idx="5744">
                  <c:v>-19,62653296</c:v>
                </c:pt>
                <c:pt idx="5745">
                  <c:v>-19,62666009</c:v>
                </c:pt>
                <c:pt idx="5746">
                  <c:v>-19,62668663</c:v>
                </c:pt>
                <c:pt idx="5747">
                  <c:v>-19,62683559</c:v>
                </c:pt>
                <c:pt idx="5748">
                  <c:v>-19,62691359</c:v>
                </c:pt>
                <c:pt idx="5749">
                  <c:v>-19,62699294</c:v>
                </c:pt>
                <c:pt idx="5750">
                  <c:v>-19,62709422</c:v>
                </c:pt>
                <c:pt idx="5751">
                  <c:v>-19,62723625</c:v>
                </c:pt>
                <c:pt idx="5752">
                  <c:v>-19,62734768</c:v>
                </c:pt>
                <c:pt idx="5753">
                  <c:v>-19,62737399</c:v>
                </c:pt>
                <c:pt idx="5754">
                  <c:v>-19,62766415</c:v>
                </c:pt>
                <c:pt idx="5755">
                  <c:v>-19,62779439</c:v>
                </c:pt>
                <c:pt idx="5756">
                  <c:v>-19,62822056</c:v>
                </c:pt>
                <c:pt idx="5757">
                  <c:v>-19,62891459</c:v>
                </c:pt>
                <c:pt idx="5758">
                  <c:v>-19,62927962</c:v>
                </c:pt>
                <c:pt idx="5759">
                  <c:v>-19,62984973</c:v>
                </c:pt>
                <c:pt idx="5760">
                  <c:v>-19,63030575</c:v>
                </c:pt>
                <c:pt idx="5761">
                  <c:v>-19,63101314</c:v>
                </c:pt>
                <c:pt idx="5762">
                  <c:v>-19,63130925</c:v>
                </c:pt>
                <c:pt idx="5763">
                  <c:v>-19,63164248</c:v>
                </c:pt>
                <c:pt idx="5764">
                  <c:v>-19,63193058</c:v>
                </c:pt>
                <c:pt idx="5765">
                  <c:v>-19,63203792</c:v>
                </c:pt>
                <c:pt idx="5766">
                  <c:v>-19,63219177</c:v>
                </c:pt>
                <c:pt idx="5767">
                  <c:v>-19,63224188</c:v>
                </c:pt>
                <c:pt idx="5768">
                  <c:v>-19,6323487</c:v>
                </c:pt>
                <c:pt idx="5769">
                  <c:v>-19,6325005</c:v>
                </c:pt>
                <c:pt idx="5770">
                  <c:v>-19,63263922</c:v>
                </c:pt>
                <c:pt idx="5771">
                  <c:v>-19,63269832</c:v>
                </c:pt>
                <c:pt idx="5772">
                  <c:v>-19,63270796</c:v>
                </c:pt>
                <c:pt idx="5773">
                  <c:v>-19,63295774</c:v>
                </c:pt>
                <c:pt idx="5774">
                  <c:v>-19,6330945</c:v>
                </c:pt>
                <c:pt idx="5775">
                  <c:v>-19,63336449</c:v>
                </c:pt>
                <c:pt idx="5776">
                  <c:v>-19,63355537</c:v>
                </c:pt>
                <c:pt idx="5777">
                  <c:v>-19,63396436</c:v>
                </c:pt>
                <c:pt idx="5778">
                  <c:v>-19,63416282</c:v>
                </c:pt>
                <c:pt idx="5779">
                  <c:v>-19,63483761</c:v>
                </c:pt>
                <c:pt idx="5780">
                  <c:v>-19,63554886</c:v>
                </c:pt>
                <c:pt idx="5781">
                  <c:v>-19,63569946</c:v>
                </c:pt>
                <c:pt idx="5782">
                  <c:v>-19,63621145</c:v>
                </c:pt>
                <c:pt idx="5783">
                  <c:v>-19,63642519</c:v>
                </c:pt>
                <c:pt idx="5784">
                  <c:v>-19,63676266</c:v>
                </c:pt>
                <c:pt idx="5785">
                  <c:v>-19,63697728</c:v>
                </c:pt>
                <c:pt idx="5786">
                  <c:v>-19,63721751</c:v>
                </c:pt>
                <c:pt idx="5787">
                  <c:v>-19,63735805</c:v>
                </c:pt>
                <c:pt idx="5788">
                  <c:v>-19,63778502</c:v>
                </c:pt>
                <c:pt idx="5789">
                  <c:v>-19,63792187</c:v>
                </c:pt>
                <c:pt idx="5790">
                  <c:v>-19,6380673</c:v>
                </c:pt>
                <c:pt idx="5791">
                  <c:v>-19,63834316</c:v>
                </c:pt>
                <c:pt idx="5792">
                  <c:v>-19,63841501</c:v>
                </c:pt>
                <c:pt idx="5793">
                  <c:v>-19,63850875</c:v>
                </c:pt>
                <c:pt idx="5794">
                  <c:v>-19,63863135</c:v>
                </c:pt>
                <c:pt idx="5795">
                  <c:v>-19,63877631</c:v>
                </c:pt>
                <c:pt idx="5796">
                  <c:v>-19,63904938</c:v>
                </c:pt>
                <c:pt idx="5797">
                  <c:v>-19,63911532</c:v>
                </c:pt>
                <c:pt idx="5798">
                  <c:v>-19,6395623</c:v>
                </c:pt>
                <c:pt idx="5799">
                  <c:v>-19,63984394</c:v>
                </c:pt>
                <c:pt idx="5800">
                  <c:v>-19,64029339</c:v>
                </c:pt>
                <c:pt idx="5801">
                  <c:v>-19,64044674</c:v>
                </c:pt>
                <c:pt idx="5802">
                  <c:v>-19,64093791</c:v>
                </c:pt>
                <c:pt idx="5803">
                  <c:v>-19,6412765</c:v>
                </c:pt>
                <c:pt idx="5804">
                  <c:v>-19,64165652</c:v>
                </c:pt>
                <c:pt idx="5805">
                  <c:v>-19,64217867</c:v>
                </c:pt>
                <c:pt idx="5806">
                  <c:v>-19,64241122</c:v>
                </c:pt>
                <c:pt idx="5807">
                  <c:v>-19,64283744</c:v>
                </c:pt>
                <c:pt idx="5808">
                  <c:v>-19,64297006</c:v>
                </c:pt>
                <c:pt idx="5809">
                  <c:v>-19,64294398</c:v>
                </c:pt>
                <c:pt idx="5810">
                  <c:v>-19,64318096</c:v>
                </c:pt>
                <c:pt idx="5811">
                  <c:v>-19,64336862</c:v>
                </c:pt>
                <c:pt idx="5812">
                  <c:v>-19,64366567</c:v>
                </c:pt>
                <c:pt idx="5813">
                  <c:v>-19,64385715</c:v>
                </c:pt>
                <c:pt idx="5814">
                  <c:v>-19,64422097</c:v>
                </c:pt>
                <c:pt idx="5815">
                  <c:v>-19,64438451</c:v>
                </c:pt>
                <c:pt idx="5816">
                  <c:v>-19,64463014</c:v>
                </c:pt>
                <c:pt idx="5817">
                  <c:v>-19,64478777</c:v>
                </c:pt>
                <c:pt idx="5818">
                  <c:v>-19,64508095</c:v>
                </c:pt>
                <c:pt idx="5819">
                  <c:v>-19,64519015</c:v>
                </c:pt>
                <c:pt idx="5820">
                  <c:v>-19,64550596</c:v>
                </c:pt>
                <c:pt idx="5821">
                  <c:v>-19,64586028</c:v>
                </c:pt>
                <c:pt idx="5822">
                  <c:v>-19,64598638</c:v>
                </c:pt>
                <c:pt idx="5823">
                  <c:v>-19,64642895</c:v>
                </c:pt>
                <c:pt idx="5824">
                  <c:v>-19,64678955</c:v>
                </c:pt>
                <c:pt idx="5825">
                  <c:v>-19,64746299</c:v>
                </c:pt>
                <c:pt idx="5826">
                  <c:v>-19,64788782</c:v>
                </c:pt>
                <c:pt idx="5827">
                  <c:v>-19,64860507</c:v>
                </c:pt>
                <c:pt idx="5828">
                  <c:v>-19,64899893</c:v>
                </c:pt>
                <c:pt idx="5829">
                  <c:v>-19,64904065</c:v>
                </c:pt>
                <c:pt idx="5830">
                  <c:v>-19,64939325</c:v>
                </c:pt>
                <c:pt idx="5831">
                  <c:v>-19,64934608</c:v>
                </c:pt>
                <c:pt idx="5832">
                  <c:v>-19,64934864</c:v>
                </c:pt>
                <c:pt idx="5833">
                  <c:v>-19,64946883</c:v>
                </c:pt>
                <c:pt idx="5834">
                  <c:v>-19,64961351</c:v>
                </c:pt>
                <c:pt idx="5835">
                  <c:v>-19,64973505</c:v>
                </c:pt>
                <c:pt idx="5836">
                  <c:v>-19,64981486</c:v>
                </c:pt>
                <c:pt idx="5837">
                  <c:v>-19,64993291</c:v>
                </c:pt>
                <c:pt idx="5838">
                  <c:v>-19,65002706</c:v>
                </c:pt>
                <c:pt idx="5839">
                  <c:v>-19,65018269</c:v>
                </c:pt>
                <c:pt idx="5840">
                  <c:v>-19,65032108</c:v>
                </c:pt>
                <c:pt idx="5841">
                  <c:v>-19,6507066</c:v>
                </c:pt>
                <c:pt idx="5842">
                  <c:v>-19,65076695</c:v>
                </c:pt>
                <c:pt idx="5843">
                  <c:v>-19,65123038</c:v>
                </c:pt>
                <c:pt idx="5844">
                  <c:v>-19,65166694</c:v>
                </c:pt>
                <c:pt idx="5845">
                  <c:v>-19,65182848</c:v>
                </c:pt>
                <c:pt idx="5846">
                  <c:v>-19,65237218</c:v>
                </c:pt>
                <c:pt idx="5847">
                  <c:v>-19,65268543</c:v>
                </c:pt>
                <c:pt idx="5848">
                  <c:v>-19,65325703</c:v>
                </c:pt>
                <c:pt idx="5849">
                  <c:v>-19,6535544</c:v>
                </c:pt>
                <c:pt idx="5850">
                  <c:v>-19,6539437</c:v>
                </c:pt>
                <c:pt idx="5851">
                  <c:v>-19,6541545</c:v>
                </c:pt>
                <c:pt idx="5852">
                  <c:v>-19,65455008</c:v>
                </c:pt>
                <c:pt idx="5853">
                  <c:v>-19,65490761</c:v>
                </c:pt>
                <c:pt idx="5854">
                  <c:v>-19,65500652</c:v>
                </c:pt>
                <c:pt idx="5855">
                  <c:v>-19,6552271</c:v>
                </c:pt>
                <c:pt idx="5856">
                  <c:v>-19,65530389</c:v>
                </c:pt>
                <c:pt idx="5857">
                  <c:v>-19,65545425</c:v>
                </c:pt>
                <c:pt idx="5858">
                  <c:v>-19,65560084</c:v>
                </c:pt>
                <c:pt idx="5859">
                  <c:v>-19,65570441</c:v>
                </c:pt>
                <c:pt idx="5860">
                  <c:v>-19,65604299</c:v>
                </c:pt>
                <c:pt idx="5861">
                  <c:v>-19,65614646</c:v>
                </c:pt>
                <c:pt idx="5862">
                  <c:v>-19,65638302</c:v>
                </c:pt>
                <c:pt idx="5863">
                  <c:v>-19,65647647</c:v>
                </c:pt>
                <c:pt idx="5864">
                  <c:v>-19,65686647</c:v>
                </c:pt>
                <c:pt idx="5865">
                  <c:v>-19,65704179</c:v>
                </c:pt>
                <c:pt idx="5866">
                  <c:v>-19,65730973</c:v>
                </c:pt>
                <c:pt idx="5867">
                  <c:v>-19,65753185</c:v>
                </c:pt>
                <c:pt idx="5868">
                  <c:v>-19,65793432</c:v>
                </c:pt>
                <c:pt idx="5869">
                  <c:v>-19,65848143</c:v>
                </c:pt>
                <c:pt idx="5870">
                  <c:v>-19,65872864</c:v>
                </c:pt>
                <c:pt idx="5871">
                  <c:v>-19,65912725</c:v>
                </c:pt>
                <c:pt idx="5872">
                  <c:v>-19,65941214</c:v>
                </c:pt>
                <c:pt idx="5873">
                  <c:v>-19,65990472</c:v>
                </c:pt>
                <c:pt idx="5874">
                  <c:v>-19,660088</c:v>
                </c:pt>
                <c:pt idx="5875">
                  <c:v>-19,66032004</c:v>
                </c:pt>
                <c:pt idx="5876">
                  <c:v>-19,66088391</c:v>
                </c:pt>
                <c:pt idx="5877">
                  <c:v>-19,66100694</c:v>
                </c:pt>
                <c:pt idx="5878">
                  <c:v>-19,66126128</c:v>
                </c:pt>
                <c:pt idx="5879">
                  <c:v>-19,66135581</c:v>
                </c:pt>
                <c:pt idx="5880">
                  <c:v>-19,66154129</c:v>
                </c:pt>
                <c:pt idx="5881">
                  <c:v>-19,66161467</c:v>
                </c:pt>
                <c:pt idx="5882">
                  <c:v>-19,66175237</c:v>
                </c:pt>
                <c:pt idx="5883">
                  <c:v>-19,66181812</c:v>
                </c:pt>
                <c:pt idx="5884">
                  <c:v>-19,66209128</c:v>
                </c:pt>
                <c:pt idx="5885">
                  <c:v>-19,66223754</c:v>
                </c:pt>
                <c:pt idx="5886">
                  <c:v>-19,66239475</c:v>
                </c:pt>
                <c:pt idx="5887">
                  <c:v>-19,66271298</c:v>
                </c:pt>
                <c:pt idx="5888">
                  <c:v>-19,66299503</c:v>
                </c:pt>
                <c:pt idx="5889">
                  <c:v>-19,6634687</c:v>
                </c:pt>
                <c:pt idx="5890">
                  <c:v>-19,66371136</c:v>
                </c:pt>
                <c:pt idx="5891">
                  <c:v>-19,66433092</c:v>
                </c:pt>
                <c:pt idx="5892">
                  <c:v>-19,66490224</c:v>
                </c:pt>
                <c:pt idx="5893">
                  <c:v>-19,66513694</c:v>
                </c:pt>
                <c:pt idx="5894">
                  <c:v>-19,66569801</c:v>
                </c:pt>
                <c:pt idx="5895">
                  <c:v>-19,66594747</c:v>
                </c:pt>
                <c:pt idx="5896">
                  <c:v>-19,66623706</c:v>
                </c:pt>
                <c:pt idx="5897">
                  <c:v>-19,66637257</c:v>
                </c:pt>
                <c:pt idx="5898">
                  <c:v>-19,66666235</c:v>
                </c:pt>
                <c:pt idx="5899">
                  <c:v>-19,66678542</c:v>
                </c:pt>
                <c:pt idx="5900">
                  <c:v>-19,66676931</c:v>
                </c:pt>
                <c:pt idx="5901">
                  <c:v>-19,66698221</c:v>
                </c:pt>
                <c:pt idx="5902">
                  <c:v>-19,66695483</c:v>
                </c:pt>
                <c:pt idx="5903">
                  <c:v>-19,66700573</c:v>
                </c:pt>
                <c:pt idx="5904">
                  <c:v>-19,66707418</c:v>
                </c:pt>
                <c:pt idx="5905">
                  <c:v>-19,66718217</c:v>
                </c:pt>
                <c:pt idx="5906">
                  <c:v>-19,66720228</c:v>
                </c:pt>
                <c:pt idx="5907">
                  <c:v>-19,6675953</c:v>
                </c:pt>
                <c:pt idx="5908">
                  <c:v>-19,66830241</c:v>
                </c:pt>
                <c:pt idx="5909">
                  <c:v>-19,66860709</c:v>
                </c:pt>
                <c:pt idx="5910">
                  <c:v>-19,66935108</c:v>
                </c:pt>
                <c:pt idx="5911">
                  <c:v>-19,6697461</c:v>
                </c:pt>
                <c:pt idx="5912">
                  <c:v>-19,67007034</c:v>
                </c:pt>
                <c:pt idx="5913">
                  <c:v>-19,6702906</c:v>
                </c:pt>
                <c:pt idx="5914">
                  <c:v>-19,67070536</c:v>
                </c:pt>
                <c:pt idx="5915">
                  <c:v>-19,67089554</c:v>
                </c:pt>
                <c:pt idx="5916">
                  <c:v>-19,67115882</c:v>
                </c:pt>
                <c:pt idx="5917">
                  <c:v>-19,67132283</c:v>
                </c:pt>
                <c:pt idx="5918">
                  <c:v>-19,671467</c:v>
                </c:pt>
                <c:pt idx="5919">
                  <c:v>-19,6716059</c:v>
                </c:pt>
                <c:pt idx="5920">
                  <c:v>-19,67166635</c:v>
                </c:pt>
                <c:pt idx="5921">
                  <c:v>-19,6717971</c:v>
                </c:pt>
                <c:pt idx="5922">
                  <c:v>-19,67193252</c:v>
                </c:pt>
                <c:pt idx="5923">
                  <c:v>-19,67218751</c:v>
                </c:pt>
                <c:pt idx="5924">
                  <c:v>-19,67247441</c:v>
                </c:pt>
                <c:pt idx="5925">
                  <c:v>-19,67257262</c:v>
                </c:pt>
                <c:pt idx="5926">
                  <c:v>-19,67282985</c:v>
                </c:pt>
                <c:pt idx="5927">
                  <c:v>-19,67298482</c:v>
                </c:pt>
                <c:pt idx="5928">
                  <c:v>-19,67346804</c:v>
                </c:pt>
                <c:pt idx="5929">
                  <c:v>-19,67368354</c:v>
                </c:pt>
                <c:pt idx="5930">
                  <c:v>-19,67429933</c:v>
                </c:pt>
                <c:pt idx="5931">
                  <c:v>-19,67460621</c:v>
                </c:pt>
                <c:pt idx="5932">
                  <c:v>-19,6752864</c:v>
                </c:pt>
                <c:pt idx="5933">
                  <c:v>-19,67583839</c:v>
                </c:pt>
                <c:pt idx="5934">
                  <c:v>-19,67607206</c:v>
                </c:pt>
                <c:pt idx="5935">
                  <c:v>-19,67637185</c:v>
                </c:pt>
                <c:pt idx="5936">
                  <c:v>-19,67652561</c:v>
                </c:pt>
                <c:pt idx="5937">
                  <c:v>-19,6767353</c:v>
                </c:pt>
                <c:pt idx="5938">
                  <c:v>-19,67688436</c:v>
                </c:pt>
                <c:pt idx="5939">
                  <c:v>-19,67713624</c:v>
                </c:pt>
                <c:pt idx="5940">
                  <c:v>-19,67727272</c:v>
                </c:pt>
                <c:pt idx="5941">
                  <c:v>-19,67728413</c:v>
                </c:pt>
                <c:pt idx="5942">
                  <c:v>-19,67742956</c:v>
                </c:pt>
                <c:pt idx="5943">
                  <c:v>-19,67755249</c:v>
                </c:pt>
                <c:pt idx="5944">
                  <c:v>-19,67755915</c:v>
                </c:pt>
                <c:pt idx="5945">
                  <c:v>-19,67760995</c:v>
                </c:pt>
                <c:pt idx="5946">
                  <c:v>-19,67767752</c:v>
                </c:pt>
                <c:pt idx="5947">
                  <c:v>-19,67780805</c:v>
                </c:pt>
                <c:pt idx="5948">
                  <c:v>-19,67819566</c:v>
                </c:pt>
                <c:pt idx="5949">
                  <c:v>-19,67840237</c:v>
                </c:pt>
                <c:pt idx="5950">
                  <c:v>-19,67861676</c:v>
                </c:pt>
                <c:pt idx="5951">
                  <c:v>-19,6793309</c:v>
                </c:pt>
                <c:pt idx="5952">
                  <c:v>-19,67979018</c:v>
                </c:pt>
                <c:pt idx="5953">
                  <c:v>-19,68066357</c:v>
                </c:pt>
                <c:pt idx="5954">
                  <c:v>-19,68102819</c:v>
                </c:pt>
                <c:pt idx="5955">
                  <c:v>-19,6816294</c:v>
                </c:pt>
                <c:pt idx="5956">
                  <c:v>-19,68199676</c:v>
                </c:pt>
                <c:pt idx="5957">
                  <c:v>-19,68226512</c:v>
                </c:pt>
                <c:pt idx="5958">
                  <c:v>-19,68259695</c:v>
                </c:pt>
                <c:pt idx="5959">
                  <c:v>-19,682793</c:v>
                </c:pt>
                <c:pt idx="5960">
                  <c:v>-19,68291561</c:v>
                </c:pt>
                <c:pt idx="5961">
                  <c:v>-19,68291039</c:v>
                </c:pt>
                <c:pt idx="5962">
                  <c:v>-19,68314234</c:v>
                </c:pt>
                <c:pt idx="5963">
                  <c:v>-19,68317321</c:v>
                </c:pt>
                <c:pt idx="5964">
                  <c:v>-19,68330834</c:v>
                </c:pt>
                <c:pt idx="5965">
                  <c:v>-19,68354476</c:v>
                </c:pt>
                <c:pt idx="5966">
                  <c:v>-19,68357461</c:v>
                </c:pt>
                <c:pt idx="5967">
                  <c:v>-19,68348259</c:v>
                </c:pt>
                <c:pt idx="5968">
                  <c:v>-19,68348045</c:v>
                </c:pt>
                <c:pt idx="5969">
                  <c:v>-19,68397559</c:v>
                </c:pt>
                <c:pt idx="5970">
                  <c:v>-19,68407473</c:v>
                </c:pt>
                <c:pt idx="5971">
                  <c:v>-19,68424623</c:v>
                </c:pt>
                <c:pt idx="5972">
                  <c:v>-19,68473629</c:v>
                </c:pt>
                <c:pt idx="5973">
                  <c:v>-19,68491255</c:v>
                </c:pt>
                <c:pt idx="5974">
                  <c:v>-19,68540051</c:v>
                </c:pt>
                <c:pt idx="5975">
                  <c:v>-19,68576955</c:v>
                </c:pt>
                <c:pt idx="5976">
                  <c:v>-19,6862652</c:v>
                </c:pt>
                <c:pt idx="5977">
                  <c:v>-19,68656085</c:v>
                </c:pt>
                <c:pt idx="5978">
                  <c:v>-19,68707415</c:v>
                </c:pt>
                <c:pt idx="5979">
                  <c:v>-19,68731452</c:v>
                </c:pt>
                <c:pt idx="5980">
                  <c:v>-19,68806233</c:v>
                </c:pt>
                <c:pt idx="5981">
                  <c:v>-19,68854573</c:v>
                </c:pt>
                <c:pt idx="5982">
                  <c:v>-19,68873134</c:v>
                </c:pt>
                <c:pt idx="5983">
                  <c:v>-19,68894829</c:v>
                </c:pt>
                <c:pt idx="5984">
                  <c:v>-19,68900185</c:v>
                </c:pt>
                <c:pt idx="5985">
                  <c:v>-19,68918336</c:v>
                </c:pt>
                <c:pt idx="5986">
                  <c:v>-19,68913102</c:v>
                </c:pt>
                <c:pt idx="5987">
                  <c:v>-19,68932017</c:v>
                </c:pt>
                <c:pt idx="5988">
                  <c:v>-19,68936287</c:v>
                </c:pt>
                <c:pt idx="5989">
                  <c:v>-19,68942769</c:v>
                </c:pt>
                <c:pt idx="5990">
                  <c:v>-19,68944404</c:v>
                </c:pt>
                <c:pt idx="5991">
                  <c:v>-19,68943198</c:v>
                </c:pt>
                <c:pt idx="5992">
                  <c:v>-19,68959719</c:v>
                </c:pt>
                <c:pt idx="5993">
                  <c:v>-19,68972586</c:v>
                </c:pt>
                <c:pt idx="5994">
                  <c:v>-19,69009159</c:v>
                </c:pt>
                <c:pt idx="5995">
                  <c:v>-19,69032698</c:v>
                </c:pt>
                <c:pt idx="5996">
                  <c:v>-19,69104931</c:v>
                </c:pt>
                <c:pt idx="5997">
                  <c:v>-19,6919181</c:v>
                </c:pt>
                <c:pt idx="5998">
                  <c:v>-19,69221998</c:v>
                </c:pt>
                <c:pt idx="5999">
                  <c:v>-19,69290786</c:v>
                </c:pt>
                <c:pt idx="6000">
                  <c:v>-19,69310455</c:v>
                </c:pt>
                <c:pt idx="6001">
                  <c:v>-19,69371736</c:v>
                </c:pt>
                <c:pt idx="6002">
                  <c:v>-19,69384337</c:v>
                </c:pt>
                <c:pt idx="6003">
                  <c:v>-19,69406195</c:v>
                </c:pt>
                <c:pt idx="6004">
                  <c:v>-19,69418233</c:v>
                </c:pt>
                <c:pt idx="6005">
                  <c:v>-19,69433073</c:v>
                </c:pt>
                <c:pt idx="6006">
                  <c:v>-19,69429725</c:v>
                </c:pt>
                <c:pt idx="6007">
                  <c:v>-19,69416966</c:v>
                </c:pt>
                <c:pt idx="6008">
                  <c:v>-19,69448501</c:v>
                </c:pt>
                <c:pt idx="6009">
                  <c:v>-19,6946193</c:v>
                </c:pt>
                <c:pt idx="6010">
                  <c:v>-19,69479188</c:v>
                </c:pt>
                <c:pt idx="6011">
                  <c:v>-19,69492641</c:v>
                </c:pt>
                <c:pt idx="6012">
                  <c:v>-19,6950458</c:v>
                </c:pt>
                <c:pt idx="6013">
                  <c:v>-19,69529037</c:v>
                </c:pt>
                <c:pt idx="6014">
                  <c:v>-19,69550066</c:v>
                </c:pt>
                <c:pt idx="6015">
                  <c:v>-19,6960487</c:v>
                </c:pt>
                <c:pt idx="6016">
                  <c:v>-19,69624553</c:v>
                </c:pt>
                <c:pt idx="6017">
                  <c:v>-19,69679059</c:v>
                </c:pt>
                <c:pt idx="6018">
                  <c:v>-19,69713732</c:v>
                </c:pt>
                <c:pt idx="6019">
                  <c:v>-19,69776773</c:v>
                </c:pt>
                <c:pt idx="6020">
                  <c:v>-19,69823842</c:v>
                </c:pt>
                <c:pt idx="6021">
                  <c:v>-19,69846478</c:v>
                </c:pt>
                <c:pt idx="6022">
                  <c:v>-19,69888686</c:v>
                </c:pt>
                <c:pt idx="6023">
                  <c:v>-19,69914241</c:v>
                </c:pt>
                <c:pt idx="6024">
                  <c:v>-19,6994931</c:v>
                </c:pt>
                <c:pt idx="6025">
                  <c:v>-19,69956398</c:v>
                </c:pt>
                <c:pt idx="6026">
                  <c:v>-19,69984244</c:v>
                </c:pt>
                <c:pt idx="6027">
                  <c:v>-19,69991099</c:v>
                </c:pt>
                <c:pt idx="6028">
                  <c:v>-19,70011285</c:v>
                </c:pt>
                <c:pt idx="6029">
                  <c:v>-19,70015429</c:v>
                </c:pt>
                <c:pt idx="6030">
                  <c:v>-19,70025604</c:v>
                </c:pt>
                <c:pt idx="6031">
                  <c:v>-19,70062377</c:v>
                </c:pt>
                <c:pt idx="6032">
                  <c:v>-19,70066517</c:v>
                </c:pt>
                <c:pt idx="6033">
                  <c:v>-19,70092888</c:v>
                </c:pt>
                <c:pt idx="6034">
                  <c:v>-19,70093456</c:v>
                </c:pt>
                <c:pt idx="6035">
                  <c:v>-19,70119756</c:v>
                </c:pt>
                <c:pt idx="6036">
                  <c:v>-19,70154508</c:v>
                </c:pt>
                <c:pt idx="6037">
                  <c:v>-19,70173903</c:v>
                </c:pt>
                <c:pt idx="6038">
                  <c:v>-19,70237098</c:v>
                </c:pt>
                <c:pt idx="6039">
                  <c:v>-19,70262225</c:v>
                </c:pt>
                <c:pt idx="6040">
                  <c:v>-19,70318761</c:v>
                </c:pt>
                <c:pt idx="6041">
                  <c:v>-19,70339558</c:v>
                </c:pt>
                <c:pt idx="6042">
                  <c:v>-19,7037302</c:v>
                </c:pt>
                <c:pt idx="6043">
                  <c:v>-19,70386315</c:v>
                </c:pt>
                <c:pt idx="6044">
                  <c:v>-19,7041933</c:v>
                </c:pt>
                <c:pt idx="6045">
                  <c:v>-19,70451344</c:v>
                </c:pt>
                <c:pt idx="6046">
                  <c:v>-19,70469649</c:v>
                </c:pt>
                <c:pt idx="6047">
                  <c:v>-19,70486432</c:v>
                </c:pt>
                <c:pt idx="6048">
                  <c:v>-19,70501976</c:v>
                </c:pt>
                <c:pt idx="6049">
                  <c:v>-19,70524691</c:v>
                </c:pt>
                <c:pt idx="6050">
                  <c:v>-19,70545073</c:v>
                </c:pt>
                <c:pt idx="6051">
                  <c:v>-19,70566819</c:v>
                </c:pt>
                <c:pt idx="6052">
                  <c:v>-19,70590833</c:v>
                </c:pt>
                <c:pt idx="6053">
                  <c:v>-19,70614563</c:v>
                </c:pt>
                <c:pt idx="6054">
                  <c:v>-19,70642582</c:v>
                </c:pt>
                <c:pt idx="6055">
                  <c:v>-19,70660757</c:v>
                </c:pt>
                <c:pt idx="6056">
                  <c:v>-19,70725311</c:v>
                </c:pt>
                <c:pt idx="6057">
                  <c:v>-19,70746047</c:v>
                </c:pt>
                <c:pt idx="6058">
                  <c:v>-19,70800963</c:v>
                </c:pt>
                <c:pt idx="6059">
                  <c:v>-19,70812697</c:v>
                </c:pt>
                <c:pt idx="6060">
                  <c:v>-19,708507</c:v>
                </c:pt>
                <c:pt idx="6061">
                  <c:v>-19,70884027</c:v>
                </c:pt>
                <c:pt idx="6062">
                  <c:v>-19,70892675</c:v>
                </c:pt>
                <c:pt idx="6063">
                  <c:v>-19,70925718</c:v>
                </c:pt>
                <c:pt idx="6064">
                  <c:v>-19,70933672</c:v>
                </c:pt>
                <c:pt idx="6065">
                  <c:v>-19,70953146</c:v>
                </c:pt>
                <c:pt idx="6066">
                  <c:v>-19,70966743</c:v>
                </c:pt>
                <c:pt idx="6067">
                  <c:v>-19,70976731</c:v>
                </c:pt>
                <c:pt idx="6068">
                  <c:v>-19,71008922</c:v>
                </c:pt>
                <c:pt idx="6069">
                  <c:v>-19,71030515</c:v>
                </c:pt>
                <c:pt idx="6070">
                  <c:v>-19,71062059</c:v>
                </c:pt>
                <c:pt idx="6071">
                  <c:v>-19,71089449</c:v>
                </c:pt>
                <c:pt idx="6072">
                  <c:v>-19,7113534</c:v>
                </c:pt>
                <c:pt idx="6073">
                  <c:v>-19,71151797</c:v>
                </c:pt>
                <c:pt idx="6074">
                  <c:v>-19,71202298</c:v>
                </c:pt>
                <c:pt idx="6075">
                  <c:v>-19,71220607</c:v>
                </c:pt>
                <c:pt idx="6076">
                  <c:v>-19,71266796</c:v>
                </c:pt>
                <c:pt idx="6077">
                  <c:v>-19,71285153</c:v>
                </c:pt>
                <c:pt idx="6078">
                  <c:v>-19,7130052</c:v>
                </c:pt>
                <c:pt idx="6079">
                  <c:v>-19,71317763</c:v>
                </c:pt>
                <c:pt idx="6080">
                  <c:v>-19,71336375</c:v>
                </c:pt>
                <c:pt idx="6081">
                  <c:v>-19,71360492</c:v>
                </c:pt>
                <c:pt idx="6082">
                  <c:v>-19,71385899</c:v>
                </c:pt>
                <c:pt idx="6083">
                  <c:v>-19,71403491</c:v>
                </c:pt>
                <c:pt idx="6084">
                  <c:v>-19,71439235</c:v>
                </c:pt>
                <c:pt idx="6085">
                  <c:v>-19,71465215</c:v>
                </c:pt>
                <c:pt idx="6086">
                  <c:v>-19,7149714</c:v>
                </c:pt>
                <c:pt idx="6087">
                  <c:v>-19,71506002</c:v>
                </c:pt>
                <c:pt idx="6088">
                  <c:v>-19,71557495</c:v>
                </c:pt>
                <c:pt idx="6089">
                  <c:v>-19,7156705</c:v>
                </c:pt>
                <c:pt idx="6090">
                  <c:v>-19,71599949</c:v>
                </c:pt>
                <c:pt idx="6091">
                  <c:v>-19,7162184</c:v>
                </c:pt>
                <c:pt idx="6092">
                  <c:v>-19,71651349</c:v>
                </c:pt>
                <c:pt idx="6093">
                  <c:v>-19,71687144</c:v>
                </c:pt>
                <c:pt idx="6094">
                  <c:v>-19,71705691</c:v>
                </c:pt>
                <c:pt idx="6095">
                  <c:v>-19,71733394</c:v>
                </c:pt>
                <c:pt idx="6096">
                  <c:v>-19,71749398</c:v>
                </c:pt>
                <c:pt idx="6097">
                  <c:v>-19,71799508</c:v>
                </c:pt>
                <c:pt idx="6098">
                  <c:v>-19,7179318</c:v>
                </c:pt>
                <c:pt idx="6099">
                  <c:v>-19,71823518</c:v>
                </c:pt>
                <c:pt idx="6100">
                  <c:v>-19,71854484</c:v>
                </c:pt>
                <c:pt idx="6101">
                  <c:v>-19,71881209</c:v>
                </c:pt>
                <c:pt idx="6102">
                  <c:v>-19,71927132</c:v>
                </c:pt>
                <c:pt idx="6103">
                  <c:v>-19,7194804</c:v>
                </c:pt>
                <c:pt idx="6104">
                  <c:v>-19,71991612</c:v>
                </c:pt>
                <c:pt idx="6105">
                  <c:v>-19,72014201</c:v>
                </c:pt>
                <c:pt idx="6106">
                  <c:v>-19,72055813</c:v>
                </c:pt>
                <c:pt idx="6107">
                  <c:v>-19,72075003</c:v>
                </c:pt>
                <c:pt idx="6108">
                  <c:v>-19,72101844</c:v>
                </c:pt>
                <c:pt idx="6109">
                  <c:v>-19,72137094</c:v>
                </c:pt>
                <c:pt idx="6110">
                  <c:v>-19,72151204</c:v>
                </c:pt>
                <c:pt idx="6111">
                  <c:v>-19,72186934</c:v>
                </c:pt>
                <c:pt idx="6112">
                  <c:v>-19,72192112</c:v>
                </c:pt>
                <c:pt idx="6113">
                  <c:v>-19,72227046</c:v>
                </c:pt>
                <c:pt idx="6114">
                  <c:v>-19,72236657</c:v>
                </c:pt>
                <c:pt idx="6115">
                  <c:v>-19,72236238</c:v>
                </c:pt>
                <c:pt idx="6116">
                  <c:v>-19,72266716</c:v>
                </c:pt>
                <c:pt idx="6117">
                  <c:v>-19,72279614</c:v>
                </c:pt>
                <c:pt idx="6118">
                  <c:v>-19,72304714</c:v>
                </c:pt>
                <c:pt idx="6119">
                  <c:v>-19,72325454</c:v>
                </c:pt>
                <c:pt idx="6120">
                  <c:v>-19,72363145</c:v>
                </c:pt>
                <c:pt idx="6121">
                  <c:v>-19,7238484</c:v>
                </c:pt>
                <c:pt idx="6122">
                  <c:v>-19,72401054</c:v>
                </c:pt>
                <c:pt idx="6123">
                  <c:v>-19,72426982</c:v>
                </c:pt>
                <c:pt idx="6124">
                  <c:v>-19,72462996</c:v>
                </c:pt>
                <c:pt idx="6125">
                  <c:v>-19,72490047</c:v>
                </c:pt>
                <c:pt idx="6126">
                  <c:v>-19,72516366</c:v>
                </c:pt>
                <c:pt idx="6127">
                  <c:v>-19,7255075</c:v>
                </c:pt>
                <c:pt idx="6128">
                  <c:v>-19,7256865</c:v>
                </c:pt>
                <c:pt idx="6129">
                  <c:v>-19,72601284</c:v>
                </c:pt>
                <c:pt idx="6130">
                  <c:v>-19,72620255</c:v>
                </c:pt>
                <c:pt idx="6131">
                  <c:v>-19,72673182</c:v>
                </c:pt>
                <c:pt idx="6132">
                  <c:v>-19,72724759</c:v>
                </c:pt>
                <c:pt idx="6133">
                  <c:v>-19,72731371</c:v>
                </c:pt>
                <c:pt idx="6134">
                  <c:v>-19,72780396</c:v>
                </c:pt>
                <c:pt idx="6135">
                  <c:v>-19,72811297</c:v>
                </c:pt>
                <c:pt idx="6136">
                  <c:v>-19,72831186</c:v>
                </c:pt>
                <c:pt idx="6137">
                  <c:v>-19,728453</c:v>
                </c:pt>
                <c:pt idx="6138">
                  <c:v>-19,72863819</c:v>
                </c:pt>
                <c:pt idx="6139">
                  <c:v>-19,72877146</c:v>
                </c:pt>
                <c:pt idx="6140">
                  <c:v>-19,72892332</c:v>
                </c:pt>
                <c:pt idx="6141">
                  <c:v>-19,72923661</c:v>
                </c:pt>
                <c:pt idx="6142">
                  <c:v>-19,72937328</c:v>
                </c:pt>
                <c:pt idx="6143">
                  <c:v>-19,72968267</c:v>
                </c:pt>
                <c:pt idx="6144">
                  <c:v>-19,72985366</c:v>
                </c:pt>
                <c:pt idx="6145">
                  <c:v>-19,73022139</c:v>
                </c:pt>
                <c:pt idx="6146">
                  <c:v>-19,73030503</c:v>
                </c:pt>
                <c:pt idx="6147">
                  <c:v>-19,73074945</c:v>
                </c:pt>
                <c:pt idx="6148">
                  <c:v>-19,73131868</c:v>
                </c:pt>
                <c:pt idx="6149">
                  <c:v>-19,73146871</c:v>
                </c:pt>
                <c:pt idx="6150">
                  <c:v>-19,73192692</c:v>
                </c:pt>
                <c:pt idx="6151">
                  <c:v>-19,73214206</c:v>
                </c:pt>
                <c:pt idx="6152">
                  <c:v>-19,73265643</c:v>
                </c:pt>
                <c:pt idx="6153">
                  <c:v>-19,73279613</c:v>
                </c:pt>
                <c:pt idx="6154">
                  <c:v>-19,73284023</c:v>
                </c:pt>
                <c:pt idx="6155">
                  <c:v>-19,73304065</c:v>
                </c:pt>
                <c:pt idx="6156">
                  <c:v>-19,73328102</c:v>
                </c:pt>
                <c:pt idx="6157">
                  <c:v>-19,73351082</c:v>
                </c:pt>
                <c:pt idx="6158">
                  <c:v>-19,73365304</c:v>
                </c:pt>
                <c:pt idx="6159">
                  <c:v>-19,73376489</c:v>
                </c:pt>
                <c:pt idx="6160">
                  <c:v>-19,73390673</c:v>
                </c:pt>
                <c:pt idx="6161">
                  <c:v>-19,73405434</c:v>
                </c:pt>
                <c:pt idx="6162">
                  <c:v>-19,73426557</c:v>
                </c:pt>
                <c:pt idx="6163">
                  <c:v>-19,73466436</c:v>
                </c:pt>
                <c:pt idx="6164">
                  <c:v>-19,73507601</c:v>
                </c:pt>
                <c:pt idx="6165">
                  <c:v>-19,73536299</c:v>
                </c:pt>
                <c:pt idx="6166">
                  <c:v>-19,73598223</c:v>
                </c:pt>
                <c:pt idx="6167">
                  <c:v>-19,73627369</c:v>
                </c:pt>
                <c:pt idx="6168">
                  <c:v>-19,73682587</c:v>
                </c:pt>
                <c:pt idx="6169">
                  <c:v>-19,73701618</c:v>
                </c:pt>
                <c:pt idx="6170">
                  <c:v>-19,73749763</c:v>
                </c:pt>
                <c:pt idx="6171">
                  <c:v>-19,73755845</c:v>
                </c:pt>
                <c:pt idx="6172">
                  <c:v>-19,73783817</c:v>
                </c:pt>
                <c:pt idx="6173">
                  <c:v>-19,73811035</c:v>
                </c:pt>
                <c:pt idx="6174">
                  <c:v>-19,73826201</c:v>
                </c:pt>
                <c:pt idx="6175">
                  <c:v>-19,73842271</c:v>
                </c:pt>
                <c:pt idx="6176">
                  <c:v>-19,73858337</c:v>
                </c:pt>
                <c:pt idx="6177">
                  <c:v>-19,73870476</c:v>
                </c:pt>
                <c:pt idx="6178">
                  <c:v>-19,73887301</c:v>
                </c:pt>
                <c:pt idx="6179">
                  <c:v>-19,73902235</c:v>
                </c:pt>
                <c:pt idx="6180">
                  <c:v>-19,73927306</c:v>
                </c:pt>
                <c:pt idx="6181">
                  <c:v>-19,7394677</c:v>
                </c:pt>
                <c:pt idx="6182">
                  <c:v>-19,73976829</c:v>
                </c:pt>
                <c:pt idx="6183">
                  <c:v>-19,7398827</c:v>
                </c:pt>
                <c:pt idx="6184">
                  <c:v>-19,74022389</c:v>
                </c:pt>
                <c:pt idx="6185">
                  <c:v>-19,74063274</c:v>
                </c:pt>
                <c:pt idx="6186">
                  <c:v>-19,74109603</c:v>
                </c:pt>
                <c:pt idx="6187">
                  <c:v>-19,74147699</c:v>
                </c:pt>
                <c:pt idx="6188">
                  <c:v>-19,74190744</c:v>
                </c:pt>
                <c:pt idx="6189">
                  <c:v>-19,74247681</c:v>
                </c:pt>
                <c:pt idx="6190">
                  <c:v>-19,74274037</c:v>
                </c:pt>
                <c:pt idx="6191">
                  <c:v>-19,74294792</c:v>
                </c:pt>
                <c:pt idx="6192">
                  <c:v>-19,7430661</c:v>
                </c:pt>
                <c:pt idx="6193">
                  <c:v>-19,74321809</c:v>
                </c:pt>
                <c:pt idx="6194">
                  <c:v>-19,74335858</c:v>
                </c:pt>
                <c:pt idx="6195">
                  <c:v>-19,74337642</c:v>
                </c:pt>
                <c:pt idx="6196">
                  <c:v>-19,74352003</c:v>
                </c:pt>
                <c:pt idx="6197">
                  <c:v>-19,7436336</c:v>
                </c:pt>
                <c:pt idx="6198">
                  <c:v>-19,74382611</c:v>
                </c:pt>
                <c:pt idx="6199">
                  <c:v>-19,743989</c:v>
                </c:pt>
                <c:pt idx="6200">
                  <c:v>-19,74418737</c:v>
                </c:pt>
                <c:pt idx="6201">
                  <c:v>-19,7443327</c:v>
                </c:pt>
                <c:pt idx="6202">
                  <c:v>-19,74482258</c:v>
                </c:pt>
                <c:pt idx="6203">
                  <c:v>-19,74512204</c:v>
                </c:pt>
                <c:pt idx="6204">
                  <c:v>-19,74571162</c:v>
                </c:pt>
                <c:pt idx="6205">
                  <c:v>-19,74602794</c:v>
                </c:pt>
                <c:pt idx="6206">
                  <c:v>-19,74630836</c:v>
                </c:pt>
                <c:pt idx="6207">
                  <c:v>-19,74650976</c:v>
                </c:pt>
                <c:pt idx="6208">
                  <c:v>-19,74676261</c:v>
                </c:pt>
                <c:pt idx="6209">
                  <c:v>-19,74717216</c:v>
                </c:pt>
                <c:pt idx="6210">
                  <c:v>-19,74734353</c:v>
                </c:pt>
                <c:pt idx="6211">
                  <c:v>-19,74756499</c:v>
                </c:pt>
                <c:pt idx="6212">
                  <c:v>-19,74782949</c:v>
                </c:pt>
                <c:pt idx="6213">
                  <c:v>-19,74801026</c:v>
                </c:pt>
                <c:pt idx="6214">
                  <c:v>-19,74829254</c:v>
                </c:pt>
                <c:pt idx="6215">
                  <c:v>-19,74846349</c:v>
                </c:pt>
                <c:pt idx="6216">
                  <c:v>-19,74878112</c:v>
                </c:pt>
                <c:pt idx="6217">
                  <c:v>-19,74892664</c:v>
                </c:pt>
                <c:pt idx="6218">
                  <c:v>-19,74927188</c:v>
                </c:pt>
                <c:pt idx="6219">
                  <c:v>-19,74934862</c:v>
                </c:pt>
                <c:pt idx="6220">
                  <c:v>-19,74974019</c:v>
                </c:pt>
                <c:pt idx="6221">
                  <c:v>-19,75003905</c:v>
                </c:pt>
                <c:pt idx="6222">
                  <c:v>-19,75020502</c:v>
                </c:pt>
                <c:pt idx="6223">
                  <c:v>-19,75042555</c:v>
                </c:pt>
                <c:pt idx="6224">
                  <c:v>-19,75063901</c:v>
                </c:pt>
                <c:pt idx="6225">
                  <c:v>-19,75115599</c:v>
                </c:pt>
                <c:pt idx="6226">
                  <c:v>-19,75136609</c:v>
                </c:pt>
                <c:pt idx="6227">
                  <c:v>-19,75180098</c:v>
                </c:pt>
                <c:pt idx="6228">
                  <c:v>-19,75225192</c:v>
                </c:pt>
                <c:pt idx="6229">
                  <c:v>-19,75240834</c:v>
                </c:pt>
                <c:pt idx="6230">
                  <c:v>-19,75290143</c:v>
                </c:pt>
                <c:pt idx="6231">
                  <c:v>-19,75309375</c:v>
                </c:pt>
                <c:pt idx="6232">
                  <c:v>-19,75354795</c:v>
                </c:pt>
                <c:pt idx="6233">
                  <c:v>-19,75374851</c:v>
                </c:pt>
                <c:pt idx="6234">
                  <c:v>-19,75392611</c:v>
                </c:pt>
                <c:pt idx="6235">
                  <c:v>-19,75406125</c:v>
                </c:pt>
                <c:pt idx="6236">
                  <c:v>-19,75435559</c:v>
                </c:pt>
                <c:pt idx="6237">
                  <c:v>-19,75441161</c:v>
                </c:pt>
                <c:pt idx="6238">
                  <c:v>-19,75455071</c:v>
                </c:pt>
                <c:pt idx="6239">
                  <c:v>-19,75469804</c:v>
                </c:pt>
                <c:pt idx="6240">
                  <c:v>-19,75478736</c:v>
                </c:pt>
                <c:pt idx="6241">
                  <c:v>-19,75498768</c:v>
                </c:pt>
                <c:pt idx="6242">
                  <c:v>-19,75502563</c:v>
                </c:pt>
                <c:pt idx="6243">
                  <c:v>-19,75542778</c:v>
                </c:pt>
                <c:pt idx="6244">
                  <c:v>-19,75588874</c:v>
                </c:pt>
                <c:pt idx="6245">
                  <c:v>-19,75611575</c:v>
                </c:pt>
                <c:pt idx="6246">
                  <c:v>-19,75651896</c:v>
                </c:pt>
                <c:pt idx="6247">
                  <c:v>-19,75676902</c:v>
                </c:pt>
                <c:pt idx="6248">
                  <c:v>-19,75713396</c:v>
                </c:pt>
                <c:pt idx="6249">
                  <c:v>-19,75732852</c:v>
                </c:pt>
                <c:pt idx="6250">
                  <c:v>-19,75778505</c:v>
                </c:pt>
                <c:pt idx="6251">
                  <c:v>-19,75793993</c:v>
                </c:pt>
                <c:pt idx="6252">
                  <c:v>-19,75846748</c:v>
                </c:pt>
                <c:pt idx="6253">
                  <c:v>-19,75890795</c:v>
                </c:pt>
                <c:pt idx="6254">
                  <c:v>-19,75890715</c:v>
                </c:pt>
                <c:pt idx="6255">
                  <c:v>-19,7592978</c:v>
                </c:pt>
                <c:pt idx="6256">
                  <c:v>-19,75942618</c:v>
                </c:pt>
                <c:pt idx="6257">
                  <c:v>-19,75966991</c:v>
                </c:pt>
                <c:pt idx="6258">
                  <c:v>-19,75981813</c:v>
                </c:pt>
                <c:pt idx="6259">
                  <c:v>-19,76008393</c:v>
                </c:pt>
                <c:pt idx="6260">
                  <c:v>-19,76031089</c:v>
                </c:pt>
                <c:pt idx="6261">
                  <c:v>-19,760443</c:v>
                </c:pt>
                <c:pt idx="6262">
                  <c:v>-19,76083257</c:v>
                </c:pt>
                <c:pt idx="6263">
                  <c:v>-19,76099858</c:v>
                </c:pt>
                <c:pt idx="6264">
                  <c:v>-19,7613719</c:v>
                </c:pt>
                <c:pt idx="6265">
                  <c:v>-19,76149549</c:v>
                </c:pt>
                <c:pt idx="6266">
                  <c:v>-19,76164636</c:v>
                </c:pt>
                <c:pt idx="6267">
                  <c:v>-19,76186243</c:v>
                </c:pt>
                <c:pt idx="6268">
                  <c:v>-19,76227705</c:v>
                </c:pt>
                <c:pt idx="6269">
                  <c:v>-19,76266895</c:v>
                </c:pt>
                <c:pt idx="6270">
                  <c:v>-19,76290788</c:v>
                </c:pt>
                <c:pt idx="6271">
                  <c:v>-19,76344675</c:v>
                </c:pt>
                <c:pt idx="6272">
                  <c:v>-19,76361993</c:v>
                </c:pt>
                <c:pt idx="6273">
                  <c:v>-19,76411036</c:v>
                </c:pt>
                <c:pt idx="6274">
                  <c:v>-19,76420363</c:v>
                </c:pt>
                <c:pt idx="6275">
                  <c:v>-19,76454468</c:v>
                </c:pt>
                <c:pt idx="6276">
                  <c:v>-19,76503777</c:v>
                </c:pt>
                <c:pt idx="6277">
                  <c:v>-19,76509505</c:v>
                </c:pt>
                <c:pt idx="6278">
                  <c:v>-19,76540164</c:v>
                </c:pt>
                <c:pt idx="6279">
                  <c:v>-19,76561356</c:v>
                </c:pt>
                <c:pt idx="6280">
                  <c:v>-19,76595661</c:v>
                </c:pt>
                <c:pt idx="6281">
                  <c:v>-19,76608625</c:v>
                </c:pt>
                <c:pt idx="6282">
                  <c:v>-19,76641571</c:v>
                </c:pt>
                <c:pt idx="6283">
                  <c:v>-19,76645059</c:v>
                </c:pt>
                <c:pt idx="6284">
                  <c:v>-19,76667979</c:v>
                </c:pt>
                <c:pt idx="6285">
                  <c:v>-19,7669786</c:v>
                </c:pt>
                <c:pt idx="6286">
                  <c:v>-19,76700165</c:v>
                </c:pt>
                <c:pt idx="6287">
                  <c:v>-19,76729856</c:v>
                </c:pt>
                <c:pt idx="6288">
                  <c:v>-19,76733902</c:v>
                </c:pt>
                <c:pt idx="6289">
                  <c:v>-19,76761558</c:v>
                </c:pt>
                <c:pt idx="6290">
                  <c:v>-19,76767584</c:v>
                </c:pt>
                <c:pt idx="6291">
                  <c:v>-19,76782764</c:v>
                </c:pt>
                <c:pt idx="6292">
                  <c:v>-19,76818294</c:v>
                </c:pt>
                <c:pt idx="6293">
                  <c:v>-19,7682553</c:v>
                </c:pt>
                <c:pt idx="6294">
                  <c:v>-19,76879258</c:v>
                </c:pt>
                <c:pt idx="6295">
                  <c:v>-19,76895082</c:v>
                </c:pt>
                <c:pt idx="6296">
                  <c:v>-19,76954854</c:v>
                </c:pt>
                <c:pt idx="6297">
                  <c:v>-19,769779</c:v>
                </c:pt>
                <c:pt idx="6298">
                  <c:v>-19,77017159</c:v>
                </c:pt>
                <c:pt idx="6299">
                  <c:v>-19,77055483</c:v>
                </c:pt>
                <c:pt idx="6300">
                  <c:v>-19,77104755</c:v>
                </c:pt>
                <c:pt idx="6301">
                  <c:v>-19,77153468</c:v>
                </c:pt>
                <c:pt idx="6302">
                  <c:v>-19,77164597</c:v>
                </c:pt>
                <c:pt idx="6303">
                  <c:v>-19,77220574</c:v>
                </c:pt>
                <c:pt idx="6304">
                  <c:v>-19,7724138</c:v>
                </c:pt>
                <c:pt idx="6305">
                  <c:v>-19,77264277</c:v>
                </c:pt>
                <c:pt idx="6306">
                  <c:v>-19,77272868</c:v>
                </c:pt>
                <c:pt idx="6307">
                  <c:v>-19,7728382</c:v>
                </c:pt>
                <c:pt idx="6308">
                  <c:v>-19,77301464</c:v>
                </c:pt>
                <c:pt idx="6309">
                  <c:v>-19,7730545</c:v>
                </c:pt>
                <c:pt idx="6310">
                  <c:v>-19,77325274</c:v>
                </c:pt>
                <c:pt idx="6311">
                  <c:v>-19,77324375</c:v>
                </c:pt>
                <c:pt idx="6312">
                  <c:v>-19,77352268</c:v>
                </c:pt>
                <c:pt idx="6313">
                  <c:v>-19,77372086</c:v>
                </c:pt>
                <c:pt idx="6314">
                  <c:v>-19,77384794</c:v>
                </c:pt>
                <c:pt idx="6315">
                  <c:v>-19,77395658</c:v>
                </c:pt>
                <c:pt idx="6316">
                  <c:v>-19,77431025</c:v>
                </c:pt>
                <c:pt idx="6317">
                  <c:v>-19,77471189</c:v>
                </c:pt>
                <c:pt idx="6318">
                  <c:v>-19,77496954</c:v>
                </c:pt>
                <c:pt idx="6319">
                  <c:v>-19,77576842</c:v>
                </c:pt>
                <c:pt idx="6320">
                  <c:v>-19,77619138</c:v>
                </c:pt>
                <c:pt idx="6321">
                  <c:v>-19,77688978</c:v>
                </c:pt>
                <c:pt idx="6322">
                  <c:v>-19,77721481</c:v>
                </c:pt>
                <c:pt idx="6323">
                  <c:v>-19,77756299</c:v>
                </c:pt>
                <c:pt idx="6324">
                  <c:v>-19,77785417</c:v>
                </c:pt>
                <c:pt idx="6325">
                  <c:v>-19,77808625</c:v>
                </c:pt>
                <c:pt idx="6326">
                  <c:v>-19,77808863</c:v>
                </c:pt>
                <c:pt idx="6327">
                  <c:v>-19,77815261</c:v>
                </c:pt>
                <c:pt idx="6328">
                  <c:v>-19,77819242</c:v>
                </c:pt>
                <c:pt idx="6329">
                  <c:v>-19,7782361</c:v>
                </c:pt>
                <c:pt idx="6330">
                  <c:v>-19,77840956</c:v>
                </c:pt>
                <c:pt idx="6331">
                  <c:v>-19,7784403</c:v>
                </c:pt>
                <c:pt idx="6332">
                  <c:v>-19,77853687</c:v>
                </c:pt>
                <c:pt idx="6333">
                  <c:v>-19,778687</c:v>
                </c:pt>
                <c:pt idx="6334">
                  <c:v>-19,77888058</c:v>
                </c:pt>
                <c:pt idx="6335">
                  <c:v>-19,77918917</c:v>
                </c:pt>
                <c:pt idx="6336">
                  <c:v>-19,77934582</c:v>
                </c:pt>
                <c:pt idx="6337">
                  <c:v>-19,77985744</c:v>
                </c:pt>
                <c:pt idx="6338">
                  <c:v>-19,78019896</c:v>
                </c:pt>
                <c:pt idx="6339">
                  <c:v>-19,78072907</c:v>
                </c:pt>
                <c:pt idx="6340">
                  <c:v>-19,7813911</c:v>
                </c:pt>
                <c:pt idx="6341">
                  <c:v>-19,78171902</c:v>
                </c:pt>
                <c:pt idx="6342">
                  <c:v>-19,78225634</c:v>
                </c:pt>
                <c:pt idx="6343">
                  <c:v>-19,78251553</c:v>
                </c:pt>
                <c:pt idx="6344">
                  <c:v>-19,78268433</c:v>
                </c:pt>
                <c:pt idx="6345">
                  <c:v>-19,78272578</c:v>
                </c:pt>
                <c:pt idx="6346">
                  <c:v>-19,78289272</c:v>
                </c:pt>
                <c:pt idx="6347">
                  <c:v>-19,78301463</c:v>
                </c:pt>
                <c:pt idx="6348">
                  <c:v>-19,78322985</c:v>
                </c:pt>
                <c:pt idx="6349">
                  <c:v>-19,78333952</c:v>
                </c:pt>
                <c:pt idx="6350">
                  <c:v>-19,78341477</c:v>
                </c:pt>
                <c:pt idx="6351">
                  <c:v>-19,78350222</c:v>
                </c:pt>
                <c:pt idx="6352">
                  <c:v>-19,78383298</c:v>
                </c:pt>
                <c:pt idx="6353">
                  <c:v>-19,78409673</c:v>
                </c:pt>
                <c:pt idx="6354">
                  <c:v>-19,78431713</c:v>
                </c:pt>
                <c:pt idx="6355">
                  <c:v>-19,78477175</c:v>
                </c:pt>
                <c:pt idx="6356">
                  <c:v>-19,78524994</c:v>
                </c:pt>
                <c:pt idx="6357">
                  <c:v>-19,78542759</c:v>
                </c:pt>
                <c:pt idx="6358">
                  <c:v>-19,78592394</c:v>
                </c:pt>
                <c:pt idx="6359">
                  <c:v>-19,78620045</c:v>
                </c:pt>
                <c:pt idx="6360">
                  <c:v>-19,78668925</c:v>
                </c:pt>
                <c:pt idx="6361">
                  <c:v>-19,78690737</c:v>
                </c:pt>
                <c:pt idx="6362">
                  <c:v>-19,78715706</c:v>
                </c:pt>
                <c:pt idx="6363">
                  <c:v>-19,78730895</c:v>
                </c:pt>
                <c:pt idx="6364">
                  <c:v>-19,78737093</c:v>
                </c:pt>
                <c:pt idx="6365">
                  <c:v>-19,78770202</c:v>
                </c:pt>
                <c:pt idx="6366">
                  <c:v>-19,78784987</c:v>
                </c:pt>
                <c:pt idx="6367">
                  <c:v>-19,78797397</c:v>
                </c:pt>
                <c:pt idx="6368">
                  <c:v>-19,78822282</c:v>
                </c:pt>
                <c:pt idx="6369">
                  <c:v>-19,78832656</c:v>
                </c:pt>
                <c:pt idx="6370">
                  <c:v>-19,78864596</c:v>
                </c:pt>
                <c:pt idx="6371">
                  <c:v>-19,78867493</c:v>
                </c:pt>
                <c:pt idx="6372">
                  <c:v>-19,78894459</c:v>
                </c:pt>
                <c:pt idx="6373">
                  <c:v>-19,78928247</c:v>
                </c:pt>
                <c:pt idx="6374">
                  <c:v>-19,78943624</c:v>
                </c:pt>
                <c:pt idx="6375">
                  <c:v>-19,78982697</c:v>
                </c:pt>
                <c:pt idx="6376">
                  <c:v>-19,79003237</c:v>
                </c:pt>
                <c:pt idx="6377">
                  <c:v>-19,79044686</c:v>
                </c:pt>
                <c:pt idx="6378">
                  <c:v>-19,79072956</c:v>
                </c:pt>
                <c:pt idx="6379">
                  <c:v>-19,79133837</c:v>
                </c:pt>
                <c:pt idx="6380">
                  <c:v>-19,79151495</c:v>
                </c:pt>
                <c:pt idx="6381">
                  <c:v>-19,79184324</c:v>
                </c:pt>
                <c:pt idx="6382">
                  <c:v>-19,79217847</c:v>
                </c:pt>
                <c:pt idx="6383">
                  <c:v>-19,7922967</c:v>
                </c:pt>
                <c:pt idx="6384">
                  <c:v>-19,7924608</c:v>
                </c:pt>
                <c:pt idx="6385">
                  <c:v>-19,7925564</c:v>
                </c:pt>
                <c:pt idx="6386">
                  <c:v>-19,79273084</c:v>
                </c:pt>
                <c:pt idx="6387">
                  <c:v>-19,79282699</c:v>
                </c:pt>
                <c:pt idx="6388">
                  <c:v>-19,79324232</c:v>
                </c:pt>
                <c:pt idx="6389">
                  <c:v>-19,79322369</c:v>
                </c:pt>
                <c:pt idx="6390">
                  <c:v>-19,79332358</c:v>
                </c:pt>
                <c:pt idx="6391">
                  <c:v>-19,79381056</c:v>
                </c:pt>
                <c:pt idx="6392">
                  <c:v>-19,79398956</c:v>
                </c:pt>
                <c:pt idx="6393">
                  <c:v>-19,79447255</c:v>
                </c:pt>
                <c:pt idx="6394">
                  <c:v>-19,79473439</c:v>
                </c:pt>
                <c:pt idx="6395">
                  <c:v>-19,79538036</c:v>
                </c:pt>
                <c:pt idx="6396">
                  <c:v>-19,79567214</c:v>
                </c:pt>
                <c:pt idx="6397">
                  <c:v>-19,79616187</c:v>
                </c:pt>
                <c:pt idx="6398">
                  <c:v>-19,79656784</c:v>
                </c:pt>
                <c:pt idx="6399">
                  <c:v>-19,7969054</c:v>
                </c:pt>
                <c:pt idx="6400">
                  <c:v>-19,79717106</c:v>
                </c:pt>
                <c:pt idx="6401">
                  <c:v>-19,79722144</c:v>
                </c:pt>
                <c:pt idx="6402">
                  <c:v>-19,79746065</c:v>
                </c:pt>
                <c:pt idx="6403">
                  <c:v>-19,79748063</c:v>
                </c:pt>
                <c:pt idx="6404">
                  <c:v>-19,79764724</c:v>
                </c:pt>
                <c:pt idx="6405">
                  <c:v>-19,79780054</c:v>
                </c:pt>
                <c:pt idx="6406">
                  <c:v>-19,79795029</c:v>
                </c:pt>
                <c:pt idx="6407">
                  <c:v>-19,79809935</c:v>
                </c:pt>
                <c:pt idx="6408">
                  <c:v>-19,7981096</c:v>
                </c:pt>
                <c:pt idx="6409">
                  <c:v>-19,79843537</c:v>
                </c:pt>
                <c:pt idx="6410">
                  <c:v>-19,79853358</c:v>
                </c:pt>
                <c:pt idx="6411">
                  <c:v>-19,79879975</c:v>
                </c:pt>
                <c:pt idx="6412">
                  <c:v>-19,7991279</c:v>
                </c:pt>
                <c:pt idx="6413">
                  <c:v>-19,7993775</c:v>
                </c:pt>
                <c:pt idx="6414">
                  <c:v>-19,79973638</c:v>
                </c:pt>
                <c:pt idx="6415">
                  <c:v>-19,80000349</c:v>
                </c:pt>
                <c:pt idx="6416">
                  <c:v>-19,80045951</c:v>
                </c:pt>
                <c:pt idx="6417">
                  <c:v>-19,80063558</c:v>
                </c:pt>
                <c:pt idx="6418">
                  <c:v>-19,80133332</c:v>
                </c:pt>
                <c:pt idx="6419">
                  <c:v>-19,80173603</c:v>
                </c:pt>
                <c:pt idx="6420">
                  <c:v>-19,80231307</c:v>
                </c:pt>
                <c:pt idx="6421">
                  <c:v>-19,80267145</c:v>
                </c:pt>
                <c:pt idx="6422">
                  <c:v>-19,80298926</c:v>
                </c:pt>
                <c:pt idx="6423">
                  <c:v>-19,80330815</c:v>
                </c:pt>
                <c:pt idx="6424">
                  <c:v>-19,80334451</c:v>
                </c:pt>
                <c:pt idx="6425">
                  <c:v>-19,80341231</c:v>
                </c:pt>
                <c:pt idx="6426">
                  <c:v>-19,80349306</c:v>
                </c:pt>
                <c:pt idx="6427">
                  <c:v>-19,80367378</c:v>
                </c:pt>
                <c:pt idx="6428">
                  <c:v>-19,80377511</c:v>
                </c:pt>
                <c:pt idx="6429">
                  <c:v>-19,8038939</c:v>
                </c:pt>
                <c:pt idx="6430">
                  <c:v>-19,80412417</c:v>
                </c:pt>
                <c:pt idx="6431">
                  <c:v>-19,80428492</c:v>
                </c:pt>
                <c:pt idx="6432">
                  <c:v>-19,80444394</c:v>
                </c:pt>
                <c:pt idx="6433">
                  <c:v>-19,80464199</c:v>
                </c:pt>
                <c:pt idx="6434">
                  <c:v>-19,80491002</c:v>
                </c:pt>
                <c:pt idx="6435">
                  <c:v>-19,80503649</c:v>
                </c:pt>
                <c:pt idx="6436">
                  <c:v>-19,80551817</c:v>
                </c:pt>
                <c:pt idx="6437">
                  <c:v>-19,80611217</c:v>
                </c:pt>
                <c:pt idx="6438">
                  <c:v>-19,80647036</c:v>
                </c:pt>
                <c:pt idx="6439">
                  <c:v>-19,80697965</c:v>
                </c:pt>
                <c:pt idx="6440">
                  <c:v>-19,80723758</c:v>
                </c:pt>
                <c:pt idx="6441">
                  <c:v>-19,80744857</c:v>
                </c:pt>
                <c:pt idx="6442">
                  <c:v>-19,80755703</c:v>
                </c:pt>
                <c:pt idx="6443">
                  <c:v>-19,80791959</c:v>
                </c:pt>
                <c:pt idx="6444">
                  <c:v>-19,8080645</c:v>
                </c:pt>
                <c:pt idx="6445">
                  <c:v>-19,80830562</c:v>
                </c:pt>
                <c:pt idx="6446">
                  <c:v>-19,8085737</c:v>
                </c:pt>
                <c:pt idx="6447">
                  <c:v>-19,80866195</c:v>
                </c:pt>
                <c:pt idx="6448">
                  <c:v>-19,80889562</c:v>
                </c:pt>
                <c:pt idx="6449">
                  <c:v>-19,80901268</c:v>
                </c:pt>
                <c:pt idx="6450">
                  <c:v>-19,80929478</c:v>
                </c:pt>
                <c:pt idx="6451">
                  <c:v>-19,80939974</c:v>
                </c:pt>
                <c:pt idx="6452">
                  <c:v>-19,80974745</c:v>
                </c:pt>
                <c:pt idx="6453">
                  <c:v>-19,81010159</c:v>
                </c:pt>
                <c:pt idx="6454">
                  <c:v>-19,81031723</c:v>
                </c:pt>
                <c:pt idx="6455">
                  <c:v>-19,81059733</c:v>
                </c:pt>
                <c:pt idx="6456">
                  <c:v>-19,81079323</c:v>
                </c:pt>
                <c:pt idx="6457">
                  <c:v>-19,81116883</c:v>
                </c:pt>
                <c:pt idx="6458">
                  <c:v>-19,81138816</c:v>
                </c:pt>
                <c:pt idx="6459">
                  <c:v>-19,81185117</c:v>
                </c:pt>
                <c:pt idx="6460">
                  <c:v>-19,81221224</c:v>
                </c:pt>
                <c:pt idx="6461">
                  <c:v>-19,81275078</c:v>
                </c:pt>
                <c:pt idx="6462">
                  <c:v>-19,81321337</c:v>
                </c:pt>
                <c:pt idx="6463">
                  <c:v>-19,8134367</c:v>
                </c:pt>
                <c:pt idx="6464">
                  <c:v>-19,81375149</c:v>
                </c:pt>
                <c:pt idx="6465">
                  <c:v>-19,81393682</c:v>
                </c:pt>
                <c:pt idx="6466">
                  <c:v>-19,81408984</c:v>
                </c:pt>
                <c:pt idx="6467">
                  <c:v>-19,81416402</c:v>
                </c:pt>
                <c:pt idx="6468">
                  <c:v>-19,81427531</c:v>
                </c:pt>
                <c:pt idx="6469">
                  <c:v>-19,81436746</c:v>
                </c:pt>
                <c:pt idx="6470">
                  <c:v>-19,81444472</c:v>
                </c:pt>
                <c:pt idx="6471">
                  <c:v>-19,81463457</c:v>
                </c:pt>
                <c:pt idx="6472">
                  <c:v>-19,81476323</c:v>
                </c:pt>
                <c:pt idx="6473">
                  <c:v>-19,81488365</c:v>
                </c:pt>
                <c:pt idx="6474">
                  <c:v>-19,814944</c:v>
                </c:pt>
                <c:pt idx="6475">
                  <c:v>-19,81542032</c:v>
                </c:pt>
                <c:pt idx="6476">
                  <c:v>-19,8156118</c:v>
                </c:pt>
                <c:pt idx="6477">
                  <c:v>-19,8160668</c:v>
                </c:pt>
                <c:pt idx="6478">
                  <c:v>-19,8167204</c:v>
                </c:pt>
                <c:pt idx="6479">
                  <c:v>-19,81705009</c:v>
                </c:pt>
                <c:pt idx="6480">
                  <c:v>-19,81765424</c:v>
                </c:pt>
                <c:pt idx="6481">
                  <c:v>-19,81804339</c:v>
                </c:pt>
                <c:pt idx="6482">
                  <c:v>-19,81859939</c:v>
                </c:pt>
                <c:pt idx="6483">
                  <c:v>-19,81890189</c:v>
                </c:pt>
                <c:pt idx="6484">
                  <c:v>-19,81923246</c:v>
                </c:pt>
                <c:pt idx="6485">
                  <c:v>-19,81969151</c:v>
                </c:pt>
                <c:pt idx="6486">
                  <c:v>-19,81973016</c:v>
                </c:pt>
                <c:pt idx="6487">
                  <c:v>-19,81989859</c:v>
                </c:pt>
                <c:pt idx="6488">
                  <c:v>-19,81998669</c:v>
                </c:pt>
                <c:pt idx="6489">
                  <c:v>-19,81994604</c:v>
                </c:pt>
                <c:pt idx="6490">
                  <c:v>-19,82006823</c:v>
                </c:pt>
                <c:pt idx="6491">
                  <c:v>-19,82018776</c:v>
                </c:pt>
                <c:pt idx="6492">
                  <c:v>-19,82022166</c:v>
                </c:pt>
                <c:pt idx="6493">
                  <c:v>-19,82036406</c:v>
                </c:pt>
                <c:pt idx="6494">
                  <c:v>-19,82043461</c:v>
                </c:pt>
                <c:pt idx="6495">
                  <c:v>-19,82051419</c:v>
                </c:pt>
                <c:pt idx="6496">
                  <c:v>-19,8207568</c:v>
                </c:pt>
                <c:pt idx="6497">
                  <c:v>-19,82088402</c:v>
                </c:pt>
                <c:pt idx="6498">
                  <c:v>-19,82123369</c:v>
                </c:pt>
                <c:pt idx="6499">
                  <c:v>-19,82150177</c:v>
                </c:pt>
                <c:pt idx="6500">
                  <c:v>-19,8220437</c:v>
                </c:pt>
                <c:pt idx="6501">
                  <c:v>-19,82271854</c:v>
                </c:pt>
                <c:pt idx="6502">
                  <c:v>-19,8231347</c:v>
                </c:pt>
                <c:pt idx="6503">
                  <c:v>-19,82388325</c:v>
                </c:pt>
                <c:pt idx="6504">
                  <c:v>-19,82416018</c:v>
                </c:pt>
                <c:pt idx="6505">
                  <c:v>-19,82473951</c:v>
                </c:pt>
                <c:pt idx="6506">
                  <c:v>-19,82496005</c:v>
                </c:pt>
                <c:pt idx="6507">
                  <c:v>-19,82529835</c:v>
                </c:pt>
                <c:pt idx="6508">
                  <c:v>-19,82542352</c:v>
                </c:pt>
                <c:pt idx="6509">
                  <c:v>-19,82554007</c:v>
                </c:pt>
                <c:pt idx="6510">
                  <c:v>-19,82562911</c:v>
                </c:pt>
                <c:pt idx="6511">
                  <c:v>-19,82567204</c:v>
                </c:pt>
                <c:pt idx="6512">
                  <c:v>-19,82580299</c:v>
                </c:pt>
                <c:pt idx="6513">
                  <c:v>-19,8257499</c:v>
                </c:pt>
                <c:pt idx="6514">
                  <c:v>-19,82575805</c:v>
                </c:pt>
                <c:pt idx="6515">
                  <c:v>-19,82583493</c:v>
                </c:pt>
                <c:pt idx="6516">
                  <c:v>-19,82598618</c:v>
                </c:pt>
                <c:pt idx="6517">
                  <c:v>-19,82619428</c:v>
                </c:pt>
                <c:pt idx="6518">
                  <c:v>-19,82619</c:v>
                </c:pt>
                <c:pt idx="6519">
                  <c:v>-19,82649459</c:v>
                </c:pt>
                <c:pt idx="6520">
                  <c:v>-19,82676085</c:v>
                </c:pt>
                <c:pt idx="6521">
                  <c:v>-19,82748356</c:v>
                </c:pt>
                <c:pt idx="6522">
                  <c:v>-19,82792715</c:v>
                </c:pt>
                <c:pt idx="6523">
                  <c:v>-19,82870308</c:v>
                </c:pt>
                <c:pt idx="6524">
                  <c:v>-19,82898615</c:v>
                </c:pt>
                <c:pt idx="6525">
                  <c:v>-19,82973126</c:v>
                </c:pt>
                <c:pt idx="6526">
                  <c:v>-19,83022379</c:v>
                </c:pt>
                <c:pt idx="6527">
                  <c:v>-19,8303111</c:v>
                </c:pt>
                <c:pt idx="6528">
                  <c:v>-19,83051078</c:v>
                </c:pt>
                <c:pt idx="6529">
                  <c:v>-19,83060125</c:v>
                </c:pt>
                <c:pt idx="6530">
                  <c:v>-19,83094244</c:v>
                </c:pt>
                <c:pt idx="6531">
                  <c:v>-19,83093546</c:v>
                </c:pt>
                <c:pt idx="6532">
                  <c:v>-19,83085746</c:v>
                </c:pt>
                <c:pt idx="6533">
                  <c:v>-19,83104107</c:v>
                </c:pt>
                <c:pt idx="6534">
                  <c:v>-19,83104256</c:v>
                </c:pt>
                <c:pt idx="6535">
                  <c:v>-19,83123688</c:v>
                </c:pt>
                <c:pt idx="6536">
                  <c:v>-19,8313865</c:v>
                </c:pt>
                <c:pt idx="6537">
                  <c:v>-19,83157309</c:v>
                </c:pt>
                <c:pt idx="6538">
                  <c:v>-19,83176238</c:v>
                </c:pt>
                <c:pt idx="6539">
                  <c:v>-19,83209225</c:v>
                </c:pt>
                <c:pt idx="6540">
                  <c:v>-19,83226227</c:v>
                </c:pt>
                <c:pt idx="6541">
                  <c:v>-19,83268225</c:v>
                </c:pt>
                <c:pt idx="6542">
                  <c:v>-19,8334199</c:v>
                </c:pt>
                <c:pt idx="6543">
                  <c:v>-19,83376426</c:v>
                </c:pt>
                <c:pt idx="6544">
                  <c:v>-19,83449474</c:v>
                </c:pt>
                <c:pt idx="6545">
                  <c:v>-19,83471076</c:v>
                </c:pt>
                <c:pt idx="6546">
                  <c:v>-19,83500175</c:v>
                </c:pt>
                <c:pt idx="6547">
                  <c:v>-19,83520539</c:v>
                </c:pt>
                <c:pt idx="6548">
                  <c:v>-19,83561289</c:v>
                </c:pt>
                <c:pt idx="6549">
                  <c:v>-19,83596088</c:v>
                </c:pt>
                <c:pt idx="6550">
                  <c:v>-19,83603757</c:v>
                </c:pt>
                <c:pt idx="6551">
                  <c:v>-19,83613778</c:v>
                </c:pt>
                <c:pt idx="6552">
                  <c:v>-19,83617783</c:v>
                </c:pt>
                <c:pt idx="6553">
                  <c:v>-19,83633625</c:v>
                </c:pt>
                <c:pt idx="6554">
                  <c:v>-19,83644051</c:v>
                </c:pt>
                <c:pt idx="6555">
                  <c:v>-19,8365626</c:v>
                </c:pt>
                <c:pt idx="6556">
                  <c:v>-19,83664698</c:v>
                </c:pt>
                <c:pt idx="6557">
                  <c:v>-19,83684852</c:v>
                </c:pt>
                <c:pt idx="6558">
                  <c:v>-19,83716931</c:v>
                </c:pt>
                <c:pt idx="6559">
                  <c:v>-19,83737863</c:v>
                </c:pt>
                <c:pt idx="6560">
                  <c:v>-19,83757835</c:v>
                </c:pt>
                <c:pt idx="6561">
                  <c:v>-19,83792639</c:v>
                </c:pt>
                <c:pt idx="6562">
                  <c:v>-19,83838786</c:v>
                </c:pt>
                <c:pt idx="6563">
                  <c:v>-19,83867382</c:v>
                </c:pt>
                <c:pt idx="6564">
                  <c:v>-19,83940258</c:v>
                </c:pt>
                <c:pt idx="6565">
                  <c:v>-19,84011327</c:v>
                </c:pt>
                <c:pt idx="6566">
                  <c:v>-19,84038415</c:v>
                </c:pt>
                <c:pt idx="6567">
                  <c:v>-19,84091807</c:v>
                </c:pt>
                <c:pt idx="6568">
                  <c:v>-19,84115379</c:v>
                </c:pt>
                <c:pt idx="6569">
                  <c:v>-19,84138336</c:v>
                </c:pt>
                <c:pt idx="6570">
                  <c:v>-19,84142811</c:v>
                </c:pt>
                <c:pt idx="6571">
                  <c:v>-19,8416243</c:v>
                </c:pt>
                <c:pt idx="6572">
                  <c:v>-19,84166253</c:v>
                </c:pt>
                <c:pt idx="6573">
                  <c:v>-19,84171212</c:v>
                </c:pt>
                <c:pt idx="6574">
                  <c:v>-19,84191575</c:v>
                </c:pt>
                <c:pt idx="6575">
                  <c:v>-19,84192688</c:v>
                </c:pt>
                <c:pt idx="6576">
                  <c:v>-19,84200143</c:v>
                </c:pt>
                <c:pt idx="6577">
                  <c:v>-19,84211999</c:v>
                </c:pt>
                <c:pt idx="6578">
                  <c:v>-19,84219925</c:v>
                </c:pt>
                <c:pt idx="6579">
                  <c:v>-19,84227529</c:v>
                </c:pt>
                <c:pt idx="6580">
                  <c:v>-19,8425125</c:v>
                </c:pt>
                <c:pt idx="6581">
                  <c:v>-19,84288982</c:v>
                </c:pt>
                <c:pt idx="6582">
                  <c:v>-19,84315548</c:v>
                </c:pt>
                <c:pt idx="6583">
                  <c:v>-19,84363362</c:v>
                </c:pt>
                <c:pt idx="6584">
                  <c:v>-19,84392867</c:v>
                </c:pt>
                <c:pt idx="6585">
                  <c:v>-19,84448737</c:v>
                </c:pt>
                <c:pt idx="6586">
                  <c:v>-19,84483033</c:v>
                </c:pt>
                <c:pt idx="6587">
                  <c:v>-19,84548845</c:v>
                </c:pt>
                <c:pt idx="6588">
                  <c:v>-19,84564738</c:v>
                </c:pt>
                <c:pt idx="6589">
                  <c:v>-19,84633139</c:v>
                </c:pt>
                <c:pt idx="6590">
                  <c:v>-19,84661032</c:v>
                </c:pt>
                <c:pt idx="6591">
                  <c:v>-19,84675942</c:v>
                </c:pt>
                <c:pt idx="6592">
                  <c:v>-19,84706615</c:v>
                </c:pt>
                <c:pt idx="6593">
                  <c:v>-19,84714215</c:v>
                </c:pt>
                <c:pt idx="6594">
                  <c:v>-19,84727118</c:v>
                </c:pt>
                <c:pt idx="6595">
                  <c:v>-19,84735589</c:v>
                </c:pt>
                <c:pt idx="6596">
                  <c:v>-19,84744101</c:v>
                </c:pt>
                <c:pt idx="6597">
                  <c:v>-19,84748837</c:v>
                </c:pt>
                <c:pt idx="6598">
                  <c:v>-19,84755002</c:v>
                </c:pt>
                <c:pt idx="6599">
                  <c:v>-19,84775477</c:v>
                </c:pt>
                <c:pt idx="6600">
                  <c:v>-19,84794802</c:v>
                </c:pt>
                <c:pt idx="6601">
                  <c:v>-19,84830751</c:v>
                </c:pt>
                <c:pt idx="6602">
                  <c:v>-19,8485213</c:v>
                </c:pt>
                <c:pt idx="6603">
                  <c:v>-19,84909187</c:v>
                </c:pt>
                <c:pt idx="6604">
                  <c:v>-19,84945979</c:v>
                </c:pt>
                <c:pt idx="6605">
                  <c:v>-19,85027852</c:v>
                </c:pt>
                <c:pt idx="6606">
                  <c:v>-19,85101878</c:v>
                </c:pt>
                <c:pt idx="6607">
                  <c:v>-19,85138819</c:v>
                </c:pt>
                <c:pt idx="6608">
                  <c:v>-19,85187434</c:v>
                </c:pt>
                <c:pt idx="6609">
                  <c:v>-19,85206833</c:v>
                </c:pt>
                <c:pt idx="6610">
                  <c:v>-19,85231118</c:v>
                </c:pt>
                <c:pt idx="6611">
                  <c:v>-19,85232421</c:v>
                </c:pt>
                <c:pt idx="6612">
                  <c:v>-19,85247975</c:v>
                </c:pt>
                <c:pt idx="6613">
                  <c:v>-19,85256473</c:v>
                </c:pt>
                <c:pt idx="6614">
                  <c:v>-19,85257693</c:v>
                </c:pt>
                <c:pt idx="6615">
                  <c:v>-19,85248771</c:v>
                </c:pt>
                <c:pt idx="6616">
                  <c:v>-19,852462</c:v>
                </c:pt>
                <c:pt idx="6617">
                  <c:v>-19,85265465</c:v>
                </c:pt>
                <c:pt idx="6618">
                  <c:v>-19,85268771</c:v>
                </c:pt>
                <c:pt idx="6619">
                  <c:v>-19,85267481</c:v>
                </c:pt>
                <c:pt idx="6620">
                  <c:v>-19,85275025</c:v>
                </c:pt>
                <c:pt idx="6621">
                  <c:v>-19,8528912</c:v>
                </c:pt>
                <c:pt idx="6622">
                  <c:v>-19,85318508</c:v>
                </c:pt>
                <c:pt idx="6623">
                  <c:v>-19,85338406</c:v>
                </c:pt>
                <c:pt idx="6624">
                  <c:v>-19,85410267</c:v>
                </c:pt>
                <c:pt idx="6625">
                  <c:v>-19,85441718</c:v>
                </c:pt>
                <c:pt idx="6626">
                  <c:v>-19,85533532</c:v>
                </c:pt>
                <c:pt idx="6627">
                  <c:v>-19,85569132</c:v>
                </c:pt>
                <c:pt idx="6628">
                  <c:v>-19,85647489</c:v>
                </c:pt>
                <c:pt idx="6629">
                  <c:v>-19,85701747</c:v>
                </c:pt>
                <c:pt idx="6630">
                  <c:v>-19,85719503</c:v>
                </c:pt>
                <c:pt idx="6631">
                  <c:v>-19,8576498</c:v>
                </c:pt>
                <c:pt idx="6632">
                  <c:v>-19,85771499</c:v>
                </c:pt>
                <c:pt idx="6633">
                  <c:v>-19,85800812</c:v>
                </c:pt>
                <c:pt idx="6634">
                  <c:v>-19,85806489</c:v>
                </c:pt>
                <c:pt idx="6635">
                  <c:v>-19,85824351</c:v>
                </c:pt>
                <c:pt idx="6636">
                  <c:v>-19,85834354</c:v>
                </c:pt>
                <c:pt idx="6637">
                  <c:v>-19,85840123</c:v>
                </c:pt>
                <c:pt idx="6638">
                  <c:v>-19,85844882</c:v>
                </c:pt>
                <c:pt idx="6639">
                  <c:v>-19,85851225</c:v>
                </c:pt>
                <c:pt idx="6640">
                  <c:v>-19,85852105</c:v>
                </c:pt>
                <c:pt idx="6641">
                  <c:v>-19,85858368</c:v>
                </c:pt>
                <c:pt idx="6642">
                  <c:v>-19,85863672</c:v>
                </c:pt>
                <c:pt idx="6643">
                  <c:v>-19,85878736</c:v>
                </c:pt>
                <c:pt idx="6644">
                  <c:v>-19,85915686</c:v>
                </c:pt>
                <c:pt idx="6645">
                  <c:v>-19,8597029</c:v>
                </c:pt>
                <c:pt idx="6646">
                  <c:v>-19,86003324</c:v>
                </c:pt>
                <c:pt idx="6647">
                  <c:v>-19,86059878</c:v>
                </c:pt>
                <c:pt idx="6648">
                  <c:v>-19,86099045</c:v>
                </c:pt>
                <c:pt idx="6649">
                  <c:v>-19,86177756</c:v>
                </c:pt>
                <c:pt idx="6650">
                  <c:v>-19,86198101</c:v>
                </c:pt>
                <c:pt idx="6651">
                  <c:v>-19,86259787</c:v>
                </c:pt>
                <c:pt idx="6652">
                  <c:v>-19,86270641</c:v>
                </c:pt>
                <c:pt idx="6653">
                  <c:v>-19,8631825</c:v>
                </c:pt>
                <c:pt idx="6654">
                  <c:v>-19,86342493</c:v>
                </c:pt>
                <c:pt idx="6655">
                  <c:v>-19,86337901</c:v>
                </c:pt>
                <c:pt idx="6656">
                  <c:v>-19,86355634</c:v>
                </c:pt>
                <c:pt idx="6657">
                  <c:v>-19,86358633</c:v>
                </c:pt>
                <c:pt idx="6658">
                  <c:v>-19,86355243</c:v>
                </c:pt>
                <c:pt idx="6659">
                  <c:v>-19,86364877</c:v>
                </c:pt>
                <c:pt idx="6660">
                  <c:v>-19,86396938</c:v>
                </c:pt>
                <c:pt idx="6661">
                  <c:v>-19,86397846</c:v>
                </c:pt>
                <c:pt idx="6662">
                  <c:v>-19,86406475</c:v>
                </c:pt>
                <c:pt idx="6663">
                  <c:v>-19,86434852</c:v>
                </c:pt>
                <c:pt idx="6664">
                  <c:v>-19,86438531</c:v>
                </c:pt>
                <c:pt idx="6665">
                  <c:v>-19,86474466</c:v>
                </c:pt>
                <c:pt idx="6666">
                  <c:v>-19,86514443</c:v>
                </c:pt>
                <c:pt idx="6667">
                  <c:v>-19,8655795</c:v>
                </c:pt>
                <c:pt idx="6668">
                  <c:v>-19,86591724</c:v>
                </c:pt>
                <c:pt idx="6669">
                  <c:v>-19,86659501</c:v>
                </c:pt>
                <c:pt idx="6670">
                  <c:v>-19,86746612</c:v>
                </c:pt>
                <c:pt idx="6671">
                  <c:v>-19,86815372</c:v>
                </c:pt>
                <c:pt idx="6672">
                  <c:v>-19,86952509</c:v>
                </c:pt>
                <c:pt idx="6673">
                  <c:v>-19,87014996</c:v>
                </c:pt>
                <c:pt idx="6674">
                  <c:v>-19,87090578</c:v>
                </c:pt>
                <c:pt idx="6675">
                  <c:v>-19,87094699</c:v>
                </c:pt>
                <c:pt idx="6676">
                  <c:v>-19,87107728</c:v>
                </c:pt>
                <c:pt idx="6677">
                  <c:v>-19,87091942</c:v>
                </c:pt>
                <c:pt idx="6678">
                  <c:v>-19,87081562</c:v>
                </c:pt>
                <c:pt idx="6679">
                  <c:v>-19,87088454</c:v>
                </c:pt>
                <c:pt idx="6680">
                  <c:v>-19,87098215</c:v>
                </c:pt>
                <c:pt idx="6681">
                  <c:v>-19,87096133</c:v>
                </c:pt>
                <c:pt idx="6682">
                  <c:v>-19,8709441</c:v>
                </c:pt>
                <c:pt idx="6683">
                  <c:v>-19,87089153</c:v>
                </c:pt>
                <c:pt idx="6684">
                  <c:v>-19,87095672</c:v>
                </c:pt>
                <c:pt idx="6685">
                  <c:v>-19,87092506</c:v>
                </c:pt>
                <c:pt idx="6686">
                  <c:v>-19,87092627</c:v>
                </c:pt>
                <c:pt idx="6687">
                  <c:v>-19,87088249</c:v>
                </c:pt>
                <c:pt idx="6688">
                  <c:v>-19,87093525</c:v>
                </c:pt>
                <c:pt idx="6689">
                  <c:v>-19,87085022</c:v>
                </c:pt>
                <c:pt idx="6690">
                  <c:v>-19,87086089</c:v>
                </c:pt>
                <c:pt idx="6691">
                  <c:v>-19,87087188</c:v>
                </c:pt>
                <c:pt idx="6692">
                  <c:v>-19,87083621</c:v>
                </c:pt>
                <c:pt idx="6693">
                  <c:v>-19,87079816</c:v>
                </c:pt>
                <c:pt idx="6694">
                  <c:v>-19,87098769</c:v>
                </c:pt>
                <c:pt idx="6695">
                  <c:v>-19,87099234</c:v>
                </c:pt>
                <c:pt idx="6696">
                  <c:v>-19,87099109</c:v>
                </c:pt>
                <c:pt idx="6697">
                  <c:v>-19,87106843</c:v>
                </c:pt>
                <c:pt idx="6698">
                  <c:v>-19,87142988</c:v>
                </c:pt>
                <c:pt idx="6699">
                  <c:v>-19,87170951</c:v>
                </c:pt>
                <c:pt idx="6700">
                  <c:v>-19,87269927</c:v>
                </c:pt>
                <c:pt idx="6701">
                  <c:v>-19,87357411</c:v>
                </c:pt>
                <c:pt idx="6702">
                  <c:v>-19,87508271</c:v>
                </c:pt>
                <c:pt idx="6703">
                  <c:v>-19,87649902</c:v>
                </c:pt>
                <c:pt idx="6704">
                  <c:v>-19,87696687</c:v>
                </c:pt>
                <c:pt idx="6705">
                  <c:v>-19,87750876</c:v>
                </c:pt>
                <c:pt idx="6706">
                  <c:v>-19,87775486</c:v>
                </c:pt>
                <c:pt idx="6707">
                  <c:v>-19,87784664</c:v>
                </c:pt>
                <c:pt idx="6708">
                  <c:v>-19,8777794</c:v>
                </c:pt>
                <c:pt idx="6709">
                  <c:v>-19,87790578</c:v>
                </c:pt>
                <c:pt idx="6710">
                  <c:v>-19,87779766</c:v>
                </c:pt>
                <c:pt idx="6711">
                  <c:v>-19,87787272</c:v>
                </c:pt>
                <c:pt idx="6712">
                  <c:v>-19,87796762</c:v>
                </c:pt>
                <c:pt idx="6713">
                  <c:v>-19,8778385</c:v>
                </c:pt>
                <c:pt idx="6714">
                  <c:v>-19,87790527</c:v>
                </c:pt>
                <c:pt idx="6715">
                  <c:v>-19,87782504</c:v>
                </c:pt>
                <c:pt idx="6716">
                  <c:v>-19,87784814</c:v>
                </c:pt>
                <c:pt idx="6717">
                  <c:v>-19,87785982</c:v>
                </c:pt>
                <c:pt idx="6718">
                  <c:v>-19,87789233</c:v>
                </c:pt>
                <c:pt idx="6719">
                  <c:v>-19,87820483</c:v>
                </c:pt>
                <c:pt idx="6720">
                  <c:v>-19,87821056</c:v>
                </c:pt>
                <c:pt idx="6721">
                  <c:v>-19,87855343</c:v>
                </c:pt>
                <c:pt idx="6722">
                  <c:v>-19,87867049</c:v>
                </c:pt>
                <c:pt idx="6723">
                  <c:v>-19,87929718</c:v>
                </c:pt>
                <c:pt idx="6724">
                  <c:v>-19,87961048</c:v>
                </c:pt>
                <c:pt idx="6725">
                  <c:v>-19,88061663</c:v>
                </c:pt>
                <c:pt idx="6726">
                  <c:v>-19,88147918</c:v>
                </c:pt>
                <c:pt idx="6727">
                  <c:v>-19,88192197</c:v>
                </c:pt>
                <c:pt idx="6728">
                  <c:v>-19,88265106</c:v>
                </c:pt>
                <c:pt idx="6729">
                  <c:v>-19,88294685</c:v>
                </c:pt>
                <c:pt idx="6730">
                  <c:v>-19,88366359</c:v>
                </c:pt>
                <c:pt idx="6731">
                  <c:v>-19,88406984</c:v>
                </c:pt>
                <c:pt idx="6732">
                  <c:v>-19,88468297</c:v>
                </c:pt>
                <c:pt idx="6733">
                  <c:v>-19,88492563</c:v>
                </c:pt>
                <c:pt idx="6734">
                  <c:v>-19,88517336</c:v>
                </c:pt>
                <c:pt idx="6735">
                  <c:v>-19,88527832</c:v>
                </c:pt>
                <c:pt idx="6736">
                  <c:v>-19,88535152</c:v>
                </c:pt>
                <c:pt idx="6737">
                  <c:v>-19,88532028</c:v>
                </c:pt>
                <c:pt idx="6738">
                  <c:v>-19,88532186</c:v>
                </c:pt>
                <c:pt idx="6739">
                  <c:v>-19,88532596</c:v>
                </c:pt>
                <c:pt idx="6740">
                  <c:v>-19,8852671</c:v>
                </c:pt>
                <c:pt idx="6741">
                  <c:v>-19,8853565</c:v>
                </c:pt>
                <c:pt idx="6742">
                  <c:v>-19,88532125</c:v>
                </c:pt>
                <c:pt idx="6743">
                  <c:v>-19,88531194</c:v>
                </c:pt>
                <c:pt idx="6744">
                  <c:v>-19,88529047</c:v>
                </c:pt>
                <c:pt idx="6745">
                  <c:v>-19,8853349</c:v>
                </c:pt>
                <c:pt idx="6746">
                  <c:v>-19,88538179</c:v>
                </c:pt>
                <c:pt idx="6747">
                  <c:v>-19,88547003</c:v>
                </c:pt>
                <c:pt idx="6748">
                  <c:v>-19,88542444</c:v>
                </c:pt>
                <c:pt idx="6749">
                  <c:v>-19,88539911</c:v>
                </c:pt>
                <c:pt idx="6750">
                  <c:v>-19,88554505</c:v>
                </c:pt>
                <c:pt idx="6751">
                  <c:v>-19,88610333</c:v>
                </c:pt>
                <c:pt idx="6752">
                  <c:v>-19,88644527</c:v>
                </c:pt>
                <c:pt idx="6753">
                  <c:v>-19,88715345</c:v>
                </c:pt>
                <c:pt idx="6754">
                  <c:v>-19,88777566</c:v>
                </c:pt>
                <c:pt idx="6755">
                  <c:v>-19,88924068</c:v>
                </c:pt>
                <c:pt idx="6756">
                  <c:v>-19,88969856</c:v>
                </c:pt>
                <c:pt idx="6757">
                  <c:v>-19,89058923</c:v>
                </c:pt>
                <c:pt idx="6758">
                  <c:v>-19,89121709</c:v>
                </c:pt>
                <c:pt idx="6759">
                  <c:v>-19,8912704</c:v>
                </c:pt>
                <c:pt idx="6760">
                  <c:v>-19,89155013</c:v>
                </c:pt>
                <c:pt idx="6761">
                  <c:v>-19,89152973</c:v>
                </c:pt>
                <c:pt idx="6762">
                  <c:v>-19,89148917</c:v>
                </c:pt>
                <c:pt idx="6763">
                  <c:v>-19,89152223</c:v>
                </c:pt>
                <c:pt idx="6764">
                  <c:v>-19,89154254</c:v>
                </c:pt>
                <c:pt idx="6765">
                  <c:v>-19,8915145</c:v>
                </c:pt>
                <c:pt idx="6766">
                  <c:v>-19,89158566</c:v>
                </c:pt>
                <c:pt idx="6767">
                  <c:v>-19,89165499</c:v>
                </c:pt>
                <c:pt idx="6768">
                  <c:v>-19,89164195</c:v>
                </c:pt>
                <c:pt idx="6769">
                  <c:v>-19,89158915</c:v>
                </c:pt>
                <c:pt idx="6770">
                  <c:v>-19,89162803</c:v>
                </c:pt>
                <c:pt idx="6771">
                  <c:v>-19,89170971</c:v>
                </c:pt>
                <c:pt idx="6772">
                  <c:v>-19,89168331</c:v>
                </c:pt>
                <c:pt idx="6773">
                  <c:v>-19,89179842</c:v>
                </c:pt>
                <c:pt idx="6774">
                  <c:v>-19,89196764</c:v>
                </c:pt>
                <c:pt idx="6775">
                  <c:v>-19,89213784</c:v>
                </c:pt>
                <c:pt idx="6776">
                  <c:v>-19,89307736</c:v>
                </c:pt>
                <c:pt idx="6777">
                  <c:v>-19,89349873</c:v>
                </c:pt>
                <c:pt idx="6778">
                  <c:v>-19,8946979</c:v>
                </c:pt>
                <c:pt idx="6779">
                  <c:v>-19,89529884</c:v>
                </c:pt>
                <c:pt idx="6780">
                  <c:v>-19,89616804</c:v>
                </c:pt>
                <c:pt idx="6781">
                  <c:v>-19,89649219</c:v>
                </c:pt>
                <c:pt idx="6782">
                  <c:v>-19,89709932</c:v>
                </c:pt>
                <c:pt idx="6783">
                  <c:v>-19,89740428</c:v>
                </c:pt>
                <c:pt idx="6784">
                  <c:v>-19,89744209</c:v>
                </c:pt>
                <c:pt idx="6785">
                  <c:v>-19,89759599</c:v>
                </c:pt>
                <c:pt idx="6786">
                  <c:v>-19,8975782</c:v>
                </c:pt>
                <c:pt idx="6787">
                  <c:v>-19,89761173</c:v>
                </c:pt>
                <c:pt idx="6788">
                  <c:v>-19,89769648</c:v>
                </c:pt>
                <c:pt idx="6789">
                  <c:v>-19,89773495</c:v>
                </c:pt>
                <c:pt idx="6790">
                  <c:v>-19,8977939</c:v>
                </c:pt>
                <c:pt idx="6791">
                  <c:v>-19,89778007</c:v>
                </c:pt>
                <c:pt idx="6792">
                  <c:v>-19,89785565</c:v>
                </c:pt>
                <c:pt idx="6793">
                  <c:v>-19,8978115</c:v>
                </c:pt>
                <c:pt idx="6794">
                  <c:v>-19,89788158</c:v>
                </c:pt>
                <c:pt idx="6795">
                  <c:v>-19,89794934</c:v>
                </c:pt>
                <c:pt idx="6796">
                  <c:v>-19,89814063</c:v>
                </c:pt>
                <c:pt idx="6797">
                  <c:v>-19,89813798</c:v>
                </c:pt>
                <c:pt idx="6798">
                  <c:v>-19,898796</c:v>
                </c:pt>
                <c:pt idx="6799">
                  <c:v>-19,89947401</c:v>
                </c:pt>
                <c:pt idx="6800">
                  <c:v>-19,89986898</c:v>
                </c:pt>
                <c:pt idx="6801">
                  <c:v>-19,90083285</c:v>
                </c:pt>
                <c:pt idx="6802">
                  <c:v>-19,9012302</c:v>
                </c:pt>
                <c:pt idx="6803">
                  <c:v>-19,90181065</c:v>
                </c:pt>
                <c:pt idx="6804">
                  <c:v>-19,90210015</c:v>
                </c:pt>
                <c:pt idx="6805">
                  <c:v>-19,90253815</c:v>
                </c:pt>
                <c:pt idx="6806">
                  <c:v>-19,90291683</c:v>
                </c:pt>
                <c:pt idx="6807">
                  <c:v>-19,90304265</c:v>
                </c:pt>
                <c:pt idx="6808">
                  <c:v>-19,90304153</c:v>
                </c:pt>
                <c:pt idx="6809">
                  <c:v>-19,90325606</c:v>
                </c:pt>
                <c:pt idx="6810">
                  <c:v>-19,90331725</c:v>
                </c:pt>
                <c:pt idx="6811">
                  <c:v>-19,90326891</c:v>
                </c:pt>
                <c:pt idx="6812">
                  <c:v>-19,90340605</c:v>
                </c:pt>
                <c:pt idx="6813">
                  <c:v>-19,90354472</c:v>
                </c:pt>
                <c:pt idx="6814">
                  <c:v>-19,9037138</c:v>
                </c:pt>
                <c:pt idx="6815">
                  <c:v>-19,90381532</c:v>
                </c:pt>
                <c:pt idx="6816">
                  <c:v>-19,90402589</c:v>
                </c:pt>
                <c:pt idx="6817">
                  <c:v>-19,90433854</c:v>
                </c:pt>
                <c:pt idx="6818">
                  <c:v>-19,90460052</c:v>
                </c:pt>
                <c:pt idx="6819">
                  <c:v>-19,90524909</c:v>
                </c:pt>
                <c:pt idx="6820">
                  <c:v>-19,90554399</c:v>
                </c:pt>
                <c:pt idx="6821">
                  <c:v>-19,90609203</c:v>
                </c:pt>
                <c:pt idx="6822">
                  <c:v>-19,90681115</c:v>
                </c:pt>
                <c:pt idx="6823">
                  <c:v>-19,9070586</c:v>
                </c:pt>
                <c:pt idx="6824">
                  <c:v>-19,90746904</c:v>
                </c:pt>
                <c:pt idx="6825">
                  <c:v>-19,90750485</c:v>
                </c:pt>
                <c:pt idx="6826">
                  <c:v>-19,90784427</c:v>
                </c:pt>
                <c:pt idx="6827">
                  <c:v>-19,90792515</c:v>
                </c:pt>
                <c:pt idx="6828">
                  <c:v>-19,90807286</c:v>
                </c:pt>
                <c:pt idx="6829">
                  <c:v>-19,9080249</c:v>
                </c:pt>
                <c:pt idx="6830">
                  <c:v>-19,90824171</c:v>
                </c:pt>
                <c:pt idx="6831">
                  <c:v>-19,908412</c:v>
                </c:pt>
                <c:pt idx="6832">
                  <c:v>-19,90848455</c:v>
                </c:pt>
                <c:pt idx="6833">
                  <c:v>-19,9086249</c:v>
                </c:pt>
                <c:pt idx="6834">
                  <c:v>-19,90870863</c:v>
                </c:pt>
                <c:pt idx="6835">
                  <c:v>-19,90897634</c:v>
                </c:pt>
                <c:pt idx="6836">
                  <c:v>-19,9090473</c:v>
                </c:pt>
                <c:pt idx="6837">
                  <c:v>-19,90938486</c:v>
                </c:pt>
                <c:pt idx="6838">
                  <c:v>-19,9098156</c:v>
                </c:pt>
                <c:pt idx="6839">
                  <c:v>-19,91013509</c:v>
                </c:pt>
                <c:pt idx="6840">
                  <c:v>-19,91074566</c:v>
                </c:pt>
                <c:pt idx="6841">
                  <c:v>-19,91108317</c:v>
                </c:pt>
                <c:pt idx="6842">
                  <c:v>-19,91164835</c:v>
                </c:pt>
                <c:pt idx="6843">
                  <c:v>-19,91205366</c:v>
                </c:pt>
                <c:pt idx="6844">
                  <c:v>-19,91248207</c:v>
                </c:pt>
                <c:pt idx="6845">
                  <c:v>-19,91264323</c:v>
                </c:pt>
                <c:pt idx="6846">
                  <c:v>-19,912839</c:v>
                </c:pt>
                <c:pt idx="6847">
                  <c:v>-19,91294363</c:v>
                </c:pt>
                <c:pt idx="6848">
                  <c:v>-19,91300524</c:v>
                </c:pt>
                <c:pt idx="6849">
                  <c:v>-19,91331551</c:v>
                </c:pt>
                <c:pt idx="6850">
                  <c:v>-19,91344729</c:v>
                </c:pt>
                <c:pt idx="6851">
                  <c:v>-19,9135814</c:v>
                </c:pt>
                <c:pt idx="6852">
                  <c:v>-19,91365642</c:v>
                </c:pt>
                <c:pt idx="6853">
                  <c:v>-19,91391216</c:v>
                </c:pt>
                <c:pt idx="6854">
                  <c:v>-19,91401223</c:v>
                </c:pt>
                <c:pt idx="6855">
                  <c:v>-19,91414001</c:v>
                </c:pt>
                <c:pt idx="6856">
                  <c:v>-19,91460409</c:v>
                </c:pt>
                <c:pt idx="6857">
                  <c:v>-19,91483179</c:v>
                </c:pt>
                <c:pt idx="6858">
                  <c:v>-19,91519673</c:v>
                </c:pt>
                <c:pt idx="6859">
                  <c:v>-19,91547105</c:v>
                </c:pt>
                <c:pt idx="6860">
                  <c:v>-19,91612303</c:v>
                </c:pt>
                <c:pt idx="6861">
                  <c:v>-19,91633886</c:v>
                </c:pt>
                <c:pt idx="6862">
                  <c:v>-19,91677858</c:v>
                </c:pt>
                <c:pt idx="6863">
                  <c:v>-19,9171228</c:v>
                </c:pt>
                <c:pt idx="6864">
                  <c:v>-19,91733635</c:v>
                </c:pt>
                <c:pt idx="6865">
                  <c:v>-19,91756155</c:v>
                </c:pt>
                <c:pt idx="6866">
                  <c:v>-19,91771666</c:v>
                </c:pt>
                <c:pt idx="6867">
                  <c:v>-19,91818623</c:v>
                </c:pt>
                <c:pt idx="6868">
                  <c:v>-19,91836058</c:v>
                </c:pt>
                <c:pt idx="6869">
                  <c:v>-19,91850908</c:v>
                </c:pt>
                <c:pt idx="6870">
                  <c:v>-19,91876035</c:v>
                </c:pt>
                <c:pt idx="6871">
                  <c:v>-19,91879779</c:v>
                </c:pt>
                <c:pt idx="6872">
                  <c:v>-19,91893641</c:v>
                </c:pt>
                <c:pt idx="6873">
                  <c:v>-19,91901278</c:v>
                </c:pt>
                <c:pt idx="6874">
                  <c:v>-19,91914144</c:v>
                </c:pt>
                <c:pt idx="6875">
                  <c:v>-19,91925469</c:v>
                </c:pt>
                <c:pt idx="6876">
                  <c:v>-19,91962019</c:v>
                </c:pt>
                <c:pt idx="6877">
                  <c:v>-19,91980399</c:v>
                </c:pt>
                <c:pt idx="6878">
                  <c:v>-19,92025232</c:v>
                </c:pt>
                <c:pt idx="6879">
                  <c:v>-19,92080697</c:v>
                </c:pt>
                <c:pt idx="6880">
                  <c:v>-19,92114053</c:v>
                </c:pt>
                <c:pt idx="6881">
                  <c:v>-19,92179092</c:v>
                </c:pt>
                <c:pt idx="6882">
                  <c:v>-19,92226394</c:v>
                </c:pt>
                <c:pt idx="6883">
                  <c:v>-19,92282906</c:v>
                </c:pt>
                <c:pt idx="6884">
                  <c:v>-19,92293742</c:v>
                </c:pt>
                <c:pt idx="6885">
                  <c:v>-19,92328816</c:v>
                </c:pt>
                <c:pt idx="6886">
                  <c:v>-19,92339852</c:v>
                </c:pt>
                <c:pt idx="6887">
                  <c:v>-19,92348406</c:v>
                </c:pt>
                <c:pt idx="6888">
                  <c:v>-19,92379326</c:v>
                </c:pt>
                <c:pt idx="6889">
                  <c:v>-19,92384076</c:v>
                </c:pt>
                <c:pt idx="6890">
                  <c:v>-19,92392337</c:v>
                </c:pt>
                <c:pt idx="6891">
                  <c:v>-19,92395391</c:v>
                </c:pt>
                <c:pt idx="6892">
                  <c:v>-19,92423517</c:v>
                </c:pt>
                <c:pt idx="6893">
                  <c:v>-19,92428812</c:v>
                </c:pt>
                <c:pt idx="6894">
                  <c:v>-19,92441045</c:v>
                </c:pt>
                <c:pt idx="6895">
                  <c:v>-19,92486749</c:v>
                </c:pt>
                <c:pt idx="6896">
                  <c:v>-19,92501632</c:v>
                </c:pt>
                <c:pt idx="6897">
                  <c:v>-19,92540384</c:v>
                </c:pt>
                <c:pt idx="6898">
                  <c:v>-19,92569176</c:v>
                </c:pt>
                <c:pt idx="6899">
                  <c:v>-19,92597027</c:v>
                </c:pt>
                <c:pt idx="6900">
                  <c:v>-19,92620865</c:v>
                </c:pt>
                <c:pt idx="6901">
                  <c:v>-19,92685489</c:v>
                </c:pt>
                <c:pt idx="6902">
                  <c:v>-19,92727659</c:v>
                </c:pt>
                <c:pt idx="6903">
                  <c:v>-19,92752647</c:v>
                </c:pt>
                <c:pt idx="6904">
                  <c:v>-19,92789406</c:v>
                </c:pt>
                <c:pt idx="6905">
                  <c:v>-19,92806552</c:v>
                </c:pt>
                <c:pt idx="6906">
                  <c:v>-19,92824633</c:v>
                </c:pt>
                <c:pt idx="6907">
                  <c:v>-19,92848019</c:v>
                </c:pt>
                <c:pt idx="6908">
                  <c:v>-19,92867437</c:v>
                </c:pt>
                <c:pt idx="6909">
                  <c:v>-19,92872573</c:v>
                </c:pt>
                <c:pt idx="6910">
                  <c:v>-19,92899847</c:v>
                </c:pt>
                <c:pt idx="6911">
                  <c:v>-19,92916187</c:v>
                </c:pt>
                <c:pt idx="6912">
                  <c:v>-19,92928303</c:v>
                </c:pt>
                <c:pt idx="6913">
                  <c:v>-19,9293961</c:v>
                </c:pt>
                <c:pt idx="6914">
                  <c:v>-19,92952448</c:v>
                </c:pt>
                <c:pt idx="6915">
                  <c:v>-19,9297663</c:v>
                </c:pt>
                <c:pt idx="6916">
                  <c:v>-19,92994725</c:v>
                </c:pt>
                <c:pt idx="6917">
                  <c:v>-19,93049739</c:v>
                </c:pt>
                <c:pt idx="6918">
                  <c:v>-19,9310424</c:v>
                </c:pt>
                <c:pt idx="6919">
                  <c:v>-19,9312491</c:v>
                </c:pt>
                <c:pt idx="6920">
                  <c:v>-19,93167085</c:v>
                </c:pt>
                <c:pt idx="6921">
                  <c:v>-19,9318133</c:v>
                </c:pt>
                <c:pt idx="6922">
                  <c:v>-19,93223053</c:v>
                </c:pt>
                <c:pt idx="6923">
                  <c:v>-19,93245554</c:v>
                </c:pt>
                <c:pt idx="6924">
                  <c:v>-19,93283775</c:v>
                </c:pt>
                <c:pt idx="6925">
                  <c:v>-19,93308628</c:v>
                </c:pt>
                <c:pt idx="6926">
                  <c:v>-19,93365867</c:v>
                </c:pt>
                <c:pt idx="6927">
                  <c:v>-19,9339111</c:v>
                </c:pt>
                <c:pt idx="6928">
                  <c:v>-19,93416126</c:v>
                </c:pt>
                <c:pt idx="6929">
                  <c:v>-19,93456852</c:v>
                </c:pt>
                <c:pt idx="6930">
                  <c:v>-19,9346767</c:v>
                </c:pt>
                <c:pt idx="6931">
                  <c:v>-19,93499018</c:v>
                </c:pt>
                <c:pt idx="6932">
                  <c:v>-19,93516857</c:v>
                </c:pt>
                <c:pt idx="6933">
                  <c:v>-19,93530483</c:v>
                </c:pt>
                <c:pt idx="6934">
                  <c:v>-19,93551684</c:v>
                </c:pt>
                <c:pt idx="6935">
                  <c:v>-19,93553966</c:v>
                </c:pt>
                <c:pt idx="6936">
                  <c:v>-19,93560499</c:v>
                </c:pt>
                <c:pt idx="6937">
                  <c:v>-19,93568089</c:v>
                </c:pt>
                <c:pt idx="6938">
                  <c:v>-19,93581487</c:v>
                </c:pt>
                <c:pt idx="6939">
                  <c:v>-19,93586967</c:v>
                </c:pt>
                <c:pt idx="6940">
                  <c:v>-19,93614106</c:v>
                </c:pt>
                <c:pt idx="6941">
                  <c:v>-19,93629878</c:v>
                </c:pt>
                <c:pt idx="6942">
                  <c:v>-19,93682437</c:v>
                </c:pt>
                <c:pt idx="6943">
                  <c:v>-19,937582</c:v>
                </c:pt>
                <c:pt idx="6944">
                  <c:v>-19,93802755</c:v>
                </c:pt>
                <c:pt idx="6945">
                  <c:v>-19,9386832</c:v>
                </c:pt>
                <c:pt idx="6946">
                  <c:v>-19,93895747</c:v>
                </c:pt>
                <c:pt idx="6947">
                  <c:v>-19,93941685</c:v>
                </c:pt>
                <c:pt idx="6948">
                  <c:v>-19,93972591</c:v>
                </c:pt>
                <c:pt idx="6949">
                  <c:v>-19,93983632</c:v>
                </c:pt>
                <c:pt idx="6950">
                  <c:v>-19,94000936</c:v>
                </c:pt>
                <c:pt idx="6951">
                  <c:v>-19,94003208</c:v>
                </c:pt>
                <c:pt idx="6952">
                  <c:v>-19,94019641</c:v>
                </c:pt>
                <c:pt idx="6953">
                  <c:v>-19,94031623</c:v>
                </c:pt>
                <c:pt idx="6954">
                  <c:v>-19,94029793</c:v>
                </c:pt>
                <c:pt idx="6955">
                  <c:v>-19,94031511</c:v>
                </c:pt>
                <c:pt idx="6956">
                  <c:v>-19,94038496</c:v>
                </c:pt>
                <c:pt idx="6957">
                  <c:v>-19,94048685</c:v>
                </c:pt>
                <c:pt idx="6958">
                  <c:v>-19,94069881</c:v>
                </c:pt>
                <c:pt idx="6959">
                  <c:v>-19,94117081</c:v>
                </c:pt>
                <c:pt idx="6960">
                  <c:v>-19,94146236</c:v>
                </c:pt>
                <c:pt idx="6961">
                  <c:v>-19,94186343</c:v>
                </c:pt>
                <c:pt idx="6962">
                  <c:v>-19,9420938</c:v>
                </c:pt>
                <c:pt idx="6963">
                  <c:v>-19,94282828</c:v>
                </c:pt>
                <c:pt idx="6964">
                  <c:v>-19,94319341</c:v>
                </c:pt>
                <c:pt idx="6965">
                  <c:v>-19,94374489</c:v>
                </c:pt>
                <c:pt idx="6966">
                  <c:v>-19,94421726</c:v>
                </c:pt>
                <c:pt idx="6967">
                  <c:v>-19,94451035</c:v>
                </c:pt>
                <c:pt idx="6968">
                  <c:v>-19,94498863</c:v>
                </c:pt>
                <c:pt idx="6969">
                  <c:v>-19,94520446</c:v>
                </c:pt>
                <c:pt idx="6970">
                  <c:v>-19,94525764</c:v>
                </c:pt>
                <c:pt idx="6971">
                  <c:v>-19,94531142</c:v>
                </c:pt>
                <c:pt idx="6972">
                  <c:v>-19,94551738</c:v>
                </c:pt>
                <c:pt idx="6973">
                  <c:v>-19,94565038</c:v>
                </c:pt>
                <c:pt idx="6974">
                  <c:v>-19,94570789</c:v>
                </c:pt>
                <c:pt idx="6975">
                  <c:v>-19,94588707</c:v>
                </c:pt>
                <c:pt idx="6976">
                  <c:v>-19,94592945</c:v>
                </c:pt>
                <c:pt idx="6977">
                  <c:v>-19,9460006</c:v>
                </c:pt>
                <c:pt idx="6978">
                  <c:v>-19,94612456</c:v>
                </c:pt>
                <c:pt idx="6979">
                  <c:v>-19,94646528</c:v>
                </c:pt>
                <c:pt idx="6980">
                  <c:v>-19,94660163</c:v>
                </c:pt>
                <c:pt idx="6981">
                  <c:v>-19,94703125</c:v>
                </c:pt>
                <c:pt idx="6982">
                  <c:v>-19,94749277</c:v>
                </c:pt>
                <c:pt idx="6983">
                  <c:v>-19,94782795</c:v>
                </c:pt>
                <c:pt idx="6984">
                  <c:v>-19,94848891</c:v>
                </c:pt>
                <c:pt idx="6985">
                  <c:v>-19,94882903</c:v>
                </c:pt>
                <c:pt idx="6986">
                  <c:v>-19,94925041</c:v>
                </c:pt>
                <c:pt idx="6987">
                  <c:v>-19,94944417</c:v>
                </c:pt>
                <c:pt idx="6988">
                  <c:v>-19,94979388</c:v>
                </c:pt>
                <c:pt idx="6989">
                  <c:v>-19,94997409</c:v>
                </c:pt>
                <c:pt idx="6990">
                  <c:v>-19,95032501</c:v>
                </c:pt>
                <c:pt idx="6991">
                  <c:v>-19,95057405</c:v>
                </c:pt>
                <c:pt idx="6992">
                  <c:v>-19,95073507</c:v>
                </c:pt>
                <c:pt idx="6993">
                  <c:v>-19,95070648</c:v>
                </c:pt>
                <c:pt idx="6994">
                  <c:v>-19,95071393</c:v>
                </c:pt>
                <c:pt idx="6995">
                  <c:v>-19,95098141</c:v>
                </c:pt>
                <c:pt idx="6996">
                  <c:v>-19,9509117</c:v>
                </c:pt>
                <c:pt idx="6997">
                  <c:v>-19,95114448</c:v>
                </c:pt>
                <c:pt idx="6998">
                  <c:v>-19,9515273</c:v>
                </c:pt>
                <c:pt idx="6999">
                  <c:v>-19,95166858</c:v>
                </c:pt>
                <c:pt idx="7000">
                  <c:v>-19,95216195</c:v>
                </c:pt>
                <c:pt idx="7001">
                  <c:v>-19,95241211</c:v>
                </c:pt>
                <c:pt idx="7002">
                  <c:v>-19,95294152</c:v>
                </c:pt>
                <c:pt idx="7003">
                  <c:v>-19,95325356</c:v>
                </c:pt>
                <c:pt idx="7004">
                  <c:v>-19,95367829</c:v>
                </c:pt>
                <c:pt idx="7005">
                  <c:v>-19,95385524</c:v>
                </c:pt>
                <c:pt idx="7006">
                  <c:v>-19,95418399</c:v>
                </c:pt>
                <c:pt idx="7007">
                  <c:v>-19,95457976</c:v>
                </c:pt>
                <c:pt idx="7008">
                  <c:v>-19,95472621</c:v>
                </c:pt>
                <c:pt idx="7009">
                  <c:v>-19,95504593</c:v>
                </c:pt>
                <c:pt idx="7010">
                  <c:v>-19,95525571</c:v>
                </c:pt>
                <c:pt idx="7011">
                  <c:v>-19,95533474</c:v>
                </c:pt>
                <c:pt idx="7012">
                  <c:v>-19,95559667</c:v>
                </c:pt>
                <c:pt idx="7013">
                  <c:v>-19,95585879</c:v>
                </c:pt>
                <c:pt idx="7014">
                  <c:v>-19,95607495</c:v>
                </c:pt>
                <c:pt idx="7015">
                  <c:v>-19,95616757</c:v>
                </c:pt>
                <c:pt idx="7016">
                  <c:v>-19,95633893</c:v>
                </c:pt>
                <c:pt idx="7017">
                  <c:v>-19,9564852</c:v>
                </c:pt>
                <c:pt idx="7018">
                  <c:v>-19,95689</c:v>
                </c:pt>
                <c:pt idx="7019">
                  <c:v>-19,95717657</c:v>
                </c:pt>
                <c:pt idx="7020">
                  <c:v>-19,95766095</c:v>
                </c:pt>
                <c:pt idx="7021">
                  <c:v>-19,95788949</c:v>
                </c:pt>
                <c:pt idx="7022">
                  <c:v>-19,9583423</c:v>
                </c:pt>
                <c:pt idx="7023">
                  <c:v>-19,95899395</c:v>
                </c:pt>
                <c:pt idx="7024">
                  <c:v>-19,95924368</c:v>
                </c:pt>
                <c:pt idx="7025">
                  <c:v>-19,95957672</c:v>
                </c:pt>
                <c:pt idx="7026">
                  <c:v>-19,95965798</c:v>
                </c:pt>
                <c:pt idx="7027">
                  <c:v>-19,95979302</c:v>
                </c:pt>
                <c:pt idx="7028">
                  <c:v>-19,95988085</c:v>
                </c:pt>
                <c:pt idx="7029">
                  <c:v>-19,96020048</c:v>
                </c:pt>
                <c:pt idx="7030">
                  <c:v>-19,96036709</c:v>
                </c:pt>
                <c:pt idx="7031">
                  <c:v>-19,96035745</c:v>
                </c:pt>
                <c:pt idx="7032">
                  <c:v>-19,96057021</c:v>
                </c:pt>
                <c:pt idx="7033">
                  <c:v>-19,96068639</c:v>
                </c:pt>
                <c:pt idx="7034">
                  <c:v>-19,96097161</c:v>
                </c:pt>
                <c:pt idx="7035">
                  <c:v>-19,96112011</c:v>
                </c:pt>
                <c:pt idx="7036">
                  <c:v>-19,96141376</c:v>
                </c:pt>
                <c:pt idx="7037">
                  <c:v>-19,96159681</c:v>
                </c:pt>
                <c:pt idx="7038">
                  <c:v>-19,96197409</c:v>
                </c:pt>
                <c:pt idx="7039">
                  <c:v>-19,96257218</c:v>
                </c:pt>
                <c:pt idx="7040">
                  <c:v>-19,96293004</c:v>
                </c:pt>
                <c:pt idx="7041">
                  <c:v>-19,96350644</c:v>
                </c:pt>
                <c:pt idx="7042">
                  <c:v>-19,96369792</c:v>
                </c:pt>
                <c:pt idx="7043">
                  <c:v>-19,96402151</c:v>
                </c:pt>
                <c:pt idx="7044">
                  <c:v>-19,9641443</c:v>
                </c:pt>
                <c:pt idx="7045">
                  <c:v>-19,96449555</c:v>
                </c:pt>
                <c:pt idx="7046">
                  <c:v>-19,96488689</c:v>
                </c:pt>
                <c:pt idx="7047">
                  <c:v>-19,964878</c:v>
                </c:pt>
                <c:pt idx="7048">
                  <c:v>-19,96515525</c:v>
                </c:pt>
                <c:pt idx="7049">
                  <c:v>-19,96525695</c:v>
                </c:pt>
                <c:pt idx="7050">
                  <c:v>-19,96546501</c:v>
                </c:pt>
                <c:pt idx="7051">
                  <c:v>-19,96557644</c:v>
                </c:pt>
                <c:pt idx="7052">
                  <c:v>-19,9658991</c:v>
                </c:pt>
                <c:pt idx="7053">
                  <c:v>-19,96608704</c:v>
                </c:pt>
                <c:pt idx="7054">
                  <c:v>-19,96657249</c:v>
                </c:pt>
                <c:pt idx="7055">
                  <c:v>-19,9666653</c:v>
                </c:pt>
                <c:pt idx="7056">
                  <c:v>-19,96675983</c:v>
                </c:pt>
                <c:pt idx="7057">
                  <c:v>-19,9670708</c:v>
                </c:pt>
                <c:pt idx="7058">
                  <c:v>-19,96725092</c:v>
                </c:pt>
                <c:pt idx="7059">
                  <c:v>-19,96758158</c:v>
                </c:pt>
                <c:pt idx="7060">
                  <c:v>-19,96782573</c:v>
                </c:pt>
                <c:pt idx="7061">
                  <c:v>-19,96822266</c:v>
                </c:pt>
                <c:pt idx="7062">
                  <c:v>-19,96865074</c:v>
                </c:pt>
                <c:pt idx="7063">
                  <c:v>-19,96886094</c:v>
                </c:pt>
                <c:pt idx="7064">
                  <c:v>-19,96940697</c:v>
                </c:pt>
                <c:pt idx="7065">
                  <c:v>-19,96960297</c:v>
                </c:pt>
                <c:pt idx="7066">
                  <c:v>-19,97007734</c:v>
                </c:pt>
                <c:pt idx="7067">
                  <c:v>-19,97020437</c:v>
                </c:pt>
                <c:pt idx="7068">
                  <c:v>-19,9705763</c:v>
                </c:pt>
                <c:pt idx="7069">
                  <c:v>-19,97070957</c:v>
                </c:pt>
                <c:pt idx="7070">
                  <c:v>-19,9709864</c:v>
                </c:pt>
                <c:pt idx="7071">
                  <c:v>-19,97138678</c:v>
                </c:pt>
                <c:pt idx="7072">
                  <c:v>-19,97150832</c:v>
                </c:pt>
                <c:pt idx="7073">
                  <c:v>-19,97161598</c:v>
                </c:pt>
                <c:pt idx="7074">
                  <c:v>-19,9716442</c:v>
                </c:pt>
                <c:pt idx="7075">
                  <c:v>-19,97191395</c:v>
                </c:pt>
                <c:pt idx="7076">
                  <c:v>-19,97207791</c:v>
                </c:pt>
                <c:pt idx="7077">
                  <c:v>-19,97237133</c:v>
                </c:pt>
                <c:pt idx="7078">
                  <c:v>-19,97269906</c:v>
                </c:pt>
                <c:pt idx="7079">
                  <c:v>-19,97286414</c:v>
                </c:pt>
                <c:pt idx="7080">
                  <c:v>-19,97314144</c:v>
                </c:pt>
                <c:pt idx="7081">
                  <c:v>-19,97332877</c:v>
                </c:pt>
                <c:pt idx="7082">
                  <c:v>-19,97372258</c:v>
                </c:pt>
                <c:pt idx="7083">
                  <c:v>-19,9738593</c:v>
                </c:pt>
                <c:pt idx="7084">
                  <c:v>-19,97426159</c:v>
                </c:pt>
                <c:pt idx="7085">
                  <c:v>-19,97452985</c:v>
                </c:pt>
                <c:pt idx="7086">
                  <c:v>-19,97477186</c:v>
                </c:pt>
                <c:pt idx="7087">
                  <c:v>-19,97531677</c:v>
                </c:pt>
                <c:pt idx="7088">
                  <c:v>-19,97553135</c:v>
                </c:pt>
                <c:pt idx="7089">
                  <c:v>-19,97563873</c:v>
                </c:pt>
                <c:pt idx="7090">
                  <c:v>-19,97575166</c:v>
                </c:pt>
                <c:pt idx="7091">
                  <c:v>-19,97616051</c:v>
                </c:pt>
                <c:pt idx="7092">
                  <c:v>-19,97639408</c:v>
                </c:pt>
                <c:pt idx="7093">
                  <c:v>-19,97675818</c:v>
                </c:pt>
                <c:pt idx="7094">
                  <c:v>-19,97715143</c:v>
                </c:pt>
                <c:pt idx="7095">
                  <c:v>-19,97728815</c:v>
                </c:pt>
                <c:pt idx="7096">
                  <c:v>-19,97758399</c:v>
                </c:pt>
                <c:pt idx="7097">
                  <c:v>-19,97784285</c:v>
                </c:pt>
                <c:pt idx="7098">
                  <c:v>-19,97827847</c:v>
                </c:pt>
                <c:pt idx="7099">
                  <c:v>-19,97839247</c:v>
                </c:pt>
                <c:pt idx="7100">
                  <c:v>-19,97883792</c:v>
                </c:pt>
                <c:pt idx="7101">
                  <c:v>-19,9788944</c:v>
                </c:pt>
                <c:pt idx="7102">
                  <c:v>-19,9790803</c:v>
                </c:pt>
                <c:pt idx="7103">
                  <c:v>-19,97937743</c:v>
                </c:pt>
                <c:pt idx="7104">
                  <c:v>-19,97945972</c:v>
                </c:pt>
                <c:pt idx="7105">
                  <c:v>-19,97969772</c:v>
                </c:pt>
                <c:pt idx="7106">
                  <c:v>-19,97981353</c:v>
                </c:pt>
                <c:pt idx="7107">
                  <c:v>-19,98001539</c:v>
                </c:pt>
                <c:pt idx="7108">
                  <c:v>-19,98018121</c:v>
                </c:pt>
                <c:pt idx="7109">
                  <c:v>-19,98055644</c:v>
                </c:pt>
                <c:pt idx="7110">
                  <c:v>-19,98102127</c:v>
                </c:pt>
                <c:pt idx="7111">
                  <c:v>-19,98117093</c:v>
                </c:pt>
                <c:pt idx="7112">
                  <c:v>-19,98140171</c:v>
                </c:pt>
                <c:pt idx="7113">
                  <c:v>-19,98164949</c:v>
                </c:pt>
                <c:pt idx="7114">
                  <c:v>-19,98204851</c:v>
                </c:pt>
                <c:pt idx="7115">
                  <c:v>-19,98217797</c:v>
                </c:pt>
                <c:pt idx="7116">
                  <c:v>-19,98250151</c:v>
                </c:pt>
                <c:pt idx="7117">
                  <c:v>-19,98280005</c:v>
                </c:pt>
                <c:pt idx="7118">
                  <c:v>-19,98310789</c:v>
                </c:pt>
                <c:pt idx="7119">
                  <c:v>-19,98359162</c:v>
                </c:pt>
                <c:pt idx="7120">
                  <c:v>-19,98375395</c:v>
                </c:pt>
                <c:pt idx="7121">
                  <c:v>-19,98426753</c:v>
                </c:pt>
                <c:pt idx="7122">
                  <c:v>-19,98444024</c:v>
                </c:pt>
                <c:pt idx="7123">
                  <c:v>-19,98474074</c:v>
                </c:pt>
                <c:pt idx="7124">
                  <c:v>-19,98494958</c:v>
                </c:pt>
                <c:pt idx="7125">
                  <c:v>-19,9852355</c:v>
                </c:pt>
                <c:pt idx="7126">
                  <c:v>-19,98553003</c:v>
                </c:pt>
                <c:pt idx="7127">
                  <c:v>-19,98575732</c:v>
                </c:pt>
                <c:pt idx="7128">
                  <c:v>-19,98587835</c:v>
                </c:pt>
                <c:pt idx="7129">
                  <c:v>-19,98605199</c:v>
                </c:pt>
                <c:pt idx="7130">
                  <c:v>-19,98651262</c:v>
                </c:pt>
                <c:pt idx="7131">
                  <c:v>-19,98656119</c:v>
                </c:pt>
                <c:pt idx="7132">
                  <c:v>-19,98689051</c:v>
                </c:pt>
                <c:pt idx="7133">
                  <c:v>-19,98704865</c:v>
                </c:pt>
                <c:pt idx="7134">
                  <c:v>-19,98723356</c:v>
                </c:pt>
                <c:pt idx="7135">
                  <c:v>-19,98756478</c:v>
                </c:pt>
                <c:pt idx="7136">
                  <c:v>-19,98771361</c:v>
                </c:pt>
                <c:pt idx="7137">
                  <c:v>-19,98792036</c:v>
                </c:pt>
                <c:pt idx="7138">
                  <c:v>-19,98806919</c:v>
                </c:pt>
                <c:pt idx="7139">
                  <c:v>-19,98856381</c:v>
                </c:pt>
                <c:pt idx="7140">
                  <c:v>-19,98885774</c:v>
                </c:pt>
                <c:pt idx="7141">
                  <c:v>-19,98917839</c:v>
                </c:pt>
                <c:pt idx="7142">
                  <c:v>-19,98964797</c:v>
                </c:pt>
                <c:pt idx="7143">
                  <c:v>-19,98971255</c:v>
                </c:pt>
                <c:pt idx="7144">
                  <c:v>-19,99003936</c:v>
                </c:pt>
                <c:pt idx="7145">
                  <c:v>-19,99029384</c:v>
                </c:pt>
                <c:pt idx="7146">
                  <c:v>-19,99075759</c:v>
                </c:pt>
                <c:pt idx="7147">
                  <c:v>-19,99089897</c:v>
                </c:pt>
                <c:pt idx="7148">
                  <c:v>-19,99126693</c:v>
                </c:pt>
                <c:pt idx="7149">
                  <c:v>-19,99147899</c:v>
                </c:pt>
                <c:pt idx="7150">
                  <c:v>-19,99177534</c:v>
                </c:pt>
                <c:pt idx="7151">
                  <c:v>-19,99204538</c:v>
                </c:pt>
                <c:pt idx="7152">
                  <c:v>-19,99220906</c:v>
                </c:pt>
                <c:pt idx="7153">
                  <c:v>-19,99235854</c:v>
                </c:pt>
                <c:pt idx="7154">
                  <c:v>-19,99256147</c:v>
                </c:pt>
                <c:pt idx="7155">
                  <c:v>-19,9926696</c:v>
                </c:pt>
                <c:pt idx="7156">
                  <c:v>-19,9928092</c:v>
                </c:pt>
                <c:pt idx="7157">
                  <c:v>-19,99306359</c:v>
                </c:pt>
                <c:pt idx="7158">
                  <c:v>-19,99327356</c:v>
                </c:pt>
                <c:pt idx="7159">
                  <c:v>-19,9934385</c:v>
                </c:pt>
                <c:pt idx="7160">
                  <c:v>-19,99372064</c:v>
                </c:pt>
              </c:strCache>
            </c:strRef>
          </c:xVal>
          <c:yVal>
            <c:numRef>
              <c:f>'5'!$I:$I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8.5216015577316301E-6</c:v>
                </c:pt>
                <c:pt idx="2">
                  <c:v>-1.30292028188705E-5</c:v>
                </c:pt>
                <c:pt idx="3">
                  <c:v>-1.3932585716247599E-5</c:v>
                </c:pt>
                <c:pt idx="4">
                  <c:v>2.6635825634002699E-5</c:v>
                </c:pt>
                <c:pt idx="5">
                  <c:v>4.20399010181427E-5</c:v>
                </c:pt>
                <c:pt idx="6">
                  <c:v>-9.3504786491393992E-6</c:v>
                </c:pt>
                <c:pt idx="7">
                  <c:v>-1.30198895931244E-5</c:v>
                </c:pt>
                <c:pt idx="8">
                  <c:v>3.8091093301773098E-5</c:v>
                </c:pt>
                <c:pt idx="9">
                  <c:v>2.7678906917572001E-5</c:v>
                </c:pt>
                <c:pt idx="10">
                  <c:v>-2.96160578727722E-5</c:v>
                </c:pt>
                <c:pt idx="11">
                  <c:v>2.6635825634002699E-5</c:v>
                </c:pt>
                <c:pt idx="12">
                  <c:v>4.7590583562851E-5</c:v>
                </c:pt>
                <c:pt idx="13">
                  <c:v>4.7544017434120199E-5</c:v>
                </c:pt>
                <c:pt idx="14">
                  <c:v>-1.6205012798309301E-6</c:v>
                </c:pt>
                <c:pt idx="15">
                  <c:v>-2.7753412723541302E-6</c:v>
                </c:pt>
                <c:pt idx="16">
                  <c:v>1.7751008272171E-5</c:v>
                </c:pt>
                <c:pt idx="17">
                  <c:v>1.2982636690139799E-5</c:v>
                </c:pt>
                <c:pt idx="18">
                  <c:v>5.8514997363090502E-5</c:v>
                </c:pt>
                <c:pt idx="19">
                  <c:v>-1.26846134662628E-5</c:v>
                </c:pt>
                <c:pt idx="20">
                  <c:v>-3.5203993320465101E-6</c:v>
                </c:pt>
                <c:pt idx="21">
                  <c:v>5.7816505432128899E-5</c:v>
                </c:pt>
                <c:pt idx="22">
                  <c:v>4.8819929361343397E-5</c:v>
                </c:pt>
                <c:pt idx="23">
                  <c:v>-3.3080577850341797E-5</c:v>
                </c:pt>
                <c:pt idx="24">
                  <c:v>-8.9220702648162808E-6</c:v>
                </c:pt>
                <c:pt idx="25">
                  <c:v>4.1285529732704203E-5</c:v>
                </c:pt>
                <c:pt idx="26">
                  <c:v>3.7122517824173001E-5</c:v>
                </c:pt>
                <c:pt idx="27">
                  <c:v>-6.7334622144699097E-6</c:v>
                </c:pt>
                <c:pt idx="28">
                  <c:v>-6.2305480241775504E-6</c:v>
                </c:pt>
                <c:pt idx="29">
                  <c:v>3.8752332329750102E-5</c:v>
                </c:pt>
                <c:pt idx="30">
                  <c:v>1.1688098311424299E-5</c:v>
                </c:pt>
                <c:pt idx="31">
                  <c:v>4.4228509068489102E-5</c:v>
                </c:pt>
                <c:pt idx="32">
                  <c:v>7.2615221142768901E-5</c:v>
                </c:pt>
                <c:pt idx="33">
                  <c:v>3.5800039768219001E-5</c:v>
                </c:pt>
                <c:pt idx="34">
                  <c:v>-2.1392479538917501E-5</c:v>
                </c:pt>
                <c:pt idx="35">
                  <c:v>2.5862827897071801E-5</c:v>
                </c:pt>
                <c:pt idx="36">
                  <c:v>6.3050538301467896E-5</c:v>
                </c:pt>
                <c:pt idx="37">
                  <c:v>4.8140063881874098E-5</c:v>
                </c:pt>
                <c:pt idx="38">
                  <c:v>3.0519440770149197E-5</c:v>
                </c:pt>
                <c:pt idx="39">
                  <c:v>-7.8883022069930996E-6</c:v>
                </c:pt>
                <c:pt idx="40">
                  <c:v>9.3504786491393992E-6</c:v>
                </c:pt>
                <c:pt idx="41">
                  <c:v>-7.7392905950546299E-6</c:v>
                </c:pt>
                <c:pt idx="42">
                  <c:v>2.3283064365387E-7</c:v>
                </c:pt>
                <c:pt idx="43">
                  <c:v>5.4286792874336202E-5</c:v>
                </c:pt>
                <c:pt idx="44">
                  <c:v>5.7006254792213399E-5</c:v>
                </c:pt>
                <c:pt idx="45">
                  <c:v>1.6260892152786299E-5</c:v>
                </c:pt>
                <c:pt idx="46">
                  <c:v>1.5664845705032301E-5</c:v>
                </c:pt>
                <c:pt idx="47">
                  <c:v>3.5287812352180501E-5</c:v>
                </c:pt>
                <c:pt idx="48">
                  <c:v>1.8374994397163401E-5</c:v>
                </c:pt>
                <c:pt idx="49">
                  <c:v>-7.4505805969238298E-6</c:v>
                </c:pt>
                <c:pt idx="50">
                  <c:v>1.6810372471809401E-5</c:v>
                </c:pt>
                <c:pt idx="51">
                  <c:v>7.3015689849853499E-6</c:v>
                </c:pt>
                <c:pt idx="52">
                  <c:v>-1.8337741494178799E-5</c:v>
                </c:pt>
                <c:pt idx="53">
                  <c:v>-2.9746443033218401E-5</c:v>
                </c:pt>
                <c:pt idx="54">
                  <c:v>9.1828405857086199E-6</c:v>
                </c:pt>
                <c:pt idx="55">
                  <c:v>3.5455450415611301E-5</c:v>
                </c:pt>
                <c:pt idx="56">
                  <c:v>2.1569430828094499E-5</c:v>
                </c:pt>
                <c:pt idx="57">
                  <c:v>3.7811696529388398E-6</c:v>
                </c:pt>
                <c:pt idx="58">
                  <c:v>-1.03190541267395E-5</c:v>
                </c:pt>
                <c:pt idx="59">
                  <c:v>-1.2638047337531999E-5</c:v>
                </c:pt>
                <c:pt idx="60">
                  <c:v>-9.5274299383163503E-6</c:v>
                </c:pt>
                <c:pt idx="61">
                  <c:v>5.2796676754951497E-5</c:v>
                </c:pt>
                <c:pt idx="62">
                  <c:v>1.2638047337531999E-5</c:v>
                </c:pt>
                <c:pt idx="63">
                  <c:v>-5.13158738613129E-6</c:v>
                </c:pt>
                <c:pt idx="64">
                  <c:v>2.13272869586945E-6</c:v>
                </c:pt>
                <c:pt idx="65">
                  <c:v>2.8321519494056702E-5</c:v>
                </c:pt>
                <c:pt idx="66">
                  <c:v>3.3192336559295702E-5</c:v>
                </c:pt>
                <c:pt idx="67">
                  <c:v>-6.0070306062698398E-6</c:v>
                </c:pt>
                <c:pt idx="68">
                  <c:v>1.06822699308395E-5</c:v>
                </c:pt>
                <c:pt idx="69">
                  <c:v>2.93552875518799E-5</c:v>
                </c:pt>
                <c:pt idx="70">
                  <c:v>2.4093315005302399E-5</c:v>
                </c:pt>
                <c:pt idx="71">
                  <c:v>-1.51805579662323E-5</c:v>
                </c:pt>
                <c:pt idx="72">
                  <c:v>-3.1841918826103197E-5</c:v>
                </c:pt>
                <c:pt idx="73">
                  <c:v>6.1057507991790799E-5</c:v>
                </c:pt>
                <c:pt idx="74">
                  <c:v>8.38190317153931E-6</c:v>
                </c:pt>
                <c:pt idx="75">
                  <c:v>-4.7665089368820197E-5</c:v>
                </c:pt>
                <c:pt idx="76">
                  <c:v>-1.73412263393402E-5</c:v>
                </c:pt>
                <c:pt idx="77">
                  <c:v>-4.44240868091583E-6</c:v>
                </c:pt>
                <c:pt idx="78">
                  <c:v>-2.25380063056946E-5</c:v>
                </c:pt>
                <c:pt idx="79">
                  <c:v>-4.6286731958389299E-6</c:v>
                </c:pt>
                <c:pt idx="80">
                  <c:v>2.29664146900177E-5</c:v>
                </c:pt>
                <c:pt idx="81">
                  <c:v>2.2528693079948402E-5</c:v>
                </c:pt>
                <c:pt idx="82">
                  <c:v>3.3155083656311001E-5</c:v>
                </c:pt>
                <c:pt idx="83">
                  <c:v>2.6179477572441101E-5</c:v>
                </c:pt>
                <c:pt idx="84">
                  <c:v>4.96953725814819E-5</c:v>
                </c:pt>
                <c:pt idx="85">
                  <c:v>2.9066577553749101E-5</c:v>
                </c:pt>
                <c:pt idx="86">
                  <c:v>-7.2922557592392002E-6</c:v>
                </c:pt>
                <c:pt idx="87">
                  <c:v>-2.5611370801925702E-6</c:v>
                </c:pt>
                <c:pt idx="88">
                  <c:v>2.4093315005302399E-5</c:v>
                </c:pt>
                <c:pt idx="89">
                  <c:v>2.14669853448868E-5</c:v>
                </c:pt>
                <c:pt idx="90">
                  <c:v>2.86940485239029E-5</c:v>
                </c:pt>
                <c:pt idx="91">
                  <c:v>3.1767413020133999E-5</c:v>
                </c:pt>
                <c:pt idx="92">
                  <c:v>2.3031607270240801E-5</c:v>
                </c:pt>
                <c:pt idx="93">
                  <c:v>3.5827979445457499E-5</c:v>
                </c:pt>
                <c:pt idx="94">
                  <c:v>3.9078295230865499E-5</c:v>
                </c:pt>
                <c:pt idx="95">
                  <c:v>3.0370429158210798E-5</c:v>
                </c:pt>
                <c:pt idx="96">
                  <c:v>1.5702098608017002E-5</c:v>
                </c:pt>
                <c:pt idx="97">
                  <c:v>-2.0340085029602102E-5</c:v>
                </c:pt>
                <c:pt idx="98">
                  <c:v>-1.23400241136551E-5</c:v>
                </c:pt>
                <c:pt idx="99">
                  <c:v>1.3411045074462899E-6</c:v>
                </c:pt>
                <c:pt idx="100">
                  <c:v>-3.8184225559234598E-7</c:v>
                </c:pt>
                <c:pt idx="101">
                  <c:v>-7.0687383413314802E-6</c:v>
                </c:pt>
                <c:pt idx="102">
                  <c:v>2.8228387236595201E-5</c:v>
                </c:pt>
                <c:pt idx="103">
                  <c:v>-9.9185854196548496E-6</c:v>
                </c:pt>
                <c:pt idx="104">
                  <c:v>-3.8808211684227003E-5</c:v>
                </c:pt>
                <c:pt idx="105">
                  <c:v>-7.6368451118469196E-7</c:v>
                </c:pt>
                <c:pt idx="106">
                  <c:v>4.5262277126312303E-5</c:v>
                </c:pt>
                <c:pt idx="107">
                  <c:v>2.0712614059448202E-5</c:v>
                </c:pt>
                <c:pt idx="108">
                  <c:v>-3.3257529139518697E-5</c:v>
                </c:pt>
                <c:pt idx="109">
                  <c:v>-6.0033053159713698E-5</c:v>
                </c:pt>
                <c:pt idx="110">
                  <c:v>-7.8976154327392595E-6</c:v>
                </c:pt>
                <c:pt idx="111">
                  <c:v>7.2298571467399597E-5</c:v>
                </c:pt>
                <c:pt idx="112">
                  <c:v>7.1655958890914903E-5</c:v>
                </c:pt>
                <c:pt idx="113">
                  <c:v>-1.2954697012901299E-5</c:v>
                </c:pt>
                <c:pt idx="114">
                  <c:v>-2.4922192096710202E-5</c:v>
                </c:pt>
                <c:pt idx="115">
                  <c:v>2.6375055313110399E-5</c:v>
                </c:pt>
                <c:pt idx="116">
                  <c:v>6.4065679907798794E-5</c:v>
                </c:pt>
                <c:pt idx="117">
                  <c:v>4.63519245386124E-5</c:v>
                </c:pt>
                <c:pt idx="118">
                  <c:v>2.9830262064933801E-5</c:v>
                </c:pt>
                <c:pt idx="119">
                  <c:v>2.3171305656433099E-5</c:v>
                </c:pt>
                <c:pt idx="120">
                  <c:v>5.0636008381843601E-5</c:v>
                </c:pt>
                <c:pt idx="121">
                  <c:v>5.8943405747413601E-5</c:v>
                </c:pt>
                <c:pt idx="122">
                  <c:v>2.7352944016456601E-5</c:v>
                </c:pt>
                <c:pt idx="123">
                  <c:v>3.0500814318656901E-5</c:v>
                </c:pt>
                <c:pt idx="124">
                  <c:v>2.67941504716873E-5</c:v>
                </c:pt>
                <c:pt idx="125">
                  <c:v>-7.3574483394622803E-7</c:v>
                </c:pt>
                <c:pt idx="126">
                  <c:v>5.9325248003005998E-6</c:v>
                </c:pt>
                <c:pt idx="127">
                  <c:v>4.4191256165504503E-5</c:v>
                </c:pt>
                <c:pt idx="128">
                  <c:v>-5.9138983488082903E-6</c:v>
                </c:pt>
                <c:pt idx="129">
                  <c:v>-3.6321580410003703E-5</c:v>
                </c:pt>
                <c:pt idx="130">
                  <c:v>-1.5543773770332299E-5</c:v>
                </c:pt>
                <c:pt idx="131">
                  <c:v>3.8463622331619297E-6</c:v>
                </c:pt>
                <c:pt idx="132">
                  <c:v>2.7325004339218099E-5</c:v>
                </c:pt>
                <c:pt idx="133">
                  <c:v>3.1469389796256999E-5</c:v>
                </c:pt>
                <c:pt idx="134">
                  <c:v>1.31037086248398E-5</c:v>
                </c:pt>
                <c:pt idx="135">
                  <c:v>3.1851232051849399E-6</c:v>
                </c:pt>
                <c:pt idx="136">
                  <c:v>4.4982880353927604E-6</c:v>
                </c:pt>
                <c:pt idx="137">
                  <c:v>2.84425914287567E-5</c:v>
                </c:pt>
                <c:pt idx="138">
                  <c:v>5.2526593208312997E-6</c:v>
                </c:pt>
                <c:pt idx="139">
                  <c:v>-2.3506581783294701E-5</c:v>
                </c:pt>
                <c:pt idx="140">
                  <c:v>-2.0097941160201999E-5</c:v>
                </c:pt>
                <c:pt idx="141">
                  <c:v>1.37090682983398E-5</c:v>
                </c:pt>
                <c:pt idx="142">
                  <c:v>2.8470531105995199E-5</c:v>
                </c:pt>
                <c:pt idx="143">
                  <c:v>6.6962093114852897E-6</c:v>
                </c:pt>
                <c:pt idx="144">
                  <c:v>-1.49291008710861E-5</c:v>
                </c:pt>
                <c:pt idx="145">
                  <c:v>1.21351331472397E-5</c:v>
                </c:pt>
                <c:pt idx="146">
                  <c:v>3.2186508178710897E-5</c:v>
                </c:pt>
                <c:pt idx="147">
                  <c:v>1.2200325727462801E-5</c:v>
                </c:pt>
                <c:pt idx="148">
                  <c:v>-3.24100255966187E-5</c:v>
                </c:pt>
                <c:pt idx="149">
                  <c:v>-2.0535662770271301E-5</c:v>
                </c:pt>
                <c:pt idx="150">
                  <c:v>-1.9203871488571201E-5</c:v>
                </c:pt>
                <c:pt idx="151">
                  <c:v>1.32806599140167E-5</c:v>
                </c:pt>
                <c:pt idx="152">
                  <c:v>3.60514968633652E-5</c:v>
                </c:pt>
                <c:pt idx="153">
                  <c:v>3.8184225559234598E-7</c:v>
                </c:pt>
                <c:pt idx="154">
                  <c:v>-3.1478703022003199E-6</c:v>
                </c:pt>
                <c:pt idx="155">
                  <c:v>6.3050538301467904E-6</c:v>
                </c:pt>
                <c:pt idx="156">
                  <c:v>2.2724270820617701E-6</c:v>
                </c:pt>
                <c:pt idx="157">
                  <c:v>3.9245933294296299E-5</c:v>
                </c:pt>
                <c:pt idx="158">
                  <c:v>4.0438026189804097E-5</c:v>
                </c:pt>
                <c:pt idx="159">
                  <c:v>-1.3355165719985999E-5</c:v>
                </c:pt>
                <c:pt idx="160">
                  <c:v>-3.40770930051804E-5</c:v>
                </c:pt>
                <c:pt idx="161">
                  <c:v>2.8274953365325901E-5</c:v>
                </c:pt>
                <c:pt idx="162">
                  <c:v>6.1662867665290805E-5</c:v>
                </c:pt>
                <c:pt idx="163">
                  <c:v>-1.13248825073242E-5</c:v>
                </c:pt>
                <c:pt idx="164">
                  <c:v>-5.3942203521728502E-5</c:v>
                </c:pt>
                <c:pt idx="165">
                  <c:v>-4.4023618102073703E-5</c:v>
                </c:pt>
                <c:pt idx="166">
                  <c:v>1.8291175365448001E-5</c:v>
                </c:pt>
                <c:pt idx="167">
                  <c:v>3.2633543014526401E-5</c:v>
                </c:pt>
                <c:pt idx="168">
                  <c:v>2.05729156732559E-5</c:v>
                </c:pt>
                <c:pt idx="169">
                  <c:v>-1.3466924428939801E-5</c:v>
                </c:pt>
                <c:pt idx="170">
                  <c:v>-2.9113143682479899E-5</c:v>
                </c:pt>
                <c:pt idx="171">
                  <c:v>-1.03190541267395E-5</c:v>
                </c:pt>
                <c:pt idx="172">
                  <c:v>8.16769897937775E-6</c:v>
                </c:pt>
                <c:pt idx="173">
                  <c:v>-1.8440186977386498E-5</c:v>
                </c:pt>
                <c:pt idx="174">
                  <c:v>-6.0535967350006104E-6</c:v>
                </c:pt>
                <c:pt idx="175">
                  <c:v>8.8755041360855103E-6</c:v>
                </c:pt>
                <c:pt idx="176">
                  <c:v>-4.1155144572258002E-5</c:v>
                </c:pt>
                <c:pt idx="177">
                  <c:v>-2.38046050071716E-5</c:v>
                </c:pt>
                <c:pt idx="178">
                  <c:v>-7.9255551099777205E-6</c:v>
                </c:pt>
                <c:pt idx="179">
                  <c:v>5.2340328693389901E-6</c:v>
                </c:pt>
                <c:pt idx="180">
                  <c:v>3.58372926712036E-5</c:v>
                </c:pt>
                <c:pt idx="181">
                  <c:v>1.07195228338242E-5</c:v>
                </c:pt>
                <c:pt idx="182">
                  <c:v>1.9120052456855801E-5</c:v>
                </c:pt>
                <c:pt idx="183">
                  <c:v>2.0666047930717499E-5</c:v>
                </c:pt>
                <c:pt idx="184">
                  <c:v>1.3522803783416701E-5</c:v>
                </c:pt>
                <c:pt idx="185">
                  <c:v>-2.1178275346755998E-5</c:v>
                </c:pt>
                <c:pt idx="186">
                  <c:v>3.6833807826042202E-5</c:v>
                </c:pt>
                <c:pt idx="187">
                  <c:v>7.4766576290130602E-5</c:v>
                </c:pt>
                <c:pt idx="188">
                  <c:v>1.95857137441635E-5</c:v>
                </c:pt>
                <c:pt idx="189">
                  <c:v>3.3639371395111098E-5</c:v>
                </c:pt>
                <c:pt idx="190">
                  <c:v>3.6926940083503703E-5</c:v>
                </c:pt>
                <c:pt idx="191">
                  <c:v>-4.0512531995773298E-6</c:v>
                </c:pt>
                <c:pt idx="192">
                  <c:v>-3.2521784305572503E-5</c:v>
                </c:pt>
                <c:pt idx="193">
                  <c:v>-2.5406479835510301E-5</c:v>
                </c:pt>
                <c:pt idx="194">
                  <c:v>2.90572643280029E-6</c:v>
                </c:pt>
                <c:pt idx="195">
                  <c:v>1.8486753106117201E-5</c:v>
                </c:pt>
                <c:pt idx="196">
                  <c:v>5.4109841585159302E-6</c:v>
                </c:pt>
                <c:pt idx="197">
                  <c:v>3.8444995880127001E-5</c:v>
                </c:pt>
                <c:pt idx="198">
                  <c:v>5.2666291594505303E-5</c:v>
                </c:pt>
                <c:pt idx="199">
                  <c:v>1.31409615278244E-5</c:v>
                </c:pt>
                <c:pt idx="200">
                  <c:v>8.1956386566162092E-6</c:v>
                </c:pt>
                <c:pt idx="201">
                  <c:v>1.4305114746093801E-5</c:v>
                </c:pt>
                <c:pt idx="202">
                  <c:v>5.1874667406082204E-6</c:v>
                </c:pt>
                <c:pt idx="203">
                  <c:v>1.53668224811554E-6</c:v>
                </c:pt>
                <c:pt idx="204">
                  <c:v>-2.1420419216156001E-7</c:v>
                </c:pt>
                <c:pt idx="205">
                  <c:v>2.5145709514617899E-7</c:v>
                </c:pt>
                <c:pt idx="206">
                  <c:v>5.0617381930351298E-5</c:v>
                </c:pt>
                <c:pt idx="207">
                  <c:v>6.6962093114852897E-6</c:v>
                </c:pt>
                <c:pt idx="208">
                  <c:v>6.6217035055160497E-6</c:v>
                </c:pt>
                <c:pt idx="209">
                  <c:v>1.7154961824417101E-5</c:v>
                </c:pt>
                <c:pt idx="210">
                  <c:v>1.51246786117554E-5</c:v>
                </c:pt>
                <c:pt idx="211">
                  <c:v>4.1844323277473497E-5</c:v>
                </c:pt>
                <c:pt idx="212">
                  <c:v>8.6612999439239502E-6</c:v>
                </c:pt>
                <c:pt idx="213">
                  <c:v>1.05425715446472E-5</c:v>
                </c:pt>
                <c:pt idx="214">
                  <c:v>1.3699755072593701E-5</c:v>
                </c:pt>
                <c:pt idx="215">
                  <c:v>1.3262033462524401E-5</c:v>
                </c:pt>
                <c:pt idx="216">
                  <c:v>3.9143487811088603E-5</c:v>
                </c:pt>
                <c:pt idx="217">
                  <c:v>-4.5150518417358398E-5</c:v>
                </c:pt>
                <c:pt idx="218">
                  <c:v>3.4635886549949599E-5</c:v>
                </c:pt>
                <c:pt idx="219">
                  <c:v>-2.65426933765411E-5</c:v>
                </c:pt>
                <c:pt idx="220">
                  <c:v>2.7418136596679701E-5</c:v>
                </c:pt>
                <c:pt idx="221">
                  <c:v>-3.0873343348503099E-5</c:v>
                </c:pt>
                <c:pt idx="222">
                  <c:v>5.13158738613129E-6</c:v>
                </c:pt>
                <c:pt idx="223">
                  <c:v>-2.1457672119140601E-5</c:v>
                </c:pt>
                <c:pt idx="224">
                  <c:v>2.5834888219833401E-5</c:v>
                </c:pt>
                <c:pt idx="225">
                  <c:v>-6.3097104430198697E-5</c:v>
                </c:pt>
                <c:pt idx="226">
                  <c:v>3.3685937523841899E-5</c:v>
                </c:pt>
                <c:pt idx="227">
                  <c:v>-4.61842864751816E-5</c:v>
                </c:pt>
                <c:pt idx="228">
                  <c:v>1.50967389345169E-5</c:v>
                </c:pt>
                <c:pt idx="229">
                  <c:v>-2.4214386940002399E-7</c:v>
                </c:pt>
                <c:pt idx="230">
                  <c:v>6.5658241510391201E-6</c:v>
                </c:pt>
                <c:pt idx="231">
                  <c:v>1.45845115184784E-5</c:v>
                </c:pt>
                <c:pt idx="232">
                  <c:v>8.6054205894470198E-6</c:v>
                </c:pt>
                <c:pt idx="233">
                  <c:v>1.04866921901703E-5</c:v>
                </c:pt>
                <c:pt idx="234">
                  <c:v>4.1695311665535E-5</c:v>
                </c:pt>
                <c:pt idx="235">
                  <c:v>2.1513551473617601E-5</c:v>
                </c:pt>
                <c:pt idx="236">
                  <c:v>-2.7092173695564301E-5</c:v>
                </c:pt>
                <c:pt idx="237">
                  <c:v>9.1269612312316895E-6</c:v>
                </c:pt>
                <c:pt idx="238">
                  <c:v>6.7334622144699097E-6</c:v>
                </c:pt>
                <c:pt idx="239">
                  <c:v>1.3550743460655201E-5</c:v>
                </c:pt>
                <c:pt idx="240">
                  <c:v>4.6296045184135403E-5</c:v>
                </c:pt>
                <c:pt idx="241">
                  <c:v>-2.4558976292610199E-5</c:v>
                </c:pt>
                <c:pt idx="242">
                  <c:v>6.5183266997337301E-5</c:v>
                </c:pt>
                <c:pt idx="243">
                  <c:v>-2.8079375624656701E-5</c:v>
                </c:pt>
                <c:pt idx="244">
                  <c:v>3.77185642719269E-5</c:v>
                </c:pt>
                <c:pt idx="245">
                  <c:v>-2.7706846594810499E-5</c:v>
                </c:pt>
                <c:pt idx="246">
                  <c:v>6.9811940193176297E-5</c:v>
                </c:pt>
                <c:pt idx="247">
                  <c:v>-4.4330954551696803E-6</c:v>
                </c:pt>
                <c:pt idx="248">
                  <c:v>2.0023435354232801E-6</c:v>
                </c:pt>
                <c:pt idx="249">
                  <c:v>7.9162418842315708E-6</c:v>
                </c:pt>
                <c:pt idx="250">
                  <c:v>-2.4680048227310202E-6</c:v>
                </c:pt>
                <c:pt idx="251">
                  <c:v>2.0796433091163601E-5</c:v>
                </c:pt>
                <c:pt idx="252">
                  <c:v>-2.29664146900177E-5</c:v>
                </c:pt>
                <c:pt idx="253">
                  <c:v>1.6950070858001701E-6</c:v>
                </c:pt>
                <c:pt idx="254">
                  <c:v>5.3085386753082297E-7</c:v>
                </c:pt>
                <c:pt idx="255">
                  <c:v>1.4156103134155301E-6</c:v>
                </c:pt>
                <c:pt idx="256">
                  <c:v>1.2749806046485899E-5</c:v>
                </c:pt>
                <c:pt idx="257">
                  <c:v>1.9120052456855801E-5</c:v>
                </c:pt>
                <c:pt idx="258">
                  <c:v>2.0302832126617401E-5</c:v>
                </c:pt>
                <c:pt idx="259">
                  <c:v>-1.3122335076332101E-5</c:v>
                </c:pt>
                <c:pt idx="260">
                  <c:v>3.6191195249557502E-5</c:v>
                </c:pt>
                <c:pt idx="261">
                  <c:v>6.7800283432006802E-6</c:v>
                </c:pt>
                <c:pt idx="262">
                  <c:v>6.7055225372314495E-7</c:v>
                </c:pt>
                <c:pt idx="263">
                  <c:v>3.5082921385765103E-5</c:v>
                </c:pt>
                <c:pt idx="264">
                  <c:v>-2.0675361156463599E-5</c:v>
                </c:pt>
                <c:pt idx="265">
                  <c:v>1.02352350950241E-5</c:v>
                </c:pt>
                <c:pt idx="266">
                  <c:v>1.1427327990531899E-5</c:v>
                </c:pt>
                <c:pt idx="267">
                  <c:v>1.6624107956886302E-5</c:v>
                </c:pt>
                <c:pt idx="268">
                  <c:v>-7.6927244663238508E-6</c:v>
                </c:pt>
                <c:pt idx="269">
                  <c:v>-1.46403908729553E-5</c:v>
                </c:pt>
                <c:pt idx="270">
                  <c:v>5.6270509958267198E-5</c:v>
                </c:pt>
                <c:pt idx="271">
                  <c:v>-4.3334439396858202E-5</c:v>
                </c:pt>
                <c:pt idx="272">
                  <c:v>4.08012419939041E-5</c:v>
                </c:pt>
                <c:pt idx="273">
                  <c:v>-5.5227428674697901E-6</c:v>
                </c:pt>
                <c:pt idx="274">
                  <c:v>2.24076211452484E-5</c:v>
                </c:pt>
                <c:pt idx="275">
                  <c:v>-6.5658241510391201E-6</c:v>
                </c:pt>
                <c:pt idx="276">
                  <c:v>2.96812504529953E-5</c:v>
                </c:pt>
                <c:pt idx="277">
                  <c:v>2.6812776923179599E-5</c:v>
                </c:pt>
                <c:pt idx="278">
                  <c:v>1.1743977665901199E-5</c:v>
                </c:pt>
                <c:pt idx="279">
                  <c:v>-1.31968408823013E-5</c:v>
                </c:pt>
                <c:pt idx="280">
                  <c:v>4.13134694099426E-5</c:v>
                </c:pt>
                <c:pt idx="281">
                  <c:v>8.6147338151931797E-6</c:v>
                </c:pt>
                <c:pt idx="282">
                  <c:v>1.27311795949936E-5</c:v>
                </c:pt>
                <c:pt idx="283">
                  <c:v>-3.0416995286941501E-5</c:v>
                </c:pt>
                <c:pt idx="284">
                  <c:v>-1.59535557031631E-5</c:v>
                </c:pt>
                <c:pt idx="285">
                  <c:v>7.8603625297546404E-6</c:v>
                </c:pt>
                <c:pt idx="286">
                  <c:v>-1.6111880540847799E-6</c:v>
                </c:pt>
                <c:pt idx="287">
                  <c:v>1.88779085874558E-5</c:v>
                </c:pt>
                <c:pt idx="288">
                  <c:v>1.76671892404556E-5</c:v>
                </c:pt>
                <c:pt idx="289">
                  <c:v>3.9245933294296299E-5</c:v>
                </c:pt>
                <c:pt idx="290">
                  <c:v>1.32899731397629E-5</c:v>
                </c:pt>
                <c:pt idx="291">
                  <c:v>4.52063977718353E-5</c:v>
                </c:pt>
                <c:pt idx="292">
                  <c:v>3.1879171729087802E-5</c:v>
                </c:pt>
                <c:pt idx="293">
                  <c:v>4.1387975215911899E-5</c:v>
                </c:pt>
                <c:pt idx="294">
                  <c:v>3.2717362046241801E-5</c:v>
                </c:pt>
                <c:pt idx="295">
                  <c:v>2.7660280466079698E-5</c:v>
                </c:pt>
                <c:pt idx="296">
                  <c:v>-3.80631536245346E-5</c:v>
                </c:pt>
                <c:pt idx="297">
                  <c:v>4.6314671635627699E-5</c:v>
                </c:pt>
                <c:pt idx="298">
                  <c:v>-5.92321157455444E-6</c:v>
                </c:pt>
                <c:pt idx="299">
                  <c:v>-1.9101426005363502E-5</c:v>
                </c:pt>
                <c:pt idx="300">
                  <c:v>1.1911615729332001E-5</c:v>
                </c:pt>
                <c:pt idx="301">
                  <c:v>5.5972486734390301E-6</c:v>
                </c:pt>
                <c:pt idx="302">
                  <c:v>7.5530260801315299E-6</c:v>
                </c:pt>
                <c:pt idx="303">
                  <c:v>-5.4575502872466999E-6</c:v>
                </c:pt>
                <c:pt idx="304">
                  <c:v>-2.8163194656372101E-5</c:v>
                </c:pt>
                <c:pt idx="305">
                  <c:v>5.4510310292243998E-5</c:v>
                </c:pt>
                <c:pt idx="306">
                  <c:v>7.9162418842315695E-7</c:v>
                </c:pt>
                <c:pt idx="307">
                  <c:v>3.1916424632072401E-5</c:v>
                </c:pt>
                <c:pt idx="308">
                  <c:v>9.6205621957778897E-6</c:v>
                </c:pt>
                <c:pt idx="309">
                  <c:v>2.6328489184379601E-5</c:v>
                </c:pt>
                <c:pt idx="310">
                  <c:v>6.0535967350006104E-6</c:v>
                </c:pt>
                <c:pt idx="311">
                  <c:v>-7.3015689849853499E-6</c:v>
                </c:pt>
                <c:pt idx="312">
                  <c:v>1.3904646039009099E-5</c:v>
                </c:pt>
                <c:pt idx="313">
                  <c:v>6.7893415689468401E-6</c:v>
                </c:pt>
                <c:pt idx="314">
                  <c:v>3.27639281749725E-5</c:v>
                </c:pt>
                <c:pt idx="315">
                  <c:v>-2.8591603040695199E-6</c:v>
                </c:pt>
                <c:pt idx="316">
                  <c:v>8.2533806562423706E-5</c:v>
                </c:pt>
                <c:pt idx="317">
                  <c:v>7.8231096267700195E-7</c:v>
                </c:pt>
                <c:pt idx="318">
                  <c:v>2.3469328880310099E-5</c:v>
                </c:pt>
                <c:pt idx="319">
                  <c:v>2.3413449525833099E-5</c:v>
                </c:pt>
                <c:pt idx="320">
                  <c:v>-4.1164457798004201E-6</c:v>
                </c:pt>
                <c:pt idx="321">
                  <c:v>-2.4400651454925499E-6</c:v>
                </c:pt>
                <c:pt idx="322">
                  <c:v>-1.43703073263168E-5</c:v>
                </c:pt>
                <c:pt idx="323">
                  <c:v>-4.1192397475242601E-5</c:v>
                </c:pt>
                <c:pt idx="324">
                  <c:v>2.9979273676872301E-5</c:v>
                </c:pt>
                <c:pt idx="325">
                  <c:v>-2.4298205971717801E-5</c:v>
                </c:pt>
                <c:pt idx="326">
                  <c:v>3.3294782042503398E-5</c:v>
                </c:pt>
                <c:pt idx="327">
                  <c:v>-2.3683533072471598E-5</c:v>
                </c:pt>
                <c:pt idx="328">
                  <c:v>4.1071325540542603E-5</c:v>
                </c:pt>
                <c:pt idx="329">
                  <c:v>3.7467107176780701E-5</c:v>
                </c:pt>
                <c:pt idx="330">
                  <c:v>3.17301601171494E-5</c:v>
                </c:pt>
                <c:pt idx="331">
                  <c:v>9.4808638095855696E-6</c:v>
                </c:pt>
                <c:pt idx="332">
                  <c:v>3.0370429158210798E-5</c:v>
                </c:pt>
                <c:pt idx="333">
                  <c:v>5.6857243180274997E-5</c:v>
                </c:pt>
                <c:pt idx="334">
                  <c:v>2.5164335966110199E-5</c:v>
                </c:pt>
                <c:pt idx="335">
                  <c:v>-1.6391277313232402E-5</c:v>
                </c:pt>
                <c:pt idx="336">
                  <c:v>-1.1008232831955E-5</c:v>
                </c:pt>
                <c:pt idx="337">
                  <c:v>9.1083347797393799E-6</c:v>
                </c:pt>
                <c:pt idx="338">
                  <c:v>-3.2782554626464801E-6</c:v>
                </c:pt>
                <c:pt idx="339">
                  <c:v>5.6065618991851798E-6</c:v>
                </c:pt>
                <c:pt idx="340">
                  <c:v>1.46310776472092E-5</c:v>
                </c:pt>
                <c:pt idx="341">
                  <c:v>-9.2294067144393904E-6</c:v>
                </c:pt>
                <c:pt idx="342">
                  <c:v>2.09733843803406E-5</c:v>
                </c:pt>
                <c:pt idx="343">
                  <c:v>1.1045485734939601E-5</c:v>
                </c:pt>
                <c:pt idx="344">
                  <c:v>2.29664146900177E-5</c:v>
                </c:pt>
                <c:pt idx="345">
                  <c:v>-6.5192580223083496E-7</c:v>
                </c:pt>
                <c:pt idx="346">
                  <c:v>3.80538403987885E-5</c:v>
                </c:pt>
                <c:pt idx="347">
                  <c:v>1.71922147274017E-5</c:v>
                </c:pt>
                <c:pt idx="348">
                  <c:v>-1.94832682609558E-5</c:v>
                </c:pt>
                <c:pt idx="349">
                  <c:v>4.4703483581543003E-6</c:v>
                </c:pt>
                <c:pt idx="350">
                  <c:v>4.3930485844612101E-5</c:v>
                </c:pt>
                <c:pt idx="351">
                  <c:v>-1.9129365682601902E-5</c:v>
                </c:pt>
                <c:pt idx="352">
                  <c:v>3.8305297493934597E-5</c:v>
                </c:pt>
                <c:pt idx="353">
                  <c:v>5.7453289628028897E-5</c:v>
                </c:pt>
                <c:pt idx="354">
                  <c:v>2.0768493413925201E-5</c:v>
                </c:pt>
                <c:pt idx="355">
                  <c:v>-1.24517828226089E-5</c:v>
                </c:pt>
                <c:pt idx="356">
                  <c:v>-1.08685344457626E-5</c:v>
                </c:pt>
                <c:pt idx="357">
                  <c:v>-2.1029263734817501E-5</c:v>
                </c:pt>
                <c:pt idx="358">
                  <c:v>2.3441389203071601E-5</c:v>
                </c:pt>
                <c:pt idx="359">
                  <c:v>1.6633421182632399E-5</c:v>
                </c:pt>
                <c:pt idx="360">
                  <c:v>2.3702159523963901E-5</c:v>
                </c:pt>
                <c:pt idx="361">
                  <c:v>-3.9413571357727098E-5</c:v>
                </c:pt>
                <c:pt idx="362">
                  <c:v>7.0547685027122498E-5</c:v>
                </c:pt>
                <c:pt idx="363">
                  <c:v>-5.8673322200775104E-6</c:v>
                </c:pt>
                <c:pt idx="364">
                  <c:v>5.1474198698997498E-5</c:v>
                </c:pt>
                <c:pt idx="365">
                  <c:v>-3.0454248189926101E-6</c:v>
                </c:pt>
                <c:pt idx="366">
                  <c:v>5.05708158016205E-6</c:v>
                </c:pt>
                <c:pt idx="367">
                  <c:v>-1.46683305501938E-5</c:v>
                </c:pt>
                <c:pt idx="368">
                  <c:v>5.5581331253051798E-5</c:v>
                </c:pt>
                <c:pt idx="369">
                  <c:v>7.1432441473007202E-6</c:v>
                </c:pt>
                <c:pt idx="370">
                  <c:v>1.2749806046485899E-5</c:v>
                </c:pt>
                <c:pt idx="371">
                  <c:v>8.8475644588470501E-7</c:v>
                </c:pt>
                <c:pt idx="372">
                  <c:v>1.16974115371704E-5</c:v>
                </c:pt>
                <c:pt idx="373">
                  <c:v>-4.0046870708465602E-6</c:v>
                </c:pt>
                <c:pt idx="374">
                  <c:v>-1.35134905576706E-5</c:v>
                </c:pt>
                <c:pt idx="375">
                  <c:v>-1.36904418468475E-6</c:v>
                </c:pt>
                <c:pt idx="376">
                  <c:v>-1.99116766452789E-5</c:v>
                </c:pt>
                <c:pt idx="377">
                  <c:v>-2.6077032089233398E-6</c:v>
                </c:pt>
                <c:pt idx="378">
                  <c:v>-2.8274953365325901E-5</c:v>
                </c:pt>
                <c:pt idx="379">
                  <c:v>5.0663948059081997E-5</c:v>
                </c:pt>
                <c:pt idx="380">
                  <c:v>-4.5355409383773804E-6</c:v>
                </c:pt>
                <c:pt idx="381">
                  <c:v>3.1245872378349297E-5</c:v>
                </c:pt>
                <c:pt idx="382">
                  <c:v>-1.9986182451248199E-5</c:v>
                </c:pt>
                <c:pt idx="383">
                  <c:v>-2.1420419216155999E-5</c:v>
                </c:pt>
                <c:pt idx="384">
                  <c:v>3.9236620068550103E-5</c:v>
                </c:pt>
                <c:pt idx="385">
                  <c:v>9.0710818767547607E-6</c:v>
                </c:pt>
                <c:pt idx="386">
                  <c:v>2.5872141122818E-5</c:v>
                </c:pt>
                <c:pt idx="387">
                  <c:v>1.23865902423859E-6</c:v>
                </c:pt>
                <c:pt idx="388">
                  <c:v>1.5301629900932298E-5</c:v>
                </c:pt>
                <c:pt idx="389">
                  <c:v>2.7995556592941301E-5</c:v>
                </c:pt>
                <c:pt idx="390">
                  <c:v>-1.1054798960685699E-5</c:v>
                </c:pt>
                <c:pt idx="391">
                  <c:v>-6.3516199588775601E-6</c:v>
                </c:pt>
                <c:pt idx="392">
                  <c:v>-2.3748725652694699E-5</c:v>
                </c:pt>
                <c:pt idx="393">
                  <c:v>2.10665166378021E-5</c:v>
                </c:pt>
                <c:pt idx="394">
                  <c:v>3.1292438507080099E-6</c:v>
                </c:pt>
                <c:pt idx="395">
                  <c:v>-1.0710209608078001E-6</c:v>
                </c:pt>
                <c:pt idx="396">
                  <c:v>-7.2736293077468897E-6</c:v>
                </c:pt>
                <c:pt idx="397">
                  <c:v>4.0344893932342502E-5</c:v>
                </c:pt>
                <c:pt idx="398">
                  <c:v>-1.4016404747963001E-5</c:v>
                </c:pt>
                <c:pt idx="399">
                  <c:v>1.84401869773865E-6</c:v>
                </c:pt>
                <c:pt idx="400">
                  <c:v>4.5299530029296902E-5</c:v>
                </c:pt>
                <c:pt idx="401">
                  <c:v>3.11713665723801E-5</c:v>
                </c:pt>
                <c:pt idx="402">
                  <c:v>-5.2899122238159197E-6</c:v>
                </c:pt>
                <c:pt idx="403">
                  <c:v>4.05404716730118E-5</c:v>
                </c:pt>
                <c:pt idx="404">
                  <c:v>-1.4416873455047601E-5</c:v>
                </c:pt>
                <c:pt idx="405">
                  <c:v>1.5813857316970801E-5</c:v>
                </c:pt>
                <c:pt idx="406">
                  <c:v>3.7625432014465298E-5</c:v>
                </c:pt>
                <c:pt idx="407">
                  <c:v>1.3038516044616699E-7</c:v>
                </c:pt>
                <c:pt idx="408">
                  <c:v>2.57045030593872E-5</c:v>
                </c:pt>
                <c:pt idx="409">
                  <c:v>4.0978193283081097E-6</c:v>
                </c:pt>
                <c:pt idx="410">
                  <c:v>3.60514968633652E-5</c:v>
                </c:pt>
                <c:pt idx="411">
                  <c:v>-1.4472752809524501E-5</c:v>
                </c:pt>
                <c:pt idx="412">
                  <c:v>1.6409903764724701E-5</c:v>
                </c:pt>
                <c:pt idx="413">
                  <c:v>5.6345015764236501E-6</c:v>
                </c:pt>
                <c:pt idx="414">
                  <c:v>2.4512410163879401E-5</c:v>
                </c:pt>
                <c:pt idx="415">
                  <c:v>6.6366046667098999E-5</c:v>
                </c:pt>
                <c:pt idx="416">
                  <c:v>1.80862843990326E-5</c:v>
                </c:pt>
                <c:pt idx="417">
                  <c:v>4.4815242290496799E-5</c:v>
                </c:pt>
                <c:pt idx="418">
                  <c:v>1.38860195875168E-5</c:v>
                </c:pt>
                <c:pt idx="419">
                  <c:v>4.1099265217781101E-5</c:v>
                </c:pt>
                <c:pt idx="420">
                  <c:v>7.6647847890853899E-6</c:v>
                </c:pt>
                <c:pt idx="421">
                  <c:v>7.0957466959953295E-5</c:v>
                </c:pt>
                <c:pt idx="422">
                  <c:v>2.0107254385948201E-5</c:v>
                </c:pt>
                <c:pt idx="423">
                  <c:v>2.0749866962432899E-5</c:v>
                </c:pt>
                <c:pt idx="424">
                  <c:v>-2.6524066925048801E-5</c:v>
                </c:pt>
                <c:pt idx="425">
                  <c:v>6.1383470892906203E-5</c:v>
                </c:pt>
                <c:pt idx="426">
                  <c:v>-4.1248276829719503E-5</c:v>
                </c:pt>
                <c:pt idx="427">
                  <c:v>-2.2053718566894501E-5</c:v>
                </c:pt>
                <c:pt idx="428">
                  <c:v>4.8633664846420302E-5</c:v>
                </c:pt>
                <c:pt idx="429">
                  <c:v>3.2102689146995497E-5</c:v>
                </c:pt>
                <c:pt idx="430">
                  <c:v>-4.7134235501289402E-5</c:v>
                </c:pt>
                <c:pt idx="431">
                  <c:v>2.6226043701171899E-5</c:v>
                </c:pt>
                <c:pt idx="432">
                  <c:v>1.0700896382331801E-5</c:v>
                </c:pt>
                <c:pt idx="433">
                  <c:v>3.2968819141387899E-5</c:v>
                </c:pt>
                <c:pt idx="434">
                  <c:v>-2.5052577257156402E-6</c:v>
                </c:pt>
                <c:pt idx="435">
                  <c:v>2.09826976060867E-5</c:v>
                </c:pt>
                <c:pt idx="436">
                  <c:v>-9.0245157480239902E-6</c:v>
                </c:pt>
                <c:pt idx="437">
                  <c:v>6.8824738264083903E-5</c:v>
                </c:pt>
                <c:pt idx="438">
                  <c:v>-2.26404517889023E-5</c:v>
                </c:pt>
                <c:pt idx="439">
                  <c:v>3.7839636206626899E-5</c:v>
                </c:pt>
                <c:pt idx="440">
                  <c:v>2.1792948246002201E-5</c:v>
                </c:pt>
                <c:pt idx="441">
                  <c:v>-1.2898817658424399E-5</c:v>
                </c:pt>
                <c:pt idx="442">
                  <c:v>1.43703073263168E-5</c:v>
                </c:pt>
                <c:pt idx="443">
                  <c:v>-1.68289989233017E-5</c:v>
                </c:pt>
                <c:pt idx="444">
                  <c:v>4.5737251639366197E-5</c:v>
                </c:pt>
                <c:pt idx="445">
                  <c:v>-5.24707138538361E-5</c:v>
                </c:pt>
                <c:pt idx="446">
                  <c:v>5.7658180594444302E-5</c:v>
                </c:pt>
                <c:pt idx="447">
                  <c:v>5.9418380260467502E-5</c:v>
                </c:pt>
                <c:pt idx="448">
                  <c:v>6.8517401814460795E-5</c:v>
                </c:pt>
                <c:pt idx="449">
                  <c:v>-2.2426247596740699E-5</c:v>
                </c:pt>
                <c:pt idx="450">
                  <c:v>3.1022354960441603E-5</c:v>
                </c:pt>
                <c:pt idx="451">
                  <c:v>-3.9767473936080899E-6</c:v>
                </c:pt>
                <c:pt idx="452">
                  <c:v>3.5734847187995897E-5</c:v>
                </c:pt>
                <c:pt idx="453">
                  <c:v>4.0382146835327101E-5</c:v>
                </c:pt>
                <c:pt idx="454">
                  <c:v>-1.7508864402771E-6</c:v>
                </c:pt>
                <c:pt idx="455">
                  <c:v>7.7858567237854004E-6</c:v>
                </c:pt>
                <c:pt idx="456">
                  <c:v>2.0209699869155901E-6</c:v>
                </c:pt>
                <c:pt idx="457">
                  <c:v>9.8720192909240701E-7</c:v>
                </c:pt>
                <c:pt idx="458">
                  <c:v>2.4735927581787099E-5</c:v>
                </c:pt>
                <c:pt idx="459">
                  <c:v>-4.2021274566650397E-5</c:v>
                </c:pt>
                <c:pt idx="460">
                  <c:v>1.39139592647552E-5</c:v>
                </c:pt>
                <c:pt idx="461">
                  <c:v>2.44844704866409E-5</c:v>
                </c:pt>
                <c:pt idx="462">
                  <c:v>1.89989805221558E-6</c:v>
                </c:pt>
                <c:pt idx="463">
                  <c:v>2.61049717664719E-5</c:v>
                </c:pt>
                <c:pt idx="464">
                  <c:v>-4.8559159040451097E-5</c:v>
                </c:pt>
                <c:pt idx="465">
                  <c:v>4.5998021960258497E-5</c:v>
                </c:pt>
                <c:pt idx="466">
                  <c:v>-3.31830233335495E-5</c:v>
                </c:pt>
                <c:pt idx="467">
                  <c:v>4.4535845518112203E-5</c:v>
                </c:pt>
                <c:pt idx="468">
                  <c:v>1.2461096048355101E-5</c:v>
                </c:pt>
                <c:pt idx="469">
                  <c:v>-1.1082738637924201E-6</c:v>
                </c:pt>
                <c:pt idx="470">
                  <c:v>-8.7358057498931902E-6</c:v>
                </c:pt>
                <c:pt idx="471">
                  <c:v>-4.5523047447204597E-5</c:v>
                </c:pt>
                <c:pt idx="472">
                  <c:v>2.3553147912025499E-5</c:v>
                </c:pt>
                <c:pt idx="473">
                  <c:v>7.3108822107315097E-6</c:v>
                </c:pt>
                <c:pt idx="474">
                  <c:v>2.0675361156463599E-5</c:v>
                </c:pt>
                <c:pt idx="475">
                  <c:v>3.0826777219772301E-6</c:v>
                </c:pt>
                <c:pt idx="476">
                  <c:v>4.65288758277893E-5</c:v>
                </c:pt>
                <c:pt idx="477">
                  <c:v>2.5415793061256399E-5</c:v>
                </c:pt>
                <c:pt idx="478">
                  <c:v>2.9047951102256799E-5</c:v>
                </c:pt>
                <c:pt idx="479">
                  <c:v>1.2917444109916701E-5</c:v>
                </c:pt>
                <c:pt idx="480">
                  <c:v>-3.9767473936080899E-6</c:v>
                </c:pt>
                <c:pt idx="481">
                  <c:v>7.9814344644546492E-6</c:v>
                </c:pt>
                <c:pt idx="482">
                  <c:v>2.1243467926979099E-5</c:v>
                </c:pt>
                <c:pt idx="483">
                  <c:v>3.1078234314918498E-5</c:v>
                </c:pt>
                <c:pt idx="484">
                  <c:v>-1.3411045074462901E-5</c:v>
                </c:pt>
                <c:pt idx="485">
                  <c:v>1.7620623111724901E-5</c:v>
                </c:pt>
                <c:pt idx="486">
                  <c:v>2.3152679204940799E-5</c:v>
                </c:pt>
                <c:pt idx="487">
                  <c:v>4.3492764234542796E-6</c:v>
                </c:pt>
                <c:pt idx="488">
                  <c:v>-2.90572643280029E-6</c:v>
                </c:pt>
                <c:pt idx="489">
                  <c:v>8.9500099420547502E-6</c:v>
                </c:pt>
                <c:pt idx="490">
                  <c:v>-5.4482370615005502E-6</c:v>
                </c:pt>
                <c:pt idx="491">
                  <c:v>-1.0188668966293299E-5</c:v>
                </c:pt>
                <c:pt idx="492">
                  <c:v>-2.4475157260894799E-5</c:v>
                </c:pt>
                <c:pt idx="493">
                  <c:v>-2.8777867555618299E-6</c:v>
                </c:pt>
                <c:pt idx="494">
                  <c:v>-1.8207356333732602E-5</c:v>
                </c:pt>
                <c:pt idx="495">
                  <c:v>3.16929072141647E-5</c:v>
                </c:pt>
                <c:pt idx="496">
                  <c:v>-1.8198043107986501E-5</c:v>
                </c:pt>
                <c:pt idx="497">
                  <c:v>4.6370550990104702E-5</c:v>
                </c:pt>
                <c:pt idx="498">
                  <c:v>-1.5450641512870799E-5</c:v>
                </c:pt>
                <c:pt idx="499">
                  <c:v>-1.9986182451248199E-5</c:v>
                </c:pt>
                <c:pt idx="500">
                  <c:v>1.0300427675247199E-5</c:v>
                </c:pt>
                <c:pt idx="501">
                  <c:v>-1.9520521163940399E-5</c:v>
                </c:pt>
                <c:pt idx="502">
                  <c:v>3.5688281059265103E-5</c:v>
                </c:pt>
                <c:pt idx="503">
                  <c:v>-3.4160912036895799E-5</c:v>
                </c:pt>
                <c:pt idx="504">
                  <c:v>2.31154263019562E-5</c:v>
                </c:pt>
                <c:pt idx="505">
                  <c:v>-1.92411243915558E-5</c:v>
                </c:pt>
                <c:pt idx="506">
                  <c:v>-4.1630119085311898E-6</c:v>
                </c:pt>
                <c:pt idx="507">
                  <c:v>4.0512531995773298E-6</c:v>
                </c:pt>
                <c:pt idx="508">
                  <c:v>6.6962093114852897E-6</c:v>
                </c:pt>
                <c:pt idx="509">
                  <c:v>5.3085386753082302E-5</c:v>
                </c:pt>
                <c:pt idx="510">
                  <c:v>5.8766454458236703E-6</c:v>
                </c:pt>
                <c:pt idx="511">
                  <c:v>4.4004991650581401E-5</c:v>
                </c:pt>
                <c:pt idx="512">
                  <c:v>-9.3691051006317105E-6</c:v>
                </c:pt>
                <c:pt idx="513">
                  <c:v>-5.0291419029235797E-6</c:v>
                </c:pt>
                <c:pt idx="514">
                  <c:v>5.8766454458236703E-6</c:v>
                </c:pt>
                <c:pt idx="515">
                  <c:v>4.8335641622543301E-6</c:v>
                </c:pt>
                <c:pt idx="516">
                  <c:v>-2.6291236281394999E-5</c:v>
                </c:pt>
                <c:pt idx="517">
                  <c:v>2.32458114624023E-5</c:v>
                </c:pt>
                <c:pt idx="518">
                  <c:v>2.5369226932525601E-5</c:v>
                </c:pt>
                <c:pt idx="519">
                  <c:v>4.65661287307739E-6</c:v>
                </c:pt>
                <c:pt idx="520">
                  <c:v>1.7546117305755602E-5</c:v>
                </c:pt>
                <c:pt idx="521">
                  <c:v>-1.6735866665840101E-5</c:v>
                </c:pt>
                <c:pt idx="522">
                  <c:v>-1.21351331472397E-5</c:v>
                </c:pt>
                <c:pt idx="523">
                  <c:v>1.3597309589386E-5</c:v>
                </c:pt>
                <c:pt idx="524">
                  <c:v>-1.14180147647858E-5</c:v>
                </c:pt>
                <c:pt idx="525">
                  <c:v>6.9011002779007E-6</c:v>
                </c:pt>
                <c:pt idx="526">
                  <c:v>1.09989196062088E-5</c:v>
                </c:pt>
                <c:pt idx="527">
                  <c:v>3.9115548133850098E-7</c:v>
                </c:pt>
                <c:pt idx="528">
                  <c:v>4.6305358409881599E-5</c:v>
                </c:pt>
                <c:pt idx="529">
                  <c:v>1.31130218505859E-5</c:v>
                </c:pt>
                <c:pt idx="530">
                  <c:v>4.5727938413620004E-6</c:v>
                </c:pt>
                <c:pt idx="531">
                  <c:v>-1.4593824744224499E-5</c:v>
                </c:pt>
                <c:pt idx="532">
                  <c:v>3.2950192689895603E-5</c:v>
                </c:pt>
                <c:pt idx="533">
                  <c:v>2.4996697902679399E-5</c:v>
                </c:pt>
                <c:pt idx="534">
                  <c:v>2.3981556296348599E-5</c:v>
                </c:pt>
                <c:pt idx="535">
                  <c:v>-5.6438148021697998E-6</c:v>
                </c:pt>
                <c:pt idx="536">
                  <c:v>-4.6566128730773899E-8</c:v>
                </c:pt>
                <c:pt idx="537">
                  <c:v>-1.40536576509476E-5</c:v>
                </c:pt>
                <c:pt idx="538">
                  <c:v>3.3732503652572598E-5</c:v>
                </c:pt>
                <c:pt idx="539">
                  <c:v>5.0654634833335897E-5</c:v>
                </c:pt>
                <c:pt idx="540">
                  <c:v>4.4843181967735297E-5</c:v>
                </c:pt>
                <c:pt idx="541">
                  <c:v>-8.0466270446777293E-6</c:v>
                </c:pt>
                <c:pt idx="542">
                  <c:v>1.06822699308395E-5</c:v>
                </c:pt>
                <c:pt idx="543">
                  <c:v>-9.0431421995162998E-6</c:v>
                </c:pt>
                <c:pt idx="544">
                  <c:v>-3.2112002372741699E-5</c:v>
                </c:pt>
                <c:pt idx="545">
                  <c:v>5.9343874454498298E-5</c:v>
                </c:pt>
                <c:pt idx="546">
                  <c:v>3.8584694266319302E-5</c:v>
                </c:pt>
                <c:pt idx="547">
                  <c:v>5.0943344831466702E-5</c:v>
                </c:pt>
                <c:pt idx="548">
                  <c:v>-2.8582289814948998E-5</c:v>
                </c:pt>
                <c:pt idx="549">
                  <c:v>-9.4994902610778792E-6</c:v>
                </c:pt>
                <c:pt idx="550">
                  <c:v>1.2833625078201301E-5</c:v>
                </c:pt>
                <c:pt idx="551">
                  <c:v>-2.7939677238464398E-8</c:v>
                </c:pt>
                <c:pt idx="552">
                  <c:v>2.26497650146484E-5</c:v>
                </c:pt>
                <c:pt idx="553">
                  <c:v>3.5045668482780497E-5</c:v>
                </c:pt>
                <c:pt idx="554">
                  <c:v>-4.61935997009277E-6</c:v>
                </c:pt>
                <c:pt idx="555">
                  <c:v>2.3171305656433099E-5</c:v>
                </c:pt>
                <c:pt idx="556">
                  <c:v>-1.11572444438934E-5</c:v>
                </c:pt>
                <c:pt idx="557">
                  <c:v>1.5199184417724599E-5</c:v>
                </c:pt>
                <c:pt idx="558">
                  <c:v>3.8100406527519199E-5</c:v>
                </c:pt>
                <c:pt idx="559">
                  <c:v>2.72598117589951E-5</c:v>
                </c:pt>
                <c:pt idx="560">
                  <c:v>1.0821968317031899E-5</c:v>
                </c:pt>
                <c:pt idx="561">
                  <c:v>-8.6612999439239502E-6</c:v>
                </c:pt>
                <c:pt idx="562">
                  <c:v>7.1711838245391803E-7</c:v>
                </c:pt>
                <c:pt idx="563">
                  <c:v>1.4938414096832301E-5</c:v>
                </c:pt>
                <c:pt idx="564">
                  <c:v>1.5422701835632301E-5</c:v>
                </c:pt>
                <c:pt idx="565">
                  <c:v>4.2188912630081202E-6</c:v>
                </c:pt>
                <c:pt idx="566">
                  <c:v>4.5849010348320001E-5</c:v>
                </c:pt>
                <c:pt idx="567">
                  <c:v>-4.6659260988235499E-6</c:v>
                </c:pt>
                <c:pt idx="568">
                  <c:v>6.1281025409698503E-6</c:v>
                </c:pt>
                <c:pt idx="569">
                  <c:v>-8.9965760707855208E-6</c:v>
                </c:pt>
                <c:pt idx="570">
                  <c:v>5.7928264141082798E-6</c:v>
                </c:pt>
                <c:pt idx="571">
                  <c:v>-3.2000243663787801E-5</c:v>
                </c:pt>
                <c:pt idx="572">
                  <c:v>4.0428712964057902E-5</c:v>
                </c:pt>
                <c:pt idx="573">
                  <c:v>1.6288831830024699E-5</c:v>
                </c:pt>
                <c:pt idx="574">
                  <c:v>2.8647482395172099E-5</c:v>
                </c:pt>
                <c:pt idx="575">
                  <c:v>3.4505501389503499E-5</c:v>
                </c:pt>
                <c:pt idx="576">
                  <c:v>-1.2814998626709E-5</c:v>
                </c:pt>
                <c:pt idx="577">
                  <c:v>2.4046748876571699E-5</c:v>
                </c:pt>
                <c:pt idx="578">
                  <c:v>2.66823917627335E-5</c:v>
                </c:pt>
                <c:pt idx="579">
                  <c:v>-6.6310167312622104E-6</c:v>
                </c:pt>
                <c:pt idx="580">
                  <c:v>3.8091093301773101E-6</c:v>
                </c:pt>
                <c:pt idx="581">
                  <c:v>-5.5134296417236303E-6</c:v>
                </c:pt>
                <c:pt idx="582">
                  <c:v>-2.5331974029540999E-6</c:v>
                </c:pt>
                <c:pt idx="583">
                  <c:v>-6.4820051193237296E-6</c:v>
                </c:pt>
                <c:pt idx="584">
                  <c:v>1.80955976247787E-5</c:v>
                </c:pt>
                <c:pt idx="585">
                  <c:v>-4.1155144572258002E-5</c:v>
                </c:pt>
                <c:pt idx="586">
                  <c:v>4.6771019697189297E-5</c:v>
                </c:pt>
                <c:pt idx="587">
                  <c:v>6.0917809605598497E-5</c:v>
                </c:pt>
                <c:pt idx="588">
                  <c:v>5.8850273489952101E-5</c:v>
                </c:pt>
                <c:pt idx="589">
                  <c:v>3.84077429771423E-5</c:v>
                </c:pt>
                <c:pt idx="590">
                  <c:v>3.7625432014465298E-6</c:v>
                </c:pt>
                <c:pt idx="591">
                  <c:v>2.8554350137710598E-5</c:v>
                </c:pt>
                <c:pt idx="592">
                  <c:v>1.7294660210609399E-5</c:v>
                </c:pt>
                <c:pt idx="593">
                  <c:v>4.7050416469574002E-5</c:v>
                </c:pt>
                <c:pt idx="594">
                  <c:v>-6.2398612499237103E-7</c:v>
                </c:pt>
                <c:pt idx="595">
                  <c:v>6.8545341491699202E-6</c:v>
                </c:pt>
                <c:pt idx="596">
                  <c:v>-4.4610351324081404E-6</c:v>
                </c:pt>
                <c:pt idx="597">
                  <c:v>4.6426430344581597E-5</c:v>
                </c:pt>
                <c:pt idx="598">
                  <c:v>-8.7264925241470303E-6</c:v>
                </c:pt>
                <c:pt idx="599">
                  <c:v>-1.09430402517319E-5</c:v>
                </c:pt>
                <c:pt idx="600">
                  <c:v>-1.57393515110016E-6</c:v>
                </c:pt>
                <c:pt idx="601">
                  <c:v>4.3306499719619798E-5</c:v>
                </c:pt>
                <c:pt idx="602">
                  <c:v>-4.2989850044250502E-5</c:v>
                </c:pt>
                <c:pt idx="603">
                  <c:v>1.03423371911049E-4</c:v>
                </c:pt>
                <c:pt idx="604">
                  <c:v>3.38070094585419E-6</c:v>
                </c:pt>
                <c:pt idx="605">
                  <c:v>-8.38190317153931E-6</c:v>
                </c:pt>
                <c:pt idx="606">
                  <c:v>1.8747523427009599E-5</c:v>
                </c:pt>
                <c:pt idx="607">
                  <c:v>-3.18605452775955E-5</c:v>
                </c:pt>
                <c:pt idx="608">
                  <c:v>4.5476481318473802E-5</c:v>
                </c:pt>
                <c:pt idx="609">
                  <c:v>-2.8051435947418199E-5</c:v>
                </c:pt>
                <c:pt idx="610">
                  <c:v>2.1569430828094499E-5</c:v>
                </c:pt>
                <c:pt idx="611">
                  <c:v>4.4982880353927604E-6</c:v>
                </c:pt>
                <c:pt idx="612">
                  <c:v>3.2372772693633999E-5</c:v>
                </c:pt>
                <c:pt idx="613">
                  <c:v>3.9488077163696298E-6</c:v>
                </c:pt>
                <c:pt idx="614">
                  <c:v>2.7008354663848898E-7</c:v>
                </c:pt>
                <c:pt idx="615">
                  <c:v>2.26497650146484E-5</c:v>
                </c:pt>
                <c:pt idx="616">
                  <c:v>1.12038105726242E-5</c:v>
                </c:pt>
                <c:pt idx="617">
                  <c:v>-1.1567026376724201E-5</c:v>
                </c:pt>
                <c:pt idx="618">
                  <c:v>4.2514875531196601E-5</c:v>
                </c:pt>
                <c:pt idx="619">
                  <c:v>-2.3012980818748501E-5</c:v>
                </c:pt>
                <c:pt idx="620">
                  <c:v>5.9343874454498298E-5</c:v>
                </c:pt>
                <c:pt idx="621">
                  <c:v>-1.7620623111724901E-5</c:v>
                </c:pt>
                <c:pt idx="622">
                  <c:v>5.0663948059081997E-6</c:v>
                </c:pt>
                <c:pt idx="623">
                  <c:v>9.9278986454009993E-6</c:v>
                </c:pt>
                <c:pt idx="624">
                  <c:v>5.4873526096344001E-5</c:v>
                </c:pt>
                <c:pt idx="625">
                  <c:v>-1.18371099233627E-5</c:v>
                </c:pt>
                <c:pt idx="626">
                  <c:v>2.2137537598609901E-5</c:v>
                </c:pt>
                <c:pt idx="627">
                  <c:v>5.2340328693389901E-6</c:v>
                </c:pt>
                <c:pt idx="628">
                  <c:v>1.6968697309494002E-5</c:v>
                </c:pt>
                <c:pt idx="629">
                  <c:v>1.3597309589386E-5</c:v>
                </c:pt>
                <c:pt idx="630">
                  <c:v>-2.65426933765411E-5</c:v>
                </c:pt>
                <c:pt idx="631">
                  <c:v>6.3329935073852497E-7</c:v>
                </c:pt>
                <c:pt idx="632">
                  <c:v>1.1082738637924201E-6</c:v>
                </c:pt>
                <c:pt idx="633">
                  <c:v>5.2116811275482198E-5</c:v>
                </c:pt>
                <c:pt idx="634">
                  <c:v>1.82632356882095E-5</c:v>
                </c:pt>
                <c:pt idx="635">
                  <c:v>1.56741589307785E-5</c:v>
                </c:pt>
                <c:pt idx="636">
                  <c:v>-6.89178705215454E-7</c:v>
                </c:pt>
                <c:pt idx="637">
                  <c:v>5.1595270633697503E-5</c:v>
                </c:pt>
                <c:pt idx="638">
                  <c:v>6.9290399551391602E-6</c:v>
                </c:pt>
                <c:pt idx="639">
                  <c:v>6.7111104726791395E-5</c:v>
                </c:pt>
                <c:pt idx="640">
                  <c:v>4.1676685214042697E-5</c:v>
                </c:pt>
                <c:pt idx="641">
                  <c:v>4.5159831643104601E-5</c:v>
                </c:pt>
                <c:pt idx="642">
                  <c:v>5.01982867717743E-6</c:v>
                </c:pt>
                <c:pt idx="643">
                  <c:v>-7.0687383413314802E-6</c:v>
                </c:pt>
                <c:pt idx="644">
                  <c:v>-5.96046447753906E-6</c:v>
                </c:pt>
                <c:pt idx="645">
                  <c:v>3.2056123018264798E-5</c:v>
                </c:pt>
                <c:pt idx="646">
                  <c:v>7.2736293077468897E-6</c:v>
                </c:pt>
                <c:pt idx="647">
                  <c:v>5.3718686103820801E-5</c:v>
                </c:pt>
                <c:pt idx="648">
                  <c:v>-3.4291297197341899E-5</c:v>
                </c:pt>
                <c:pt idx="649">
                  <c:v>3.8258731365203898E-5</c:v>
                </c:pt>
                <c:pt idx="650">
                  <c:v>1.9231811165809601E-5</c:v>
                </c:pt>
                <c:pt idx="651">
                  <c:v>5.87198883295059E-5</c:v>
                </c:pt>
                <c:pt idx="652">
                  <c:v>-1.6354024410247799E-5</c:v>
                </c:pt>
                <c:pt idx="653">
                  <c:v>-5.5041164159774797E-6</c:v>
                </c:pt>
                <c:pt idx="654">
                  <c:v>6.3814222812652601E-5</c:v>
                </c:pt>
                <c:pt idx="655">
                  <c:v>4.47686761617661E-5</c:v>
                </c:pt>
                <c:pt idx="656">
                  <c:v>4.38746064901352E-5</c:v>
                </c:pt>
                <c:pt idx="657">
                  <c:v>8.0093741416931205E-7</c:v>
                </c:pt>
                <c:pt idx="658">
                  <c:v>7.4217095971107496E-5</c:v>
                </c:pt>
                <c:pt idx="659">
                  <c:v>-2.6915222406387299E-6</c:v>
                </c:pt>
                <c:pt idx="660">
                  <c:v>1.8123537302017198E-5</c:v>
                </c:pt>
                <c:pt idx="661">
                  <c:v>-2.1420419216155999E-5</c:v>
                </c:pt>
                <c:pt idx="662">
                  <c:v>2.79396772384644E-5</c:v>
                </c:pt>
                <c:pt idx="663">
                  <c:v>4.2561441659927402E-6</c:v>
                </c:pt>
                <c:pt idx="664">
                  <c:v>2.54716724157333E-5</c:v>
                </c:pt>
                <c:pt idx="665">
                  <c:v>-2.0926818251609799E-5</c:v>
                </c:pt>
                <c:pt idx="666">
                  <c:v>-2.0684674382209802E-5</c:v>
                </c:pt>
                <c:pt idx="667">
                  <c:v>6.5388157963752706E-5</c:v>
                </c:pt>
                <c:pt idx="668">
                  <c:v>-1.4733523130416901E-5</c:v>
                </c:pt>
                <c:pt idx="669">
                  <c:v>3.2251700758934001E-5</c:v>
                </c:pt>
                <c:pt idx="670">
                  <c:v>1.23307108879089E-5</c:v>
                </c:pt>
                <c:pt idx="671">
                  <c:v>3.5902485251426697E-5</c:v>
                </c:pt>
                <c:pt idx="672">
                  <c:v>1.22189521789551E-5</c:v>
                </c:pt>
                <c:pt idx="673">
                  <c:v>3.0584633350372301E-5</c:v>
                </c:pt>
                <c:pt idx="674">
                  <c:v>5.8393925428390503E-6</c:v>
                </c:pt>
                <c:pt idx="675">
                  <c:v>2.8749927878379801E-5</c:v>
                </c:pt>
                <c:pt idx="676">
                  <c:v>-6.5844506025314297E-6</c:v>
                </c:pt>
                <c:pt idx="677">
                  <c:v>5.64102083444595E-5</c:v>
                </c:pt>
                <c:pt idx="678">
                  <c:v>5.6345015764236501E-6</c:v>
                </c:pt>
                <c:pt idx="679">
                  <c:v>9.0431421995162998E-6</c:v>
                </c:pt>
                <c:pt idx="680">
                  <c:v>-1.77696347236633E-5</c:v>
                </c:pt>
                <c:pt idx="681">
                  <c:v>-1.7788261175155599E-6</c:v>
                </c:pt>
                <c:pt idx="682">
                  <c:v>8.5681676864624002E-7</c:v>
                </c:pt>
                <c:pt idx="683">
                  <c:v>3.82307916879654E-5</c:v>
                </c:pt>
                <c:pt idx="684">
                  <c:v>-1.6195699572563198E-5</c:v>
                </c:pt>
                <c:pt idx="685">
                  <c:v>1.47242099046707E-5</c:v>
                </c:pt>
                <c:pt idx="686">
                  <c:v>8.4377825260162404E-6</c:v>
                </c:pt>
                <c:pt idx="687">
                  <c:v>-6.3795596361160304E-6</c:v>
                </c:pt>
                <c:pt idx="688">
                  <c:v>3.36207449436188E-6</c:v>
                </c:pt>
                <c:pt idx="689">
                  <c:v>2.6337802410125699E-5</c:v>
                </c:pt>
                <c:pt idx="690">
                  <c:v>-7.1432441473007202E-6</c:v>
                </c:pt>
                <c:pt idx="691">
                  <c:v>6.4587220549583394E-5</c:v>
                </c:pt>
                <c:pt idx="692">
                  <c:v>2.4791806936264001E-5</c:v>
                </c:pt>
                <c:pt idx="693">
                  <c:v>5.6717544794082599E-6</c:v>
                </c:pt>
                <c:pt idx="694">
                  <c:v>3.5660341382026699E-5</c:v>
                </c:pt>
                <c:pt idx="695">
                  <c:v>8.16769897937775E-6</c:v>
                </c:pt>
                <c:pt idx="696">
                  <c:v>3.7811696529388401E-5</c:v>
                </c:pt>
                <c:pt idx="697">
                  <c:v>7.0249661803245504E-5</c:v>
                </c:pt>
                <c:pt idx="698">
                  <c:v>3.4328550100326497E-5</c:v>
                </c:pt>
                <c:pt idx="699">
                  <c:v>3.86592000722885E-5</c:v>
                </c:pt>
                <c:pt idx="700">
                  <c:v>-5.5134296417236303E-6</c:v>
                </c:pt>
                <c:pt idx="701">
                  <c:v>2.1653249859809899E-5</c:v>
                </c:pt>
                <c:pt idx="702">
                  <c:v>-1.1492520570755E-5</c:v>
                </c:pt>
                <c:pt idx="703">
                  <c:v>3.0118972063064599E-5</c:v>
                </c:pt>
                <c:pt idx="704">
                  <c:v>1.9641593098640401E-5</c:v>
                </c:pt>
                <c:pt idx="705">
                  <c:v>2.0302832126617401E-5</c:v>
                </c:pt>
                <c:pt idx="706">
                  <c:v>3.5017728805541999E-5</c:v>
                </c:pt>
                <c:pt idx="707">
                  <c:v>8.01868736743927E-6</c:v>
                </c:pt>
                <c:pt idx="708">
                  <c:v>2.4670735001563999E-5</c:v>
                </c:pt>
                <c:pt idx="709">
                  <c:v>-4.4805929064750698E-5</c:v>
                </c:pt>
                <c:pt idx="710">
                  <c:v>1.6940757632255602E-5</c:v>
                </c:pt>
                <c:pt idx="711">
                  <c:v>-7.7951699495315603E-6</c:v>
                </c:pt>
                <c:pt idx="712">
                  <c:v>3.5949051380157498E-5</c:v>
                </c:pt>
                <c:pt idx="713">
                  <c:v>5.5693089962005602E-5</c:v>
                </c:pt>
                <c:pt idx="714">
                  <c:v>-1.35786831378937E-5</c:v>
                </c:pt>
                <c:pt idx="715">
                  <c:v>6.5648928284645094E-5</c:v>
                </c:pt>
                <c:pt idx="716">
                  <c:v>5.7835131883621199E-6</c:v>
                </c:pt>
                <c:pt idx="717">
                  <c:v>1.68289989233017E-5</c:v>
                </c:pt>
                <c:pt idx="718">
                  <c:v>-6.1839818954467799E-6</c:v>
                </c:pt>
                <c:pt idx="719">
                  <c:v>2.93552875518799E-5</c:v>
                </c:pt>
                <c:pt idx="720">
                  <c:v>3.0826777219772298E-5</c:v>
                </c:pt>
                <c:pt idx="721">
                  <c:v>8.7516382336616503E-5</c:v>
                </c:pt>
                <c:pt idx="722">
                  <c:v>5.95301389694214E-5</c:v>
                </c:pt>
                <c:pt idx="723">
                  <c:v>-5.0291419029235797E-7</c:v>
                </c:pt>
                <c:pt idx="724">
                  <c:v>-1.6111880540847799E-5</c:v>
                </c:pt>
                <c:pt idx="725">
                  <c:v>2.52947211265564E-5</c:v>
                </c:pt>
                <c:pt idx="726">
                  <c:v>-9.46223735809326E-6</c:v>
                </c:pt>
                <c:pt idx="727">
                  <c:v>3.2139942049980197E-5</c:v>
                </c:pt>
                <c:pt idx="728">
                  <c:v>-9.5926225185394308E-7</c:v>
                </c:pt>
                <c:pt idx="729">
                  <c:v>5.4296106100082397E-6</c:v>
                </c:pt>
                <c:pt idx="730">
                  <c:v>1.9120052456855801E-5</c:v>
                </c:pt>
                <c:pt idx="731">
                  <c:v>1.0821968317031899E-5</c:v>
                </c:pt>
                <c:pt idx="732">
                  <c:v>5.3737312555313102E-6</c:v>
                </c:pt>
                <c:pt idx="733">
                  <c:v>1.9082799553871199E-5</c:v>
                </c:pt>
                <c:pt idx="734">
                  <c:v>-1.20420008897781E-5</c:v>
                </c:pt>
                <c:pt idx="735">
                  <c:v>-1.5404075384140001E-5</c:v>
                </c:pt>
                <c:pt idx="736">
                  <c:v>6.3525512814521803E-5</c:v>
                </c:pt>
                <c:pt idx="737">
                  <c:v>5.9604644775390604E-7</c:v>
                </c:pt>
                <c:pt idx="738">
                  <c:v>2.5611370801925702E-6</c:v>
                </c:pt>
                <c:pt idx="739">
                  <c:v>-1.3904646039009099E-5</c:v>
                </c:pt>
                <c:pt idx="740">
                  <c:v>2.5052577257156402E-6</c:v>
                </c:pt>
                <c:pt idx="741">
                  <c:v>1.7276033759117099E-5</c:v>
                </c:pt>
                <c:pt idx="742">
                  <c:v>-5.8580189943313599E-6</c:v>
                </c:pt>
                <c:pt idx="743">
                  <c:v>2.7250498533248901E-5</c:v>
                </c:pt>
                <c:pt idx="744">
                  <c:v>2.9895454645156898E-6</c:v>
                </c:pt>
                <c:pt idx="745">
                  <c:v>4.2235478758811998E-5</c:v>
                </c:pt>
                <c:pt idx="746">
                  <c:v>1.53575092554092E-5</c:v>
                </c:pt>
                <c:pt idx="747">
                  <c:v>1.44075602293015E-5</c:v>
                </c:pt>
                <c:pt idx="748">
                  <c:v>-1.7350539565086399E-5</c:v>
                </c:pt>
                <c:pt idx="749">
                  <c:v>-3.4142285585403402E-5</c:v>
                </c:pt>
                <c:pt idx="750">
                  <c:v>5.2936375141143799E-5</c:v>
                </c:pt>
                <c:pt idx="751">
                  <c:v>-2.5676563382148699E-5</c:v>
                </c:pt>
                <c:pt idx="752">
                  <c:v>4.46848571300507E-5</c:v>
                </c:pt>
                <c:pt idx="753">
                  <c:v>2.84984707832336E-6</c:v>
                </c:pt>
                <c:pt idx="754">
                  <c:v>-3.3220276236534098E-5</c:v>
                </c:pt>
                <c:pt idx="755">
                  <c:v>-1.3550743460655201E-5</c:v>
                </c:pt>
                <c:pt idx="756">
                  <c:v>1.3150274753570601E-5</c:v>
                </c:pt>
                <c:pt idx="757">
                  <c:v>2.69431620836258E-5</c:v>
                </c:pt>
                <c:pt idx="758">
                  <c:v>1.86264514923096E-8</c:v>
                </c:pt>
                <c:pt idx="759">
                  <c:v>-9.4063580036163296E-6</c:v>
                </c:pt>
                <c:pt idx="760">
                  <c:v>3.6861747503280599E-5</c:v>
                </c:pt>
                <c:pt idx="761">
                  <c:v>2.9075890779495199E-5</c:v>
                </c:pt>
                <c:pt idx="762">
                  <c:v>1.00769102573395E-5</c:v>
                </c:pt>
                <c:pt idx="763">
                  <c:v>-1.2516975402832001E-5</c:v>
                </c:pt>
                <c:pt idx="764">
                  <c:v>-1.4565885066986099E-5</c:v>
                </c:pt>
                <c:pt idx="765">
                  <c:v>-2.2351741790771501E-6</c:v>
                </c:pt>
                <c:pt idx="766">
                  <c:v>1.53295695781708E-5</c:v>
                </c:pt>
                <c:pt idx="767">
                  <c:v>4.3353065848350498E-5</c:v>
                </c:pt>
                <c:pt idx="768">
                  <c:v>-1.5702098608017002E-5</c:v>
                </c:pt>
                <c:pt idx="769">
                  <c:v>1.24797224998474E-5</c:v>
                </c:pt>
                <c:pt idx="770">
                  <c:v>2.6347115635871901E-5</c:v>
                </c:pt>
                <c:pt idx="771">
                  <c:v>4.0605664253234897E-6</c:v>
                </c:pt>
                <c:pt idx="772">
                  <c:v>1.3522803783416701E-5</c:v>
                </c:pt>
                <c:pt idx="773">
                  <c:v>3.3881515264511102E-5</c:v>
                </c:pt>
                <c:pt idx="774">
                  <c:v>3.5781413316726698E-5</c:v>
                </c:pt>
                <c:pt idx="775">
                  <c:v>-1.27870589494705E-5</c:v>
                </c:pt>
                <c:pt idx="776">
                  <c:v>1.5199184417724599E-5</c:v>
                </c:pt>
                <c:pt idx="777">
                  <c:v>-5.4016709327697796E-6</c:v>
                </c:pt>
                <c:pt idx="778">
                  <c:v>8.3167105913162198E-6</c:v>
                </c:pt>
                <c:pt idx="779">
                  <c:v>-2.2351741790771501E-5</c:v>
                </c:pt>
                <c:pt idx="780">
                  <c:v>2.0191073417663601E-5</c:v>
                </c:pt>
                <c:pt idx="781">
                  <c:v>3.6414712667465201E-6</c:v>
                </c:pt>
                <c:pt idx="782">
                  <c:v>-2.9485672712326101E-5</c:v>
                </c:pt>
                <c:pt idx="783">
                  <c:v>-3.2223761081695599E-6</c:v>
                </c:pt>
                <c:pt idx="784">
                  <c:v>2.25380063056946E-5</c:v>
                </c:pt>
                <c:pt idx="785">
                  <c:v>2.7921050786971998E-5</c:v>
                </c:pt>
                <c:pt idx="786">
                  <c:v>-1.3699755072593701E-5</c:v>
                </c:pt>
                <c:pt idx="787">
                  <c:v>3.1739473342895501E-5</c:v>
                </c:pt>
                <c:pt idx="788">
                  <c:v>7.3667615652084401E-6</c:v>
                </c:pt>
                <c:pt idx="789">
                  <c:v>7.1302056312560994E-5</c:v>
                </c:pt>
                <c:pt idx="790">
                  <c:v>1.0449439287185699E-5</c:v>
                </c:pt>
                <c:pt idx="791">
                  <c:v>3.9152801036834703E-5</c:v>
                </c:pt>
                <c:pt idx="792">
                  <c:v>3.0184164643287699E-5</c:v>
                </c:pt>
                <c:pt idx="793">
                  <c:v>-5.2051618695259101E-5</c:v>
                </c:pt>
                <c:pt idx="794">
                  <c:v>4.2673200368881198E-5</c:v>
                </c:pt>
                <c:pt idx="795">
                  <c:v>-5.1409006118774397E-6</c:v>
                </c:pt>
                <c:pt idx="796">
                  <c:v>2.6347115635871901E-5</c:v>
                </c:pt>
                <c:pt idx="797">
                  <c:v>4.0084123611450202E-5</c:v>
                </c:pt>
                <c:pt idx="798">
                  <c:v>2.72598117589951E-5</c:v>
                </c:pt>
                <c:pt idx="799">
                  <c:v>2.5825574994087199E-5</c:v>
                </c:pt>
                <c:pt idx="800">
                  <c:v>-6.3888728618621801E-6</c:v>
                </c:pt>
                <c:pt idx="801">
                  <c:v>8.2422047853469798E-6</c:v>
                </c:pt>
                <c:pt idx="802">
                  <c:v>-2.6635825634002698E-6</c:v>
                </c:pt>
                <c:pt idx="803">
                  <c:v>3.8668513298034702E-5</c:v>
                </c:pt>
                <c:pt idx="804">
                  <c:v>1.4044344425201401E-5</c:v>
                </c:pt>
                <c:pt idx="805">
                  <c:v>-2.2165477275848401E-6</c:v>
                </c:pt>
                <c:pt idx="806">
                  <c:v>-6.1467289924621599E-6</c:v>
                </c:pt>
                <c:pt idx="807">
                  <c:v>2.7511268854141201E-5</c:v>
                </c:pt>
                <c:pt idx="808">
                  <c:v>8.9686363935470598E-6</c:v>
                </c:pt>
                <c:pt idx="809">
                  <c:v>2.6915222406387299E-6</c:v>
                </c:pt>
                <c:pt idx="810">
                  <c:v>6.7148357629776001E-6</c:v>
                </c:pt>
                <c:pt idx="811">
                  <c:v>3.3127143979072598E-5</c:v>
                </c:pt>
                <c:pt idx="812">
                  <c:v>-3.9851292967796299E-5</c:v>
                </c:pt>
                <c:pt idx="813">
                  <c:v>6.2920153141021701E-5</c:v>
                </c:pt>
                <c:pt idx="814">
                  <c:v>5.70528209209442E-5</c:v>
                </c:pt>
                <c:pt idx="815">
                  <c:v>-3.12551856040955E-5</c:v>
                </c:pt>
                <c:pt idx="816">
                  <c:v>7.4561685323715196E-5</c:v>
                </c:pt>
                <c:pt idx="817">
                  <c:v>-2.27335840463638E-5</c:v>
                </c:pt>
                <c:pt idx="818">
                  <c:v>4.9797818064689602E-5</c:v>
                </c:pt>
                <c:pt idx="819">
                  <c:v>-3.6004930734634399E-5</c:v>
                </c:pt>
                <c:pt idx="820">
                  <c:v>-2.7287751436233499E-6</c:v>
                </c:pt>
                <c:pt idx="821">
                  <c:v>-1.2116506695747399E-5</c:v>
                </c:pt>
                <c:pt idx="822">
                  <c:v>3.0472874641418501E-5</c:v>
                </c:pt>
                <c:pt idx="823">
                  <c:v>-8.16769897937775E-6</c:v>
                </c:pt>
                <c:pt idx="824">
                  <c:v>3.5883858799934401E-5</c:v>
                </c:pt>
                <c:pt idx="825">
                  <c:v>-4.1071325540542603E-5</c:v>
                </c:pt>
                <c:pt idx="826">
                  <c:v>-4.0326267480850203E-6</c:v>
                </c:pt>
                <c:pt idx="827">
                  <c:v>1.2516975402832001E-5</c:v>
                </c:pt>
                <c:pt idx="828">
                  <c:v>2.8908252716064501E-5</c:v>
                </c:pt>
                <c:pt idx="829">
                  <c:v>4.2617321014404297E-5</c:v>
                </c:pt>
                <c:pt idx="830">
                  <c:v>2.1364539861679101E-5</c:v>
                </c:pt>
                <c:pt idx="831">
                  <c:v>4.8279762268066399E-5</c:v>
                </c:pt>
                <c:pt idx="832">
                  <c:v>-4.0950253605842597E-5</c:v>
                </c:pt>
                <c:pt idx="833">
                  <c:v>2.6253983378410299E-5</c:v>
                </c:pt>
                <c:pt idx="834">
                  <c:v>-2.3152679204940799E-5</c:v>
                </c:pt>
                <c:pt idx="835">
                  <c:v>4.6500936150550802E-5</c:v>
                </c:pt>
                <c:pt idx="836">
                  <c:v>2.8777867555618299E-6</c:v>
                </c:pt>
                <c:pt idx="837">
                  <c:v>1.18184834718704E-5</c:v>
                </c:pt>
                <c:pt idx="838">
                  <c:v>2.0675361156463602E-6</c:v>
                </c:pt>
                <c:pt idx="839">
                  <c:v>1.31595879793167E-5</c:v>
                </c:pt>
                <c:pt idx="840">
                  <c:v>2.4558976292610199E-5</c:v>
                </c:pt>
                <c:pt idx="841">
                  <c:v>4.3511390686035197E-5</c:v>
                </c:pt>
                <c:pt idx="842">
                  <c:v>2.3581087589263899E-5</c:v>
                </c:pt>
                <c:pt idx="843">
                  <c:v>1.38022005558014E-5</c:v>
                </c:pt>
                <c:pt idx="844">
                  <c:v>4.5262277126312303E-5</c:v>
                </c:pt>
                <c:pt idx="845">
                  <c:v>2.7129426598548899E-5</c:v>
                </c:pt>
                <c:pt idx="846">
                  <c:v>3.4598633646965E-5</c:v>
                </c:pt>
                <c:pt idx="847">
                  <c:v>-3.23168933391571E-6</c:v>
                </c:pt>
                <c:pt idx="848">
                  <c:v>5.96977770328522E-5</c:v>
                </c:pt>
                <c:pt idx="849">
                  <c:v>-8.1118196249008196E-6</c:v>
                </c:pt>
                <c:pt idx="850">
                  <c:v>2.8880313038825999E-5</c:v>
                </c:pt>
                <c:pt idx="851">
                  <c:v>2.76323407888412E-5</c:v>
                </c:pt>
                <c:pt idx="852">
                  <c:v>3.0053779482841498E-5</c:v>
                </c:pt>
                <c:pt idx="853">
                  <c:v>5.82076609134674E-5</c:v>
                </c:pt>
                <c:pt idx="854">
                  <c:v>1.24517828226089E-5</c:v>
                </c:pt>
                <c:pt idx="855">
                  <c:v>2.6784837245941199E-5</c:v>
                </c:pt>
                <c:pt idx="856">
                  <c:v>3.9413571357727098E-5</c:v>
                </c:pt>
                <c:pt idx="857">
                  <c:v>-2.3562461137771598E-6</c:v>
                </c:pt>
                <c:pt idx="858">
                  <c:v>1.1706724762916601E-5</c:v>
                </c:pt>
                <c:pt idx="859">
                  <c:v>-3.05753201246262E-5</c:v>
                </c:pt>
                <c:pt idx="860">
                  <c:v>5.5013224482536302E-5</c:v>
                </c:pt>
                <c:pt idx="861">
                  <c:v>-1.5776604413986199E-5</c:v>
                </c:pt>
                <c:pt idx="862">
                  <c:v>6.0722231864929199E-6</c:v>
                </c:pt>
                <c:pt idx="863">
                  <c:v>-7.9348683357238803E-6</c:v>
                </c:pt>
                <c:pt idx="864">
                  <c:v>2.4680048227310201E-5</c:v>
                </c:pt>
                <c:pt idx="865">
                  <c:v>7.3574483394622803E-7</c:v>
                </c:pt>
                <c:pt idx="866">
                  <c:v>-2.4680048227310201E-5</c:v>
                </c:pt>
                <c:pt idx="867">
                  <c:v>1.8589198589324999E-5</c:v>
                </c:pt>
                <c:pt idx="868">
                  <c:v>2.1047890186309801E-5</c:v>
                </c:pt>
                <c:pt idx="869">
                  <c:v>3.1916424632072401E-5</c:v>
                </c:pt>
                <c:pt idx="870">
                  <c:v>1.9427388906478899E-5</c:v>
                </c:pt>
                <c:pt idx="871">
                  <c:v>-7.6368451118469204E-6</c:v>
                </c:pt>
                <c:pt idx="872">
                  <c:v>1.40629708766937E-6</c:v>
                </c:pt>
                <c:pt idx="873">
                  <c:v>-7.5846910476684597E-5</c:v>
                </c:pt>
                <c:pt idx="874">
                  <c:v>9.4156712293624895E-6</c:v>
                </c:pt>
                <c:pt idx="875">
                  <c:v>3.7038698792457601E-5</c:v>
                </c:pt>
                <c:pt idx="876">
                  <c:v>-7.7672302722930908E-6</c:v>
                </c:pt>
                <c:pt idx="877">
                  <c:v>1.7434358596801798E-5</c:v>
                </c:pt>
                <c:pt idx="878">
                  <c:v>5.6717544794082599E-6</c:v>
                </c:pt>
                <c:pt idx="879">
                  <c:v>3.8687139749526998E-5</c:v>
                </c:pt>
                <c:pt idx="880">
                  <c:v>4.9546360969543499E-6</c:v>
                </c:pt>
                <c:pt idx="881">
                  <c:v>2.5322660803794901E-5</c:v>
                </c:pt>
                <c:pt idx="882">
                  <c:v>-1.4537945389747599E-5</c:v>
                </c:pt>
                <c:pt idx="883">
                  <c:v>-2.2314488887786899E-5</c:v>
                </c:pt>
                <c:pt idx="884">
                  <c:v>1.7788261175155599E-6</c:v>
                </c:pt>
                <c:pt idx="885">
                  <c:v>7.6368451118469204E-6</c:v>
                </c:pt>
                <c:pt idx="886">
                  <c:v>4.9024820327758803E-5</c:v>
                </c:pt>
                <c:pt idx="887">
                  <c:v>3.0640512704849201E-6</c:v>
                </c:pt>
                <c:pt idx="888">
                  <c:v>2.4298205971717801E-5</c:v>
                </c:pt>
                <c:pt idx="889">
                  <c:v>-1.53668224811554E-6</c:v>
                </c:pt>
                <c:pt idx="890">
                  <c:v>3.6368146538734402E-5</c:v>
                </c:pt>
                <c:pt idx="891">
                  <c:v>1.3383105397224399E-5</c:v>
                </c:pt>
                <c:pt idx="892">
                  <c:v>3.4756958484649699E-5</c:v>
                </c:pt>
                <c:pt idx="893">
                  <c:v>6.68689608573914E-6</c:v>
                </c:pt>
                <c:pt idx="894">
                  <c:v>2.2714957594871501E-5</c:v>
                </c:pt>
                <c:pt idx="895">
                  <c:v>3.8649886846542399E-5</c:v>
                </c:pt>
                <c:pt idx="896">
                  <c:v>1.7872080206870999E-5</c:v>
                </c:pt>
                <c:pt idx="897">
                  <c:v>-2.88709998130798E-6</c:v>
                </c:pt>
                <c:pt idx="898">
                  <c:v>3.1562522053718601E-5</c:v>
                </c:pt>
                <c:pt idx="899">
                  <c:v>-2.5611370801925702E-6</c:v>
                </c:pt>
                <c:pt idx="900">
                  <c:v>2.9550865292549099E-5</c:v>
                </c:pt>
                <c:pt idx="901">
                  <c:v>2.16439366340637E-5</c:v>
                </c:pt>
                <c:pt idx="902">
                  <c:v>-9.8347663879394497E-6</c:v>
                </c:pt>
                <c:pt idx="903">
                  <c:v>-5.1129609346389796E-6</c:v>
                </c:pt>
                <c:pt idx="904">
                  <c:v>-1.16042792797089E-5</c:v>
                </c:pt>
                <c:pt idx="905">
                  <c:v>1.52457505464554E-5</c:v>
                </c:pt>
                <c:pt idx="906">
                  <c:v>-1.8440186977386498E-5</c:v>
                </c:pt>
                <c:pt idx="907">
                  <c:v>-1.9604340195655799E-5</c:v>
                </c:pt>
                <c:pt idx="908">
                  <c:v>2.3096799850463901E-6</c:v>
                </c:pt>
                <c:pt idx="909">
                  <c:v>1.4826655387878399E-5</c:v>
                </c:pt>
                <c:pt idx="910">
                  <c:v>3.04915010929108E-5</c:v>
                </c:pt>
                <c:pt idx="911">
                  <c:v>1.4416873455047601E-5</c:v>
                </c:pt>
                <c:pt idx="912">
                  <c:v>2.2258609533309898E-6</c:v>
                </c:pt>
                <c:pt idx="913">
                  <c:v>-1.3904646039009099E-5</c:v>
                </c:pt>
                <c:pt idx="914">
                  <c:v>4.61935997009277E-5</c:v>
                </c:pt>
                <c:pt idx="915">
                  <c:v>-1.0896474123001101E-6</c:v>
                </c:pt>
                <c:pt idx="916">
                  <c:v>8.0093741416931203E-6</c:v>
                </c:pt>
                <c:pt idx="917">
                  <c:v>3.0267983675003098E-6</c:v>
                </c:pt>
                <c:pt idx="918">
                  <c:v>-1.56089663505554E-5</c:v>
                </c:pt>
                <c:pt idx="919">
                  <c:v>1.9548460841178901E-5</c:v>
                </c:pt>
                <c:pt idx="920">
                  <c:v>5.5879354476928702E-6</c:v>
                </c:pt>
                <c:pt idx="921">
                  <c:v>-8.1770122051238997E-6</c:v>
                </c:pt>
                <c:pt idx="922">
                  <c:v>4.0614977478980998E-5</c:v>
                </c:pt>
                <c:pt idx="923">
                  <c:v>-2.11223959922791E-5</c:v>
                </c:pt>
                <c:pt idx="924">
                  <c:v>2.0675361156463599E-5</c:v>
                </c:pt>
                <c:pt idx="925">
                  <c:v>-9.6298754215240495E-6</c:v>
                </c:pt>
                <c:pt idx="926">
                  <c:v>4.3474137783050503E-5</c:v>
                </c:pt>
                <c:pt idx="927">
                  <c:v>-2.27056443691254E-5</c:v>
                </c:pt>
                <c:pt idx="928">
                  <c:v>2.1914020180702199E-5</c:v>
                </c:pt>
                <c:pt idx="929">
                  <c:v>-1.6540288925170898E-5</c:v>
                </c:pt>
                <c:pt idx="930">
                  <c:v>-2.7185305953025801E-5</c:v>
                </c:pt>
                <c:pt idx="931">
                  <c:v>2.0489096641540501E-7</c:v>
                </c:pt>
                <c:pt idx="932">
                  <c:v>2.8917565941810601E-5</c:v>
                </c:pt>
                <c:pt idx="933">
                  <c:v>-6.7707151174545297E-6</c:v>
                </c:pt>
                <c:pt idx="934">
                  <c:v>2.9252842068672201E-5</c:v>
                </c:pt>
                <c:pt idx="935">
                  <c:v>2.11223959922791E-5</c:v>
                </c:pt>
                <c:pt idx="936">
                  <c:v>9.2666596174240095E-6</c:v>
                </c:pt>
                <c:pt idx="937">
                  <c:v>3.7103891372680698E-5</c:v>
                </c:pt>
                <c:pt idx="938">
                  <c:v>2.5676563382148699E-5</c:v>
                </c:pt>
                <c:pt idx="939">
                  <c:v>2.0582228899002099E-5</c:v>
                </c:pt>
                <c:pt idx="940">
                  <c:v>-3.7346035242080701E-6</c:v>
                </c:pt>
                <c:pt idx="941">
                  <c:v>-1.52643769979477E-5</c:v>
                </c:pt>
                <c:pt idx="942">
                  <c:v>2.0796433091163601E-5</c:v>
                </c:pt>
                <c:pt idx="943">
                  <c:v>-3.5390257835388199E-7</c:v>
                </c:pt>
                <c:pt idx="944">
                  <c:v>3.4822151064872701E-5</c:v>
                </c:pt>
                <c:pt idx="945">
                  <c:v>1.0244548320770299E-5</c:v>
                </c:pt>
                <c:pt idx="946">
                  <c:v>-1.3224780559539799E-6</c:v>
                </c:pt>
                <c:pt idx="947">
                  <c:v>-7.2829425334930403E-6</c:v>
                </c:pt>
                <c:pt idx="948">
                  <c:v>2.6077032089233398E-6</c:v>
                </c:pt>
                <c:pt idx="949">
                  <c:v>3.1376257538795498E-5</c:v>
                </c:pt>
                <c:pt idx="950">
                  <c:v>4.0465965867042501E-5</c:v>
                </c:pt>
                <c:pt idx="951">
                  <c:v>-1.5469267964363102E-5</c:v>
                </c:pt>
                <c:pt idx="952">
                  <c:v>-1.22003257274628E-6</c:v>
                </c:pt>
                <c:pt idx="953">
                  <c:v>3.28756868839264E-6</c:v>
                </c:pt>
                <c:pt idx="954">
                  <c:v>7.5157731771469099E-6</c:v>
                </c:pt>
                <c:pt idx="955">
                  <c:v>-3.9488077163696298E-6</c:v>
                </c:pt>
                <c:pt idx="956">
                  <c:v>8.5774809122085605E-6</c:v>
                </c:pt>
                <c:pt idx="957">
                  <c:v>4.50294464826584E-5</c:v>
                </c:pt>
                <c:pt idx="958">
                  <c:v>1.5255063772201501E-5</c:v>
                </c:pt>
                <c:pt idx="959">
                  <c:v>1.1594966053962701E-5</c:v>
                </c:pt>
                <c:pt idx="960">
                  <c:v>-5.4854899644851702E-6</c:v>
                </c:pt>
                <c:pt idx="961">
                  <c:v>4.3846666812896701E-5</c:v>
                </c:pt>
                <c:pt idx="962">
                  <c:v>5.2107498049736003E-5</c:v>
                </c:pt>
                <c:pt idx="963">
                  <c:v>2.1774321794509901E-5</c:v>
                </c:pt>
                <c:pt idx="964">
                  <c:v>5.4081901907920797E-5</c:v>
                </c:pt>
                <c:pt idx="965">
                  <c:v>3.4393742680549601E-5</c:v>
                </c:pt>
                <c:pt idx="966">
                  <c:v>1.8049031496048001E-5</c:v>
                </c:pt>
                <c:pt idx="967">
                  <c:v>5.2405521273613003E-5</c:v>
                </c:pt>
                <c:pt idx="968">
                  <c:v>-1.48452818393707E-5</c:v>
                </c:pt>
                <c:pt idx="969">
                  <c:v>3.1366944313049303E-5</c:v>
                </c:pt>
                <c:pt idx="970">
                  <c:v>-2.4614855647087101E-5</c:v>
                </c:pt>
                <c:pt idx="971">
                  <c:v>1.39512121677399E-5</c:v>
                </c:pt>
                <c:pt idx="972">
                  <c:v>-1.49477273225784E-5</c:v>
                </c:pt>
                <c:pt idx="973">
                  <c:v>-2.9150396585464499E-6</c:v>
                </c:pt>
                <c:pt idx="974">
                  <c:v>2.71108001470566E-5</c:v>
                </c:pt>
                <c:pt idx="975">
                  <c:v>1.6028061509132399E-5</c:v>
                </c:pt>
                <c:pt idx="976">
                  <c:v>3.4226104617118802E-5</c:v>
                </c:pt>
                <c:pt idx="977">
                  <c:v>-2.6226043701171899E-5</c:v>
                </c:pt>
                <c:pt idx="978">
                  <c:v>5.0915405154228197E-5</c:v>
                </c:pt>
                <c:pt idx="979">
                  <c:v>4.0605664253234897E-6</c:v>
                </c:pt>
                <c:pt idx="980">
                  <c:v>5.51715493202209E-5</c:v>
                </c:pt>
                <c:pt idx="981">
                  <c:v>6.4708292484283407E-5</c:v>
                </c:pt>
                <c:pt idx="982">
                  <c:v>3.22051346302032E-5</c:v>
                </c:pt>
                <c:pt idx="983">
                  <c:v>-2.0274892449379001E-5</c:v>
                </c:pt>
                <c:pt idx="984">
                  <c:v>1.2265518307685899E-5</c:v>
                </c:pt>
                <c:pt idx="985">
                  <c:v>1.42864882946014E-5</c:v>
                </c:pt>
                <c:pt idx="986">
                  <c:v>1.9147992134094201E-5</c:v>
                </c:pt>
                <c:pt idx="987">
                  <c:v>2.0042061805725101E-5</c:v>
                </c:pt>
                <c:pt idx="988">
                  <c:v>-3.8556754589080802E-6</c:v>
                </c:pt>
                <c:pt idx="989">
                  <c:v>6.0256570577621501E-5</c:v>
                </c:pt>
                <c:pt idx="990">
                  <c:v>2.1783635020255998E-5</c:v>
                </c:pt>
                <c:pt idx="991">
                  <c:v>2.16439366340637E-5</c:v>
                </c:pt>
                <c:pt idx="992">
                  <c:v>8.5681676864624002E-7</c:v>
                </c:pt>
                <c:pt idx="993">
                  <c:v>7.5623393058776898E-6</c:v>
                </c:pt>
                <c:pt idx="994">
                  <c:v>1.10268592834473E-5</c:v>
                </c:pt>
                <c:pt idx="995">
                  <c:v>-1.7201527953147898E-5</c:v>
                </c:pt>
                <c:pt idx="996">
                  <c:v>2.77161598205566E-5</c:v>
                </c:pt>
                <c:pt idx="997">
                  <c:v>-2.5769695639610301E-5</c:v>
                </c:pt>
                <c:pt idx="998">
                  <c:v>-7.3853880167007404E-6</c:v>
                </c:pt>
                <c:pt idx="999">
                  <c:v>2.6971101760864298E-5</c:v>
                </c:pt>
                <c:pt idx="1000">
                  <c:v>5.7211145758628798E-5</c:v>
                </c:pt>
                <c:pt idx="1001">
                  <c:v>4.3958425521850599E-5</c:v>
                </c:pt>
                <c:pt idx="1002">
                  <c:v>-1.48359686136246E-5</c:v>
                </c:pt>
                <c:pt idx="1003">
                  <c:v>8.4908679127693203E-5</c:v>
                </c:pt>
                <c:pt idx="1004">
                  <c:v>1.02538615465164E-5</c:v>
                </c:pt>
                <c:pt idx="1005">
                  <c:v>-1.5432015061378499E-5</c:v>
                </c:pt>
                <c:pt idx="1006">
                  <c:v>1.5469267964363102E-5</c:v>
                </c:pt>
                <c:pt idx="1007">
                  <c:v>2.65426933765411E-6</c:v>
                </c:pt>
                <c:pt idx="1008">
                  <c:v>-2.5872141122818E-5</c:v>
                </c:pt>
                <c:pt idx="1009">
                  <c:v>-7.0780515670776399E-7</c:v>
                </c:pt>
                <c:pt idx="1010">
                  <c:v>-5.2899122238159197E-6</c:v>
                </c:pt>
                <c:pt idx="1011">
                  <c:v>1.41188502311707E-5</c:v>
                </c:pt>
                <c:pt idx="1012">
                  <c:v>3.7252902984619098E-6</c:v>
                </c:pt>
                <c:pt idx="1013">
                  <c:v>6.0442835092544598E-6</c:v>
                </c:pt>
                <c:pt idx="1014">
                  <c:v>0</c:v>
                </c:pt>
                <c:pt idx="1015">
                  <c:v>-1.8719583749771101E-5</c:v>
                </c:pt>
                <c:pt idx="1016">
                  <c:v>3.4673139452934299E-5</c:v>
                </c:pt>
                <c:pt idx="1017">
                  <c:v>1.9073486328125E-5</c:v>
                </c:pt>
                <c:pt idx="1018">
                  <c:v>1.0244548320770299E-7</c:v>
                </c:pt>
                <c:pt idx="1019">
                  <c:v>-1.0477378964424099E-5</c:v>
                </c:pt>
                <c:pt idx="1020">
                  <c:v>-3.8640573620796197E-5</c:v>
                </c:pt>
                <c:pt idx="1021">
                  <c:v>4.86709177494049E-5</c:v>
                </c:pt>
                <c:pt idx="1022">
                  <c:v>-1.3494864106178301E-5</c:v>
                </c:pt>
                <c:pt idx="1023">
                  <c:v>3.6787241697311401E-6</c:v>
                </c:pt>
                <c:pt idx="1024">
                  <c:v>6.9756060838699298E-6</c:v>
                </c:pt>
                <c:pt idx="1025">
                  <c:v>-2.2202730178833001E-5</c:v>
                </c:pt>
                <c:pt idx="1026">
                  <c:v>-1.21816992759705E-5</c:v>
                </c:pt>
                <c:pt idx="1027">
                  <c:v>-2.8396025300025899E-5</c:v>
                </c:pt>
                <c:pt idx="1028">
                  <c:v>1.7695128917694099E-5</c:v>
                </c:pt>
                <c:pt idx="1029">
                  <c:v>4.74322587251663E-5</c:v>
                </c:pt>
                <c:pt idx="1030">
                  <c:v>-3.0715018510818502E-5</c:v>
                </c:pt>
                <c:pt idx="1031">
                  <c:v>5.8440491557121297E-5</c:v>
                </c:pt>
                <c:pt idx="1032">
                  <c:v>4.9360096454620404E-7</c:v>
                </c:pt>
                <c:pt idx="1033">
                  <c:v>-1.8570572137832601E-5</c:v>
                </c:pt>
                <c:pt idx="1034">
                  <c:v>3.04542481899261E-5</c:v>
                </c:pt>
                <c:pt idx="1035">
                  <c:v>3.1590461730956997E-5</c:v>
                </c:pt>
                <c:pt idx="1036">
                  <c:v>1.1716037988662699E-5</c:v>
                </c:pt>
                <c:pt idx="1037">
                  <c:v>-6.7986547946929898E-6</c:v>
                </c:pt>
                <c:pt idx="1038">
                  <c:v>-1.9343569874763499E-5</c:v>
                </c:pt>
                <c:pt idx="1039">
                  <c:v>2.5685876607894901E-5</c:v>
                </c:pt>
                <c:pt idx="1040">
                  <c:v>-2.4409964680671699E-5</c:v>
                </c:pt>
                <c:pt idx="1041">
                  <c:v>2.99420207738876E-5</c:v>
                </c:pt>
                <c:pt idx="1042">
                  <c:v>6.7055225372314504E-6</c:v>
                </c:pt>
                <c:pt idx="1043">
                  <c:v>-1.03190541267395E-5</c:v>
                </c:pt>
                <c:pt idx="1044">
                  <c:v>2.1830201148986799E-5</c:v>
                </c:pt>
                <c:pt idx="1045">
                  <c:v>-2.7660280466079699E-6</c:v>
                </c:pt>
                <c:pt idx="1046">
                  <c:v>1.2461096048355101E-5</c:v>
                </c:pt>
                <c:pt idx="1047">
                  <c:v>3.1413510441780097E-5</c:v>
                </c:pt>
                <c:pt idx="1048">
                  <c:v>8.5309147834777798E-6</c:v>
                </c:pt>
                <c:pt idx="1049">
                  <c:v>1.9082799553871199E-5</c:v>
                </c:pt>
                <c:pt idx="1050">
                  <c:v>8.8382512331008894E-6</c:v>
                </c:pt>
                <c:pt idx="1051">
                  <c:v>6.1262398958206204E-5</c:v>
                </c:pt>
                <c:pt idx="1052">
                  <c:v>-1.67638063430786E-5</c:v>
                </c:pt>
                <c:pt idx="1053">
                  <c:v>1.45845115184784E-5</c:v>
                </c:pt>
                <c:pt idx="1054">
                  <c:v>-7.1898102760314899E-6</c:v>
                </c:pt>
                <c:pt idx="1055">
                  <c:v>-1.09989196062088E-5</c:v>
                </c:pt>
                <c:pt idx="1056">
                  <c:v>-8.0652534961700406E-6</c:v>
                </c:pt>
                <c:pt idx="1057">
                  <c:v>2.9122456908226E-5</c:v>
                </c:pt>
                <c:pt idx="1058">
                  <c:v>-3.6116689443588297E-5</c:v>
                </c:pt>
                <c:pt idx="1059">
                  <c:v>5.8878213167190599E-5</c:v>
                </c:pt>
                <c:pt idx="1060">
                  <c:v>3.4719705581664998E-5</c:v>
                </c:pt>
                <c:pt idx="1061">
                  <c:v>9.8068267107009905E-6</c:v>
                </c:pt>
                <c:pt idx="1062">
                  <c:v>3.79700213670731E-5</c:v>
                </c:pt>
                <c:pt idx="1063">
                  <c:v>-3.8528814911842299E-5</c:v>
                </c:pt>
                <c:pt idx="1064">
                  <c:v>3.69083136320114E-5</c:v>
                </c:pt>
                <c:pt idx="1065">
                  <c:v>1.6801059246063199E-5</c:v>
                </c:pt>
                <c:pt idx="1066">
                  <c:v>-1.99675559997559E-5</c:v>
                </c:pt>
                <c:pt idx="1067">
                  <c:v>2.14669853448868E-5</c:v>
                </c:pt>
                <c:pt idx="1068">
                  <c:v>-2.3581087589263899E-5</c:v>
                </c:pt>
                <c:pt idx="1069">
                  <c:v>4.0978193283081102E-5</c:v>
                </c:pt>
                <c:pt idx="1070">
                  <c:v>2.6552006602287299E-5</c:v>
                </c:pt>
                <c:pt idx="1071">
                  <c:v>-4.5150518417358398E-5</c:v>
                </c:pt>
                <c:pt idx="1072">
                  <c:v>1.5646219253539998E-5</c:v>
                </c:pt>
                <c:pt idx="1073">
                  <c:v>-3.5455450415611301E-5</c:v>
                </c:pt>
                <c:pt idx="1074">
                  <c:v>-2.8144568204879801E-5</c:v>
                </c:pt>
                <c:pt idx="1075">
                  <c:v>3.2689422369003303E-5</c:v>
                </c:pt>
                <c:pt idx="1076">
                  <c:v>-1.9399449229240401E-5</c:v>
                </c:pt>
                <c:pt idx="1077">
                  <c:v>-2.3748725652694698E-6</c:v>
                </c:pt>
                <c:pt idx="1078">
                  <c:v>-1.7117708921432499E-5</c:v>
                </c:pt>
                <c:pt idx="1079">
                  <c:v>-5.3383409976959201E-5</c:v>
                </c:pt>
                <c:pt idx="1080">
                  <c:v>4.11365181207657E-5</c:v>
                </c:pt>
                <c:pt idx="1081">
                  <c:v>-2.42237001657486E-5</c:v>
                </c:pt>
                <c:pt idx="1082">
                  <c:v>2.5266781449317902E-5</c:v>
                </c:pt>
                <c:pt idx="1083">
                  <c:v>1.10641121864319E-5</c:v>
                </c:pt>
                <c:pt idx="1084">
                  <c:v>2.04890966415405E-5</c:v>
                </c:pt>
                <c:pt idx="1085">
                  <c:v>3.3667311072349501E-5</c:v>
                </c:pt>
                <c:pt idx="1086">
                  <c:v>-2.59559601545334E-5</c:v>
                </c:pt>
                <c:pt idx="1087">
                  <c:v>-2.0023435354232802E-5</c:v>
                </c:pt>
                <c:pt idx="1088">
                  <c:v>-8.4284693002700806E-6</c:v>
                </c:pt>
                <c:pt idx="1089">
                  <c:v>-2.3469328880310099E-5</c:v>
                </c:pt>
                <c:pt idx="1090">
                  <c:v>7.8510493040084805E-6</c:v>
                </c:pt>
                <c:pt idx="1091">
                  <c:v>-2.27894634008408E-5</c:v>
                </c:pt>
                <c:pt idx="1092">
                  <c:v>1.79000198841095E-5</c:v>
                </c:pt>
                <c:pt idx="1093">
                  <c:v>6.1932951211929294E-5</c:v>
                </c:pt>
                <c:pt idx="1094">
                  <c:v>5.9884041547775302E-6</c:v>
                </c:pt>
                <c:pt idx="1095">
                  <c:v>1.7965212464332601E-5</c:v>
                </c:pt>
                <c:pt idx="1096">
                  <c:v>-2.0302832126617401E-5</c:v>
                </c:pt>
                <c:pt idx="1097">
                  <c:v>-1.2600794434547401E-5</c:v>
                </c:pt>
                <c:pt idx="1098">
                  <c:v>2.4791806936264001E-5</c:v>
                </c:pt>
                <c:pt idx="1099">
                  <c:v>-3.3406540751457201E-5</c:v>
                </c:pt>
                <c:pt idx="1100">
                  <c:v>-1.05518847703934E-5</c:v>
                </c:pt>
                <c:pt idx="1101">
                  <c:v>-4.9546360969543499E-6</c:v>
                </c:pt>
                <c:pt idx="1102">
                  <c:v>2.8777867555618299E-6</c:v>
                </c:pt>
                <c:pt idx="1103">
                  <c:v>3.8715079426765401E-5</c:v>
                </c:pt>
                <c:pt idx="1104">
                  <c:v>-1.8253922462463399E-5</c:v>
                </c:pt>
                <c:pt idx="1105">
                  <c:v>-2.1420419216156002E-6</c:v>
                </c:pt>
                <c:pt idx="1106">
                  <c:v>3.03611159324646E-6</c:v>
                </c:pt>
                <c:pt idx="1107">
                  <c:v>1.52457505464554E-5</c:v>
                </c:pt>
                <c:pt idx="1108">
                  <c:v>-1.87940895557404E-5</c:v>
                </c:pt>
                <c:pt idx="1109">
                  <c:v>8.6240470409393294E-6</c:v>
                </c:pt>
                <c:pt idx="1110">
                  <c:v>4.2840838432312003E-6</c:v>
                </c:pt>
                <c:pt idx="1111">
                  <c:v>1.15297734737396E-5</c:v>
                </c:pt>
                <c:pt idx="1112">
                  <c:v>1.6577541828155501E-5</c:v>
                </c:pt>
                <c:pt idx="1113">
                  <c:v>-8.2887709140777598E-7</c:v>
                </c:pt>
                <c:pt idx="1114">
                  <c:v>1.02445483207703E-6</c:v>
                </c:pt>
                <c:pt idx="1115">
                  <c:v>-6.5471976995468097E-6</c:v>
                </c:pt>
                <c:pt idx="1116">
                  <c:v>-1.29919499158859E-5</c:v>
                </c:pt>
                <c:pt idx="1117">
                  <c:v>3.3751130104064901E-5</c:v>
                </c:pt>
                <c:pt idx="1118">
                  <c:v>1.36345624923706E-5</c:v>
                </c:pt>
                <c:pt idx="1119">
                  <c:v>2.1029263734817501E-5</c:v>
                </c:pt>
                <c:pt idx="1120">
                  <c:v>1.07754021883011E-5</c:v>
                </c:pt>
                <c:pt idx="1121">
                  <c:v>3.8221478462219198E-5</c:v>
                </c:pt>
                <c:pt idx="1122">
                  <c:v>-2.10665166378021E-5</c:v>
                </c:pt>
                <c:pt idx="1123">
                  <c:v>6.9756060838699298E-6</c:v>
                </c:pt>
                <c:pt idx="1124">
                  <c:v>9.2200934886932407E-6</c:v>
                </c:pt>
                <c:pt idx="1125">
                  <c:v>6.2398612499237103E-6</c:v>
                </c:pt>
                <c:pt idx="1126">
                  <c:v>1.13435089588165E-5</c:v>
                </c:pt>
                <c:pt idx="1127">
                  <c:v>2.2333115339279199E-5</c:v>
                </c:pt>
                <c:pt idx="1128">
                  <c:v>2.1429732441902201E-5</c:v>
                </c:pt>
                <c:pt idx="1129">
                  <c:v>3.9860606193542501E-5</c:v>
                </c:pt>
                <c:pt idx="1130">
                  <c:v>-3.88734042644501E-5</c:v>
                </c:pt>
                <c:pt idx="1131">
                  <c:v>-1.12410634756088E-5</c:v>
                </c:pt>
                <c:pt idx="1132">
                  <c:v>-4.0140002965927099E-6</c:v>
                </c:pt>
                <c:pt idx="1133">
                  <c:v>3.4393742680549601E-5</c:v>
                </c:pt>
                <c:pt idx="1134">
                  <c:v>5.5972486734390301E-6</c:v>
                </c:pt>
                <c:pt idx="1135">
                  <c:v>-1.8961727619171099E-5</c:v>
                </c:pt>
                <c:pt idx="1136">
                  <c:v>3.1739473342895501E-5</c:v>
                </c:pt>
                <c:pt idx="1137">
                  <c:v>-3.5669654607772802E-6</c:v>
                </c:pt>
                <c:pt idx="1138">
                  <c:v>4.84567135572433E-5</c:v>
                </c:pt>
                <c:pt idx="1139">
                  <c:v>4.0233135223388697E-6</c:v>
                </c:pt>
                <c:pt idx="1140">
                  <c:v>-2.1662563085556E-5</c:v>
                </c:pt>
                <c:pt idx="1141">
                  <c:v>4.1443854570388801E-5</c:v>
                </c:pt>
                <c:pt idx="1142">
                  <c:v>2.3934990167617802E-6</c:v>
                </c:pt>
                <c:pt idx="1143">
                  <c:v>2.28825956583023E-5</c:v>
                </c:pt>
                <c:pt idx="1144">
                  <c:v>3.4049153327941901E-5</c:v>
                </c:pt>
                <c:pt idx="1145">
                  <c:v>-2.1420419216156002E-6</c:v>
                </c:pt>
                <c:pt idx="1146">
                  <c:v>2.6831403374671899E-5</c:v>
                </c:pt>
                <c:pt idx="1147">
                  <c:v>-2.2035092115402201E-5</c:v>
                </c:pt>
                <c:pt idx="1148">
                  <c:v>3.8864091038703898E-5</c:v>
                </c:pt>
                <c:pt idx="1149">
                  <c:v>1.36345624923706E-5</c:v>
                </c:pt>
                <c:pt idx="1150">
                  <c:v>-4.7553330659866299E-5</c:v>
                </c:pt>
                <c:pt idx="1151">
                  <c:v>3.9497390389442403E-5</c:v>
                </c:pt>
                <c:pt idx="1152">
                  <c:v>3.45520675182343E-5</c:v>
                </c:pt>
                <c:pt idx="1153">
                  <c:v>-1.85798853635788E-5</c:v>
                </c:pt>
                <c:pt idx="1154">
                  <c:v>1.9045546650886498E-5</c:v>
                </c:pt>
                <c:pt idx="1155">
                  <c:v>-2.5518238544464101E-5</c:v>
                </c:pt>
                <c:pt idx="1156">
                  <c:v>-6.0535967350006104E-6</c:v>
                </c:pt>
                <c:pt idx="1157">
                  <c:v>4.8736110329627997E-5</c:v>
                </c:pt>
                <c:pt idx="1158">
                  <c:v>-2.67662107944489E-5</c:v>
                </c:pt>
                <c:pt idx="1159">
                  <c:v>3.7681311368942301E-5</c:v>
                </c:pt>
                <c:pt idx="1160">
                  <c:v>-1.39791518449783E-5</c:v>
                </c:pt>
                <c:pt idx="1161">
                  <c:v>1.7676502466201799E-5</c:v>
                </c:pt>
                <c:pt idx="1162">
                  <c:v>2.9206275939941399E-5</c:v>
                </c:pt>
                <c:pt idx="1163">
                  <c:v>3.0128285288810699E-5</c:v>
                </c:pt>
                <c:pt idx="1164">
                  <c:v>2.84146517515183E-5</c:v>
                </c:pt>
                <c:pt idx="1165">
                  <c:v>-8.9406967163085895E-7</c:v>
                </c:pt>
                <c:pt idx="1166">
                  <c:v>4.1630119085311898E-6</c:v>
                </c:pt>
                <c:pt idx="1167">
                  <c:v>1.41467899084091E-5</c:v>
                </c:pt>
                <c:pt idx="1168">
                  <c:v>2.8656795620918301E-5</c:v>
                </c:pt>
                <c:pt idx="1169">
                  <c:v>-1.4510005712509199E-5</c:v>
                </c:pt>
                <c:pt idx="1170">
                  <c:v>5.3774565458297702E-5</c:v>
                </c:pt>
                <c:pt idx="1171">
                  <c:v>1.14180147647858E-5</c:v>
                </c:pt>
                <c:pt idx="1172">
                  <c:v>2.4875625967979401E-5</c:v>
                </c:pt>
                <c:pt idx="1173">
                  <c:v>1.9958242774009701E-5</c:v>
                </c:pt>
                <c:pt idx="1174">
                  <c:v>1.9576400518417399E-5</c:v>
                </c:pt>
                <c:pt idx="1175">
                  <c:v>1.08592212200165E-5</c:v>
                </c:pt>
                <c:pt idx="1176">
                  <c:v>-1.51060521602631E-5</c:v>
                </c:pt>
                <c:pt idx="1177">
                  <c:v>-4.5355409383773804E-6</c:v>
                </c:pt>
                <c:pt idx="1178">
                  <c:v>8.7358057498931902E-6</c:v>
                </c:pt>
                <c:pt idx="1179">
                  <c:v>-6.0070306062698398E-6</c:v>
                </c:pt>
                <c:pt idx="1180">
                  <c:v>9.9744647741317698E-6</c:v>
                </c:pt>
                <c:pt idx="1181">
                  <c:v>1.9753351807594299E-5</c:v>
                </c:pt>
                <c:pt idx="1182">
                  <c:v>2.0796433091163601E-5</c:v>
                </c:pt>
                <c:pt idx="1183">
                  <c:v>1.8747523427009599E-5</c:v>
                </c:pt>
                <c:pt idx="1184">
                  <c:v>5.06732612848282E-5</c:v>
                </c:pt>
                <c:pt idx="1185">
                  <c:v>1.79000198841095E-5</c:v>
                </c:pt>
                <c:pt idx="1186">
                  <c:v>1.73412263393402E-5</c:v>
                </c:pt>
                <c:pt idx="1187">
                  <c:v>-1.07754021883011E-5</c:v>
                </c:pt>
                <c:pt idx="1188">
                  <c:v>1.08685344457626E-5</c:v>
                </c:pt>
                <c:pt idx="1189">
                  <c:v>-2.7678906917572001E-5</c:v>
                </c:pt>
                <c:pt idx="1190">
                  <c:v>2.2165477275848399E-5</c:v>
                </c:pt>
                <c:pt idx="1191">
                  <c:v>3.9543956518173197E-5</c:v>
                </c:pt>
                <c:pt idx="1192">
                  <c:v>1.7229467630386399E-6</c:v>
                </c:pt>
                <c:pt idx="1193">
                  <c:v>2.7474015951156599E-6</c:v>
                </c:pt>
                <c:pt idx="1194">
                  <c:v>1.1399388313293499E-5</c:v>
                </c:pt>
                <c:pt idx="1195">
                  <c:v>1.9175931811332699E-5</c:v>
                </c:pt>
                <c:pt idx="1196">
                  <c:v>5.3560361266136203E-5</c:v>
                </c:pt>
                <c:pt idx="1197">
                  <c:v>7.5995922088622996E-6</c:v>
                </c:pt>
                <c:pt idx="1198">
                  <c:v>-1.0384246706962601E-5</c:v>
                </c:pt>
                <c:pt idx="1199">
                  <c:v>1.58417969942093E-5</c:v>
                </c:pt>
                <c:pt idx="1200">
                  <c:v>4.8503279685974101E-5</c:v>
                </c:pt>
                <c:pt idx="1201">
                  <c:v>-2.5704503059387199E-6</c:v>
                </c:pt>
                <c:pt idx="1202">
                  <c:v>1.23400241136551E-5</c:v>
                </c:pt>
                <c:pt idx="1203">
                  <c:v>-2.7166679501533502E-5</c:v>
                </c:pt>
                <c:pt idx="1204">
                  <c:v>8.3632767200470005E-6</c:v>
                </c:pt>
                <c:pt idx="1205">
                  <c:v>-7.5064599514007602E-6</c:v>
                </c:pt>
                <c:pt idx="1206">
                  <c:v>1.1855736374855001E-5</c:v>
                </c:pt>
                <c:pt idx="1207">
                  <c:v>4.6435743570327799E-5</c:v>
                </c:pt>
                <c:pt idx="1208">
                  <c:v>-1.13621354103088E-6</c:v>
                </c:pt>
                <c:pt idx="1209">
                  <c:v>2.8563663363456699E-5</c:v>
                </c:pt>
                <c:pt idx="1210">
                  <c:v>-2.4931505322456401E-5</c:v>
                </c:pt>
                <c:pt idx="1211">
                  <c:v>4.17418777942657E-5</c:v>
                </c:pt>
                <c:pt idx="1212">
                  <c:v>2.5331974029540999E-5</c:v>
                </c:pt>
                <c:pt idx="1213">
                  <c:v>3.5855919122695903E-5</c:v>
                </c:pt>
                <c:pt idx="1214">
                  <c:v>3.4710392355918898E-5</c:v>
                </c:pt>
                <c:pt idx="1215">
                  <c:v>-5.0012022256851196E-6</c:v>
                </c:pt>
                <c:pt idx="1216">
                  <c:v>-2.5145709514617899E-6</c:v>
                </c:pt>
                <c:pt idx="1217">
                  <c:v>-2.7334317564964301E-5</c:v>
                </c:pt>
                <c:pt idx="1218">
                  <c:v>-2.6868656277656599E-5</c:v>
                </c:pt>
                <c:pt idx="1219">
                  <c:v>-9.7788870334625202E-7</c:v>
                </c:pt>
                <c:pt idx="1220">
                  <c:v>3.8910657167434699E-5</c:v>
                </c:pt>
                <c:pt idx="1221">
                  <c:v>2.56206840276718E-5</c:v>
                </c:pt>
                <c:pt idx="1222">
                  <c:v>3.7699937820434597E-5</c:v>
                </c:pt>
                <c:pt idx="1223">
                  <c:v>1.5087425708770801E-6</c:v>
                </c:pt>
                <c:pt idx="1224">
                  <c:v>1.13807618618011E-5</c:v>
                </c:pt>
                <c:pt idx="1225">
                  <c:v>5.8393925428390503E-6</c:v>
                </c:pt>
                <c:pt idx="1226">
                  <c:v>4.1080638766288798E-5</c:v>
                </c:pt>
                <c:pt idx="1227">
                  <c:v>8.3632767200470005E-6</c:v>
                </c:pt>
                <c:pt idx="1228">
                  <c:v>-9.8440796136856096E-6</c:v>
                </c:pt>
                <c:pt idx="1229">
                  <c:v>3.0882656574249301E-5</c:v>
                </c:pt>
                <c:pt idx="1230">
                  <c:v>-2.16439366340637E-5</c:v>
                </c:pt>
                <c:pt idx="1231">
                  <c:v>3.7904828786850003E-5</c:v>
                </c:pt>
                <c:pt idx="1232">
                  <c:v>1.40070915222168E-5</c:v>
                </c:pt>
                <c:pt idx="1233">
                  <c:v>-1.27032399177551E-5</c:v>
                </c:pt>
                <c:pt idx="1234">
                  <c:v>2.54437327384949E-5</c:v>
                </c:pt>
                <c:pt idx="1235">
                  <c:v>-9.7230076789856008E-6</c:v>
                </c:pt>
                <c:pt idx="1236">
                  <c:v>1.8859282135963399E-5</c:v>
                </c:pt>
                <c:pt idx="1237">
                  <c:v>3.5949051380157498E-5</c:v>
                </c:pt>
                <c:pt idx="1238">
                  <c:v>2.9420480132103E-5</c:v>
                </c:pt>
                <c:pt idx="1239">
                  <c:v>8.9593231678008999E-6</c:v>
                </c:pt>
                <c:pt idx="1240">
                  <c:v>1.5599653124809299E-5</c:v>
                </c:pt>
                <c:pt idx="1241">
                  <c:v>-9.5926225185394304E-6</c:v>
                </c:pt>
                <c:pt idx="1242">
                  <c:v>2.3888424038887E-5</c:v>
                </c:pt>
                <c:pt idx="1243">
                  <c:v>3.2335519790649401E-5</c:v>
                </c:pt>
                <c:pt idx="1244">
                  <c:v>-3.0314549803733799E-5</c:v>
                </c:pt>
                <c:pt idx="1245">
                  <c:v>5.3979456424713101E-5</c:v>
                </c:pt>
                <c:pt idx="1246">
                  <c:v>-1.7648562788963301E-5</c:v>
                </c:pt>
                <c:pt idx="1247">
                  <c:v>3.4151598811149597E-5</c:v>
                </c:pt>
                <c:pt idx="1248">
                  <c:v>-7.2084367275238003E-6</c:v>
                </c:pt>
                <c:pt idx="1249">
                  <c:v>-2.7269124984741201E-5</c:v>
                </c:pt>
                <c:pt idx="1250">
                  <c:v>-2.2724270820617701E-6</c:v>
                </c:pt>
                <c:pt idx="1251">
                  <c:v>-2.0433217287063599E-5</c:v>
                </c:pt>
                <c:pt idx="1252">
                  <c:v>4.2142346501350403E-5</c:v>
                </c:pt>
                <c:pt idx="1253">
                  <c:v>8.1583857536315901E-6</c:v>
                </c:pt>
                <c:pt idx="1254">
                  <c:v>5.0617381930351298E-5</c:v>
                </c:pt>
                <c:pt idx="1255">
                  <c:v>2.29012221097946E-5</c:v>
                </c:pt>
                <c:pt idx="1256">
                  <c:v>5.7686120271682699E-5</c:v>
                </c:pt>
                <c:pt idx="1257">
                  <c:v>-1.70618295669556E-5</c:v>
                </c:pt>
                <c:pt idx="1258">
                  <c:v>8.6519867181778005E-6</c:v>
                </c:pt>
                <c:pt idx="1259">
                  <c:v>-3.17580997943878E-6</c:v>
                </c:pt>
                <c:pt idx="1260">
                  <c:v>2.7557834982871999E-5</c:v>
                </c:pt>
                <c:pt idx="1261">
                  <c:v>3.5539269447326701E-5</c:v>
                </c:pt>
                <c:pt idx="1262">
                  <c:v>-2.8628855943679799E-5</c:v>
                </c:pt>
                <c:pt idx="1263">
                  <c:v>7.6368451118469204E-6</c:v>
                </c:pt>
                <c:pt idx="1264">
                  <c:v>-3.43658030033112E-6</c:v>
                </c:pt>
                <c:pt idx="1265">
                  <c:v>2.1047890186309801E-5</c:v>
                </c:pt>
                <c:pt idx="1266">
                  <c:v>3.5697594285011298E-5</c:v>
                </c:pt>
                <c:pt idx="1267">
                  <c:v>-2.4214386940002401E-5</c:v>
                </c:pt>
                <c:pt idx="1268">
                  <c:v>2.6142224669456499E-5</c:v>
                </c:pt>
                <c:pt idx="1269">
                  <c:v>3.23168933391571E-6</c:v>
                </c:pt>
                <c:pt idx="1270">
                  <c:v>1.1594966053962701E-5</c:v>
                </c:pt>
                <c:pt idx="1271">
                  <c:v>5.5395066738128703E-5</c:v>
                </c:pt>
                <c:pt idx="1272">
                  <c:v>-3.7848949432372999E-5</c:v>
                </c:pt>
                <c:pt idx="1273">
                  <c:v>1.04587525129318E-5</c:v>
                </c:pt>
                <c:pt idx="1274">
                  <c:v>-2.39070504903793E-5</c:v>
                </c:pt>
                <c:pt idx="1275">
                  <c:v>-2.0898878574371301E-5</c:v>
                </c:pt>
                <c:pt idx="1276">
                  <c:v>9.3784183263778703E-6</c:v>
                </c:pt>
                <c:pt idx="1277">
                  <c:v>-3.3648684620857198E-5</c:v>
                </c:pt>
                <c:pt idx="1278">
                  <c:v>-1.04214996099472E-5</c:v>
                </c:pt>
                <c:pt idx="1279">
                  <c:v>1.5534460544586199E-5</c:v>
                </c:pt>
                <c:pt idx="1280">
                  <c:v>2.0582228899002099E-5</c:v>
                </c:pt>
                <c:pt idx="1281">
                  <c:v>2.16439366340637E-5</c:v>
                </c:pt>
                <c:pt idx="1282">
                  <c:v>2.1886080503463699E-6</c:v>
                </c:pt>
                <c:pt idx="1283">
                  <c:v>2.7483329176902801E-5</c:v>
                </c:pt>
                <c:pt idx="1284">
                  <c:v>2.0675361156463599E-5</c:v>
                </c:pt>
                <c:pt idx="1285">
                  <c:v>-1.516193151474E-5</c:v>
                </c:pt>
                <c:pt idx="1286">
                  <c:v>2.8870999813079802E-7</c:v>
                </c:pt>
                <c:pt idx="1287">
                  <c:v>-1.13248825073242E-5</c:v>
                </c:pt>
                <c:pt idx="1288">
                  <c:v>-2.6235356926917999E-5</c:v>
                </c:pt>
                <c:pt idx="1289">
                  <c:v>-3.5203993320465101E-6</c:v>
                </c:pt>
                <c:pt idx="1290">
                  <c:v>-4.7497451305389399E-7</c:v>
                </c:pt>
                <c:pt idx="1291">
                  <c:v>-2.6924535632133501E-5</c:v>
                </c:pt>
                <c:pt idx="1292">
                  <c:v>5.0021335482597399E-5</c:v>
                </c:pt>
                <c:pt idx="1293">
                  <c:v>-4.1667371988296502E-5</c:v>
                </c:pt>
                <c:pt idx="1294">
                  <c:v>-9.2200934886932405E-7</c:v>
                </c:pt>
                <c:pt idx="1295">
                  <c:v>3.0063092708587599E-5</c:v>
                </c:pt>
                <c:pt idx="1296">
                  <c:v>-1.2405216693878199E-5</c:v>
                </c:pt>
                <c:pt idx="1297">
                  <c:v>-1.2638047337531999E-5</c:v>
                </c:pt>
                <c:pt idx="1298">
                  <c:v>-6.3683837652206394E-5</c:v>
                </c:pt>
                <c:pt idx="1299">
                  <c:v>8.7451189756393399E-6</c:v>
                </c:pt>
                <c:pt idx="1300">
                  <c:v>-3.3564865589141798E-5</c:v>
                </c:pt>
                <c:pt idx="1301">
                  <c:v>-6.2398612499237103E-7</c:v>
                </c:pt>
                <c:pt idx="1302">
                  <c:v>3.9488077163696298E-6</c:v>
                </c:pt>
                <c:pt idx="1303">
                  <c:v>-6.2305480241775499E-5</c:v>
                </c:pt>
                <c:pt idx="1304">
                  <c:v>4.7963112592697101E-6</c:v>
                </c:pt>
                <c:pt idx="1305">
                  <c:v>-2.02469527721405E-5</c:v>
                </c:pt>
                <c:pt idx="1306">
                  <c:v>-9.2759728431701694E-6</c:v>
                </c:pt>
                <c:pt idx="1307">
                  <c:v>4.0791928768158001E-6</c:v>
                </c:pt>
                <c:pt idx="1308">
                  <c:v>2.6887282729148899E-5</c:v>
                </c:pt>
                <c:pt idx="1309">
                  <c:v>-3.9869919419288601E-5</c:v>
                </c:pt>
                <c:pt idx="1310">
                  <c:v>3.1571835279464701E-5</c:v>
                </c:pt>
                <c:pt idx="1311">
                  <c:v>-3.2288953661918599E-5</c:v>
                </c:pt>
                <c:pt idx="1312">
                  <c:v>1.3299286365508999E-5</c:v>
                </c:pt>
                <c:pt idx="1313">
                  <c:v>7.9907476902008107E-6</c:v>
                </c:pt>
                <c:pt idx="1314">
                  <c:v>-5.3262338042259203E-5</c:v>
                </c:pt>
                <c:pt idx="1315">
                  <c:v>4.5159831643104601E-5</c:v>
                </c:pt>
                <c:pt idx="1316">
                  <c:v>-1.6456469893455499E-5</c:v>
                </c:pt>
                <c:pt idx="1317">
                  <c:v>6.7614018917083698E-6</c:v>
                </c:pt>
                <c:pt idx="1318">
                  <c:v>-1.38767063617706E-6</c:v>
                </c:pt>
                <c:pt idx="1319">
                  <c:v>-6.2212347984313999E-6</c:v>
                </c:pt>
                <c:pt idx="1320">
                  <c:v>2.04797834157944E-5</c:v>
                </c:pt>
                <c:pt idx="1321">
                  <c:v>5.7183206081390398E-6</c:v>
                </c:pt>
                <c:pt idx="1322">
                  <c:v>5.6307762861251797E-5</c:v>
                </c:pt>
                <c:pt idx="1323">
                  <c:v>3.3834949135780301E-5</c:v>
                </c:pt>
                <c:pt idx="1324">
                  <c:v>1.516193151474E-5</c:v>
                </c:pt>
                <c:pt idx="1325">
                  <c:v>-1.6298145055770901E-5</c:v>
                </c:pt>
                <c:pt idx="1326">
                  <c:v>2.2612512111663801E-5</c:v>
                </c:pt>
                <c:pt idx="1327">
                  <c:v>2.6775524020195001E-5</c:v>
                </c:pt>
                <c:pt idx="1328">
                  <c:v>4.8512592911720303E-5</c:v>
                </c:pt>
                <c:pt idx="1329">
                  <c:v>1.7378479242324799E-5</c:v>
                </c:pt>
                <c:pt idx="1330">
                  <c:v>5.1055103540420498E-5</c:v>
                </c:pt>
                <c:pt idx="1331">
                  <c:v>8.24965536594391E-5</c:v>
                </c:pt>
                <c:pt idx="1332">
                  <c:v>-3.7914142012596103E-5</c:v>
                </c:pt>
                <c:pt idx="1333">
                  <c:v>6.1709433794021606E-5</c:v>
                </c:pt>
                <c:pt idx="1334">
                  <c:v>-3.4058466553688002E-5</c:v>
                </c:pt>
                <c:pt idx="1335">
                  <c:v>2.2817403078079198E-6</c:v>
                </c:pt>
                <c:pt idx="1336">
                  <c:v>2.4866312742233302E-6</c:v>
                </c:pt>
                <c:pt idx="1337">
                  <c:v>-2.72784382104874E-5</c:v>
                </c:pt>
                <c:pt idx="1338">
                  <c:v>5.8850273489952101E-5</c:v>
                </c:pt>
                <c:pt idx="1339">
                  <c:v>-3.8864091038703898E-5</c:v>
                </c:pt>
                <c:pt idx="1340">
                  <c:v>-4.4396147131919901E-5</c:v>
                </c:pt>
                <c:pt idx="1341">
                  <c:v>8.3446502685546892E-6</c:v>
                </c:pt>
                <c:pt idx="1342">
                  <c:v>-3.2885000109672499E-5</c:v>
                </c:pt>
                <c:pt idx="1343">
                  <c:v>-3.21585685014725E-5</c:v>
                </c:pt>
                <c:pt idx="1344">
                  <c:v>2.26497650146484E-5</c:v>
                </c:pt>
                <c:pt idx="1345">
                  <c:v>1.8719583749771101E-5</c:v>
                </c:pt>
                <c:pt idx="1346">
                  <c:v>1.12876296043396E-5</c:v>
                </c:pt>
                <c:pt idx="1347">
                  <c:v>-4.8894435167312597E-6</c:v>
                </c:pt>
                <c:pt idx="1348">
                  <c:v>3.6796554923057597E-5</c:v>
                </c:pt>
                <c:pt idx="1349">
                  <c:v>-2.4987384676933299E-5</c:v>
                </c:pt>
                <c:pt idx="1350">
                  <c:v>-4.0577724575996399E-5</c:v>
                </c:pt>
                <c:pt idx="1351">
                  <c:v>4.6631321310997003E-5</c:v>
                </c:pt>
                <c:pt idx="1352">
                  <c:v>-8.5309147834777798E-6</c:v>
                </c:pt>
                <c:pt idx="1353">
                  <c:v>1.28708779811859E-5</c:v>
                </c:pt>
                <c:pt idx="1354">
                  <c:v>3.27639281749725E-5</c:v>
                </c:pt>
                <c:pt idx="1355">
                  <c:v>2.0414590835571299E-5</c:v>
                </c:pt>
                <c:pt idx="1356">
                  <c:v>1.2321397662162799E-5</c:v>
                </c:pt>
                <c:pt idx="1357">
                  <c:v>-2.67103314399719E-5</c:v>
                </c:pt>
                <c:pt idx="1358">
                  <c:v>3.7197023630142198E-5</c:v>
                </c:pt>
                <c:pt idx="1359">
                  <c:v>-1.3904646039009099E-5</c:v>
                </c:pt>
                <c:pt idx="1360">
                  <c:v>5.0477683544158902E-6</c:v>
                </c:pt>
                <c:pt idx="1361">
                  <c:v>1.56741589307785E-5</c:v>
                </c:pt>
                <c:pt idx="1362">
                  <c:v>3.3434480428695699E-5</c:v>
                </c:pt>
                <c:pt idx="1363">
                  <c:v>3.2214447855949402E-5</c:v>
                </c:pt>
                <c:pt idx="1364">
                  <c:v>-6.3516199588775601E-6</c:v>
                </c:pt>
                <c:pt idx="1365">
                  <c:v>3.39187681674957E-5</c:v>
                </c:pt>
                <c:pt idx="1366">
                  <c:v>-1.0244548320770299E-7</c:v>
                </c:pt>
                <c:pt idx="1367">
                  <c:v>3.1823292374610901E-5</c:v>
                </c:pt>
                <c:pt idx="1368">
                  <c:v>2.1224841475486799E-5</c:v>
                </c:pt>
                <c:pt idx="1369">
                  <c:v>2.3618340492248501E-5</c:v>
                </c:pt>
                <c:pt idx="1370">
                  <c:v>-2.83587723970413E-5</c:v>
                </c:pt>
                <c:pt idx="1371">
                  <c:v>-4.7963112592697101E-6</c:v>
                </c:pt>
                <c:pt idx="1372">
                  <c:v>-2.5546178221702599E-5</c:v>
                </c:pt>
                <c:pt idx="1373">
                  <c:v>-2.3003667593002299E-5</c:v>
                </c:pt>
                <c:pt idx="1374">
                  <c:v>-1.6186386346817E-5</c:v>
                </c:pt>
                <c:pt idx="1375">
                  <c:v>-4.73111867904663E-6</c:v>
                </c:pt>
                <c:pt idx="1376">
                  <c:v>4.4908374547958401E-5</c:v>
                </c:pt>
                <c:pt idx="1377">
                  <c:v>2.6347115635871901E-5</c:v>
                </c:pt>
                <c:pt idx="1378">
                  <c:v>-4.6258792281150798E-5</c:v>
                </c:pt>
                <c:pt idx="1379">
                  <c:v>-2.7343630790710398E-5</c:v>
                </c:pt>
                <c:pt idx="1380">
                  <c:v>3.36579978466034E-5</c:v>
                </c:pt>
                <c:pt idx="1381">
                  <c:v>6.3702464103698697E-6</c:v>
                </c:pt>
                <c:pt idx="1382">
                  <c:v>2.09175050258636E-5</c:v>
                </c:pt>
                <c:pt idx="1383">
                  <c:v>4.2095780372619602E-5</c:v>
                </c:pt>
                <c:pt idx="1384">
                  <c:v>4.5914202928543099E-6</c:v>
                </c:pt>
                <c:pt idx="1385">
                  <c:v>1.0067597031593301E-5</c:v>
                </c:pt>
                <c:pt idx="1386">
                  <c:v>-1.2861564755439801E-5</c:v>
                </c:pt>
                <c:pt idx="1387">
                  <c:v>1.5646219253540001E-6</c:v>
                </c:pt>
                <c:pt idx="1388">
                  <c:v>-7.1432441473007202E-6</c:v>
                </c:pt>
                <c:pt idx="1389">
                  <c:v>3.1953677535057102E-5</c:v>
                </c:pt>
                <c:pt idx="1390">
                  <c:v>4.0233135223388697E-6</c:v>
                </c:pt>
                <c:pt idx="1391">
                  <c:v>-4.3120235204696698E-6</c:v>
                </c:pt>
                <c:pt idx="1392">
                  <c:v>3.1357631087303202E-5</c:v>
                </c:pt>
                <c:pt idx="1393">
                  <c:v>2.15135514736176E-6</c:v>
                </c:pt>
                <c:pt idx="1394">
                  <c:v>8.3819031715393106E-8</c:v>
                </c:pt>
                <c:pt idx="1395">
                  <c:v>2.77534127235413E-5</c:v>
                </c:pt>
                <c:pt idx="1396">
                  <c:v>3.1394883990287801E-5</c:v>
                </c:pt>
                <c:pt idx="1397">
                  <c:v>-1.82539224624634E-6</c:v>
                </c:pt>
                <c:pt idx="1398">
                  <c:v>1.8775463104247999E-5</c:v>
                </c:pt>
                <c:pt idx="1399">
                  <c:v>2.6971101760864298E-5</c:v>
                </c:pt>
                <c:pt idx="1400">
                  <c:v>-2.86847352981567E-6</c:v>
                </c:pt>
                <c:pt idx="1401">
                  <c:v>1.96509063243866E-5</c:v>
                </c:pt>
                <c:pt idx="1402">
                  <c:v>-8.9127570390701294E-6</c:v>
                </c:pt>
                <c:pt idx="1403">
                  <c:v>2.31992453336716E-5</c:v>
                </c:pt>
                <c:pt idx="1404">
                  <c:v>-2.7064234018325799E-5</c:v>
                </c:pt>
                <c:pt idx="1405">
                  <c:v>6.3888728618621801E-6</c:v>
                </c:pt>
                <c:pt idx="1406">
                  <c:v>1.7844140529632599E-5</c:v>
                </c:pt>
                <c:pt idx="1407">
                  <c:v>-1.9492581486701999E-5</c:v>
                </c:pt>
                <c:pt idx="1408">
                  <c:v>1.5059486031532299E-5</c:v>
                </c:pt>
                <c:pt idx="1409">
                  <c:v>-8.6333602666854892E-6</c:v>
                </c:pt>
                <c:pt idx="1410">
                  <c:v>1.6177073121070899E-5</c:v>
                </c:pt>
                <c:pt idx="1411">
                  <c:v>-3.4542754292488098E-5</c:v>
                </c:pt>
                <c:pt idx="1412">
                  <c:v>4.0214508771896403E-5</c:v>
                </c:pt>
                <c:pt idx="1413">
                  <c:v>-3.3210963010787998E-5</c:v>
                </c:pt>
                <c:pt idx="1414">
                  <c:v>-6.3516199588775601E-6</c:v>
                </c:pt>
                <c:pt idx="1415">
                  <c:v>4.1909515857696499E-5</c:v>
                </c:pt>
                <c:pt idx="1416">
                  <c:v>-3.6377459764480598E-5</c:v>
                </c:pt>
                <c:pt idx="1417">
                  <c:v>1.6801059246063199E-5</c:v>
                </c:pt>
                <c:pt idx="1418">
                  <c:v>6.57513737678528E-6</c:v>
                </c:pt>
                <c:pt idx="1419">
                  <c:v>2.3553147912025499E-5</c:v>
                </c:pt>
                <c:pt idx="1420">
                  <c:v>2.04797834157944E-5</c:v>
                </c:pt>
                <c:pt idx="1421">
                  <c:v>2.2910535335540799E-5</c:v>
                </c:pt>
                <c:pt idx="1422">
                  <c:v>1.4137476682662999E-5</c:v>
                </c:pt>
                <c:pt idx="1423">
                  <c:v>-6.0070306062698398E-6</c:v>
                </c:pt>
                <c:pt idx="1424">
                  <c:v>2.2910535335540801E-6</c:v>
                </c:pt>
                <c:pt idx="1425">
                  <c:v>2.2165477275848399E-5</c:v>
                </c:pt>
                <c:pt idx="1426">
                  <c:v>1.7853453755378699E-5</c:v>
                </c:pt>
                <c:pt idx="1427">
                  <c:v>-7.3574483394622803E-6</c:v>
                </c:pt>
                <c:pt idx="1428">
                  <c:v>3.36207449436188E-6</c:v>
                </c:pt>
                <c:pt idx="1429">
                  <c:v>1.4677643775939901E-5</c:v>
                </c:pt>
                <c:pt idx="1430">
                  <c:v>3.0854716897010803E-5</c:v>
                </c:pt>
                <c:pt idx="1431">
                  <c:v>1.45286321640015E-5</c:v>
                </c:pt>
                <c:pt idx="1432">
                  <c:v>2.3748725652694698E-6</c:v>
                </c:pt>
                <c:pt idx="1433">
                  <c:v>3.6312267184257501E-5</c:v>
                </c:pt>
                <c:pt idx="1434">
                  <c:v>1.7788261175155599E-5</c:v>
                </c:pt>
                <c:pt idx="1435">
                  <c:v>-1.6316771507263201E-5</c:v>
                </c:pt>
                <c:pt idx="1436">
                  <c:v>-6.5192580223083496E-6</c:v>
                </c:pt>
                <c:pt idx="1437">
                  <c:v>5.9176236391067498E-5</c:v>
                </c:pt>
                <c:pt idx="1438">
                  <c:v>5.0710514187812798E-5</c:v>
                </c:pt>
                <c:pt idx="1439">
                  <c:v>-2.5434419512748701E-5</c:v>
                </c:pt>
                <c:pt idx="1440">
                  <c:v>-4.0419399738311801E-6</c:v>
                </c:pt>
                <c:pt idx="1441">
                  <c:v>1.17812305688858E-5</c:v>
                </c:pt>
                <c:pt idx="1442">
                  <c:v>1.22096389532089E-5</c:v>
                </c:pt>
                <c:pt idx="1443">
                  <c:v>-2.9150396585464499E-6</c:v>
                </c:pt>
                <c:pt idx="1444">
                  <c:v>4.2747706174850498E-6</c:v>
                </c:pt>
                <c:pt idx="1445">
                  <c:v>-1.8440186977386498E-5</c:v>
                </c:pt>
                <c:pt idx="1446">
                  <c:v>6.0144811868667603E-5</c:v>
                </c:pt>
                <c:pt idx="1447">
                  <c:v>3.0938535928726203E-5</c:v>
                </c:pt>
                <c:pt idx="1448">
                  <c:v>6.4633786678314201E-6</c:v>
                </c:pt>
                <c:pt idx="1449">
                  <c:v>1.0821968317031899E-5</c:v>
                </c:pt>
                <c:pt idx="1450">
                  <c:v>2.9224902391433699E-5</c:v>
                </c:pt>
                <c:pt idx="1451">
                  <c:v>1.7033889889717099E-5</c:v>
                </c:pt>
                <c:pt idx="1452">
                  <c:v>2.7148053050041199E-5</c:v>
                </c:pt>
                <c:pt idx="1453">
                  <c:v>-8.2142651081085205E-6</c:v>
                </c:pt>
                <c:pt idx="1454">
                  <c:v>2.5676563382148699E-5</c:v>
                </c:pt>
                <c:pt idx="1455">
                  <c:v>1.58511102199554E-5</c:v>
                </c:pt>
                <c:pt idx="1456">
                  <c:v>-3.9860606193542501E-5</c:v>
                </c:pt>
                <c:pt idx="1457">
                  <c:v>2.9420480132103E-5</c:v>
                </c:pt>
                <c:pt idx="1458">
                  <c:v>-3.9488077163696298E-6</c:v>
                </c:pt>
                <c:pt idx="1459">
                  <c:v>5.3439289331436198E-5</c:v>
                </c:pt>
                <c:pt idx="1460">
                  <c:v>-1.74064189195633E-5</c:v>
                </c:pt>
                <c:pt idx="1461">
                  <c:v>-5.2070245146751397E-5</c:v>
                </c:pt>
                <c:pt idx="1462">
                  <c:v>8.0652534961700399E-5</c:v>
                </c:pt>
                <c:pt idx="1463">
                  <c:v>-3.9907172322273302E-5</c:v>
                </c:pt>
                <c:pt idx="1464">
                  <c:v>2.28732824325562E-5</c:v>
                </c:pt>
                <c:pt idx="1465">
                  <c:v>-2.33296304941177E-5</c:v>
                </c:pt>
                <c:pt idx="1466">
                  <c:v>-2.18767672777176E-5</c:v>
                </c:pt>
                <c:pt idx="1467">
                  <c:v>2.61049717664719E-5</c:v>
                </c:pt>
                <c:pt idx="1468">
                  <c:v>4.2747706174850498E-6</c:v>
                </c:pt>
                <c:pt idx="1469">
                  <c:v>2.0256265997886698E-5</c:v>
                </c:pt>
                <c:pt idx="1470">
                  <c:v>-1.91386789083481E-5</c:v>
                </c:pt>
                <c:pt idx="1471">
                  <c:v>1.49011611938477E-5</c:v>
                </c:pt>
                <c:pt idx="1472">
                  <c:v>2.4866312742233302E-6</c:v>
                </c:pt>
                <c:pt idx="1473">
                  <c:v>1.09244138002396E-5</c:v>
                </c:pt>
                <c:pt idx="1474">
                  <c:v>1.89803540706635E-5</c:v>
                </c:pt>
                <c:pt idx="1475">
                  <c:v>1.8868595361709602E-5</c:v>
                </c:pt>
                <c:pt idx="1476">
                  <c:v>1.8449500203132599E-5</c:v>
                </c:pt>
                <c:pt idx="1477">
                  <c:v>1.8049031496048001E-5</c:v>
                </c:pt>
                <c:pt idx="1478">
                  <c:v>5.7118013501167297E-5</c:v>
                </c:pt>
                <c:pt idx="1479">
                  <c:v>2.2538006305694601E-6</c:v>
                </c:pt>
                <c:pt idx="1480">
                  <c:v>-2.8405338525772099E-6</c:v>
                </c:pt>
                <c:pt idx="1481">
                  <c:v>-2.7101486921310399E-6</c:v>
                </c:pt>
                <c:pt idx="1482">
                  <c:v>4.3269246816635098E-5</c:v>
                </c:pt>
                <c:pt idx="1483">
                  <c:v>-2.1848827600479099E-5</c:v>
                </c:pt>
                <c:pt idx="1484">
                  <c:v>1.5050172805786101E-5</c:v>
                </c:pt>
                <c:pt idx="1485">
                  <c:v>1.7303973436355601E-5</c:v>
                </c:pt>
                <c:pt idx="1486">
                  <c:v>2.1206215023994398E-5</c:v>
                </c:pt>
                <c:pt idx="1487">
                  <c:v>-4.3865293264389004E-6</c:v>
                </c:pt>
                <c:pt idx="1488">
                  <c:v>2.27335840463638E-5</c:v>
                </c:pt>
                <c:pt idx="1489">
                  <c:v>6.8359076976776098E-6</c:v>
                </c:pt>
                <c:pt idx="1490">
                  <c:v>-2.9662624001503001E-5</c:v>
                </c:pt>
                <c:pt idx="1491">
                  <c:v>2.1941959857940701E-5</c:v>
                </c:pt>
                <c:pt idx="1492">
                  <c:v>2.8917565941810601E-5</c:v>
                </c:pt>
                <c:pt idx="1493">
                  <c:v>-3.0053779482841498E-5</c:v>
                </c:pt>
                <c:pt idx="1494">
                  <c:v>-1.12131237983704E-5</c:v>
                </c:pt>
                <c:pt idx="1495">
                  <c:v>1.46962702274323E-5</c:v>
                </c:pt>
                <c:pt idx="1496">
                  <c:v>3.5464763641357402E-5</c:v>
                </c:pt>
                <c:pt idx="1497">
                  <c:v>7.80448317527771E-6</c:v>
                </c:pt>
                <c:pt idx="1498">
                  <c:v>2.6440247893333401E-5</c:v>
                </c:pt>
                <c:pt idx="1499">
                  <c:v>1.31595879793167E-5</c:v>
                </c:pt>
                <c:pt idx="1500">
                  <c:v>1.0346993803978E-5</c:v>
                </c:pt>
                <c:pt idx="1501">
                  <c:v>-2.2351741790771501E-6</c:v>
                </c:pt>
                <c:pt idx="1502">
                  <c:v>1.2777745723724401E-5</c:v>
                </c:pt>
                <c:pt idx="1503">
                  <c:v>8.2328915596008301E-6</c:v>
                </c:pt>
                <c:pt idx="1504">
                  <c:v>5.8207660913467399E-6</c:v>
                </c:pt>
                <c:pt idx="1505">
                  <c:v>3.0500814318656901E-5</c:v>
                </c:pt>
                <c:pt idx="1506">
                  <c:v>5.3271651268005397E-6</c:v>
                </c:pt>
                <c:pt idx="1507">
                  <c:v>2.10665166378021E-5</c:v>
                </c:pt>
                <c:pt idx="1508">
                  <c:v>4.0493905544280999E-5</c:v>
                </c:pt>
                <c:pt idx="1509">
                  <c:v>-8.4191560745239292E-6</c:v>
                </c:pt>
                <c:pt idx="1510">
                  <c:v>4.1527673602104201E-5</c:v>
                </c:pt>
                <c:pt idx="1511">
                  <c:v>1.1539086699485801E-5</c:v>
                </c:pt>
                <c:pt idx="1512">
                  <c:v>-2.5657936930656399E-5</c:v>
                </c:pt>
                <c:pt idx="1513">
                  <c:v>-2.2798776626586901E-5</c:v>
                </c:pt>
                <c:pt idx="1514">
                  <c:v>-4.6286731958389299E-6</c:v>
                </c:pt>
                <c:pt idx="1515">
                  <c:v>5.6810677051544198E-6</c:v>
                </c:pt>
                <c:pt idx="1516">
                  <c:v>-2.5518238544464099E-6</c:v>
                </c:pt>
                <c:pt idx="1517">
                  <c:v>-9.6578150987625105E-6</c:v>
                </c:pt>
                <c:pt idx="1518">
                  <c:v>5.9502199292182902E-5</c:v>
                </c:pt>
                <c:pt idx="1519">
                  <c:v>-3.8417056202888502E-5</c:v>
                </c:pt>
                <c:pt idx="1520">
                  <c:v>3.4505501389503499E-5</c:v>
                </c:pt>
                <c:pt idx="1521">
                  <c:v>2.7529895305633501E-5</c:v>
                </c:pt>
                <c:pt idx="1522">
                  <c:v>1.9194558262824999E-5</c:v>
                </c:pt>
                <c:pt idx="1523">
                  <c:v>2.9336661100387599E-6</c:v>
                </c:pt>
                <c:pt idx="1524">
                  <c:v>-8.4191560745239292E-6</c:v>
                </c:pt>
                <c:pt idx="1525">
                  <c:v>6.0740858316421502E-5</c:v>
                </c:pt>
                <c:pt idx="1526">
                  <c:v>-5.8682635426521301E-5</c:v>
                </c:pt>
                <c:pt idx="1527">
                  <c:v>-3.7001445889473002E-5</c:v>
                </c:pt>
                <c:pt idx="1528">
                  <c:v>-1.4528632164001501E-6</c:v>
                </c:pt>
                <c:pt idx="1529">
                  <c:v>-1.10361725091934E-5</c:v>
                </c:pt>
                <c:pt idx="1530">
                  <c:v>4.2654573917388902E-5</c:v>
                </c:pt>
                <c:pt idx="1531">
                  <c:v>-5.75650483369827E-5</c:v>
                </c:pt>
                <c:pt idx="1532">
                  <c:v>-1.0523945093154901E-6</c:v>
                </c:pt>
                <c:pt idx="1533">
                  <c:v>1.9147992134094201E-5</c:v>
                </c:pt>
                <c:pt idx="1534">
                  <c:v>1.46031379699707E-5</c:v>
                </c:pt>
                <c:pt idx="1535">
                  <c:v>1.46962702274323E-5</c:v>
                </c:pt>
                <c:pt idx="1536">
                  <c:v>9.3132257461547901E-9</c:v>
                </c:pt>
                <c:pt idx="1537">
                  <c:v>-5.2433460950851398E-6</c:v>
                </c:pt>
                <c:pt idx="1538">
                  <c:v>1.3094395399093601E-5</c:v>
                </c:pt>
                <c:pt idx="1539">
                  <c:v>-7.7299773693084696E-7</c:v>
                </c:pt>
                <c:pt idx="1540">
                  <c:v>9.1083347797393799E-6</c:v>
                </c:pt>
                <c:pt idx="1541">
                  <c:v>3.3723190426826497E-5</c:v>
                </c:pt>
                <c:pt idx="1542">
                  <c:v>-5.77419996261597E-7</c:v>
                </c:pt>
                <c:pt idx="1543">
                  <c:v>3.33134084939957E-5</c:v>
                </c:pt>
                <c:pt idx="1544">
                  <c:v>5.3923577070236198E-6</c:v>
                </c:pt>
                <c:pt idx="1545">
                  <c:v>-1.5459954738616899E-5</c:v>
                </c:pt>
                <c:pt idx="1546">
                  <c:v>1.9380822777748101E-5</c:v>
                </c:pt>
                <c:pt idx="1547">
                  <c:v>-4.5439228415489197E-5</c:v>
                </c:pt>
                <c:pt idx="1548">
                  <c:v>3.0733644962310798E-5</c:v>
                </c:pt>
                <c:pt idx="1549">
                  <c:v>-2.4344772100448602E-5</c:v>
                </c:pt>
                <c:pt idx="1550">
                  <c:v>8.6612999439239502E-6</c:v>
                </c:pt>
                <c:pt idx="1551">
                  <c:v>3.9394944906234701E-5</c:v>
                </c:pt>
                <c:pt idx="1552">
                  <c:v>1.2628734111785901E-5</c:v>
                </c:pt>
                <c:pt idx="1553">
                  <c:v>4.47686761617661E-5</c:v>
                </c:pt>
                <c:pt idx="1554">
                  <c:v>-3.3946707844734199E-5</c:v>
                </c:pt>
                <c:pt idx="1555">
                  <c:v>2.1196901798248301E-5</c:v>
                </c:pt>
                <c:pt idx="1556">
                  <c:v>4.9313530325889601E-5</c:v>
                </c:pt>
                <c:pt idx="1557">
                  <c:v>2.2454187273979201E-5</c:v>
                </c:pt>
                <c:pt idx="1558">
                  <c:v>4.9155205488204997E-5</c:v>
                </c:pt>
                <c:pt idx="1559">
                  <c:v>3.9665028452873203E-5</c:v>
                </c:pt>
                <c:pt idx="1560">
                  <c:v>5.8207660913467399E-6</c:v>
                </c:pt>
                <c:pt idx="1561">
                  <c:v>-2.19792127609253E-5</c:v>
                </c:pt>
                <c:pt idx="1562">
                  <c:v>-1.3411045074462901E-5</c:v>
                </c:pt>
                <c:pt idx="1563">
                  <c:v>2.7595087885856601E-5</c:v>
                </c:pt>
                <c:pt idx="1564">
                  <c:v>1.9427388906478899E-5</c:v>
                </c:pt>
                <c:pt idx="1565">
                  <c:v>4.7357752919197103E-5</c:v>
                </c:pt>
                <c:pt idx="1566">
                  <c:v>5.0561502575874302E-5</c:v>
                </c:pt>
                <c:pt idx="1567">
                  <c:v>2.5238841772079502E-6</c:v>
                </c:pt>
                <c:pt idx="1568">
                  <c:v>4.8400834202766398E-5</c:v>
                </c:pt>
                <c:pt idx="1569">
                  <c:v>-5.3271651268005397E-6</c:v>
                </c:pt>
                <c:pt idx="1570">
                  <c:v>-7.4878334999084498E-6</c:v>
                </c:pt>
                <c:pt idx="1571">
                  <c:v>5.6345015764236501E-6</c:v>
                </c:pt>
                <c:pt idx="1572">
                  <c:v>2.6933848857879601E-5</c:v>
                </c:pt>
                <c:pt idx="1573">
                  <c:v>3.8444995880127001E-5</c:v>
                </c:pt>
                <c:pt idx="1574">
                  <c:v>-3.6973506212234501E-6</c:v>
                </c:pt>
                <c:pt idx="1575">
                  <c:v>4.8624351620674099E-5</c:v>
                </c:pt>
                <c:pt idx="1576">
                  <c:v>1.7713755369186401E-5</c:v>
                </c:pt>
                <c:pt idx="1577">
                  <c:v>2.19792127609253E-5</c:v>
                </c:pt>
                <c:pt idx="1578">
                  <c:v>1.7546117305755602E-5</c:v>
                </c:pt>
                <c:pt idx="1579">
                  <c:v>-1.6437843441963199E-5</c:v>
                </c:pt>
                <c:pt idx="1580">
                  <c:v>-1.2284144759178201E-5</c:v>
                </c:pt>
                <c:pt idx="1581">
                  <c:v>-2.0936131477356001E-5</c:v>
                </c:pt>
                <c:pt idx="1582">
                  <c:v>1.2153759598732E-5</c:v>
                </c:pt>
                <c:pt idx="1583">
                  <c:v>-8.0466270446777293E-6</c:v>
                </c:pt>
                <c:pt idx="1584">
                  <c:v>3.11806797981262E-5</c:v>
                </c:pt>
                <c:pt idx="1585">
                  <c:v>-3.1571835279464701E-6</c:v>
                </c:pt>
                <c:pt idx="1586">
                  <c:v>2.8517097234726E-5</c:v>
                </c:pt>
                <c:pt idx="1587">
                  <c:v>5.8840960264205899E-5</c:v>
                </c:pt>
                <c:pt idx="1588">
                  <c:v>4.73111867904663E-6</c:v>
                </c:pt>
                <c:pt idx="1589">
                  <c:v>4.1080638766288798E-5</c:v>
                </c:pt>
                <c:pt idx="1590">
                  <c:v>2.8191134333610501E-5</c:v>
                </c:pt>
                <c:pt idx="1591">
                  <c:v>-5.8580189943313599E-6</c:v>
                </c:pt>
                <c:pt idx="1592">
                  <c:v>-4.2729079723358202E-5</c:v>
                </c:pt>
                <c:pt idx="1593">
                  <c:v>1.2256205081939701E-5</c:v>
                </c:pt>
                <c:pt idx="1594">
                  <c:v>-1.8524006009101902E-5</c:v>
                </c:pt>
                <c:pt idx="1595">
                  <c:v>2.4959444999694801E-5</c:v>
                </c:pt>
                <c:pt idx="1596">
                  <c:v>-1.31968408823013E-5</c:v>
                </c:pt>
                <c:pt idx="1597">
                  <c:v>9.8720192909240706E-6</c:v>
                </c:pt>
                <c:pt idx="1598">
                  <c:v>2.4642795324325599E-5</c:v>
                </c:pt>
                <c:pt idx="1599">
                  <c:v>-1.11479312181473E-5</c:v>
                </c:pt>
                <c:pt idx="1600">
                  <c:v>-1.3178214430809001E-5</c:v>
                </c:pt>
                <c:pt idx="1601">
                  <c:v>-7.5530260801315299E-6</c:v>
                </c:pt>
                <c:pt idx="1602">
                  <c:v>1.25914812088013E-5</c:v>
                </c:pt>
                <c:pt idx="1603">
                  <c:v>1.9185245037078901E-5</c:v>
                </c:pt>
                <c:pt idx="1604">
                  <c:v>5.73974102735519E-5</c:v>
                </c:pt>
                <c:pt idx="1605">
                  <c:v>3.44589352607727E-7</c:v>
                </c:pt>
                <c:pt idx="1606">
                  <c:v>-1.5692785382270799E-5</c:v>
                </c:pt>
                <c:pt idx="1607">
                  <c:v>-2.93552875518799E-5</c:v>
                </c:pt>
                <c:pt idx="1608">
                  <c:v>5.42029738426209E-6</c:v>
                </c:pt>
                <c:pt idx="1609">
                  <c:v>1.42678618431091E-5</c:v>
                </c:pt>
                <c:pt idx="1610">
                  <c:v>4.9900263547897298E-5</c:v>
                </c:pt>
                <c:pt idx="1611">
                  <c:v>6.7800283432006795E-5</c:v>
                </c:pt>
                <c:pt idx="1612">
                  <c:v>2.1765008568763699E-5</c:v>
                </c:pt>
                <c:pt idx="1613">
                  <c:v>3.1311064958572401E-5</c:v>
                </c:pt>
                <c:pt idx="1614">
                  <c:v>-1.28243118524551E-5</c:v>
                </c:pt>
                <c:pt idx="1615">
                  <c:v>3.1385570764541599E-5</c:v>
                </c:pt>
                <c:pt idx="1616">
                  <c:v>3.2046809792518602E-5</c:v>
                </c:pt>
                <c:pt idx="1617">
                  <c:v>3.60514968633652E-5</c:v>
                </c:pt>
                <c:pt idx="1618">
                  <c:v>6.7753717303276103E-5</c:v>
                </c:pt>
                <c:pt idx="1619">
                  <c:v>-8.4005296230316196E-6</c:v>
                </c:pt>
                <c:pt idx="1620">
                  <c:v>5.2805989980697598E-6</c:v>
                </c:pt>
                <c:pt idx="1621">
                  <c:v>3.6414712667465203E-5</c:v>
                </c:pt>
                <c:pt idx="1622">
                  <c:v>-1.27032399177551E-5</c:v>
                </c:pt>
                <c:pt idx="1623">
                  <c:v>9.3132257461547905E-8</c:v>
                </c:pt>
                <c:pt idx="1624">
                  <c:v>-6.2305480241775504E-6</c:v>
                </c:pt>
                <c:pt idx="1625">
                  <c:v>3.0482187867164602E-5</c:v>
                </c:pt>
                <c:pt idx="1626">
                  <c:v>1.85612589120865E-5</c:v>
                </c:pt>
                <c:pt idx="1627">
                  <c:v>3.55765223503113E-6</c:v>
                </c:pt>
                <c:pt idx="1628">
                  <c:v>5.8580189943313599E-6</c:v>
                </c:pt>
                <c:pt idx="1629">
                  <c:v>-1.5385448932647702E-5</c:v>
                </c:pt>
                <c:pt idx="1630">
                  <c:v>3.3155083656311001E-6</c:v>
                </c:pt>
                <c:pt idx="1631">
                  <c:v>4.5076012611389201E-5</c:v>
                </c:pt>
                <c:pt idx="1632">
                  <c:v>1.46962702274323E-5</c:v>
                </c:pt>
                <c:pt idx="1633">
                  <c:v>2.9485672712326101E-5</c:v>
                </c:pt>
                <c:pt idx="1634">
                  <c:v>7.72997736930847E-6</c:v>
                </c:pt>
                <c:pt idx="1635">
                  <c:v>1.6773119568824799E-5</c:v>
                </c:pt>
                <c:pt idx="1636">
                  <c:v>2.7548521757125899E-5</c:v>
                </c:pt>
                <c:pt idx="1637">
                  <c:v>4.19467687606812E-5</c:v>
                </c:pt>
                <c:pt idx="1638">
                  <c:v>3.2531097531318698E-5</c:v>
                </c:pt>
                <c:pt idx="1639">
                  <c:v>4.1723251342773404E-6</c:v>
                </c:pt>
                <c:pt idx="1640">
                  <c:v>1.75740569829941E-5</c:v>
                </c:pt>
                <c:pt idx="1641">
                  <c:v>8.1546604633331299E-5</c:v>
                </c:pt>
                <c:pt idx="1642">
                  <c:v>-1.2638047337531999E-5</c:v>
                </c:pt>
                <c:pt idx="1643">
                  <c:v>-2.0777806639671299E-5</c:v>
                </c:pt>
                <c:pt idx="1644">
                  <c:v>3.2819807529449497E-5</c:v>
                </c:pt>
                <c:pt idx="1645">
                  <c:v>2.3106113076210002E-5</c:v>
                </c:pt>
                <c:pt idx="1646">
                  <c:v>4.07081097364426E-5</c:v>
                </c:pt>
                <c:pt idx="1647">
                  <c:v>5.6065618991851798E-6</c:v>
                </c:pt>
                <c:pt idx="1648">
                  <c:v>-1.46310776472092E-5</c:v>
                </c:pt>
                <c:pt idx="1649">
                  <c:v>6.4196065068244893E-5</c:v>
                </c:pt>
                <c:pt idx="1650">
                  <c:v>-2.2994354367256198E-5</c:v>
                </c:pt>
                <c:pt idx="1651">
                  <c:v>4.9481168389320401E-5</c:v>
                </c:pt>
                <c:pt idx="1652">
                  <c:v>-8.2049518823623708E-6</c:v>
                </c:pt>
                <c:pt idx="1653">
                  <c:v>-3.9162114262580899E-5</c:v>
                </c:pt>
                <c:pt idx="1654">
                  <c:v>4.0903687477111803E-5</c:v>
                </c:pt>
                <c:pt idx="1655">
                  <c:v>-3.90037894248962E-5</c:v>
                </c:pt>
                <c:pt idx="1656">
                  <c:v>1.2142583727836599E-4</c:v>
                </c:pt>
                <c:pt idx="1657">
                  <c:v>1.6223639249801598E-5</c:v>
                </c:pt>
                <c:pt idx="1658">
                  <c:v>-6.0331076383590698E-5</c:v>
                </c:pt>
                <c:pt idx="1659">
                  <c:v>6.9905072450637804E-5</c:v>
                </c:pt>
                <c:pt idx="1660">
                  <c:v>-3.2801181077957201E-5</c:v>
                </c:pt>
                <c:pt idx="1661">
                  <c:v>2.7241185307502699E-5</c:v>
                </c:pt>
                <c:pt idx="1662">
                  <c:v>-2.61887907981873E-5</c:v>
                </c:pt>
                <c:pt idx="1663">
                  <c:v>5.1846727728843703E-5</c:v>
                </c:pt>
                <c:pt idx="1664">
                  <c:v>3.1292438507080098E-5</c:v>
                </c:pt>
                <c:pt idx="1665">
                  <c:v>9.6857547760009808E-7</c:v>
                </c:pt>
                <c:pt idx="1666">
                  <c:v>1.79838389158249E-5</c:v>
                </c:pt>
                <c:pt idx="1667">
                  <c:v>1.9120052456855801E-5</c:v>
                </c:pt>
                <c:pt idx="1668">
                  <c:v>1.7099082469940199E-5</c:v>
                </c:pt>
                <c:pt idx="1669">
                  <c:v>-2.1941959857940701E-5</c:v>
                </c:pt>
                <c:pt idx="1670">
                  <c:v>3.8370490074157698E-6</c:v>
                </c:pt>
                <c:pt idx="1671">
                  <c:v>3.2894313335418701E-5</c:v>
                </c:pt>
                <c:pt idx="1672">
                  <c:v>1.21910125017166E-5</c:v>
                </c:pt>
                <c:pt idx="1673">
                  <c:v>1.7844140529632599E-5</c:v>
                </c:pt>
                <c:pt idx="1674">
                  <c:v>5.7090073823928799E-5</c:v>
                </c:pt>
                <c:pt idx="1675">
                  <c:v>1.5432015061378499E-5</c:v>
                </c:pt>
                <c:pt idx="1676">
                  <c:v>3.1972303986549398E-5</c:v>
                </c:pt>
                <c:pt idx="1677">
                  <c:v>5.31598925590515E-5</c:v>
                </c:pt>
                <c:pt idx="1678">
                  <c:v>3.1972303986549398E-5</c:v>
                </c:pt>
                <c:pt idx="1679">
                  <c:v>-7.0780515670776399E-7</c:v>
                </c:pt>
                <c:pt idx="1680">
                  <c:v>-6.89178705215454E-7</c:v>
                </c:pt>
                <c:pt idx="1681">
                  <c:v>2.96812504529953E-5</c:v>
                </c:pt>
                <c:pt idx="1682">
                  <c:v>2.5322660803794901E-5</c:v>
                </c:pt>
                <c:pt idx="1683">
                  <c:v>-1.3597309589386E-5</c:v>
                </c:pt>
                <c:pt idx="1684">
                  <c:v>2.2575259208679199E-5</c:v>
                </c:pt>
                <c:pt idx="1685">
                  <c:v>1.76671892404556E-5</c:v>
                </c:pt>
                <c:pt idx="1686">
                  <c:v>1.7732381820678701E-5</c:v>
                </c:pt>
                <c:pt idx="1687">
                  <c:v>-4.76837158203125E-6</c:v>
                </c:pt>
                <c:pt idx="1688">
                  <c:v>-1.8551945686340302E-5</c:v>
                </c:pt>
                <c:pt idx="1689">
                  <c:v>-1.83470547199249E-5</c:v>
                </c:pt>
                <c:pt idx="1690">
                  <c:v>4.63519245386124E-5</c:v>
                </c:pt>
                <c:pt idx="1691">
                  <c:v>2.37114727497101E-5</c:v>
                </c:pt>
                <c:pt idx="1692">
                  <c:v>3.19443643093109E-6</c:v>
                </c:pt>
                <c:pt idx="1693">
                  <c:v>2.24076211452484E-5</c:v>
                </c:pt>
                <c:pt idx="1694">
                  <c:v>2.1802261471748399E-5</c:v>
                </c:pt>
                <c:pt idx="1695">
                  <c:v>-3.2223761081695597E-5</c:v>
                </c:pt>
                <c:pt idx="1696">
                  <c:v>3.0687078833579997E-5</c:v>
                </c:pt>
                <c:pt idx="1697">
                  <c:v>2.4018809199333201E-5</c:v>
                </c:pt>
                <c:pt idx="1698">
                  <c:v>1.1492520570755E-5</c:v>
                </c:pt>
                <c:pt idx="1699">
                  <c:v>2.6971101760864298E-5</c:v>
                </c:pt>
                <c:pt idx="1700">
                  <c:v>-2.8870999813079802E-7</c:v>
                </c:pt>
                <c:pt idx="1701">
                  <c:v>-6.3329935073852497E-7</c:v>
                </c:pt>
                <c:pt idx="1702">
                  <c:v>6.0256570577621502E-6</c:v>
                </c:pt>
                <c:pt idx="1703">
                  <c:v>3.1562522053718601E-5</c:v>
                </c:pt>
                <c:pt idx="1704">
                  <c:v>1.7387792468071001E-5</c:v>
                </c:pt>
                <c:pt idx="1705">
                  <c:v>-1.9278377294540398E-5</c:v>
                </c:pt>
                <c:pt idx="1706">
                  <c:v>3.9748847484588603E-5</c:v>
                </c:pt>
                <c:pt idx="1707">
                  <c:v>1.20140612125397E-6</c:v>
                </c:pt>
                <c:pt idx="1708">
                  <c:v>2.56393104791641E-5</c:v>
                </c:pt>
                <c:pt idx="1709">
                  <c:v>-1.27591192722321E-5</c:v>
                </c:pt>
                <c:pt idx="1710">
                  <c:v>-6.7707151174545297E-6</c:v>
                </c:pt>
                <c:pt idx="1711">
                  <c:v>3.6340206861495999E-5</c:v>
                </c:pt>
                <c:pt idx="1712">
                  <c:v>2.5229528546333299E-5</c:v>
                </c:pt>
                <c:pt idx="1713">
                  <c:v>1.56089663505554E-5</c:v>
                </c:pt>
                <c:pt idx="1714">
                  <c:v>4.01120632886887E-5</c:v>
                </c:pt>
                <c:pt idx="1715">
                  <c:v>2.4726614356040999E-5</c:v>
                </c:pt>
                <c:pt idx="1716">
                  <c:v>4.3241307139396701E-5</c:v>
                </c:pt>
                <c:pt idx="1717">
                  <c:v>3.8417056202888502E-5</c:v>
                </c:pt>
                <c:pt idx="1718">
                  <c:v>2.4028122425079299E-6</c:v>
                </c:pt>
                <c:pt idx="1719">
                  <c:v>-8.8568776845932007E-6</c:v>
                </c:pt>
                <c:pt idx="1720">
                  <c:v>2.0675361156463599E-5</c:v>
                </c:pt>
                <c:pt idx="1721">
                  <c:v>1.40629708766937E-5</c:v>
                </c:pt>
                <c:pt idx="1722">
                  <c:v>4.8335641622543301E-5</c:v>
                </c:pt>
                <c:pt idx="1723">
                  <c:v>1.5087425708770799E-5</c:v>
                </c:pt>
                <c:pt idx="1724">
                  <c:v>2.3189932107925398E-6</c:v>
                </c:pt>
                <c:pt idx="1725">
                  <c:v>2.2342428565025299E-5</c:v>
                </c:pt>
                <c:pt idx="1726">
                  <c:v>-2.95974314212799E-5</c:v>
                </c:pt>
                <c:pt idx="1727">
                  <c:v>-2.5453045964241001E-5</c:v>
                </c:pt>
                <c:pt idx="1728">
                  <c:v>-3.1106173992156999E-6</c:v>
                </c:pt>
                <c:pt idx="1729">
                  <c:v>6.9001689553260803E-5</c:v>
                </c:pt>
                <c:pt idx="1730">
                  <c:v>-2.6077032089233398E-7</c:v>
                </c:pt>
                <c:pt idx="1731">
                  <c:v>1.7825514078140299E-5</c:v>
                </c:pt>
                <c:pt idx="1732">
                  <c:v>5.2712857723236101E-6</c:v>
                </c:pt>
                <c:pt idx="1733">
                  <c:v>3.4207478165626499E-5</c:v>
                </c:pt>
                <c:pt idx="1734">
                  <c:v>7.5157731771469099E-6</c:v>
                </c:pt>
                <c:pt idx="1735">
                  <c:v>3.4645199775695801E-5</c:v>
                </c:pt>
                <c:pt idx="1736">
                  <c:v>-4.1443854570388802E-6</c:v>
                </c:pt>
                <c:pt idx="1737">
                  <c:v>-2.8340145945549001E-5</c:v>
                </c:pt>
                <c:pt idx="1738">
                  <c:v>1.2954697012901299E-5</c:v>
                </c:pt>
                <c:pt idx="1739">
                  <c:v>-2.4214386940002399E-7</c:v>
                </c:pt>
                <c:pt idx="1740">
                  <c:v>8.2552433013916002E-5</c:v>
                </c:pt>
                <c:pt idx="1741">
                  <c:v>2.8917565941810601E-5</c:v>
                </c:pt>
                <c:pt idx="1742">
                  <c:v>-1.10920518636703E-5</c:v>
                </c:pt>
                <c:pt idx="1743">
                  <c:v>6.6217035055160497E-6</c:v>
                </c:pt>
                <c:pt idx="1744">
                  <c:v>2.5108456611633301E-5</c:v>
                </c:pt>
                <c:pt idx="1745">
                  <c:v>-9.7695738077163696E-6</c:v>
                </c:pt>
                <c:pt idx="1746">
                  <c:v>1.20420008897781E-5</c:v>
                </c:pt>
                <c:pt idx="1747">
                  <c:v>4.3343752622604397E-5</c:v>
                </c:pt>
                <c:pt idx="1748">
                  <c:v>2.7697533369064301E-5</c:v>
                </c:pt>
                <c:pt idx="1749">
                  <c:v>-4.5448541641235402E-6</c:v>
                </c:pt>
                <c:pt idx="1750">
                  <c:v>-8.5216015577316301E-6</c:v>
                </c:pt>
                <c:pt idx="1751">
                  <c:v>2.7008354663848901E-5</c:v>
                </c:pt>
                <c:pt idx="1752">
                  <c:v>-4.6286731958389299E-6</c:v>
                </c:pt>
                <c:pt idx="1753">
                  <c:v>1.1455267667770399E-5</c:v>
                </c:pt>
                <c:pt idx="1754">
                  <c:v>-1.3271346688270599E-5</c:v>
                </c:pt>
                <c:pt idx="1755">
                  <c:v>-4.5821070671081502E-5</c:v>
                </c:pt>
                <c:pt idx="1756">
                  <c:v>4.1322782635688802E-5</c:v>
                </c:pt>
                <c:pt idx="1757">
                  <c:v>2.1792948246002202E-6</c:v>
                </c:pt>
                <c:pt idx="1758">
                  <c:v>7.2736293077468897E-6</c:v>
                </c:pt>
                <c:pt idx="1759">
                  <c:v>6.6030770540237401E-6</c:v>
                </c:pt>
                <c:pt idx="1760">
                  <c:v>-2.0768493413925201E-6</c:v>
                </c:pt>
                <c:pt idx="1761">
                  <c:v>3.8184225559234598E-7</c:v>
                </c:pt>
                <c:pt idx="1762">
                  <c:v>2.15135514736176E-6</c:v>
                </c:pt>
                <c:pt idx="1763">
                  <c:v>1.2638047337531999E-5</c:v>
                </c:pt>
                <c:pt idx="1764">
                  <c:v>2.6375055313110399E-5</c:v>
                </c:pt>
                <c:pt idx="1765">
                  <c:v>2.2398307919502299E-5</c:v>
                </c:pt>
                <c:pt idx="1766">
                  <c:v>-5.2712857723236101E-6</c:v>
                </c:pt>
                <c:pt idx="1767">
                  <c:v>2.9029324650764499E-5</c:v>
                </c:pt>
                <c:pt idx="1768">
                  <c:v>4.04566526412964E-5</c:v>
                </c:pt>
                <c:pt idx="1769">
                  <c:v>4.02424484491348E-5</c:v>
                </c:pt>
                <c:pt idx="1770">
                  <c:v>4.6715140342712402E-5</c:v>
                </c:pt>
                <c:pt idx="1771">
                  <c:v>1.1706724762916601E-5</c:v>
                </c:pt>
                <c:pt idx="1772">
                  <c:v>5.7183206081390398E-6</c:v>
                </c:pt>
                <c:pt idx="1773">
                  <c:v>-5.0012022256851196E-6</c:v>
                </c:pt>
                <c:pt idx="1774">
                  <c:v>3.3052638173103299E-5</c:v>
                </c:pt>
                <c:pt idx="1775">
                  <c:v>3.92179936170578E-5</c:v>
                </c:pt>
                <c:pt idx="1776">
                  <c:v>7.4692070484161404E-5</c:v>
                </c:pt>
                <c:pt idx="1777">
                  <c:v>1.4156103134155301E-6</c:v>
                </c:pt>
                <c:pt idx="1778">
                  <c:v>5.9977173805236799E-6</c:v>
                </c:pt>
                <c:pt idx="1779">
                  <c:v>2.2603198885917701E-5</c:v>
                </c:pt>
                <c:pt idx="1780">
                  <c:v>1.05146318674088E-5</c:v>
                </c:pt>
                <c:pt idx="1781">
                  <c:v>-3.1292438507080098E-5</c:v>
                </c:pt>
                <c:pt idx="1782">
                  <c:v>1.8710270524025001E-5</c:v>
                </c:pt>
                <c:pt idx="1783">
                  <c:v>4.0857121348381002E-5</c:v>
                </c:pt>
                <c:pt idx="1784">
                  <c:v>-3.5008415579795797E-5</c:v>
                </c:pt>
                <c:pt idx="1785">
                  <c:v>1.2312084436416601E-5</c:v>
                </c:pt>
                <c:pt idx="1786">
                  <c:v>1.50036066770554E-5</c:v>
                </c:pt>
                <c:pt idx="1787">
                  <c:v>4.6174973249435398E-5</c:v>
                </c:pt>
                <c:pt idx="1788">
                  <c:v>4.5197084546089199E-5</c:v>
                </c:pt>
                <c:pt idx="1789">
                  <c:v>-5.1036477088928202E-5</c:v>
                </c:pt>
                <c:pt idx="1790">
                  <c:v>2.89548188447952E-5</c:v>
                </c:pt>
                <c:pt idx="1791">
                  <c:v>-6.4540654420852703E-6</c:v>
                </c:pt>
                <c:pt idx="1792">
                  <c:v>2.0712614059448202E-5</c:v>
                </c:pt>
                <c:pt idx="1793">
                  <c:v>1.32247805595398E-5</c:v>
                </c:pt>
                <c:pt idx="1794">
                  <c:v>3.1339004635810899E-5</c:v>
                </c:pt>
                <c:pt idx="1795">
                  <c:v>5.38863241672516E-5</c:v>
                </c:pt>
                <c:pt idx="1796">
                  <c:v>2.1010637283325199E-5</c:v>
                </c:pt>
                <c:pt idx="1797">
                  <c:v>4.1117891669273397E-5</c:v>
                </c:pt>
                <c:pt idx="1798">
                  <c:v>-2.8312206268310499E-5</c:v>
                </c:pt>
                <c:pt idx="1799">
                  <c:v>-3.6247074604034397E-5</c:v>
                </c:pt>
                <c:pt idx="1800">
                  <c:v>-3.1972303986549398E-5</c:v>
                </c:pt>
                <c:pt idx="1801">
                  <c:v>2.3208558559417701E-5</c:v>
                </c:pt>
                <c:pt idx="1802">
                  <c:v>1.8598511815071099E-5</c:v>
                </c:pt>
                <c:pt idx="1803">
                  <c:v>-2.3264437913894701E-5</c:v>
                </c:pt>
                <c:pt idx="1804">
                  <c:v>4.4628977775573703E-5</c:v>
                </c:pt>
                <c:pt idx="1805">
                  <c:v>2.83308327198029E-5</c:v>
                </c:pt>
                <c:pt idx="1806">
                  <c:v>1.1427327990531899E-5</c:v>
                </c:pt>
                <c:pt idx="1807">
                  <c:v>4.36138361692429E-5</c:v>
                </c:pt>
                <c:pt idx="1808">
                  <c:v>-7.3853880167007404E-6</c:v>
                </c:pt>
                <c:pt idx="1809">
                  <c:v>8.8103115558624301E-6</c:v>
                </c:pt>
                <c:pt idx="1810">
                  <c:v>3.5921111702919E-5</c:v>
                </c:pt>
                <c:pt idx="1811">
                  <c:v>2.4503096938133199E-5</c:v>
                </c:pt>
                <c:pt idx="1812">
                  <c:v>3.46824526786804E-5</c:v>
                </c:pt>
                <c:pt idx="1813">
                  <c:v>5.3821131587028497E-5</c:v>
                </c:pt>
                <c:pt idx="1814">
                  <c:v>3.0687078833579997E-5</c:v>
                </c:pt>
                <c:pt idx="1815">
                  <c:v>6.8731606006622298E-6</c:v>
                </c:pt>
                <c:pt idx="1816">
                  <c:v>3.0305236577987701E-5</c:v>
                </c:pt>
                <c:pt idx="1817">
                  <c:v>1.55065208673477E-5</c:v>
                </c:pt>
                <c:pt idx="1818">
                  <c:v>-3.0454248189926101E-6</c:v>
                </c:pt>
                <c:pt idx="1819">
                  <c:v>-3.3527612686157201E-6</c:v>
                </c:pt>
                <c:pt idx="1820">
                  <c:v>-9.4529241323471103E-6</c:v>
                </c:pt>
                <c:pt idx="1821">
                  <c:v>-2.9513612389564501E-5</c:v>
                </c:pt>
                <c:pt idx="1822">
                  <c:v>2.5210902094841E-5</c:v>
                </c:pt>
                <c:pt idx="1823">
                  <c:v>-2.6356428861618E-6</c:v>
                </c:pt>
                <c:pt idx="1824">
                  <c:v>2.9709190130233799E-5</c:v>
                </c:pt>
                <c:pt idx="1825">
                  <c:v>-3.4999102354049703E-5</c:v>
                </c:pt>
                <c:pt idx="1826">
                  <c:v>7.6275318861007699E-6</c:v>
                </c:pt>
                <c:pt idx="1827">
                  <c:v>1.2777745723724401E-5</c:v>
                </c:pt>
                <c:pt idx="1828">
                  <c:v>4.4479966163635301E-5</c:v>
                </c:pt>
                <c:pt idx="1829">
                  <c:v>2.2109597921371501E-5</c:v>
                </c:pt>
                <c:pt idx="1830">
                  <c:v>-6.3050538301467904E-6</c:v>
                </c:pt>
                <c:pt idx="1831">
                  <c:v>2.61049717664719E-5</c:v>
                </c:pt>
                <c:pt idx="1832">
                  <c:v>5.1306560635566698E-5</c:v>
                </c:pt>
                <c:pt idx="1833">
                  <c:v>4.0400773286819499E-5</c:v>
                </c:pt>
                <c:pt idx="1834">
                  <c:v>-1.4100223779678301E-5</c:v>
                </c:pt>
                <c:pt idx="1835">
                  <c:v>-8.4191560745239292E-6</c:v>
                </c:pt>
                <c:pt idx="1836">
                  <c:v>6.4643099904060404E-5</c:v>
                </c:pt>
                <c:pt idx="1837">
                  <c:v>2.1690502762794501E-5</c:v>
                </c:pt>
                <c:pt idx="1838">
                  <c:v>1.52084976434708E-5</c:v>
                </c:pt>
                <c:pt idx="1839">
                  <c:v>-1.6205012798309299E-5</c:v>
                </c:pt>
                <c:pt idx="1840">
                  <c:v>3.9115548133850098E-6</c:v>
                </c:pt>
                <c:pt idx="1841">
                  <c:v>3.33972275257111E-5</c:v>
                </c:pt>
                <c:pt idx="1842">
                  <c:v>4.0512531995773298E-6</c:v>
                </c:pt>
                <c:pt idx="1843">
                  <c:v>-1.6605481505393999E-5</c:v>
                </c:pt>
                <c:pt idx="1844">
                  <c:v>1.36625021696091E-5</c:v>
                </c:pt>
                <c:pt idx="1845">
                  <c:v>1.25914812088013E-5</c:v>
                </c:pt>
                <c:pt idx="1846">
                  <c:v>-1.0337680578231801E-6</c:v>
                </c:pt>
                <c:pt idx="1847">
                  <c:v>1.88220292329788E-5</c:v>
                </c:pt>
                <c:pt idx="1848">
                  <c:v>2.0526349544525099E-5</c:v>
                </c:pt>
                <c:pt idx="1849">
                  <c:v>9.9744647741317698E-6</c:v>
                </c:pt>
                <c:pt idx="1850">
                  <c:v>1.6754493117332499E-5</c:v>
                </c:pt>
                <c:pt idx="1851">
                  <c:v>3.5110861063003499E-5</c:v>
                </c:pt>
                <c:pt idx="1852">
                  <c:v>7.0128589868545498E-6</c:v>
                </c:pt>
                <c:pt idx="1853">
                  <c:v>4.4824555516243001E-5</c:v>
                </c:pt>
                <c:pt idx="1854">
                  <c:v>-1.4128163456916801E-5</c:v>
                </c:pt>
                <c:pt idx="1855">
                  <c:v>1.5897676348686201E-5</c:v>
                </c:pt>
                <c:pt idx="1856">
                  <c:v>5.6531280279159498E-5</c:v>
                </c:pt>
                <c:pt idx="1857">
                  <c:v>-2.4596229195594801E-5</c:v>
                </c:pt>
                <c:pt idx="1858">
                  <c:v>2.2323802113533E-5</c:v>
                </c:pt>
                <c:pt idx="1859">
                  <c:v>2.0628795027732802E-5</c:v>
                </c:pt>
                <c:pt idx="1860">
                  <c:v>-5.9045851230621304E-6</c:v>
                </c:pt>
                <c:pt idx="1861">
                  <c:v>1.4621764421463E-6</c:v>
                </c:pt>
                <c:pt idx="1862">
                  <c:v>1.30012631416321E-5</c:v>
                </c:pt>
                <c:pt idx="1863">
                  <c:v>-4.0978193283081097E-6</c:v>
                </c:pt>
                <c:pt idx="1864">
                  <c:v>-2.1625310182571401E-5</c:v>
                </c:pt>
                <c:pt idx="1865">
                  <c:v>4.9062073230743401E-5</c:v>
                </c:pt>
                <c:pt idx="1866">
                  <c:v>4.4703483581543003E-6</c:v>
                </c:pt>
                <c:pt idx="1867">
                  <c:v>4.01586294174194E-5</c:v>
                </c:pt>
                <c:pt idx="1868">
                  <c:v>-3.0091032385826101E-5</c:v>
                </c:pt>
                <c:pt idx="1869">
                  <c:v>3.17767262458801E-5</c:v>
                </c:pt>
                <c:pt idx="1870">
                  <c:v>3.4412369132041897E-5</c:v>
                </c:pt>
                <c:pt idx="1871">
                  <c:v>1.0151416063308701E-5</c:v>
                </c:pt>
                <c:pt idx="1872">
                  <c:v>3.0435621738433801E-5</c:v>
                </c:pt>
                <c:pt idx="1873">
                  <c:v>-4.5504420995712301E-5</c:v>
                </c:pt>
                <c:pt idx="1874">
                  <c:v>2.55927443504334E-5</c:v>
                </c:pt>
                <c:pt idx="1875">
                  <c:v>-1.67638063430786E-7</c:v>
                </c:pt>
                <c:pt idx="1876">
                  <c:v>3.06218862533569E-5</c:v>
                </c:pt>
                <c:pt idx="1877">
                  <c:v>2.0619481801986701E-5</c:v>
                </c:pt>
                <c:pt idx="1878">
                  <c:v>2.4586915969848599E-6</c:v>
                </c:pt>
                <c:pt idx="1879">
                  <c:v>5.0440430641174303E-5</c:v>
                </c:pt>
                <c:pt idx="1880">
                  <c:v>-1.1613592505455E-5</c:v>
                </c:pt>
                <c:pt idx="1881">
                  <c:v>1.06636434793472E-5</c:v>
                </c:pt>
                <c:pt idx="1882">
                  <c:v>2.3059546947479201E-5</c:v>
                </c:pt>
                <c:pt idx="1883">
                  <c:v>2.05449759960175E-5</c:v>
                </c:pt>
                <c:pt idx="1884">
                  <c:v>1.6810372471809401E-5</c:v>
                </c:pt>
                <c:pt idx="1885">
                  <c:v>1.1976808309555099E-5</c:v>
                </c:pt>
                <c:pt idx="1886">
                  <c:v>-4.6566128730773899E-8</c:v>
                </c:pt>
                <c:pt idx="1887">
                  <c:v>2.4884939193725599E-5</c:v>
                </c:pt>
                <c:pt idx="1888">
                  <c:v>5.6382268667221103E-5</c:v>
                </c:pt>
                <c:pt idx="1889">
                  <c:v>-6.0349702835082999E-6</c:v>
                </c:pt>
                <c:pt idx="1890">
                  <c:v>4.1043385863304098E-5</c:v>
                </c:pt>
                <c:pt idx="1891">
                  <c:v>7.4971467256546004E-6</c:v>
                </c:pt>
                <c:pt idx="1892">
                  <c:v>1.504085958004E-5</c:v>
                </c:pt>
                <c:pt idx="1893">
                  <c:v>-9.3597918748855608E-6</c:v>
                </c:pt>
                <c:pt idx="1894">
                  <c:v>4.9555674195289598E-5</c:v>
                </c:pt>
                <c:pt idx="1895">
                  <c:v>3.5855919122695902E-6</c:v>
                </c:pt>
                <c:pt idx="1896">
                  <c:v>-8.6147338151931797E-6</c:v>
                </c:pt>
                <c:pt idx="1897">
                  <c:v>2.55927443504334E-5</c:v>
                </c:pt>
                <c:pt idx="1898">
                  <c:v>2.44379043579102E-5</c:v>
                </c:pt>
                <c:pt idx="1899">
                  <c:v>4.4750049710273702E-5</c:v>
                </c:pt>
                <c:pt idx="1900">
                  <c:v>-1.6391277313232402E-5</c:v>
                </c:pt>
                <c:pt idx="1901">
                  <c:v>-2.3469328880310101E-6</c:v>
                </c:pt>
                <c:pt idx="1902">
                  <c:v>4.45172190666199E-5</c:v>
                </c:pt>
                <c:pt idx="1903">
                  <c:v>1.8486753106117201E-5</c:v>
                </c:pt>
                <c:pt idx="1904">
                  <c:v>-5.5693089962005598E-6</c:v>
                </c:pt>
                <c:pt idx="1905">
                  <c:v>-1.27684324979782E-5</c:v>
                </c:pt>
                <c:pt idx="1906">
                  <c:v>4.1024759411811802E-5</c:v>
                </c:pt>
                <c:pt idx="1907">
                  <c:v>3.5520642995834398E-5</c:v>
                </c:pt>
                <c:pt idx="1908">
                  <c:v>7.2736293077468897E-6</c:v>
                </c:pt>
                <c:pt idx="1909">
                  <c:v>6.137415766716E-6</c:v>
                </c:pt>
                <c:pt idx="1910">
                  <c:v>-4.2468309402465803E-6</c:v>
                </c:pt>
                <c:pt idx="1911">
                  <c:v>-2.4028122425079299E-6</c:v>
                </c:pt>
                <c:pt idx="1912">
                  <c:v>2.1681189537048299E-5</c:v>
                </c:pt>
                <c:pt idx="1913">
                  <c:v>2.1420419216156001E-7</c:v>
                </c:pt>
                <c:pt idx="1914">
                  <c:v>4.2794272303581197E-5</c:v>
                </c:pt>
                <c:pt idx="1915">
                  <c:v>6.9756060838699298E-6</c:v>
                </c:pt>
                <c:pt idx="1916">
                  <c:v>1.0225921869278E-5</c:v>
                </c:pt>
                <c:pt idx="1917">
                  <c:v>3.1078234314918498E-5</c:v>
                </c:pt>
                <c:pt idx="1918">
                  <c:v>3.0305236577987701E-5</c:v>
                </c:pt>
                <c:pt idx="1919">
                  <c:v>5.7686120271682699E-5</c:v>
                </c:pt>
                <c:pt idx="1920">
                  <c:v>1.2349337339401199E-5</c:v>
                </c:pt>
                <c:pt idx="1921">
                  <c:v>2.0209699869155901E-5</c:v>
                </c:pt>
                <c:pt idx="1922">
                  <c:v>3.43658030033112E-6</c:v>
                </c:pt>
                <c:pt idx="1923">
                  <c:v>1.4249235391616799E-5</c:v>
                </c:pt>
                <c:pt idx="1924">
                  <c:v>3.24100255966187E-5</c:v>
                </c:pt>
                <c:pt idx="1925">
                  <c:v>3.1162053346633898E-5</c:v>
                </c:pt>
                <c:pt idx="1926">
                  <c:v>4.0018931031227098E-5</c:v>
                </c:pt>
                <c:pt idx="1927">
                  <c:v>-2.6421621441841098E-5</c:v>
                </c:pt>
                <c:pt idx="1928">
                  <c:v>9.5181167125701904E-6</c:v>
                </c:pt>
                <c:pt idx="1929">
                  <c:v>1.05518847703934E-5</c:v>
                </c:pt>
                <c:pt idx="1930">
                  <c:v>1.3560056686401399E-5</c:v>
                </c:pt>
                <c:pt idx="1931">
                  <c:v>4.47966158390045E-6</c:v>
                </c:pt>
                <c:pt idx="1932">
                  <c:v>2.1457672119140601E-5</c:v>
                </c:pt>
                <c:pt idx="1933">
                  <c:v>1.10268592834473E-5</c:v>
                </c:pt>
                <c:pt idx="1934">
                  <c:v>3.6237761378288303E-5</c:v>
                </c:pt>
                <c:pt idx="1935">
                  <c:v>2.8014183044433601E-5</c:v>
                </c:pt>
                <c:pt idx="1936">
                  <c:v>1.2461096048355101E-5</c:v>
                </c:pt>
                <c:pt idx="1937">
                  <c:v>1.5459954738616901E-6</c:v>
                </c:pt>
                <c:pt idx="1938">
                  <c:v>1.7555430531501801E-5</c:v>
                </c:pt>
                <c:pt idx="1939">
                  <c:v>2.20723450183868E-5</c:v>
                </c:pt>
                <c:pt idx="1940">
                  <c:v>2.3813918232917799E-5</c:v>
                </c:pt>
                <c:pt idx="1941">
                  <c:v>3.4598633646965E-5</c:v>
                </c:pt>
                <c:pt idx="1942">
                  <c:v>-3.92179936170578E-5</c:v>
                </c:pt>
                <c:pt idx="1943">
                  <c:v>1.6707926988601702E-5</c:v>
                </c:pt>
                <c:pt idx="1944">
                  <c:v>2.1131709218025201E-5</c:v>
                </c:pt>
                <c:pt idx="1945">
                  <c:v>-9.2294067144393904E-6</c:v>
                </c:pt>
                <c:pt idx="1946">
                  <c:v>2.35624611377716E-5</c:v>
                </c:pt>
                <c:pt idx="1947">
                  <c:v>-3.29315662384033E-5</c:v>
                </c:pt>
                <c:pt idx="1948">
                  <c:v>2.6142224669456499E-5</c:v>
                </c:pt>
                <c:pt idx="1949">
                  <c:v>-9.7695738077163696E-6</c:v>
                </c:pt>
                <c:pt idx="1950">
                  <c:v>3.88734042644501E-5</c:v>
                </c:pt>
                <c:pt idx="1951">
                  <c:v>5.6941062211990397E-5</c:v>
                </c:pt>
                <c:pt idx="1952">
                  <c:v>4.1816383600235002E-6</c:v>
                </c:pt>
                <c:pt idx="1953">
                  <c:v>6.3013285398483303E-5</c:v>
                </c:pt>
                <c:pt idx="1954">
                  <c:v>-6.9942325353622403E-6</c:v>
                </c:pt>
                <c:pt idx="1955">
                  <c:v>6.8657100200653103E-5</c:v>
                </c:pt>
                <c:pt idx="1956">
                  <c:v>-1.5310943126678501E-5</c:v>
                </c:pt>
                <c:pt idx="1957">
                  <c:v>-2.6263296604156498E-6</c:v>
                </c:pt>
                <c:pt idx="1958">
                  <c:v>6.4540654420852702E-5</c:v>
                </c:pt>
                <c:pt idx="1959">
                  <c:v>-1.24517828226089E-5</c:v>
                </c:pt>
                <c:pt idx="1960">
                  <c:v>3.4710392355918898E-5</c:v>
                </c:pt>
                <c:pt idx="1961">
                  <c:v>-8.8475644588470501E-7</c:v>
                </c:pt>
                <c:pt idx="1962">
                  <c:v>3.3527612686157201E-6</c:v>
                </c:pt>
                <c:pt idx="1963">
                  <c:v>1.37090682983398E-5</c:v>
                </c:pt>
                <c:pt idx="1964">
                  <c:v>-8.0838799476623501E-6</c:v>
                </c:pt>
                <c:pt idx="1965">
                  <c:v>5.8114528656005902E-6</c:v>
                </c:pt>
                <c:pt idx="1966">
                  <c:v>2.5099143385887099E-5</c:v>
                </c:pt>
                <c:pt idx="1967">
                  <c:v>7.5325369834899902E-5</c:v>
                </c:pt>
                <c:pt idx="1968">
                  <c:v>-6.7800283432006802E-6</c:v>
                </c:pt>
                <c:pt idx="1969">
                  <c:v>3.0761584639549303E-5</c:v>
                </c:pt>
                <c:pt idx="1970">
                  <c:v>-1.08033418655396E-5</c:v>
                </c:pt>
                <c:pt idx="1971">
                  <c:v>1.74157321453094E-6</c:v>
                </c:pt>
                <c:pt idx="1972">
                  <c:v>3.0910596251487698E-5</c:v>
                </c:pt>
                <c:pt idx="1973">
                  <c:v>2.8228387236595201E-5</c:v>
                </c:pt>
                <c:pt idx="1974">
                  <c:v>1.99116766452789E-5</c:v>
                </c:pt>
                <c:pt idx="1975">
                  <c:v>2.77534127235413E-5</c:v>
                </c:pt>
                <c:pt idx="1976">
                  <c:v>4.2114406824111898E-5</c:v>
                </c:pt>
                <c:pt idx="1977">
                  <c:v>-2.0330771803855899E-5</c:v>
                </c:pt>
                <c:pt idx="1978">
                  <c:v>5.6717544794082599E-6</c:v>
                </c:pt>
                <c:pt idx="1979">
                  <c:v>-6.4354389905929599E-6</c:v>
                </c:pt>
                <c:pt idx="1980">
                  <c:v>3.1292438507080098E-5</c:v>
                </c:pt>
                <c:pt idx="1981">
                  <c:v>1.29453837871552E-6</c:v>
                </c:pt>
                <c:pt idx="1982">
                  <c:v>-5.7928264141082798E-6</c:v>
                </c:pt>
                <c:pt idx="1983">
                  <c:v>3.2987445592880202E-5</c:v>
                </c:pt>
                <c:pt idx="1984">
                  <c:v>-4.8708170652389501E-6</c:v>
                </c:pt>
                <c:pt idx="1985">
                  <c:v>2.9783695936203E-5</c:v>
                </c:pt>
                <c:pt idx="1986">
                  <c:v>-2.7185305953025801E-5</c:v>
                </c:pt>
                <c:pt idx="1987">
                  <c:v>3.3900141716003398E-5</c:v>
                </c:pt>
                <c:pt idx="1988">
                  <c:v>2.8042122721672099E-5</c:v>
                </c:pt>
                <c:pt idx="1989">
                  <c:v>2.27335840463638E-5</c:v>
                </c:pt>
                <c:pt idx="1990">
                  <c:v>2.9001384973526001E-5</c:v>
                </c:pt>
                <c:pt idx="1991">
                  <c:v>-4.7404319047927899E-6</c:v>
                </c:pt>
                <c:pt idx="1992">
                  <c:v>3.19443643093109E-5</c:v>
                </c:pt>
                <c:pt idx="1993">
                  <c:v>4.5355409383773804E-6</c:v>
                </c:pt>
                <c:pt idx="1994">
                  <c:v>4.9360096454620404E-6</c:v>
                </c:pt>
                <c:pt idx="1995">
                  <c:v>-2.82656401395798E-5</c:v>
                </c:pt>
                <c:pt idx="1996">
                  <c:v>3.4039840102195699E-5</c:v>
                </c:pt>
                <c:pt idx="1997">
                  <c:v>1.1511147022247299E-5</c:v>
                </c:pt>
                <c:pt idx="1998">
                  <c:v>2.88896262645721E-5</c:v>
                </c:pt>
                <c:pt idx="1999">
                  <c:v>1.86450779438019E-5</c:v>
                </c:pt>
                <c:pt idx="2000">
                  <c:v>1.2665987014770499E-5</c:v>
                </c:pt>
                <c:pt idx="2001">
                  <c:v>1.0821968317031899E-5</c:v>
                </c:pt>
                <c:pt idx="2002">
                  <c:v>7.1432441473007202E-6</c:v>
                </c:pt>
                <c:pt idx="2003">
                  <c:v>3.35276126861572E-7</c:v>
                </c:pt>
                <c:pt idx="2004">
                  <c:v>1.1101365089416501E-5</c:v>
                </c:pt>
                <c:pt idx="2005">
                  <c:v>-7.1246176958084098E-6</c:v>
                </c:pt>
                <c:pt idx="2006">
                  <c:v>4.5523047447204597E-5</c:v>
                </c:pt>
                <c:pt idx="2007">
                  <c:v>2.9457733035087599E-5</c:v>
                </c:pt>
                <c:pt idx="2008">
                  <c:v>1.5832483768463101E-6</c:v>
                </c:pt>
                <c:pt idx="2009">
                  <c:v>2.28174030780792E-5</c:v>
                </c:pt>
                <c:pt idx="2010">
                  <c:v>1.27870589494705E-5</c:v>
                </c:pt>
                <c:pt idx="2011">
                  <c:v>3.5250559449195902E-5</c:v>
                </c:pt>
                <c:pt idx="2012">
                  <c:v>2.3636966943740801E-5</c:v>
                </c:pt>
                <c:pt idx="2013">
                  <c:v>2.9392540454864499E-5</c:v>
                </c:pt>
                <c:pt idx="2014">
                  <c:v>1.0011717677116401E-5</c:v>
                </c:pt>
                <c:pt idx="2015">
                  <c:v>3.4384429454803501E-5</c:v>
                </c:pt>
                <c:pt idx="2016">
                  <c:v>3.5697594285011298E-5</c:v>
                </c:pt>
                <c:pt idx="2017">
                  <c:v>6.6962093114852897E-6</c:v>
                </c:pt>
                <c:pt idx="2018">
                  <c:v>-1.29453837871552E-6</c:v>
                </c:pt>
                <c:pt idx="2019">
                  <c:v>4.8680230975151103E-5</c:v>
                </c:pt>
                <c:pt idx="2020">
                  <c:v>1.5581026673317E-5</c:v>
                </c:pt>
                <c:pt idx="2021">
                  <c:v>2.4940818548202501E-5</c:v>
                </c:pt>
                <c:pt idx="2022">
                  <c:v>4.91738319396973E-6</c:v>
                </c:pt>
                <c:pt idx="2023">
                  <c:v>2.1243467926979099E-5</c:v>
                </c:pt>
                <c:pt idx="2024">
                  <c:v>1.6111880540847799E-6</c:v>
                </c:pt>
                <c:pt idx="2025">
                  <c:v>1.01141631603241E-5</c:v>
                </c:pt>
                <c:pt idx="2026">
                  <c:v>-2.7939677238464402E-6</c:v>
                </c:pt>
                <c:pt idx="2027">
                  <c:v>4.2170286178588901E-5</c:v>
                </c:pt>
                <c:pt idx="2028">
                  <c:v>2.1215528249740601E-5</c:v>
                </c:pt>
                <c:pt idx="2029">
                  <c:v>2.9923394322395301E-5</c:v>
                </c:pt>
                <c:pt idx="2030">
                  <c:v>2.5304034352302599E-5</c:v>
                </c:pt>
                <c:pt idx="2031">
                  <c:v>-7.9348683357238803E-6</c:v>
                </c:pt>
                <c:pt idx="2032">
                  <c:v>-2.99885869026184E-6</c:v>
                </c:pt>
                <c:pt idx="2033">
                  <c:v>1.34855508804321E-5</c:v>
                </c:pt>
                <c:pt idx="2034">
                  <c:v>-5.0663948059081997E-6</c:v>
                </c:pt>
                <c:pt idx="2035">
                  <c:v>6.8265944719314601E-6</c:v>
                </c:pt>
                <c:pt idx="2036">
                  <c:v>2.4763867259025601E-5</c:v>
                </c:pt>
                <c:pt idx="2037">
                  <c:v>2.298504114151E-5</c:v>
                </c:pt>
                <c:pt idx="2038">
                  <c:v>3.8305297493934597E-5</c:v>
                </c:pt>
                <c:pt idx="2039">
                  <c:v>5.2247196435928302E-6</c:v>
                </c:pt>
                <c:pt idx="2040">
                  <c:v>-4.4330954551696803E-6</c:v>
                </c:pt>
                <c:pt idx="2041">
                  <c:v>5.9492886066436801E-5</c:v>
                </c:pt>
                <c:pt idx="2042">
                  <c:v>1.4454126358032199E-5</c:v>
                </c:pt>
                <c:pt idx="2043">
                  <c:v>6.3385814428329495E-5</c:v>
                </c:pt>
                <c:pt idx="2044">
                  <c:v>-1.3718381524086E-5</c:v>
                </c:pt>
                <c:pt idx="2045">
                  <c:v>1.35041773319244E-6</c:v>
                </c:pt>
                <c:pt idx="2046">
                  <c:v>6.9243833422660801E-5</c:v>
                </c:pt>
                <c:pt idx="2047">
                  <c:v>-6.1932951211929296E-6</c:v>
                </c:pt>
                <c:pt idx="2048">
                  <c:v>2.6747584342956499E-5</c:v>
                </c:pt>
                <c:pt idx="2049">
                  <c:v>-7.0314854383468603E-6</c:v>
                </c:pt>
                <c:pt idx="2050">
                  <c:v>8.3167105913162198E-6</c:v>
                </c:pt>
                <c:pt idx="2051">
                  <c:v>-1.2749806046485899E-5</c:v>
                </c:pt>
                <c:pt idx="2052">
                  <c:v>2.8172507882118201E-5</c:v>
                </c:pt>
                <c:pt idx="2053">
                  <c:v>9.68575477600098E-6</c:v>
                </c:pt>
                <c:pt idx="2054">
                  <c:v>-9.1269612312316905E-7</c:v>
                </c:pt>
                <c:pt idx="2055">
                  <c:v>1.24145299196243E-5</c:v>
                </c:pt>
                <c:pt idx="2056">
                  <c:v>1.6130506992340101E-5</c:v>
                </c:pt>
                <c:pt idx="2057">
                  <c:v>-2.0321458578109701E-5</c:v>
                </c:pt>
                <c:pt idx="2058">
                  <c:v>-2.6980414986610399E-5</c:v>
                </c:pt>
                <c:pt idx="2059">
                  <c:v>-2.4214386940002399E-7</c:v>
                </c:pt>
                <c:pt idx="2060">
                  <c:v>-7.0314854383468603E-6</c:v>
                </c:pt>
                <c:pt idx="2061">
                  <c:v>1.0346993803978E-5</c:v>
                </c:pt>
                <c:pt idx="2062">
                  <c:v>-2.0861625671386702E-6</c:v>
                </c:pt>
                <c:pt idx="2063">
                  <c:v>-1.0738149285316499E-5</c:v>
                </c:pt>
                <c:pt idx="2064">
                  <c:v>3.4803524613380398E-5</c:v>
                </c:pt>
                <c:pt idx="2065">
                  <c:v>-5.31505793333054E-5</c:v>
                </c:pt>
                <c:pt idx="2066">
                  <c:v>4.8782676458358799E-5</c:v>
                </c:pt>
                <c:pt idx="2067">
                  <c:v>-6.7614018917083698E-6</c:v>
                </c:pt>
                <c:pt idx="2068">
                  <c:v>5.0663948059081997E-5</c:v>
                </c:pt>
                <c:pt idx="2069">
                  <c:v>6.6608190536498996E-5</c:v>
                </c:pt>
                <c:pt idx="2070">
                  <c:v>7.7206641435623203E-6</c:v>
                </c:pt>
                <c:pt idx="2071">
                  <c:v>4.0913000702857998E-5</c:v>
                </c:pt>
                <c:pt idx="2072">
                  <c:v>1.7229467630386399E-6</c:v>
                </c:pt>
                <c:pt idx="2073">
                  <c:v>1.15204602479935E-5</c:v>
                </c:pt>
                <c:pt idx="2074">
                  <c:v>6.5760686993598897E-5</c:v>
                </c:pt>
                <c:pt idx="2075">
                  <c:v>-1.82166695594788E-5</c:v>
                </c:pt>
                <c:pt idx="2076">
                  <c:v>5.05708158016205E-6</c:v>
                </c:pt>
                <c:pt idx="2077">
                  <c:v>-2.6449561119079598E-6</c:v>
                </c:pt>
                <c:pt idx="2078">
                  <c:v>1.85798853635788E-5</c:v>
                </c:pt>
                <c:pt idx="2079">
                  <c:v>1.9092112779617299E-5</c:v>
                </c:pt>
                <c:pt idx="2080">
                  <c:v>-8.4191560745239292E-6</c:v>
                </c:pt>
                <c:pt idx="2081">
                  <c:v>5.9250742197036703E-5</c:v>
                </c:pt>
                <c:pt idx="2082">
                  <c:v>1.2293457984924299E-5</c:v>
                </c:pt>
                <c:pt idx="2083">
                  <c:v>2.5238841772079502E-6</c:v>
                </c:pt>
                <c:pt idx="2084">
                  <c:v>3.79793345928192E-5</c:v>
                </c:pt>
                <c:pt idx="2085">
                  <c:v>-7.6927244663238508E-6</c:v>
                </c:pt>
                <c:pt idx="2086">
                  <c:v>1.7993152141571001E-5</c:v>
                </c:pt>
                <c:pt idx="2087">
                  <c:v>-1.0412186384201001E-5</c:v>
                </c:pt>
                <c:pt idx="2088">
                  <c:v>-1.37928873300552E-5</c:v>
                </c:pt>
                <c:pt idx="2089">
                  <c:v>6.1094760894775404E-5</c:v>
                </c:pt>
                <c:pt idx="2090">
                  <c:v>-4.2170286178588901E-5</c:v>
                </c:pt>
                <c:pt idx="2091">
                  <c:v>2.5155022740364098E-5</c:v>
                </c:pt>
                <c:pt idx="2092">
                  <c:v>3.3341348171234097E-5</c:v>
                </c:pt>
                <c:pt idx="2093">
                  <c:v>-1.1771917343139599E-5</c:v>
                </c:pt>
                <c:pt idx="2094">
                  <c:v>2.4260953068733198E-5</c:v>
                </c:pt>
                <c:pt idx="2095">
                  <c:v>1.4333054423332201E-5</c:v>
                </c:pt>
                <c:pt idx="2096">
                  <c:v>-3.1199306249618501E-6</c:v>
                </c:pt>
                <c:pt idx="2097">
                  <c:v>-2.8721988201141401E-5</c:v>
                </c:pt>
                <c:pt idx="2098">
                  <c:v>-1.3038516044616699E-6</c:v>
                </c:pt>
                <c:pt idx="2099">
                  <c:v>2.8517097234726E-5</c:v>
                </c:pt>
                <c:pt idx="2100">
                  <c:v>1.5404075384140001E-5</c:v>
                </c:pt>
                <c:pt idx="2101">
                  <c:v>1.9604340195655799E-5</c:v>
                </c:pt>
                <c:pt idx="2102">
                  <c:v>3.8966536521911601E-5</c:v>
                </c:pt>
                <c:pt idx="2103">
                  <c:v>1.8915161490440399E-5</c:v>
                </c:pt>
                <c:pt idx="2104">
                  <c:v>5.16884028911591E-6</c:v>
                </c:pt>
                <c:pt idx="2105">
                  <c:v>-6.7148357629776001E-6</c:v>
                </c:pt>
                <c:pt idx="2106">
                  <c:v>1.54133886098862E-5</c:v>
                </c:pt>
                <c:pt idx="2107">
                  <c:v>3.03611159324646E-6</c:v>
                </c:pt>
                <c:pt idx="2108">
                  <c:v>1.9278377294540398E-5</c:v>
                </c:pt>
                <c:pt idx="2109">
                  <c:v>-1.8514692783355699E-5</c:v>
                </c:pt>
                <c:pt idx="2110">
                  <c:v>4.1685998439788798E-5</c:v>
                </c:pt>
                <c:pt idx="2111">
                  <c:v>8.9406967163085895E-7</c:v>
                </c:pt>
                <c:pt idx="2112">
                  <c:v>-2.1979212760925301E-6</c:v>
                </c:pt>
                <c:pt idx="2113">
                  <c:v>5.3551048040389998E-6</c:v>
                </c:pt>
                <c:pt idx="2114">
                  <c:v>-6.0722231864929199E-6</c:v>
                </c:pt>
                <c:pt idx="2115">
                  <c:v>1.25542283058167E-5</c:v>
                </c:pt>
                <c:pt idx="2116">
                  <c:v>1.43703073263168E-5</c:v>
                </c:pt>
                <c:pt idx="2117">
                  <c:v>1.24704092741013E-5</c:v>
                </c:pt>
                <c:pt idx="2118">
                  <c:v>2.2314488887786899E-5</c:v>
                </c:pt>
                <c:pt idx="2119">
                  <c:v>4.3036416172981303E-5</c:v>
                </c:pt>
                <c:pt idx="2120">
                  <c:v>2.3990869522094699E-5</c:v>
                </c:pt>
                <c:pt idx="2121">
                  <c:v>-7.6368451118469196E-7</c:v>
                </c:pt>
                <c:pt idx="2122">
                  <c:v>-2.0870938897132901E-5</c:v>
                </c:pt>
                <c:pt idx="2123">
                  <c:v>7.6219439506530802E-5</c:v>
                </c:pt>
                <c:pt idx="2124">
                  <c:v>-4.02424484491348E-5</c:v>
                </c:pt>
                <c:pt idx="2125">
                  <c:v>-4.0233135223388697E-6</c:v>
                </c:pt>
                <c:pt idx="2126">
                  <c:v>3.1096860766410801E-5</c:v>
                </c:pt>
                <c:pt idx="2127">
                  <c:v>-4.1825696825981099E-5</c:v>
                </c:pt>
                <c:pt idx="2128">
                  <c:v>2.1420419216156002E-6</c:v>
                </c:pt>
                <c:pt idx="2129">
                  <c:v>2.08057463169098E-5</c:v>
                </c:pt>
                <c:pt idx="2130">
                  <c:v>-1.15577131509781E-5</c:v>
                </c:pt>
                <c:pt idx="2131">
                  <c:v>1.2516975402832001E-5</c:v>
                </c:pt>
                <c:pt idx="2132">
                  <c:v>-6.7520886659622201E-6</c:v>
                </c:pt>
                <c:pt idx="2133">
                  <c:v>-2.3934990167617802E-6</c:v>
                </c:pt>
                <c:pt idx="2134">
                  <c:v>3.6330893635749803E-5</c:v>
                </c:pt>
                <c:pt idx="2135">
                  <c:v>5.6531280279159504E-6</c:v>
                </c:pt>
                <c:pt idx="2136">
                  <c:v>3.2922253012657199E-5</c:v>
                </c:pt>
                <c:pt idx="2137">
                  <c:v>-1.6344711184501601E-5</c:v>
                </c:pt>
                <c:pt idx="2138">
                  <c:v>4.6798959374427802E-5</c:v>
                </c:pt>
                <c:pt idx="2139">
                  <c:v>7.3509290814399706E-5</c:v>
                </c:pt>
                <c:pt idx="2140">
                  <c:v>-5.3923577070236198E-6</c:v>
                </c:pt>
                <c:pt idx="2141">
                  <c:v>6.4773485064506504E-5</c:v>
                </c:pt>
                <c:pt idx="2142">
                  <c:v>-2.6496127247810401E-5</c:v>
                </c:pt>
                <c:pt idx="2143">
                  <c:v>7.9721212387084995E-6</c:v>
                </c:pt>
                <c:pt idx="2144">
                  <c:v>5.8775767683982802E-5</c:v>
                </c:pt>
                <c:pt idx="2145">
                  <c:v>9.9837779998779297E-6</c:v>
                </c:pt>
                <c:pt idx="2146">
                  <c:v>5.5180862545967102E-5</c:v>
                </c:pt>
                <c:pt idx="2147">
                  <c:v>3.5809352993965101E-5</c:v>
                </c:pt>
                <c:pt idx="2148">
                  <c:v>1.73225998878479E-6</c:v>
                </c:pt>
                <c:pt idx="2149">
                  <c:v>2.3469328880310099E-5</c:v>
                </c:pt>
                <c:pt idx="2150">
                  <c:v>2.22399830818176E-5</c:v>
                </c:pt>
                <c:pt idx="2151">
                  <c:v>5.58793544769287E-7</c:v>
                </c:pt>
                <c:pt idx="2152">
                  <c:v>2.15787440538406E-5</c:v>
                </c:pt>
                <c:pt idx="2153">
                  <c:v>-1.2265518307685899E-5</c:v>
                </c:pt>
                <c:pt idx="2154">
                  <c:v>5.80772757530212E-5</c:v>
                </c:pt>
                <c:pt idx="2155">
                  <c:v>2.5611370801925702E-6</c:v>
                </c:pt>
                <c:pt idx="2156">
                  <c:v>7.9665333032608005E-5</c:v>
                </c:pt>
                <c:pt idx="2157">
                  <c:v>3.4496188163757297E-5</c:v>
                </c:pt>
                <c:pt idx="2158">
                  <c:v>-7.8137964010238597E-6</c:v>
                </c:pt>
                <c:pt idx="2159">
                  <c:v>4.1304156184196499E-5</c:v>
                </c:pt>
                <c:pt idx="2160">
                  <c:v>-2.2538006305694601E-6</c:v>
                </c:pt>
                <c:pt idx="2161">
                  <c:v>5.7648867368698103E-6</c:v>
                </c:pt>
                <c:pt idx="2162">
                  <c:v>-5.6903809309005703E-6</c:v>
                </c:pt>
                <c:pt idx="2163">
                  <c:v>9.7882002592086792E-6</c:v>
                </c:pt>
                <c:pt idx="2164">
                  <c:v>5.42029738426209E-6</c:v>
                </c:pt>
                <c:pt idx="2165">
                  <c:v>3.89199703931808E-5</c:v>
                </c:pt>
                <c:pt idx="2166">
                  <c:v>1.0356307029724101E-5</c:v>
                </c:pt>
                <c:pt idx="2167">
                  <c:v>-2.8805807232856801E-5</c:v>
                </c:pt>
                <c:pt idx="2168">
                  <c:v>5.2712857723236098E-5</c:v>
                </c:pt>
                <c:pt idx="2169">
                  <c:v>1.5255063772201501E-5</c:v>
                </c:pt>
                <c:pt idx="2170">
                  <c:v>1.9054859876632701E-5</c:v>
                </c:pt>
                <c:pt idx="2171">
                  <c:v>-1.87288969755173E-5</c:v>
                </c:pt>
                <c:pt idx="2172">
                  <c:v>2.2202730178833001E-5</c:v>
                </c:pt>
                <c:pt idx="2173">
                  <c:v>3.6312267184257501E-5</c:v>
                </c:pt>
                <c:pt idx="2174">
                  <c:v>8.6985528469085693E-6</c:v>
                </c:pt>
                <c:pt idx="2175">
                  <c:v>2.47824937105179E-5</c:v>
                </c:pt>
                <c:pt idx="2176">
                  <c:v>-1.9036233425140401E-5</c:v>
                </c:pt>
                <c:pt idx="2177">
                  <c:v>4.9099326133728E-5</c:v>
                </c:pt>
                <c:pt idx="2178">
                  <c:v>-2.0451843738555901E-5</c:v>
                </c:pt>
                <c:pt idx="2179">
                  <c:v>5.4938718676567098E-5</c:v>
                </c:pt>
                <c:pt idx="2180">
                  <c:v>2.4959444999694801E-5</c:v>
                </c:pt>
                <c:pt idx="2181">
                  <c:v>1.3550743460655201E-5</c:v>
                </c:pt>
                <c:pt idx="2182">
                  <c:v>4.5876950025558499E-5</c:v>
                </c:pt>
                <c:pt idx="2183">
                  <c:v>-7.2456896305084203E-6</c:v>
                </c:pt>
                <c:pt idx="2184">
                  <c:v>2.8656795620918301E-5</c:v>
                </c:pt>
                <c:pt idx="2185">
                  <c:v>-1.99023634195328E-5</c:v>
                </c:pt>
                <c:pt idx="2186">
                  <c:v>0</c:v>
                </c:pt>
                <c:pt idx="2187">
                  <c:v>1.7518177628517198E-5</c:v>
                </c:pt>
                <c:pt idx="2188">
                  <c:v>1.99954956769943E-5</c:v>
                </c:pt>
                <c:pt idx="2189">
                  <c:v>1.0700896382331801E-5</c:v>
                </c:pt>
                <c:pt idx="2190">
                  <c:v>4.34461981058121E-5</c:v>
                </c:pt>
                <c:pt idx="2191">
                  <c:v>3.1571835279464701E-6</c:v>
                </c:pt>
                <c:pt idx="2192">
                  <c:v>-1.76578760147095E-5</c:v>
                </c:pt>
                <c:pt idx="2193">
                  <c:v>2.34786421060562E-5</c:v>
                </c:pt>
                <c:pt idx="2194">
                  <c:v>1.1278316378593401E-5</c:v>
                </c:pt>
                <c:pt idx="2195">
                  <c:v>4.2160972952842699E-5</c:v>
                </c:pt>
                <c:pt idx="2196">
                  <c:v>3.9115548133850098E-7</c:v>
                </c:pt>
                <c:pt idx="2197">
                  <c:v>3.2885000109672499E-5</c:v>
                </c:pt>
                <c:pt idx="2198">
                  <c:v>2.7967616915702799E-5</c:v>
                </c:pt>
                <c:pt idx="2199">
                  <c:v>9.8254531621933E-6</c:v>
                </c:pt>
                <c:pt idx="2200">
                  <c:v>3.5390257835388201E-6</c:v>
                </c:pt>
                <c:pt idx="2201">
                  <c:v>-4.4852495193481398E-5</c:v>
                </c:pt>
                <c:pt idx="2202">
                  <c:v>2.65426933765411E-6</c:v>
                </c:pt>
                <c:pt idx="2203">
                  <c:v>-2.3283064365387001E-6</c:v>
                </c:pt>
                <c:pt idx="2204">
                  <c:v>2.67103314399719E-5</c:v>
                </c:pt>
                <c:pt idx="2205">
                  <c:v>-3.3490359783172601E-5</c:v>
                </c:pt>
                <c:pt idx="2206">
                  <c:v>-2.2817403078079198E-6</c:v>
                </c:pt>
                <c:pt idx="2207">
                  <c:v>1.4202669262886E-5</c:v>
                </c:pt>
                <c:pt idx="2208">
                  <c:v>3.1637027859687798E-5</c:v>
                </c:pt>
                <c:pt idx="2209">
                  <c:v>3.9609149098396301E-5</c:v>
                </c:pt>
                <c:pt idx="2210">
                  <c:v>-3.0128285288810699E-5</c:v>
                </c:pt>
                <c:pt idx="2211">
                  <c:v>-1.51805579662323E-6</c:v>
                </c:pt>
                <c:pt idx="2212">
                  <c:v>-1.4510005712509199E-5</c:v>
                </c:pt>
                <c:pt idx="2213">
                  <c:v>1.21258199214935E-5</c:v>
                </c:pt>
                <c:pt idx="2214">
                  <c:v>-3.2857060432434102E-5</c:v>
                </c:pt>
                <c:pt idx="2215">
                  <c:v>-2.7008354663848898E-6</c:v>
                </c:pt>
                <c:pt idx="2216">
                  <c:v>8.8755041360855103E-6</c:v>
                </c:pt>
                <c:pt idx="2217">
                  <c:v>2.7846544981002799E-6</c:v>
                </c:pt>
                <c:pt idx="2218">
                  <c:v>8.2422047853469798E-6</c:v>
                </c:pt>
                <c:pt idx="2219">
                  <c:v>-3.5632401704788201E-5</c:v>
                </c:pt>
                <c:pt idx="2220">
                  <c:v>-1.5469267964363102E-5</c:v>
                </c:pt>
                <c:pt idx="2221">
                  <c:v>-3.9953738451004003E-6</c:v>
                </c:pt>
                <c:pt idx="2222">
                  <c:v>9.38773155212402E-6</c:v>
                </c:pt>
                <c:pt idx="2223">
                  <c:v>-6.1467289924621603E-7</c:v>
                </c:pt>
                <c:pt idx="2224">
                  <c:v>1.5059486031532299E-5</c:v>
                </c:pt>
                <c:pt idx="2225">
                  <c:v>3.6600977182388301E-6</c:v>
                </c:pt>
                <c:pt idx="2226">
                  <c:v>6.1141327023506205E-5</c:v>
                </c:pt>
                <c:pt idx="2227">
                  <c:v>2.9345974326133701E-5</c:v>
                </c:pt>
                <c:pt idx="2228">
                  <c:v>-1.9622966647148098E-5</c:v>
                </c:pt>
                <c:pt idx="2229">
                  <c:v>6.4242631196975694E-5</c:v>
                </c:pt>
                <c:pt idx="2230">
                  <c:v>-2.0777806639671299E-5</c:v>
                </c:pt>
                <c:pt idx="2231">
                  <c:v>5.1511451601982103E-5</c:v>
                </c:pt>
                <c:pt idx="2232">
                  <c:v>3.4989789128303501E-5</c:v>
                </c:pt>
                <c:pt idx="2233">
                  <c:v>3.4039840102195699E-5</c:v>
                </c:pt>
                <c:pt idx="2234">
                  <c:v>1.1008232831955E-5</c:v>
                </c:pt>
                <c:pt idx="2235">
                  <c:v>4.5923516154289198E-5</c:v>
                </c:pt>
                <c:pt idx="2236">
                  <c:v>2.6226043701171899E-5</c:v>
                </c:pt>
                <c:pt idx="2237">
                  <c:v>2.15135514736176E-6</c:v>
                </c:pt>
                <c:pt idx="2238">
                  <c:v>2.6077032089233398E-6</c:v>
                </c:pt>
                <c:pt idx="2239">
                  <c:v>2.1439045667648298E-5</c:v>
                </c:pt>
                <c:pt idx="2240">
                  <c:v>7.9814344644546492E-6</c:v>
                </c:pt>
                <c:pt idx="2241">
                  <c:v>2.0489096641540502E-6</c:v>
                </c:pt>
                <c:pt idx="2242">
                  <c:v>2.6533380150795E-5</c:v>
                </c:pt>
                <c:pt idx="2243">
                  <c:v>-3.1590461730956997E-5</c:v>
                </c:pt>
                <c:pt idx="2244">
                  <c:v>3.1366944313049303E-5</c:v>
                </c:pt>
                <c:pt idx="2245">
                  <c:v>4.6743080019950901E-5</c:v>
                </c:pt>
                <c:pt idx="2246">
                  <c:v>-5.0663948059081997E-6</c:v>
                </c:pt>
                <c:pt idx="2247">
                  <c:v>8.5029751062393205E-6</c:v>
                </c:pt>
                <c:pt idx="2248">
                  <c:v>-2.9318034648895301E-5</c:v>
                </c:pt>
                <c:pt idx="2249">
                  <c:v>2.5983899831771901E-6</c:v>
                </c:pt>
                <c:pt idx="2250">
                  <c:v>-1.37090682983398E-5</c:v>
                </c:pt>
                <c:pt idx="2251">
                  <c:v>-1.6381964087486301E-5</c:v>
                </c:pt>
                <c:pt idx="2252">
                  <c:v>2.1820887923240699E-5</c:v>
                </c:pt>
                <c:pt idx="2253">
                  <c:v>-1.7415732145309401E-5</c:v>
                </c:pt>
                <c:pt idx="2254">
                  <c:v>1.1455267667770401E-6</c:v>
                </c:pt>
                <c:pt idx="2255">
                  <c:v>2.2165477275848401E-6</c:v>
                </c:pt>
                <c:pt idx="2256">
                  <c:v>2.5779008865356401E-5</c:v>
                </c:pt>
                <c:pt idx="2257">
                  <c:v>-6.5937638282775896E-6</c:v>
                </c:pt>
                <c:pt idx="2258">
                  <c:v>1.9129365682601902E-5</c:v>
                </c:pt>
                <c:pt idx="2259">
                  <c:v>3.5548582673072801E-5</c:v>
                </c:pt>
                <c:pt idx="2260">
                  <c:v>4.22075390815735E-5</c:v>
                </c:pt>
                <c:pt idx="2261">
                  <c:v>3.0901283025741597E-5</c:v>
                </c:pt>
                <c:pt idx="2262">
                  <c:v>3.8566067814826999E-5</c:v>
                </c:pt>
                <c:pt idx="2263">
                  <c:v>-2.0796433091163601E-5</c:v>
                </c:pt>
                <c:pt idx="2264">
                  <c:v>2.8032809495925899E-6</c:v>
                </c:pt>
                <c:pt idx="2265">
                  <c:v>6.7055225372314504E-6</c:v>
                </c:pt>
                <c:pt idx="2266">
                  <c:v>-1.87288969755173E-5</c:v>
                </c:pt>
                <c:pt idx="2267">
                  <c:v>2.7045607566833499E-5</c:v>
                </c:pt>
                <c:pt idx="2268">
                  <c:v>-4.3399631977081299E-5</c:v>
                </c:pt>
                <c:pt idx="2269">
                  <c:v>-3.61353158950806E-6</c:v>
                </c:pt>
                <c:pt idx="2270">
                  <c:v>4.1769817471504198E-5</c:v>
                </c:pt>
                <c:pt idx="2271">
                  <c:v>8.8196247816085798E-6</c:v>
                </c:pt>
                <c:pt idx="2272">
                  <c:v>-2.5862827897071801E-5</c:v>
                </c:pt>
                <c:pt idx="2273">
                  <c:v>-5.0989910960197401E-5</c:v>
                </c:pt>
                <c:pt idx="2274">
                  <c:v>3.2121315598487901E-5</c:v>
                </c:pt>
                <c:pt idx="2275">
                  <c:v>-1.6372650861740099E-5</c:v>
                </c:pt>
                <c:pt idx="2276">
                  <c:v>1.82632356882095E-5</c:v>
                </c:pt>
                <c:pt idx="2277">
                  <c:v>-2.1159648895263699E-5</c:v>
                </c:pt>
                <c:pt idx="2278">
                  <c:v>2.23517417907715E-7</c:v>
                </c:pt>
                <c:pt idx="2279">
                  <c:v>-2.0321458578109701E-5</c:v>
                </c:pt>
                <c:pt idx="2280">
                  <c:v>-4.9825757741928101E-6</c:v>
                </c:pt>
                <c:pt idx="2281">
                  <c:v>-1.49942934513092E-6</c:v>
                </c:pt>
                <c:pt idx="2282">
                  <c:v>7.4692070484161402E-6</c:v>
                </c:pt>
                <c:pt idx="2283">
                  <c:v>1.3494864106178301E-5</c:v>
                </c:pt>
                <c:pt idx="2284">
                  <c:v>-3.9925798773765598E-5</c:v>
                </c:pt>
                <c:pt idx="2285">
                  <c:v>1.29081308841705E-5</c:v>
                </c:pt>
                <c:pt idx="2286">
                  <c:v>-2.87778675556183E-5</c:v>
                </c:pt>
                <c:pt idx="2287">
                  <c:v>-1.8207356333732602E-5</c:v>
                </c:pt>
                <c:pt idx="2288">
                  <c:v>1.99954956769943E-5</c:v>
                </c:pt>
                <c:pt idx="2289">
                  <c:v>1.03376805782318E-5</c:v>
                </c:pt>
                <c:pt idx="2290">
                  <c:v>4.2971223592758199E-5</c:v>
                </c:pt>
                <c:pt idx="2291">
                  <c:v>1.8114224076271101E-5</c:v>
                </c:pt>
                <c:pt idx="2292">
                  <c:v>1.76019966602325E-5</c:v>
                </c:pt>
                <c:pt idx="2293">
                  <c:v>1.28243118524551E-5</c:v>
                </c:pt>
                <c:pt idx="2294">
                  <c:v>-2.09547579288483E-6</c:v>
                </c:pt>
                <c:pt idx="2295">
                  <c:v>-2.5266781449317902E-5</c:v>
                </c:pt>
                <c:pt idx="2296">
                  <c:v>4.3865293264389004E-6</c:v>
                </c:pt>
                <c:pt idx="2297">
                  <c:v>-2.2761523723602298E-5</c:v>
                </c:pt>
                <c:pt idx="2298">
                  <c:v>3.6945566534995999E-5</c:v>
                </c:pt>
                <c:pt idx="2299">
                  <c:v>1.32527202367783E-5</c:v>
                </c:pt>
                <c:pt idx="2300">
                  <c:v>-2.7157366275787401E-5</c:v>
                </c:pt>
                <c:pt idx="2301">
                  <c:v>3.5902485251426697E-5</c:v>
                </c:pt>
                <c:pt idx="2302">
                  <c:v>6.2398612499237103E-7</c:v>
                </c:pt>
                <c:pt idx="2303">
                  <c:v>1.21071934700012E-5</c:v>
                </c:pt>
                <c:pt idx="2304">
                  <c:v>3.9115548133850098E-6</c:v>
                </c:pt>
                <c:pt idx="2305">
                  <c:v>-2.7194619178772E-5</c:v>
                </c:pt>
                <c:pt idx="2306">
                  <c:v>1.7965212464332601E-5</c:v>
                </c:pt>
                <c:pt idx="2307">
                  <c:v>3.6414712667465201E-6</c:v>
                </c:pt>
                <c:pt idx="2308">
                  <c:v>1.18371099233627E-5</c:v>
                </c:pt>
                <c:pt idx="2309">
                  <c:v>1.7853453755378699E-5</c:v>
                </c:pt>
                <c:pt idx="2310">
                  <c:v>6.4913183450698903E-6</c:v>
                </c:pt>
                <c:pt idx="2311">
                  <c:v>-3.8556754589080802E-6</c:v>
                </c:pt>
                <c:pt idx="2312">
                  <c:v>1.34855508804321E-5</c:v>
                </c:pt>
                <c:pt idx="2313">
                  <c:v>-2.06567347049713E-5</c:v>
                </c:pt>
                <c:pt idx="2314">
                  <c:v>1.7909333109855699E-5</c:v>
                </c:pt>
                <c:pt idx="2315">
                  <c:v>3.9199367165565497E-5</c:v>
                </c:pt>
                <c:pt idx="2316">
                  <c:v>1.15018337965012E-5</c:v>
                </c:pt>
                <c:pt idx="2317">
                  <c:v>1.8440186977386498E-5</c:v>
                </c:pt>
                <c:pt idx="2318">
                  <c:v>-4.6417117118835402E-5</c:v>
                </c:pt>
                <c:pt idx="2319">
                  <c:v>4.6975910663604702E-5</c:v>
                </c:pt>
                <c:pt idx="2320">
                  <c:v>-5.1325187087059001E-5</c:v>
                </c:pt>
                <c:pt idx="2321">
                  <c:v>-3.3061951398849501E-5</c:v>
                </c:pt>
                <c:pt idx="2322">
                  <c:v>2.1373853087425201E-5</c:v>
                </c:pt>
                <c:pt idx="2323">
                  <c:v>-3.4319236874580397E-5</c:v>
                </c:pt>
                <c:pt idx="2324">
                  <c:v>1.18464231491089E-5</c:v>
                </c:pt>
                <c:pt idx="2325">
                  <c:v>1.08871608972549E-5</c:v>
                </c:pt>
                <c:pt idx="2326">
                  <c:v>1.5450641512870799E-5</c:v>
                </c:pt>
                <c:pt idx="2327">
                  <c:v>3.2549723982811001E-5</c:v>
                </c:pt>
                <c:pt idx="2328">
                  <c:v>-2.4670735001563999E-5</c:v>
                </c:pt>
                <c:pt idx="2329">
                  <c:v>5.4668635129928597E-6</c:v>
                </c:pt>
                <c:pt idx="2330">
                  <c:v>2.8479844331741299E-5</c:v>
                </c:pt>
                <c:pt idx="2331">
                  <c:v>2.1858140826225301E-5</c:v>
                </c:pt>
                <c:pt idx="2332">
                  <c:v>-4.2188912630081202E-6</c:v>
                </c:pt>
                <c:pt idx="2333">
                  <c:v>8.01868736743927E-6</c:v>
                </c:pt>
                <c:pt idx="2334">
                  <c:v>1.6456469893455499E-5</c:v>
                </c:pt>
                <c:pt idx="2335">
                  <c:v>2.6291236281394999E-5</c:v>
                </c:pt>
                <c:pt idx="2336">
                  <c:v>1.06263905763626E-5</c:v>
                </c:pt>
                <c:pt idx="2337">
                  <c:v>-1.7527490854263299E-5</c:v>
                </c:pt>
                <c:pt idx="2338">
                  <c:v>2.33948230743408E-5</c:v>
                </c:pt>
                <c:pt idx="2339">
                  <c:v>4.1443854570388801E-5</c:v>
                </c:pt>
                <c:pt idx="2340">
                  <c:v>-1.504085958004E-5</c:v>
                </c:pt>
                <c:pt idx="2341">
                  <c:v>5.4892152547836297E-5</c:v>
                </c:pt>
                <c:pt idx="2342">
                  <c:v>1.3066455721855201E-5</c:v>
                </c:pt>
                <c:pt idx="2343">
                  <c:v>1.0244548320770299E-7</c:v>
                </c:pt>
                <c:pt idx="2344">
                  <c:v>4.3688341975212097E-5</c:v>
                </c:pt>
                <c:pt idx="2345">
                  <c:v>-3.9115548133850098E-6</c:v>
                </c:pt>
                <c:pt idx="2346">
                  <c:v>-2.00606882572174E-5</c:v>
                </c:pt>
                <c:pt idx="2347">
                  <c:v>-3.2596290111541701E-6</c:v>
                </c:pt>
                <c:pt idx="2348">
                  <c:v>4.6622008085250902E-5</c:v>
                </c:pt>
                <c:pt idx="2349">
                  <c:v>2.4670735001563999E-5</c:v>
                </c:pt>
                <c:pt idx="2350">
                  <c:v>-6.0955062508583103E-5</c:v>
                </c:pt>
                <c:pt idx="2351">
                  <c:v>4.0987506508827203E-5</c:v>
                </c:pt>
                <c:pt idx="2352">
                  <c:v>-5.0012022256851196E-6</c:v>
                </c:pt>
                <c:pt idx="2353">
                  <c:v>-3.8370490074157698E-6</c:v>
                </c:pt>
                <c:pt idx="2354">
                  <c:v>-2.2463500499725301E-5</c:v>
                </c:pt>
                <c:pt idx="2355">
                  <c:v>-1.8691644072532701E-5</c:v>
                </c:pt>
                <c:pt idx="2356">
                  <c:v>5.8915466070175198E-5</c:v>
                </c:pt>
                <c:pt idx="2357">
                  <c:v>2.0042061805725101E-5</c:v>
                </c:pt>
                <c:pt idx="2358">
                  <c:v>1.23865902423859E-5</c:v>
                </c:pt>
                <c:pt idx="2359">
                  <c:v>4.91831451654434E-5</c:v>
                </c:pt>
                <c:pt idx="2360">
                  <c:v>-2.9793009161949198E-5</c:v>
                </c:pt>
                <c:pt idx="2361">
                  <c:v>1.2693926692008999E-5</c:v>
                </c:pt>
                <c:pt idx="2362">
                  <c:v>-2.0284205675125098E-5</c:v>
                </c:pt>
                <c:pt idx="2363">
                  <c:v>-3.25031578540802E-5</c:v>
                </c:pt>
                <c:pt idx="2364">
                  <c:v>1.9557774066925001E-5</c:v>
                </c:pt>
                <c:pt idx="2365">
                  <c:v>-2.8982758522033702E-5</c:v>
                </c:pt>
                <c:pt idx="2366">
                  <c:v>5.3197145462036099E-5</c:v>
                </c:pt>
                <c:pt idx="2367">
                  <c:v>2.8638169169426002E-5</c:v>
                </c:pt>
                <c:pt idx="2368">
                  <c:v>-2.9373914003372199E-5</c:v>
                </c:pt>
                <c:pt idx="2369">
                  <c:v>3.9460137486457798E-5</c:v>
                </c:pt>
                <c:pt idx="2370">
                  <c:v>-3.4319236874580397E-5</c:v>
                </c:pt>
                <c:pt idx="2371">
                  <c:v>-8.1490725278854404E-6</c:v>
                </c:pt>
                <c:pt idx="2372">
                  <c:v>-1.8654391169548001E-5</c:v>
                </c:pt>
                <c:pt idx="2373">
                  <c:v>-1.19209289550781E-6</c:v>
                </c:pt>
                <c:pt idx="2374">
                  <c:v>5.6810677051544198E-6</c:v>
                </c:pt>
                <c:pt idx="2375">
                  <c:v>2.65147536993027E-5</c:v>
                </c:pt>
                <c:pt idx="2376">
                  <c:v>8.4750354290008503E-7</c:v>
                </c:pt>
                <c:pt idx="2377">
                  <c:v>6.7614018917083698E-6</c:v>
                </c:pt>
                <c:pt idx="2378">
                  <c:v>3.1162053346633898E-5</c:v>
                </c:pt>
                <c:pt idx="2379">
                  <c:v>6.0629099607467702E-6</c:v>
                </c:pt>
                <c:pt idx="2380">
                  <c:v>3.8566067814826999E-5</c:v>
                </c:pt>
                <c:pt idx="2381">
                  <c:v>1.6642734408378601E-5</c:v>
                </c:pt>
                <c:pt idx="2382">
                  <c:v>-1.29453837871552E-6</c:v>
                </c:pt>
                <c:pt idx="2383">
                  <c:v>3.0351802706718401E-5</c:v>
                </c:pt>
                <c:pt idx="2384">
                  <c:v>4.6519562602043199E-5</c:v>
                </c:pt>
                <c:pt idx="2385">
                  <c:v>3.6973506212234497E-5</c:v>
                </c:pt>
                <c:pt idx="2386">
                  <c:v>-1.67451798915863E-5</c:v>
                </c:pt>
                <c:pt idx="2387">
                  <c:v>2.8088688850402802E-5</c:v>
                </c:pt>
                <c:pt idx="2388">
                  <c:v>-4.2747706174850498E-6</c:v>
                </c:pt>
                <c:pt idx="2389">
                  <c:v>2.2435560822486901E-5</c:v>
                </c:pt>
                <c:pt idx="2390">
                  <c:v>1.7415732145309401E-5</c:v>
                </c:pt>
                <c:pt idx="2391">
                  <c:v>6.7148357629776001E-6</c:v>
                </c:pt>
                <c:pt idx="2392">
                  <c:v>-4.4610351324081404E-6</c:v>
                </c:pt>
                <c:pt idx="2393">
                  <c:v>3.6666169762611403E-5</c:v>
                </c:pt>
                <c:pt idx="2394">
                  <c:v>-2.2491440176963799E-5</c:v>
                </c:pt>
                <c:pt idx="2395">
                  <c:v>-1.19488686323166E-5</c:v>
                </c:pt>
                <c:pt idx="2396">
                  <c:v>2.11410224437714E-5</c:v>
                </c:pt>
                <c:pt idx="2397">
                  <c:v>-2.85450369119644E-5</c:v>
                </c:pt>
                <c:pt idx="2398">
                  <c:v>4.41353768110275E-5</c:v>
                </c:pt>
                <c:pt idx="2399">
                  <c:v>-2.4586915969848599E-6</c:v>
                </c:pt>
                <c:pt idx="2400">
                  <c:v>7.1339309215545697E-6</c:v>
                </c:pt>
                <c:pt idx="2401">
                  <c:v>3.80538403987885E-5</c:v>
                </c:pt>
                <c:pt idx="2402">
                  <c:v>2.3292377591133101E-5</c:v>
                </c:pt>
                <c:pt idx="2403">
                  <c:v>3.7560239434242201E-5</c:v>
                </c:pt>
                <c:pt idx="2404">
                  <c:v>3.8184225559234602E-6</c:v>
                </c:pt>
                <c:pt idx="2405">
                  <c:v>1.37090682983398E-5</c:v>
                </c:pt>
                <c:pt idx="2406">
                  <c:v>1.61584466695786E-5</c:v>
                </c:pt>
                <c:pt idx="2407">
                  <c:v>2.2426247596740699E-5</c:v>
                </c:pt>
                <c:pt idx="2408">
                  <c:v>1.2153759598732E-5</c:v>
                </c:pt>
                <c:pt idx="2409">
                  <c:v>-8.7078660726547207E-6</c:v>
                </c:pt>
                <c:pt idx="2410">
                  <c:v>1.36625021696091E-5</c:v>
                </c:pt>
                <c:pt idx="2411">
                  <c:v>7.5064599514007602E-6</c:v>
                </c:pt>
                <c:pt idx="2412">
                  <c:v>1.8524006009101902E-5</c:v>
                </c:pt>
                <c:pt idx="2413">
                  <c:v>2.3068860173225399E-5</c:v>
                </c:pt>
                <c:pt idx="2414">
                  <c:v>9.3411654233932495E-6</c:v>
                </c:pt>
                <c:pt idx="2415">
                  <c:v>-2.7697533369064301E-5</c:v>
                </c:pt>
                <c:pt idx="2416">
                  <c:v>3.9311125874519301E-5</c:v>
                </c:pt>
                <c:pt idx="2417">
                  <c:v>5.3085386753082297E-7</c:v>
                </c:pt>
                <c:pt idx="2418">
                  <c:v>3.24193388223648E-5</c:v>
                </c:pt>
                <c:pt idx="2419">
                  <c:v>3.3592805266380303E-5</c:v>
                </c:pt>
                <c:pt idx="2420">
                  <c:v>1.35693699121475E-5</c:v>
                </c:pt>
                <c:pt idx="2421">
                  <c:v>3.8500875234603902E-5</c:v>
                </c:pt>
                <c:pt idx="2422">
                  <c:v>-2.3562461137771598E-6</c:v>
                </c:pt>
                <c:pt idx="2423">
                  <c:v>4.4982880353927604E-6</c:v>
                </c:pt>
                <c:pt idx="2424">
                  <c:v>4.1993334889411899E-5</c:v>
                </c:pt>
                <c:pt idx="2425">
                  <c:v>2.33296304941177E-5</c:v>
                </c:pt>
                <c:pt idx="2426">
                  <c:v>3.1217932701110799E-5</c:v>
                </c:pt>
                <c:pt idx="2427">
                  <c:v>9.7230076789856008E-6</c:v>
                </c:pt>
                <c:pt idx="2428">
                  <c:v>2.6579946279525801E-5</c:v>
                </c:pt>
                <c:pt idx="2429">
                  <c:v>-2.7846544981002799E-6</c:v>
                </c:pt>
                <c:pt idx="2430">
                  <c:v>2.5331974029540999E-6</c:v>
                </c:pt>
                <c:pt idx="2431">
                  <c:v>-1.0645017027854901E-5</c:v>
                </c:pt>
                <c:pt idx="2432">
                  <c:v>9.9092721939086897E-6</c:v>
                </c:pt>
                <c:pt idx="2433">
                  <c:v>-5.3178519010543798E-6</c:v>
                </c:pt>
                <c:pt idx="2434">
                  <c:v>2.8219074010848999E-5</c:v>
                </c:pt>
                <c:pt idx="2435">
                  <c:v>6.3152983784675598E-5</c:v>
                </c:pt>
                <c:pt idx="2436">
                  <c:v>1.4016404747963001E-5</c:v>
                </c:pt>
                <c:pt idx="2437">
                  <c:v>3.3322721719741801E-5</c:v>
                </c:pt>
                <c:pt idx="2438">
                  <c:v>3.1320378184318502E-5</c:v>
                </c:pt>
                <c:pt idx="2439">
                  <c:v>2.5350600481033301E-5</c:v>
                </c:pt>
                <c:pt idx="2440">
                  <c:v>-2.47173011302948E-5</c:v>
                </c:pt>
                <c:pt idx="2441">
                  <c:v>-3.7671998143196099E-5</c:v>
                </c:pt>
                <c:pt idx="2442">
                  <c:v>-7.9628080129623396E-6</c:v>
                </c:pt>
                <c:pt idx="2443">
                  <c:v>1.9557774066925001E-7</c:v>
                </c:pt>
                <c:pt idx="2444">
                  <c:v>-1.3411045074462901E-5</c:v>
                </c:pt>
                <c:pt idx="2445">
                  <c:v>1.0132789611816399E-5</c:v>
                </c:pt>
                <c:pt idx="2446">
                  <c:v>-2.2519379854202301E-5</c:v>
                </c:pt>
                <c:pt idx="2447">
                  <c:v>6.9942325353622403E-6</c:v>
                </c:pt>
                <c:pt idx="2448">
                  <c:v>1.08126550912857E-5</c:v>
                </c:pt>
                <c:pt idx="2449">
                  <c:v>-1.9529834389686601E-5</c:v>
                </c:pt>
                <c:pt idx="2450">
                  <c:v>-2.5238841772079502E-6</c:v>
                </c:pt>
                <c:pt idx="2451">
                  <c:v>-1.45472586154938E-5</c:v>
                </c:pt>
                <c:pt idx="2452">
                  <c:v>-2.23889946937561E-5</c:v>
                </c:pt>
                <c:pt idx="2453">
                  <c:v>-1.80676579475403E-6</c:v>
                </c:pt>
                <c:pt idx="2454">
                  <c:v>-5.0552189350128201E-5</c:v>
                </c:pt>
                <c:pt idx="2455">
                  <c:v>-1.8049031496048001E-5</c:v>
                </c:pt>
                <c:pt idx="2456">
                  <c:v>3.8091093301773101E-6</c:v>
                </c:pt>
                <c:pt idx="2457">
                  <c:v>7.5437128543853802E-7</c:v>
                </c:pt>
                <c:pt idx="2458">
                  <c:v>-2.1969899535179101E-5</c:v>
                </c:pt>
                <c:pt idx="2459">
                  <c:v>-6.8256631493568393E-5</c:v>
                </c:pt>
                <c:pt idx="2460">
                  <c:v>-5.5199488997459398E-5</c:v>
                </c:pt>
                <c:pt idx="2461">
                  <c:v>-5.9688463807105998E-5</c:v>
                </c:pt>
                <c:pt idx="2462">
                  <c:v>-1.61631032824516E-4</c:v>
                </c:pt>
                <c:pt idx="2463">
                  <c:v>-1.75489112734795E-4</c:v>
                </c:pt>
                <c:pt idx="2464">
                  <c:v>-2.08616256713867E-4</c:v>
                </c:pt>
                <c:pt idx="2465">
                  <c:v>-2.79927626252174E-4</c:v>
                </c:pt>
                <c:pt idx="2466">
                  <c:v>-2.6414170861244202E-4</c:v>
                </c:pt>
                <c:pt idx="2467">
                  <c:v>-3.6162324249744399E-4</c:v>
                </c:pt>
                <c:pt idx="2468">
                  <c:v>-3.7869438529014598E-4</c:v>
                </c:pt>
                <c:pt idx="2469">
                  <c:v>-3.8318336009979199E-4</c:v>
                </c:pt>
                <c:pt idx="2470">
                  <c:v>-4.3041072785854302E-4</c:v>
                </c:pt>
                <c:pt idx="2471">
                  <c:v>-4.5122578740119902E-4</c:v>
                </c:pt>
                <c:pt idx="2472">
                  <c:v>-5.4767355322837797E-4</c:v>
                </c:pt>
                <c:pt idx="2473" formatCode="General">
                  <c:v>-5.4847449064254804E-4</c:v>
                </c:pt>
                <c:pt idx="2474">
                  <c:v>-7.2579830884933504E-4</c:v>
                </c:pt>
                <c:pt idx="2475">
                  <c:v>-7.4625015258789095E-4</c:v>
                </c:pt>
                <c:pt idx="2476">
                  <c:v>-9.3759968876838695E-4</c:v>
                </c:pt>
                <c:pt idx="2477">
                  <c:v>-1.11613422632217E-3</c:v>
                </c:pt>
                <c:pt idx="2478">
                  <c:v>-1.3455655425787E-3</c:v>
                </c:pt>
                <c:pt idx="2479">
                  <c:v>-1.4431588351726499E-3</c:v>
                </c:pt>
                <c:pt idx="2480">
                  <c:v>-1.54444016516209E-3</c:v>
                </c:pt>
                <c:pt idx="2481">
                  <c:v>-1.71171501278877E-3</c:v>
                </c:pt>
                <c:pt idx="2482">
                  <c:v>-1.7349608242511699E-3</c:v>
                </c:pt>
                <c:pt idx="2483">
                  <c:v>-1.79395079612732E-3</c:v>
                </c:pt>
                <c:pt idx="2484">
                  <c:v>-1.9725877791643099E-3</c:v>
                </c:pt>
                <c:pt idx="2485">
                  <c:v>-2.0679179579019499E-3</c:v>
                </c:pt>
                <c:pt idx="2486">
                  <c:v>-2.3361947387456898E-3</c:v>
                </c:pt>
                <c:pt idx="2487">
                  <c:v>-2.5364290922880199E-3</c:v>
                </c:pt>
                <c:pt idx="2488">
                  <c:v>-2.7943029999733002E-3</c:v>
                </c:pt>
                <c:pt idx="2489">
                  <c:v>-2.9011536389589301E-3</c:v>
                </c:pt>
                <c:pt idx="2490">
                  <c:v>-3.1874980777502099E-3</c:v>
                </c:pt>
                <c:pt idx="2491">
                  <c:v>-3.45734879374504E-3</c:v>
                </c:pt>
                <c:pt idx="2492">
                  <c:v>-3.8550980389118199E-3</c:v>
                </c:pt>
                <c:pt idx="2493">
                  <c:v>-3.9936136454343796E-3</c:v>
                </c:pt>
                <c:pt idx="2494">
                  <c:v>-4.2871013283729597E-3</c:v>
                </c:pt>
                <c:pt idx="2495">
                  <c:v>-4.6077556908130602E-3</c:v>
                </c:pt>
                <c:pt idx="2496">
                  <c:v>-4.8485584557056401E-3</c:v>
                </c:pt>
                <c:pt idx="2497">
                  <c:v>-4.9806386232376099E-3</c:v>
                </c:pt>
                <c:pt idx="2498">
                  <c:v>-5.1826238632202096E-3</c:v>
                </c:pt>
                <c:pt idx="2499">
                  <c:v>-5.34791499376297E-3</c:v>
                </c:pt>
                <c:pt idx="2500">
                  <c:v>-5.6357309222221401E-3</c:v>
                </c:pt>
                <c:pt idx="2501">
                  <c:v>-5.9516262263059599E-3</c:v>
                </c:pt>
                <c:pt idx="2502">
                  <c:v>-6.3633359968662297E-3</c:v>
                </c:pt>
                <c:pt idx="2503">
                  <c:v>-6.6298805177211796E-3</c:v>
                </c:pt>
                <c:pt idx="2504">
                  <c:v>-6.9889146834611901E-3</c:v>
                </c:pt>
                <c:pt idx="2505">
                  <c:v>-7.3704123497009303E-3</c:v>
                </c:pt>
                <c:pt idx="2506">
                  <c:v>-7.5819343328476004E-3</c:v>
                </c:pt>
                <c:pt idx="2507">
                  <c:v>-7.8119244426488902E-3</c:v>
                </c:pt>
                <c:pt idx="2508">
                  <c:v>-8.1992521882057207E-3</c:v>
                </c:pt>
                <c:pt idx="2509">
                  <c:v>-8.4721576422452892E-3</c:v>
                </c:pt>
                <c:pt idx="2510">
                  <c:v>-8.9933909475803393E-3</c:v>
                </c:pt>
                <c:pt idx="2511">
                  <c:v>-9.16512683033943E-3</c:v>
                </c:pt>
                <c:pt idx="2512">
                  <c:v>-9.6198357641696895E-3</c:v>
                </c:pt>
                <c:pt idx="2513">
                  <c:v>-1.0012900456786201E-2</c:v>
                </c:pt>
                <c:pt idx="2514">
                  <c:v>-1.06015801429749E-2</c:v>
                </c:pt>
                <c:pt idx="2515">
                  <c:v>-1.11254770308733E-2</c:v>
                </c:pt>
                <c:pt idx="2516">
                  <c:v>-1.15447305142879E-2</c:v>
                </c:pt>
                <c:pt idx="2517">
                  <c:v>-1.17800198495388E-2</c:v>
                </c:pt>
                <c:pt idx="2518">
                  <c:v>-1.21427979320288E-2</c:v>
                </c:pt>
                <c:pt idx="2519">
                  <c:v>-1.2621786445379301E-2</c:v>
                </c:pt>
                <c:pt idx="2520">
                  <c:v>-1.3027247041463901E-2</c:v>
                </c:pt>
                <c:pt idx="2521">
                  <c:v>-1.31794344633818E-2</c:v>
                </c:pt>
                <c:pt idx="2522">
                  <c:v>-1.34542305022478E-2</c:v>
                </c:pt>
                <c:pt idx="2523" formatCode="General">
                  <c:v>-1.37103348970413E-2</c:v>
                </c:pt>
                <c:pt idx="2524">
                  <c:v>-1.4098631218075801E-2</c:v>
                </c:pt>
                <c:pt idx="2525" formatCode="General">
                  <c:v>-1.42526905983686E-2</c:v>
                </c:pt>
                <c:pt idx="2526">
                  <c:v>-1.4647878706455199E-2</c:v>
                </c:pt>
                <c:pt idx="2527">
                  <c:v>-1.4987289905548099E-2</c:v>
                </c:pt>
                <c:pt idx="2528">
                  <c:v>-1.5528174117207499E-2</c:v>
                </c:pt>
                <c:pt idx="2529">
                  <c:v>-1.6087098047137299E-2</c:v>
                </c:pt>
                <c:pt idx="2530">
                  <c:v>-1.6767289489507699E-2</c:v>
                </c:pt>
                <c:pt idx="2531">
                  <c:v>-1.69791374355555E-2</c:v>
                </c:pt>
                <c:pt idx="2532">
                  <c:v>-1.7845900729298599E-2</c:v>
                </c:pt>
                <c:pt idx="2533">
                  <c:v>-1.8077120184898401E-2</c:v>
                </c:pt>
                <c:pt idx="2534">
                  <c:v>-1.8584560602903401E-2</c:v>
                </c:pt>
                <c:pt idx="2535">
                  <c:v>-1.8879966810345698E-2</c:v>
                </c:pt>
                <c:pt idx="2536">
                  <c:v>-1.9304128363728499E-2</c:v>
                </c:pt>
                <c:pt idx="2537">
                  <c:v>-1.99618190526962E-2</c:v>
                </c:pt>
                <c:pt idx="2538">
                  <c:v>-2.0477231591939898E-2</c:v>
                </c:pt>
                <c:pt idx="2539">
                  <c:v>-2.0811343565583201E-2</c:v>
                </c:pt>
                <c:pt idx="2540">
                  <c:v>-2.15195864439011E-2</c:v>
                </c:pt>
                <c:pt idx="2541">
                  <c:v>-2.2015785798430401E-2</c:v>
                </c:pt>
                <c:pt idx="2542">
                  <c:v>-2.27382779121399E-2</c:v>
                </c:pt>
                <c:pt idx="2543">
                  <c:v>-2.3893406614661199E-2</c:v>
                </c:pt>
                <c:pt idx="2544">
                  <c:v>-2.52761133015156E-2</c:v>
                </c:pt>
                <c:pt idx="2545">
                  <c:v>-2.5730216875672299E-2</c:v>
                </c:pt>
                <c:pt idx="2546">
                  <c:v>-2.6401737704873099E-2</c:v>
                </c:pt>
                <c:pt idx="2547">
                  <c:v>-2.6674950495362299E-2</c:v>
                </c:pt>
                <c:pt idx="2548">
                  <c:v>-2.6923445984721201E-2</c:v>
                </c:pt>
                <c:pt idx="2549">
                  <c:v>-2.6954431086778599E-2</c:v>
                </c:pt>
                <c:pt idx="2550">
                  <c:v>-2.69313063472509E-2</c:v>
                </c:pt>
                <c:pt idx="2551">
                  <c:v>-2.7025379240512799E-2</c:v>
                </c:pt>
                <c:pt idx="2552">
                  <c:v>-2.69806664437056E-2</c:v>
                </c:pt>
                <c:pt idx="2553">
                  <c:v>-2.7053607627749401E-2</c:v>
                </c:pt>
                <c:pt idx="2554">
                  <c:v>-2.7084536850452399E-2</c:v>
                </c:pt>
                <c:pt idx="2555">
                  <c:v>-2.7189357206225399E-2</c:v>
                </c:pt>
                <c:pt idx="2556">
                  <c:v>-2.75442656129599E-2</c:v>
                </c:pt>
                <c:pt idx="2557">
                  <c:v>-2.8062472119927399E-2</c:v>
                </c:pt>
                <c:pt idx="2558">
                  <c:v>-2.90090497583151E-2</c:v>
                </c:pt>
                <c:pt idx="2559">
                  <c:v>-2.9531652107834799E-2</c:v>
                </c:pt>
                <c:pt idx="2560">
                  <c:v>-3.0790530145168301E-2</c:v>
                </c:pt>
                <c:pt idx="2561">
                  <c:v>-3.2305736094713197E-2</c:v>
                </c:pt>
                <c:pt idx="2562">
                  <c:v>-3.36093828082085E-2</c:v>
                </c:pt>
                <c:pt idx="2563">
                  <c:v>-3.41322179883718E-2</c:v>
                </c:pt>
                <c:pt idx="2564">
                  <c:v>-3.5047465935349499E-2</c:v>
                </c:pt>
                <c:pt idx="2565">
                  <c:v>-3.53842508047819E-2</c:v>
                </c:pt>
                <c:pt idx="2566">
                  <c:v>-3.55516467243433E-2</c:v>
                </c:pt>
                <c:pt idx="2567">
                  <c:v>-3.5605821758508703E-2</c:v>
                </c:pt>
                <c:pt idx="2568">
                  <c:v>-3.5709030926227597E-2</c:v>
                </c:pt>
                <c:pt idx="2569">
                  <c:v>-3.5870475694537197E-2</c:v>
                </c:pt>
                <c:pt idx="2570">
                  <c:v>-3.5961633548140498E-2</c:v>
                </c:pt>
                <c:pt idx="2571">
                  <c:v>-3.6164931952953297E-2</c:v>
                </c:pt>
                <c:pt idx="2572">
                  <c:v>-3.6531370133161503E-2</c:v>
                </c:pt>
                <c:pt idx="2573">
                  <c:v>-3.6867391318082803E-2</c:v>
                </c:pt>
                <c:pt idx="2574">
                  <c:v>-3.7892907857894897E-2</c:v>
                </c:pt>
                <c:pt idx="2575">
                  <c:v>-3.9172954857349403E-2</c:v>
                </c:pt>
                <c:pt idx="2576">
                  <c:v>-4.0320623666048098E-2</c:v>
                </c:pt>
                <c:pt idx="2577">
                  <c:v>-4.0822736918926197E-2</c:v>
                </c:pt>
                <c:pt idx="2578">
                  <c:v>-4.1966401040553998E-2</c:v>
                </c:pt>
                <c:pt idx="2579">
                  <c:v>-4.2761694639921202E-2</c:v>
                </c:pt>
                <c:pt idx="2580">
                  <c:v>-4.3337857350707103E-2</c:v>
                </c:pt>
                <c:pt idx="2581" formatCode="General">
                  <c:v>-4.3556252494454398E-2</c:v>
                </c:pt>
                <c:pt idx="2582">
                  <c:v>-4.3966090306639699E-2</c:v>
                </c:pt>
                <c:pt idx="2583">
                  <c:v>-4.4361110776662799E-2</c:v>
                </c:pt>
                <c:pt idx="2584">
                  <c:v>-4.4703101739287397E-2</c:v>
                </c:pt>
                <c:pt idx="2585">
                  <c:v>-4.5172078534960698E-2</c:v>
                </c:pt>
                <c:pt idx="2586">
                  <c:v>-4.5799417421221698E-2</c:v>
                </c:pt>
                <c:pt idx="2587">
                  <c:v>-4.6156197786331198E-2</c:v>
                </c:pt>
                <c:pt idx="2588">
                  <c:v>-4.7360174357891097E-2</c:v>
                </c:pt>
                <c:pt idx="2589">
                  <c:v>-4.7800820320844699E-2</c:v>
                </c:pt>
                <c:pt idx="2590">
                  <c:v>-4.8592118546366699E-2</c:v>
                </c:pt>
                <c:pt idx="2591">
                  <c:v>-4.9026394262909903E-2</c:v>
                </c:pt>
                <c:pt idx="2592">
                  <c:v>-4.9739452078938498E-2</c:v>
                </c:pt>
                <c:pt idx="2593">
                  <c:v>-5.03599550575018E-2</c:v>
                </c:pt>
                <c:pt idx="2594">
                  <c:v>-5.0852457061409999E-2</c:v>
                </c:pt>
                <c:pt idx="2595">
                  <c:v>-5.1056751981377602E-2</c:v>
                </c:pt>
                <c:pt idx="2596">
                  <c:v>-5.1709637045860297E-2</c:v>
                </c:pt>
                <c:pt idx="2597">
                  <c:v>-5.2359057590365403E-2</c:v>
                </c:pt>
                <c:pt idx="2598">
                  <c:v>-5.3187273442745202E-2</c:v>
                </c:pt>
                <c:pt idx="2599">
                  <c:v>-5.4204594343900701E-2</c:v>
                </c:pt>
                <c:pt idx="2600">
                  <c:v>-5.5144550278782803E-2</c:v>
                </c:pt>
                <c:pt idx="2601">
                  <c:v>-5.5512450635433197E-2</c:v>
                </c:pt>
                <c:pt idx="2602">
                  <c:v>-5.6356955319643E-2</c:v>
                </c:pt>
                <c:pt idx="2603">
                  <c:v>-5.6557022035121897E-2</c:v>
                </c:pt>
                <c:pt idx="2604">
                  <c:v>-5.6982738897204399E-2</c:v>
                </c:pt>
                <c:pt idx="2605">
                  <c:v>-5.7222489267587703E-2</c:v>
                </c:pt>
                <c:pt idx="2606">
                  <c:v>-5.7745138183236101E-2</c:v>
                </c:pt>
                <c:pt idx="2607">
                  <c:v>-5.8302860707044601E-2</c:v>
                </c:pt>
                <c:pt idx="2608">
                  <c:v>-5.8897743001580197E-2</c:v>
                </c:pt>
                <c:pt idx="2609">
                  <c:v>-5.9340363368391998E-2</c:v>
                </c:pt>
                <c:pt idx="2610">
                  <c:v>-6.0391584411263501E-2</c:v>
                </c:pt>
                <c:pt idx="2611">
                  <c:v>-6.1569502577185603E-2</c:v>
                </c:pt>
                <c:pt idx="2612">
                  <c:v>-6.2704654410481495E-2</c:v>
                </c:pt>
                <c:pt idx="2613">
                  <c:v>-6.3550481572747203E-2</c:v>
                </c:pt>
                <c:pt idx="2614">
                  <c:v>-6.4067523926496506E-2</c:v>
                </c:pt>
                <c:pt idx="2615">
                  <c:v>-6.42274785786867E-2</c:v>
                </c:pt>
                <c:pt idx="2616">
                  <c:v>-6.4579509198665605E-2</c:v>
                </c:pt>
                <c:pt idx="2617">
                  <c:v>-6.4753210172057193E-2</c:v>
                </c:pt>
                <c:pt idx="2618">
                  <c:v>-6.49621337652206E-2</c:v>
                </c:pt>
                <c:pt idx="2619">
                  <c:v>-6.5121520310640293E-2</c:v>
                </c:pt>
                <c:pt idx="2620">
                  <c:v>-6.56456779688597E-2</c:v>
                </c:pt>
                <c:pt idx="2621">
                  <c:v>-6.6500753164291396E-2</c:v>
                </c:pt>
                <c:pt idx="2622">
                  <c:v>-6.76089432090521E-2</c:v>
                </c:pt>
                <c:pt idx="2623">
                  <c:v>-6.8260235711932196E-2</c:v>
                </c:pt>
                <c:pt idx="2624">
                  <c:v>-6.9391299039125401E-2</c:v>
                </c:pt>
                <c:pt idx="2625">
                  <c:v>-7.0241559296846404E-2</c:v>
                </c:pt>
                <c:pt idx="2626">
                  <c:v>-7.0703057572245598E-2</c:v>
                </c:pt>
                <c:pt idx="2627">
                  <c:v>-7.1325842291116701E-2</c:v>
                </c:pt>
                <c:pt idx="2628">
                  <c:v>-7.1629695594310802E-2</c:v>
                </c:pt>
                <c:pt idx="2629">
                  <c:v>-7.1757938712835298E-2</c:v>
                </c:pt>
                <c:pt idx="2630" formatCode="General">
                  <c:v>-7.2097014635801301E-2</c:v>
                </c:pt>
                <c:pt idx="2631" formatCode="General">
                  <c:v>-7.2275036945939106E-2</c:v>
                </c:pt>
                <c:pt idx="2632">
                  <c:v>-7.2816852480173097E-2</c:v>
                </c:pt>
                <c:pt idx="2633">
                  <c:v>-7.3068272322416306E-2</c:v>
                </c:pt>
                <c:pt idx="2634">
                  <c:v>-7.3897307738661794E-2</c:v>
                </c:pt>
                <c:pt idx="2635">
                  <c:v>-7.4857790023088497E-2</c:v>
                </c:pt>
                <c:pt idx="2636">
                  <c:v>-7.5790164992213194E-2</c:v>
                </c:pt>
                <c:pt idx="2637">
                  <c:v>-7.6400982216000599E-2</c:v>
                </c:pt>
                <c:pt idx="2638">
                  <c:v>-7.7429758384823799E-2</c:v>
                </c:pt>
                <c:pt idx="2639">
                  <c:v>-7.8348517417907701E-2</c:v>
                </c:pt>
                <c:pt idx="2640">
                  <c:v>-7.8821619972586604E-2</c:v>
                </c:pt>
                <c:pt idx="2641">
                  <c:v>-7.9392446205020006E-2</c:v>
                </c:pt>
                <c:pt idx="2642">
                  <c:v>-8.0042341724038096E-2</c:v>
                </c:pt>
                <c:pt idx="2643">
                  <c:v>-8.05361848324537E-2</c:v>
                </c:pt>
                <c:pt idx="2644">
                  <c:v>-8.0978935584425898E-2</c:v>
                </c:pt>
                <c:pt idx="2645">
                  <c:v>-8.1672184169292505E-2</c:v>
                </c:pt>
                <c:pt idx="2646">
                  <c:v>-8.2056233659386593E-2</c:v>
                </c:pt>
                <c:pt idx="2647">
                  <c:v>-8.2816826179623604E-2</c:v>
                </c:pt>
                <c:pt idx="2648">
                  <c:v>-8.3450702950358405E-2</c:v>
                </c:pt>
                <c:pt idx="2649">
                  <c:v>-8.4047382697462994E-2</c:v>
                </c:pt>
                <c:pt idx="2650">
                  <c:v>-8.4286723285913495E-2</c:v>
                </c:pt>
                <c:pt idx="2651">
                  <c:v>-8.46456084400415E-2</c:v>
                </c:pt>
                <c:pt idx="2652">
                  <c:v>-8.5065802559256595E-2</c:v>
                </c:pt>
                <c:pt idx="2653">
                  <c:v>-8.5701448842883096E-2</c:v>
                </c:pt>
                <c:pt idx="2654">
                  <c:v>-8.64683091640472E-2</c:v>
                </c:pt>
                <c:pt idx="2655">
                  <c:v>-8.7221283465623897E-2</c:v>
                </c:pt>
                <c:pt idx="2656" formatCode="General">
                  <c:v>-8.7553607299923897E-2</c:v>
                </c:pt>
                <c:pt idx="2657">
                  <c:v>-8.79837851971388E-2</c:v>
                </c:pt>
                <c:pt idx="2658">
                  <c:v>-8.83766729384661E-2</c:v>
                </c:pt>
                <c:pt idx="2659">
                  <c:v>-8.88387951999903E-2</c:v>
                </c:pt>
                <c:pt idx="2660">
                  <c:v>-8.9212339371442795E-2</c:v>
                </c:pt>
                <c:pt idx="2661" formatCode="General">
                  <c:v>-9.0078758075833307E-2</c:v>
                </c:pt>
                <c:pt idx="2662">
                  <c:v>-9.0940548107027994E-2</c:v>
                </c:pt>
                <c:pt idx="2663">
                  <c:v>-9.1682886704802499E-2</c:v>
                </c:pt>
                <c:pt idx="2664">
                  <c:v>-9.2023042961955098E-2</c:v>
                </c:pt>
                <c:pt idx="2665">
                  <c:v>-9.2658773064613301E-2</c:v>
                </c:pt>
                <c:pt idx="2666">
                  <c:v>-9.3313418328762096E-2</c:v>
                </c:pt>
                <c:pt idx="2667">
                  <c:v>-9.4026243314146996E-2</c:v>
                </c:pt>
                <c:pt idx="2668">
                  <c:v>-9.4356276094913497E-2</c:v>
                </c:pt>
                <c:pt idx="2669">
                  <c:v>-9.4601716846227604E-2</c:v>
                </c:pt>
                <c:pt idx="2670">
                  <c:v>-9.4642778858542401E-2</c:v>
                </c:pt>
                <c:pt idx="2671">
                  <c:v>-9.4797732308506993E-2</c:v>
                </c:pt>
                <c:pt idx="2672">
                  <c:v>-9.5128044486045796E-2</c:v>
                </c:pt>
                <c:pt idx="2673">
                  <c:v>-9.5720691606402397E-2</c:v>
                </c:pt>
                <c:pt idx="2674">
                  <c:v>-9.62061807513237E-2</c:v>
                </c:pt>
                <c:pt idx="2675">
                  <c:v>-9.6848253160715103E-2</c:v>
                </c:pt>
                <c:pt idx="2676">
                  <c:v>-9.7696660086512593E-2</c:v>
                </c:pt>
                <c:pt idx="2677">
                  <c:v>-9.8128523677587495E-2</c:v>
                </c:pt>
                <c:pt idx="2678">
                  <c:v>-9.8779825493693393E-2</c:v>
                </c:pt>
                <c:pt idx="2679">
                  <c:v>-9.9532958120107706E-2</c:v>
                </c:pt>
                <c:pt idx="2680">
                  <c:v>-0.100213130936027</c:v>
                </c:pt>
                <c:pt idx="2681">
                  <c:v>-0.100569380447268</c:v>
                </c:pt>
                <c:pt idx="2682">
                  <c:v>-0.100696301087737</c:v>
                </c:pt>
                <c:pt idx="2683">
                  <c:v>-0.10073920711874999</c:v>
                </c:pt>
                <c:pt idx="2684" formatCode="General">
                  <c:v>-0.100855743512511</c:v>
                </c:pt>
                <c:pt idx="2685">
                  <c:v>-0.100942831486464</c:v>
                </c:pt>
                <c:pt idx="2686">
                  <c:v>-0.101361144334078</c:v>
                </c:pt>
                <c:pt idx="2687">
                  <c:v>-0.101763335987926</c:v>
                </c:pt>
                <c:pt idx="2688">
                  <c:v>-0.102270822972059</c:v>
                </c:pt>
                <c:pt idx="2689">
                  <c:v>-0.102698197588325</c:v>
                </c:pt>
                <c:pt idx="2690">
                  <c:v>-0.102984579280019</c:v>
                </c:pt>
                <c:pt idx="2691">
                  <c:v>-0.10352625511586699</c:v>
                </c:pt>
                <c:pt idx="2692">
                  <c:v>-0.10414001531899</c:v>
                </c:pt>
                <c:pt idx="2693">
                  <c:v>-0.10457032360136501</c:v>
                </c:pt>
                <c:pt idx="2694">
                  <c:v>-0.10467039421200799</c:v>
                </c:pt>
                <c:pt idx="2695">
                  <c:v>-0.104976054280996</c:v>
                </c:pt>
                <c:pt idx="2696">
                  <c:v>-0.105116292834282</c:v>
                </c:pt>
                <c:pt idx="2697">
                  <c:v>-0.105373747646809</c:v>
                </c:pt>
                <c:pt idx="2698">
                  <c:v>-0.105655435472727</c:v>
                </c:pt>
                <c:pt idx="2699">
                  <c:v>-0.106006404384971</c:v>
                </c:pt>
                <c:pt idx="2700">
                  <c:v>-0.106319850310683</c:v>
                </c:pt>
                <c:pt idx="2701">
                  <c:v>-0.107056461274624</c:v>
                </c:pt>
                <c:pt idx="2702">
                  <c:v>-0.10832417756319</c:v>
                </c:pt>
                <c:pt idx="2703">
                  <c:v>-0.109687857329845</c:v>
                </c:pt>
                <c:pt idx="2704">
                  <c:v>-0.110284946858883</c:v>
                </c:pt>
                <c:pt idx="2705">
                  <c:v>-0.111239468678832</c:v>
                </c:pt>
                <c:pt idx="2706">
                  <c:v>-0.111666079610586</c:v>
                </c:pt>
                <c:pt idx="2707">
                  <c:v>-0.11174804531037801</c:v>
                </c:pt>
                <c:pt idx="2708">
                  <c:v>-0.111616933718324</c:v>
                </c:pt>
                <c:pt idx="2709">
                  <c:v>-0.111207207664847</c:v>
                </c:pt>
                <c:pt idx="2710" formatCode="General">
                  <c:v>-0.111059732735157</c:v>
                </c:pt>
                <c:pt idx="2711">
                  <c:v>-0.110923759639263</c:v>
                </c:pt>
                <c:pt idx="2712">
                  <c:v>-0.11101678945124099</c:v>
                </c:pt>
                <c:pt idx="2713" formatCode="General">
                  <c:v>-0.11120090261101701</c:v>
                </c:pt>
                <c:pt idx="2714">
                  <c:v>-0.111490152776241</c:v>
                </c:pt>
                <c:pt idx="2715">
                  <c:v>-0.112533438950777</c:v>
                </c:pt>
                <c:pt idx="2716">
                  <c:v>-0.114149339497089</c:v>
                </c:pt>
                <c:pt idx="2717">
                  <c:v>-0.11606409214437</c:v>
                </c:pt>
                <c:pt idx="2718">
                  <c:v>-0.116676921024919</c:v>
                </c:pt>
                <c:pt idx="2719">
                  <c:v>-0.117597132921219</c:v>
                </c:pt>
                <c:pt idx="2720">
                  <c:v>-0.118369748815894</c:v>
                </c:pt>
                <c:pt idx="2721">
                  <c:v>-0.119078662246466</c:v>
                </c:pt>
                <c:pt idx="2722" formatCode="General">
                  <c:v>-0.119422404095531</c:v>
                </c:pt>
                <c:pt idx="2723">
                  <c:v>-0.11988397687673601</c:v>
                </c:pt>
                <c:pt idx="2724">
                  <c:v>-0.120260240510106</c:v>
                </c:pt>
                <c:pt idx="2725">
                  <c:v>-0.120641887187958</c:v>
                </c:pt>
                <c:pt idx="2726">
                  <c:v>-0.120962942019105</c:v>
                </c:pt>
                <c:pt idx="2727" formatCode="General">
                  <c:v>-0.121008949354291</c:v>
                </c:pt>
                <c:pt idx="2728">
                  <c:v>-0.12105088680982599</c:v>
                </c:pt>
                <c:pt idx="2729">
                  <c:v>-0.12147638015449</c:v>
                </c:pt>
                <c:pt idx="2730">
                  <c:v>-0.122173074632883</c:v>
                </c:pt>
                <c:pt idx="2731">
                  <c:v>-0.123080527409911</c:v>
                </c:pt>
                <c:pt idx="2732" formatCode="General">
                  <c:v>-0.12353141792118499</c:v>
                </c:pt>
                <c:pt idx="2733">
                  <c:v>-0.124493613839149</c:v>
                </c:pt>
                <c:pt idx="2734">
                  <c:v>-0.125294160097837</c:v>
                </c:pt>
                <c:pt idx="2735">
                  <c:v>-0.126130366697907</c:v>
                </c:pt>
                <c:pt idx="2736">
                  <c:v>-0.126455929130316</c:v>
                </c:pt>
                <c:pt idx="2737">
                  <c:v>-0.12695792131125899</c:v>
                </c:pt>
                <c:pt idx="2738">
                  <c:v>-0.12740629725158201</c:v>
                </c:pt>
                <c:pt idx="2739">
                  <c:v>-0.12782645411789401</c:v>
                </c:pt>
                <c:pt idx="2740">
                  <c:v>-0.128381391987205</c:v>
                </c:pt>
                <c:pt idx="2741">
                  <c:v>-0.12877357192337499</c:v>
                </c:pt>
                <c:pt idx="2742">
                  <c:v>-0.128935147076845</c:v>
                </c:pt>
                <c:pt idx="2743">
                  <c:v>-0.129120033234358</c:v>
                </c:pt>
                <c:pt idx="2744">
                  <c:v>-0.12935142964124699</c:v>
                </c:pt>
                <c:pt idx="2745">
                  <c:v>-0.12950860895216501</c:v>
                </c:pt>
                <c:pt idx="2746">
                  <c:v>-0.12962507084012001</c:v>
                </c:pt>
                <c:pt idx="2747">
                  <c:v>-0.12980166822671901</c:v>
                </c:pt>
                <c:pt idx="2748">
                  <c:v>-0.13017680495977399</c:v>
                </c:pt>
                <c:pt idx="2749">
                  <c:v>-0.131202042102814</c:v>
                </c:pt>
                <c:pt idx="2750">
                  <c:v>-0.13167922385036901</c:v>
                </c:pt>
                <c:pt idx="2751">
                  <c:v>-0.13235654681921</c:v>
                </c:pt>
                <c:pt idx="2752">
                  <c:v>-0.13249281793832801</c:v>
                </c:pt>
                <c:pt idx="2753">
                  <c:v>-0.132645908743143</c:v>
                </c:pt>
                <c:pt idx="2754">
                  <c:v>-0.132851703092456</c:v>
                </c:pt>
                <c:pt idx="2755">
                  <c:v>-0.13312442228198099</c:v>
                </c:pt>
                <c:pt idx="2756">
                  <c:v>-0.13337476179003699</c:v>
                </c:pt>
                <c:pt idx="2757">
                  <c:v>-0.134076392278075</c:v>
                </c:pt>
                <c:pt idx="2758">
                  <c:v>-0.13474528677761599</c:v>
                </c:pt>
                <c:pt idx="2759">
                  <c:v>-0.134979793801904</c:v>
                </c:pt>
                <c:pt idx="2760">
                  <c:v>-0.13512809760868499</c:v>
                </c:pt>
                <c:pt idx="2761">
                  <c:v>-0.13538479804992701</c:v>
                </c:pt>
                <c:pt idx="2762">
                  <c:v>-0.13551387004554299</c:v>
                </c:pt>
                <c:pt idx="2763">
                  <c:v>-0.13586610555648801</c:v>
                </c:pt>
                <c:pt idx="2764">
                  <c:v>-0.13609303161501901</c:v>
                </c:pt>
                <c:pt idx="2765">
                  <c:v>-0.13653314672410499</c:v>
                </c:pt>
                <c:pt idx="2766" formatCode="General">
                  <c:v>-0.13707689009606799</c:v>
                </c:pt>
                <c:pt idx="2767">
                  <c:v>-0.13827447779476601</c:v>
                </c:pt>
                <c:pt idx="2768">
                  <c:v>-0.13952516019344299</c:v>
                </c:pt>
                <c:pt idx="2769">
                  <c:v>-0.140744848176837</c:v>
                </c:pt>
                <c:pt idx="2770">
                  <c:v>-0.141259105876088</c:v>
                </c:pt>
                <c:pt idx="2771">
                  <c:v>-0.14183961786329699</c:v>
                </c:pt>
                <c:pt idx="2772">
                  <c:v>-0.14216708950698401</c:v>
                </c:pt>
                <c:pt idx="2773">
                  <c:v>-0.142547423020005</c:v>
                </c:pt>
                <c:pt idx="2774">
                  <c:v>-0.142623782157898</c:v>
                </c:pt>
                <c:pt idx="2775">
                  <c:v>-0.14266263693571099</c:v>
                </c:pt>
                <c:pt idx="2776">
                  <c:v>-0.14303751289844499</c:v>
                </c:pt>
                <c:pt idx="2777">
                  <c:v>-0.14383740723133101</c:v>
                </c:pt>
                <c:pt idx="2778">
                  <c:v>-0.14430752955377099</c:v>
                </c:pt>
                <c:pt idx="2779">
                  <c:v>-0.14516895636916199</c:v>
                </c:pt>
                <c:pt idx="2780">
                  <c:v>-0.14603136107325601</c:v>
                </c:pt>
                <c:pt idx="2781">
                  <c:v>-0.14676427468657499</c:v>
                </c:pt>
                <c:pt idx="2782">
                  <c:v>-0.147155756130815</c:v>
                </c:pt>
                <c:pt idx="2783">
                  <c:v>-0.147622600197792</c:v>
                </c:pt>
                <c:pt idx="2784">
                  <c:v>-0.14793694019317599</c:v>
                </c:pt>
                <c:pt idx="2785">
                  <c:v>-0.14871931634843299</c:v>
                </c:pt>
                <c:pt idx="2786">
                  <c:v>-0.149485003203154</c:v>
                </c:pt>
                <c:pt idx="2787">
                  <c:v>-0.15040653757750999</c:v>
                </c:pt>
                <c:pt idx="2788">
                  <c:v>-0.15091884881258</c:v>
                </c:pt>
                <c:pt idx="2789">
                  <c:v>-0.151233430951834</c:v>
                </c:pt>
                <c:pt idx="2790">
                  <c:v>-0.15027069486677599</c:v>
                </c:pt>
                <c:pt idx="2791">
                  <c:v>-0.14975012280046901</c:v>
                </c:pt>
                <c:pt idx="2792">
                  <c:v>-0.149045055732131</c:v>
                </c:pt>
                <c:pt idx="2793">
                  <c:v>-0.14863179996609699</c:v>
                </c:pt>
                <c:pt idx="2794">
                  <c:v>-0.148468082770705</c:v>
                </c:pt>
                <c:pt idx="2795">
                  <c:v>-0.148370387032628</c:v>
                </c:pt>
                <c:pt idx="2796">
                  <c:v>-0.14810446649789799</c:v>
                </c:pt>
                <c:pt idx="2797">
                  <c:v>-0.14802214689552801</c:v>
                </c:pt>
                <c:pt idx="2798">
                  <c:v>-0.14808913692831999</c:v>
                </c:pt>
                <c:pt idx="2799">
                  <c:v>-0.148176308721304</c:v>
                </c:pt>
                <c:pt idx="2800">
                  <c:v>-0.14843797311186799</c:v>
                </c:pt>
                <c:pt idx="2801">
                  <c:v>-0.148765938356519</c:v>
                </c:pt>
                <c:pt idx="2802">
                  <c:v>-0.15021024271845801</c:v>
                </c:pt>
                <c:pt idx="2803">
                  <c:v>-0.15182148665189699</c:v>
                </c:pt>
                <c:pt idx="2804">
                  <c:v>-0.15326656401157401</c:v>
                </c:pt>
                <c:pt idx="2805">
                  <c:v>-0.15372195281088399</c:v>
                </c:pt>
                <c:pt idx="2806">
                  <c:v>-0.154472440481186</c:v>
                </c:pt>
                <c:pt idx="2807">
                  <c:v>-0.15536054968833901</c:v>
                </c:pt>
                <c:pt idx="2808">
                  <c:v>-0.156156336888671</c:v>
                </c:pt>
                <c:pt idx="2809">
                  <c:v>-0.15720616094768</c:v>
                </c:pt>
                <c:pt idx="2810">
                  <c:v>-0.15799700282514101</c:v>
                </c:pt>
                <c:pt idx="2811">
                  <c:v>-0.15827378258109101</c:v>
                </c:pt>
                <c:pt idx="2812">
                  <c:v>-0.15848234295845001</c:v>
                </c:pt>
                <c:pt idx="2813">
                  <c:v>-0.158806592226028</c:v>
                </c:pt>
                <c:pt idx="2814">
                  <c:v>-0.15911119990050801</c:v>
                </c:pt>
                <c:pt idx="2815" formatCode="General">
                  <c:v>-0.15931940637528899</c:v>
                </c:pt>
                <c:pt idx="2816">
                  <c:v>-0.16031251288950399</c:v>
                </c:pt>
                <c:pt idx="2817">
                  <c:v>-0.16146831214427901</c:v>
                </c:pt>
                <c:pt idx="2818">
                  <c:v>-0.16247970052063501</c:v>
                </c:pt>
                <c:pt idx="2819">
                  <c:v>-0.162969175726175</c:v>
                </c:pt>
                <c:pt idx="2820">
                  <c:v>-0.16385513357818099</c:v>
                </c:pt>
                <c:pt idx="2821">
                  <c:v>-0.16453995369374799</c:v>
                </c:pt>
                <c:pt idx="2822" formatCode="General">
                  <c:v>-0.16534557566046701</c:v>
                </c:pt>
                <c:pt idx="2823">
                  <c:v>-0.16580514609813701</c:v>
                </c:pt>
                <c:pt idx="2824">
                  <c:v>-0.16592934727668801</c:v>
                </c:pt>
                <c:pt idx="2825">
                  <c:v>-0.16592597588896801</c:v>
                </c:pt>
                <c:pt idx="2826">
                  <c:v>-0.16596763394773001</c:v>
                </c:pt>
                <c:pt idx="2827">
                  <c:v>-0.166475605219603</c:v>
                </c:pt>
                <c:pt idx="2828">
                  <c:v>-0.16730417497456099</c:v>
                </c:pt>
                <c:pt idx="2829">
                  <c:v>-0.167825482785702</c:v>
                </c:pt>
                <c:pt idx="2830">
                  <c:v>-0.16943198628723599</c:v>
                </c:pt>
                <c:pt idx="2831">
                  <c:v>-0.17195589840412101</c:v>
                </c:pt>
                <c:pt idx="2832">
                  <c:v>-0.174309331923723</c:v>
                </c:pt>
                <c:pt idx="2833">
                  <c:v>-0.17525603994727099</c:v>
                </c:pt>
                <c:pt idx="2834">
                  <c:v>-0.17624158412218099</c:v>
                </c:pt>
                <c:pt idx="2835">
                  <c:v>-0.176255777478218</c:v>
                </c:pt>
                <c:pt idx="2836">
                  <c:v>-0.176159497350454</c:v>
                </c:pt>
                <c:pt idx="2837">
                  <c:v>-0.175871672108769</c:v>
                </c:pt>
                <c:pt idx="2838">
                  <c:v>-0.175826931372285</c:v>
                </c:pt>
                <c:pt idx="2839">
                  <c:v>-0.17571697942912601</c:v>
                </c:pt>
                <c:pt idx="2840">
                  <c:v>-0.175485638901591</c:v>
                </c:pt>
                <c:pt idx="2841">
                  <c:v>-0.17533852718770501</c:v>
                </c:pt>
                <c:pt idx="2842">
                  <c:v>-0.17520978115499</c:v>
                </c:pt>
                <c:pt idx="2843">
                  <c:v>-0.17531631514429999</c:v>
                </c:pt>
                <c:pt idx="2844">
                  <c:v>-0.176002997905016</c:v>
                </c:pt>
                <c:pt idx="2845">
                  <c:v>-0.17754255793988699</c:v>
                </c:pt>
                <c:pt idx="2846">
                  <c:v>-0.179110923781991</c:v>
                </c:pt>
                <c:pt idx="2847">
                  <c:v>-0.17994172871112801</c:v>
                </c:pt>
                <c:pt idx="2848">
                  <c:v>-0.181658435612917</c:v>
                </c:pt>
                <c:pt idx="2849">
                  <c:v>-0.183125846087933</c:v>
                </c:pt>
                <c:pt idx="2850">
                  <c:v>-0.184308076277375</c:v>
                </c:pt>
                <c:pt idx="2851">
                  <c:v>-0.18516444601118601</c:v>
                </c:pt>
                <c:pt idx="2852">
                  <c:v>-0.18584197387099299</c:v>
                </c:pt>
                <c:pt idx="2853">
                  <c:v>-0.18625455908477301</c:v>
                </c:pt>
                <c:pt idx="2854">
                  <c:v>-0.18730114214122301</c:v>
                </c:pt>
                <c:pt idx="2855">
                  <c:v>-0.18809615634381799</c:v>
                </c:pt>
                <c:pt idx="2856">
                  <c:v>-0.18833527341485001</c:v>
                </c:pt>
                <c:pt idx="2857">
                  <c:v>-0.18824873492121699</c:v>
                </c:pt>
                <c:pt idx="2858" formatCode="General">
                  <c:v>-0.18791065551340599</c:v>
                </c:pt>
                <c:pt idx="2859">
                  <c:v>-0.18773351795971399</c:v>
                </c:pt>
                <c:pt idx="2860">
                  <c:v>-0.18754455260932401</c:v>
                </c:pt>
                <c:pt idx="2861" formatCode="General">
                  <c:v>-0.18757971934974199</c:v>
                </c:pt>
                <c:pt idx="2862">
                  <c:v>-0.18802445381879801</c:v>
                </c:pt>
                <c:pt idx="2863">
                  <c:v>-0.18890154547989399</c:v>
                </c:pt>
                <c:pt idx="2864">
                  <c:v>-0.189903303980827</c:v>
                </c:pt>
                <c:pt idx="2865">
                  <c:v>-0.191214960068464</c:v>
                </c:pt>
                <c:pt idx="2866">
                  <c:v>-0.192316034808755</c:v>
                </c:pt>
                <c:pt idx="2867">
                  <c:v>-0.19283534958958601</c:v>
                </c:pt>
                <c:pt idx="2868">
                  <c:v>-0.193731375038624</c:v>
                </c:pt>
                <c:pt idx="2869">
                  <c:v>-0.19454224035143899</c:v>
                </c:pt>
                <c:pt idx="2870">
                  <c:v>-0.19538021646439999</c:v>
                </c:pt>
                <c:pt idx="2871">
                  <c:v>-0.19584659487009001</c:v>
                </c:pt>
                <c:pt idx="2872">
                  <c:v>-0.19653083756566</c:v>
                </c:pt>
                <c:pt idx="2873">
                  <c:v>-0.196778038516641</c:v>
                </c:pt>
                <c:pt idx="2874">
                  <c:v>-0.19752558320760699</c:v>
                </c:pt>
                <c:pt idx="2875">
                  <c:v>-0.198009703308344</c:v>
                </c:pt>
                <c:pt idx="2876">
                  <c:v>-0.19898412749171299</c:v>
                </c:pt>
                <c:pt idx="2877">
                  <c:v>-0.200228476896882</c:v>
                </c:pt>
                <c:pt idx="2878">
                  <c:v>-0.201223064213991</c:v>
                </c:pt>
                <c:pt idx="2879">
                  <c:v>-0.201460951939225</c:v>
                </c:pt>
                <c:pt idx="2880">
                  <c:v>-0.20138753578066801</c:v>
                </c:pt>
                <c:pt idx="2881">
                  <c:v>-0.20164323970675499</c:v>
                </c:pt>
                <c:pt idx="2882">
                  <c:v>-0.201950753107667</c:v>
                </c:pt>
                <c:pt idx="2883">
                  <c:v>-0.20261500030755999</c:v>
                </c:pt>
                <c:pt idx="2884">
                  <c:v>-0.203118091449142</c:v>
                </c:pt>
                <c:pt idx="2885">
                  <c:v>-0.203234357759356</c:v>
                </c:pt>
                <c:pt idx="2886">
                  <c:v>-0.20334064029157201</c:v>
                </c:pt>
                <c:pt idx="2887">
                  <c:v>-0.20361343398690199</c:v>
                </c:pt>
                <c:pt idx="2888">
                  <c:v>-0.20440766587853401</c:v>
                </c:pt>
                <c:pt idx="2889">
                  <c:v>-0.20491918548941601</c:v>
                </c:pt>
                <c:pt idx="2890">
                  <c:v>-0.20621302537620101</c:v>
                </c:pt>
                <c:pt idx="2891">
                  <c:v>-0.207802224904299</c:v>
                </c:pt>
                <c:pt idx="2892">
                  <c:v>-0.209982264786959</c:v>
                </c:pt>
                <c:pt idx="2893">
                  <c:v>-0.21236618980765301</c:v>
                </c:pt>
                <c:pt idx="2894">
                  <c:v>-0.213894648477435</c:v>
                </c:pt>
                <c:pt idx="2895">
                  <c:v>-0.21425853483378901</c:v>
                </c:pt>
                <c:pt idx="2896">
                  <c:v>-0.21451035514473901</c:v>
                </c:pt>
                <c:pt idx="2897">
                  <c:v>-0.21436706185340901</c:v>
                </c:pt>
                <c:pt idx="2898">
                  <c:v>-0.21407237276434901</c:v>
                </c:pt>
                <c:pt idx="2899">
                  <c:v>-0.213901987299323</c:v>
                </c:pt>
                <c:pt idx="2900">
                  <c:v>-0.21369633264839599</c:v>
                </c:pt>
                <c:pt idx="2901">
                  <c:v>-0.21358328871429</c:v>
                </c:pt>
                <c:pt idx="2902">
                  <c:v>-0.21374460309743901</c:v>
                </c:pt>
                <c:pt idx="2903">
                  <c:v>-0.214014807716012</c:v>
                </c:pt>
                <c:pt idx="2904">
                  <c:v>-0.21523956209421199</c:v>
                </c:pt>
                <c:pt idx="2905">
                  <c:v>-0.21680395118892201</c:v>
                </c:pt>
                <c:pt idx="2906">
                  <c:v>-0.21885789930820501</c:v>
                </c:pt>
                <c:pt idx="2907">
                  <c:v>-0.22191450931131801</c:v>
                </c:pt>
                <c:pt idx="2908">
                  <c:v>-0.22648367099463901</c:v>
                </c:pt>
                <c:pt idx="2909">
                  <c:v>-0.228239791467786</c:v>
                </c:pt>
                <c:pt idx="2910">
                  <c:v>-0.22956601344048999</c:v>
                </c:pt>
                <c:pt idx="2911">
                  <c:v>-0.22902156226337</c:v>
                </c:pt>
                <c:pt idx="2912">
                  <c:v>-0.228093275800347</c:v>
                </c:pt>
                <c:pt idx="2913">
                  <c:v>-0.227674059569836</c:v>
                </c:pt>
                <c:pt idx="2914">
                  <c:v>-0.22689145058393501</c:v>
                </c:pt>
                <c:pt idx="2915">
                  <c:v>-0.22608007304370401</c:v>
                </c:pt>
                <c:pt idx="2916">
                  <c:v>-0.22526941262185601</c:v>
                </c:pt>
                <c:pt idx="2917">
                  <c:v>-0.22492071613669401</c:v>
                </c:pt>
                <c:pt idx="2918">
                  <c:v>-0.22428949363529699</c:v>
                </c:pt>
                <c:pt idx="2919">
                  <c:v>-0.22372386418283</c:v>
                </c:pt>
                <c:pt idx="2920">
                  <c:v>-0.22338971495628401</c:v>
                </c:pt>
                <c:pt idx="2921">
                  <c:v>-0.22331667132675601</c:v>
                </c:pt>
                <c:pt idx="2922">
                  <c:v>-0.22355133667588201</c:v>
                </c:pt>
                <c:pt idx="2923">
                  <c:v>-0.22393488325178601</c:v>
                </c:pt>
                <c:pt idx="2924">
                  <c:v>-0.225561559200287</c:v>
                </c:pt>
                <c:pt idx="2925">
                  <c:v>-0.22885200567543501</c:v>
                </c:pt>
                <c:pt idx="2926">
                  <c:v>-0.23310516029596301</c:v>
                </c:pt>
                <c:pt idx="2927" formatCode="General">
                  <c:v>-0.234743552282453</c:v>
                </c:pt>
                <c:pt idx="2928">
                  <c:v>-0.23717996664345301</c:v>
                </c:pt>
                <c:pt idx="2929">
                  <c:v>-0.238271914422512</c:v>
                </c:pt>
                <c:pt idx="2930">
                  <c:v>-0.23891076445579501</c:v>
                </c:pt>
                <c:pt idx="2931">
                  <c:v>-0.23923275060951699</c:v>
                </c:pt>
                <c:pt idx="2932">
                  <c:v>-0.23960628546774401</c:v>
                </c:pt>
                <c:pt idx="2933">
                  <c:v>-0.24003342725336599</c:v>
                </c:pt>
                <c:pt idx="2934">
                  <c:v>-0.24004359729588001</c:v>
                </c:pt>
                <c:pt idx="2935">
                  <c:v>-0.240016523748636</c:v>
                </c:pt>
                <c:pt idx="2936">
                  <c:v>-0.24004669860005401</c:v>
                </c:pt>
                <c:pt idx="2937" formatCode="General">
                  <c:v>-0.24009223096072699</c:v>
                </c:pt>
                <c:pt idx="2938">
                  <c:v>-0.24033242836594601</c:v>
                </c:pt>
                <c:pt idx="2939">
                  <c:v>-0.24087892845273001</c:v>
                </c:pt>
                <c:pt idx="2940">
                  <c:v>-0.24201478809118299</c:v>
                </c:pt>
                <c:pt idx="2941">
                  <c:v>-0.24242356419563299</c:v>
                </c:pt>
                <c:pt idx="2942">
                  <c:v>-0.242867032065988</c:v>
                </c:pt>
                <c:pt idx="2943">
                  <c:v>-0.243258206173778</c:v>
                </c:pt>
                <c:pt idx="2944">
                  <c:v>-0.24351847358048001</c:v>
                </c:pt>
                <c:pt idx="2945">
                  <c:v>-0.24378423579037201</c:v>
                </c:pt>
                <c:pt idx="2946" formatCode="General">
                  <c:v>-0.244314549490809</c:v>
                </c:pt>
                <c:pt idx="2947">
                  <c:v>-0.24513913318514799</c:v>
                </c:pt>
                <c:pt idx="2948">
                  <c:v>-0.246128225699067</c:v>
                </c:pt>
                <c:pt idx="2949">
                  <c:v>-0.24684386327862701</c:v>
                </c:pt>
                <c:pt idx="2950">
                  <c:v>-0.24756607599556399</c:v>
                </c:pt>
                <c:pt idx="2951">
                  <c:v>-0.248070107772946</c:v>
                </c:pt>
                <c:pt idx="2952">
                  <c:v>-0.249003041535616</c:v>
                </c:pt>
                <c:pt idx="2953">
                  <c:v>-0.250361142680049</c:v>
                </c:pt>
                <c:pt idx="2954">
                  <c:v>-0.25146727450192002</c:v>
                </c:pt>
                <c:pt idx="2955">
                  <c:v>-0.25176509283483001</c:v>
                </c:pt>
                <c:pt idx="2956">
                  <c:v>-0.25174474343657499</c:v>
                </c:pt>
                <c:pt idx="2957">
                  <c:v>-0.251606469973922</c:v>
                </c:pt>
                <c:pt idx="2958">
                  <c:v>-0.25192203931510398</c:v>
                </c:pt>
                <c:pt idx="2959">
                  <c:v>-0.25201397947967102</c:v>
                </c:pt>
                <c:pt idx="2960">
                  <c:v>-0.252061877399683</c:v>
                </c:pt>
                <c:pt idx="2961">
                  <c:v>-0.25233189575374099</c:v>
                </c:pt>
                <c:pt idx="2962">
                  <c:v>-0.25304862298071401</c:v>
                </c:pt>
                <c:pt idx="2963">
                  <c:v>-0.25422023609280597</c:v>
                </c:pt>
                <c:pt idx="2964">
                  <c:v>-0.25561616756021999</c:v>
                </c:pt>
                <c:pt idx="2965">
                  <c:v>-0.25624766014516398</c:v>
                </c:pt>
                <c:pt idx="2966">
                  <c:v>-0.257453387603164</c:v>
                </c:pt>
                <c:pt idx="2967">
                  <c:v>-0.25842674076557198</c:v>
                </c:pt>
                <c:pt idx="2968">
                  <c:v>-0.25929746218025701</c:v>
                </c:pt>
                <c:pt idx="2969">
                  <c:v>-0.25946605019271402</c:v>
                </c:pt>
                <c:pt idx="2970">
                  <c:v>-0.25944782420992901</c:v>
                </c:pt>
                <c:pt idx="2971">
                  <c:v>-0.25962485000491098</c:v>
                </c:pt>
                <c:pt idx="2972">
                  <c:v>-0.25987376458942901</c:v>
                </c:pt>
                <c:pt idx="2973">
                  <c:v>-0.260002976283431</c:v>
                </c:pt>
                <c:pt idx="2974">
                  <c:v>-0.26017177850008</c:v>
                </c:pt>
                <c:pt idx="2975">
                  <c:v>-0.26035359129309699</c:v>
                </c:pt>
                <c:pt idx="2976">
                  <c:v>-0.26068977080285499</c:v>
                </c:pt>
                <c:pt idx="2977">
                  <c:v>-0.26142676360905198</c:v>
                </c:pt>
                <c:pt idx="2978">
                  <c:v>-0.26301092468202097</c:v>
                </c:pt>
                <c:pt idx="2979">
                  <c:v>-0.26382145471870899</c:v>
                </c:pt>
                <c:pt idx="2980">
                  <c:v>-0.26462459005415401</c:v>
                </c:pt>
                <c:pt idx="2981">
                  <c:v>-0.26509163901209798</c:v>
                </c:pt>
                <c:pt idx="2982">
                  <c:v>-0.265377191826701</c:v>
                </c:pt>
                <c:pt idx="2983">
                  <c:v>-0.26547528803348502</c:v>
                </c:pt>
                <c:pt idx="2984">
                  <c:v>-0.26587782427668599</c:v>
                </c:pt>
                <c:pt idx="2985">
                  <c:v>-0.26623857207596302</c:v>
                </c:pt>
                <c:pt idx="2986">
                  <c:v>-0.26693889871239701</c:v>
                </c:pt>
                <c:pt idx="2987">
                  <c:v>-0.26757807470858103</c:v>
                </c:pt>
                <c:pt idx="2988">
                  <c:v>-0.26896273717284203</c:v>
                </c:pt>
                <c:pt idx="2989">
                  <c:v>-0.26997559703886498</c:v>
                </c:pt>
                <c:pt idx="2990">
                  <c:v>-0.27024631388485398</c:v>
                </c:pt>
                <c:pt idx="2991">
                  <c:v>-0.27011488564312502</c:v>
                </c:pt>
                <c:pt idx="2992">
                  <c:v>-0.26964234188198999</c:v>
                </c:pt>
                <c:pt idx="2993">
                  <c:v>-0.26926998980343297</c:v>
                </c:pt>
                <c:pt idx="2994">
                  <c:v>-0.268718712031841</c:v>
                </c:pt>
                <c:pt idx="2995">
                  <c:v>-0.26830960065126402</c:v>
                </c:pt>
                <c:pt idx="2996">
                  <c:v>-0.26798104867339101</c:v>
                </c:pt>
                <c:pt idx="2997">
                  <c:v>-0.26771031320095101</c:v>
                </c:pt>
                <c:pt idx="2998">
                  <c:v>-0.26710252277553098</c:v>
                </c:pt>
                <c:pt idx="2999">
                  <c:v>-0.26623859070241501</c:v>
                </c:pt>
                <c:pt idx="3000">
                  <c:v>-0.26466335169971</c:v>
                </c:pt>
                <c:pt idx="3001">
                  <c:v>-0.26392339728772601</c:v>
                </c:pt>
                <c:pt idx="3002">
                  <c:v>-0.26286181062459901</c:v>
                </c:pt>
                <c:pt idx="3003">
                  <c:v>-0.26203672401606998</c:v>
                </c:pt>
                <c:pt idx="3004">
                  <c:v>-0.261249775066972</c:v>
                </c:pt>
                <c:pt idx="3005">
                  <c:v>-0.26082081720233002</c:v>
                </c:pt>
                <c:pt idx="3006">
                  <c:v>-0.26077305898070302</c:v>
                </c:pt>
                <c:pt idx="3007">
                  <c:v>-0.26091404259204898</c:v>
                </c:pt>
                <c:pt idx="3008">
                  <c:v>-0.26125559583306301</c:v>
                </c:pt>
                <c:pt idx="3009">
                  <c:v>-0.26168026030063601</c:v>
                </c:pt>
                <c:pt idx="3010">
                  <c:v>-0.26246474124491198</c:v>
                </c:pt>
                <c:pt idx="3011">
                  <c:v>-0.26276047341525599</c:v>
                </c:pt>
                <c:pt idx="3012">
                  <c:v>-0.26335872709751101</c:v>
                </c:pt>
                <c:pt idx="3013">
                  <c:v>-0.26412751525640499</c:v>
                </c:pt>
                <c:pt idx="3014">
                  <c:v>-0.26456933468580202</c:v>
                </c:pt>
                <c:pt idx="3015">
                  <c:v>-0.26458976790309002</c:v>
                </c:pt>
                <c:pt idx="3016">
                  <c:v>-0.26410359889268897</c:v>
                </c:pt>
                <c:pt idx="3017">
                  <c:v>-0.26312828063964799</c:v>
                </c:pt>
                <c:pt idx="3018">
                  <c:v>-0.26231946423649799</c:v>
                </c:pt>
                <c:pt idx="3019">
                  <c:v>-0.26193059049546702</c:v>
                </c:pt>
                <c:pt idx="3020">
                  <c:v>-0.26181159541010901</c:v>
                </c:pt>
                <c:pt idx="3021">
                  <c:v>-0.26172533631324801</c:v>
                </c:pt>
                <c:pt idx="3022">
                  <c:v>-0.261480882763863</c:v>
                </c:pt>
                <c:pt idx="3023">
                  <c:v>-0.26109886355698098</c:v>
                </c:pt>
                <c:pt idx="3024">
                  <c:v>-0.26123819872736898</c:v>
                </c:pt>
                <c:pt idx="3025">
                  <c:v>-0.26161065325140997</c:v>
                </c:pt>
                <c:pt idx="3026">
                  <c:v>-0.26258468627929699</c:v>
                </c:pt>
                <c:pt idx="3027">
                  <c:v>-0.263883462175727</c:v>
                </c:pt>
                <c:pt idx="3028">
                  <c:v>-0.26518009603023501</c:v>
                </c:pt>
                <c:pt idx="3029">
                  <c:v>-0.26574505493044898</c:v>
                </c:pt>
                <c:pt idx="3030">
                  <c:v>-0.26658988557755903</c:v>
                </c:pt>
                <c:pt idx="3031" formatCode="General">
                  <c:v>-0.26747120544314401</c:v>
                </c:pt>
                <c:pt idx="3032">
                  <c:v>-0.267472993582487</c:v>
                </c:pt>
                <c:pt idx="3033">
                  <c:v>-0.26685757562518098</c:v>
                </c:pt>
                <c:pt idx="3034">
                  <c:v>-0.26644633151590802</c:v>
                </c:pt>
                <c:pt idx="3035">
                  <c:v>-0.26622129604220401</c:v>
                </c:pt>
                <c:pt idx="3036">
                  <c:v>-0.26583435945212802</c:v>
                </c:pt>
                <c:pt idx="3037">
                  <c:v>-0.26581075973808799</c:v>
                </c:pt>
                <c:pt idx="3038">
                  <c:v>-0.26616686955094299</c:v>
                </c:pt>
                <c:pt idx="3039">
                  <c:v>-0.26642159558832601</c:v>
                </c:pt>
                <c:pt idx="3040">
                  <c:v>-0.267210518941283</c:v>
                </c:pt>
                <c:pt idx="3041">
                  <c:v>-0.26805381290614599</c:v>
                </c:pt>
                <c:pt idx="3042">
                  <c:v>-0.26803953573107703</c:v>
                </c:pt>
                <c:pt idx="3043">
                  <c:v>-0.26790482923388498</c:v>
                </c:pt>
                <c:pt idx="3044">
                  <c:v>-0.26773051358759398</c:v>
                </c:pt>
                <c:pt idx="3045">
                  <c:v>-0.26733001694083203</c:v>
                </c:pt>
                <c:pt idx="3046">
                  <c:v>-0.267017176374793</c:v>
                </c:pt>
                <c:pt idx="3047">
                  <c:v>-0.26722502894699601</c:v>
                </c:pt>
                <c:pt idx="3048">
                  <c:v>-0.26747598312795201</c:v>
                </c:pt>
                <c:pt idx="3049" formatCode="General">
                  <c:v>-0.26766850613057602</c:v>
                </c:pt>
                <c:pt idx="3050">
                  <c:v>-0.268503213301301</c:v>
                </c:pt>
                <c:pt idx="3051" formatCode="General">
                  <c:v>-0.269343052059412</c:v>
                </c:pt>
                <c:pt idx="3052">
                  <c:v>-0.27041462250053899</c:v>
                </c:pt>
                <c:pt idx="3053">
                  <c:v>-0.27080679312348399</c:v>
                </c:pt>
                <c:pt idx="3054">
                  <c:v>-0.271828668192029</c:v>
                </c:pt>
                <c:pt idx="3055">
                  <c:v>-0.27262398973107299</c:v>
                </c:pt>
                <c:pt idx="3056">
                  <c:v>-0.27250452898442701</c:v>
                </c:pt>
                <c:pt idx="3057">
                  <c:v>-0.27210682630538902</c:v>
                </c:pt>
                <c:pt idx="3058">
                  <c:v>-0.271633360534906</c:v>
                </c:pt>
                <c:pt idx="3059">
                  <c:v>-0.27129181660711799</c:v>
                </c:pt>
                <c:pt idx="3060" formatCode="General">
                  <c:v>-0.27051685377955398</c:v>
                </c:pt>
                <c:pt idx="3061">
                  <c:v>-0.26980682276189299</c:v>
                </c:pt>
                <c:pt idx="3062">
                  <c:v>-0.26947526261210403</c:v>
                </c:pt>
                <c:pt idx="3063">
                  <c:v>-0.26894467882812001</c:v>
                </c:pt>
                <c:pt idx="3064">
                  <c:v>-0.269002486020327</c:v>
                </c:pt>
                <c:pt idx="3065">
                  <c:v>-0.26959180831909202</c:v>
                </c:pt>
                <c:pt idx="3066">
                  <c:v>-0.26987288147211103</c:v>
                </c:pt>
                <c:pt idx="3067">
                  <c:v>-0.27054774574935397</c:v>
                </c:pt>
                <c:pt idx="3068">
                  <c:v>-0.27133837342262301</c:v>
                </c:pt>
                <c:pt idx="3069">
                  <c:v>-0.272134253755212</c:v>
                </c:pt>
                <c:pt idx="3070">
                  <c:v>-0.27249542064964799</c:v>
                </c:pt>
                <c:pt idx="3071">
                  <c:v>-0.27286724187433697</c:v>
                </c:pt>
                <c:pt idx="3072">
                  <c:v>-0.272984709590673</c:v>
                </c:pt>
                <c:pt idx="3073">
                  <c:v>-0.27334959246218199</c:v>
                </c:pt>
                <c:pt idx="3074">
                  <c:v>-0.27316640131175501</c:v>
                </c:pt>
                <c:pt idx="3075">
                  <c:v>-0.27279400266706899</c:v>
                </c:pt>
                <c:pt idx="3076">
                  <c:v>-0.27284573763608899</c:v>
                </c:pt>
                <c:pt idx="3077">
                  <c:v>-0.27340082451701198</c:v>
                </c:pt>
                <c:pt idx="3078">
                  <c:v>-0.27393259108066598</c:v>
                </c:pt>
                <c:pt idx="3079">
                  <c:v>-0.274472581222653</c:v>
                </c:pt>
                <c:pt idx="3080">
                  <c:v>-0.27466665953397801</c:v>
                </c:pt>
                <c:pt idx="3081">
                  <c:v>-0.27520051226019898</c:v>
                </c:pt>
                <c:pt idx="3082">
                  <c:v>-0.27537408284843001</c:v>
                </c:pt>
                <c:pt idx="3083">
                  <c:v>-0.27498415671289</c:v>
                </c:pt>
                <c:pt idx="3084" formatCode="General">
                  <c:v>-0.27478695847094098</c:v>
                </c:pt>
                <c:pt idx="3085">
                  <c:v>-0.27460639365017397</c:v>
                </c:pt>
                <c:pt idx="3086">
                  <c:v>-0.27431336231529702</c:v>
                </c:pt>
                <c:pt idx="3087">
                  <c:v>-0.27393662370741401</c:v>
                </c:pt>
                <c:pt idx="3088">
                  <c:v>-0.27387359179556398</c:v>
                </c:pt>
                <c:pt idx="3089">
                  <c:v>-0.274258898571134</c:v>
                </c:pt>
                <c:pt idx="3090">
                  <c:v>-0.27460137382149702</c:v>
                </c:pt>
                <c:pt idx="3091">
                  <c:v>-0.27501407079398599</c:v>
                </c:pt>
                <c:pt idx="3092">
                  <c:v>-0.27499747462570701</c:v>
                </c:pt>
                <c:pt idx="3093">
                  <c:v>-0.27481666766107099</c:v>
                </c:pt>
                <c:pt idx="3094">
                  <c:v>-0.27497860603034502</c:v>
                </c:pt>
                <c:pt idx="3095">
                  <c:v>-0.27566459029912899</c:v>
                </c:pt>
                <c:pt idx="3096">
                  <c:v>-0.27666157111525502</c:v>
                </c:pt>
                <c:pt idx="3097">
                  <c:v>-0.27813460677862201</c:v>
                </c:pt>
                <c:pt idx="3098">
                  <c:v>-0.27869997546076802</c:v>
                </c:pt>
                <c:pt idx="3099">
                  <c:v>-0.27969215996563401</c:v>
                </c:pt>
                <c:pt idx="3100">
                  <c:v>-0.280302548781037</c:v>
                </c:pt>
                <c:pt idx="3101">
                  <c:v>-0.28103100135922399</c:v>
                </c:pt>
                <c:pt idx="3102">
                  <c:v>-0.28169172815978499</c:v>
                </c:pt>
                <c:pt idx="3103">
                  <c:v>-0.28162389993667603</c:v>
                </c:pt>
                <c:pt idx="3104">
                  <c:v>-0.28119724243879302</c:v>
                </c:pt>
                <c:pt idx="3105">
                  <c:v>-0.28076735325157598</c:v>
                </c:pt>
                <c:pt idx="3106">
                  <c:v>-0.28045336715877101</c:v>
                </c:pt>
                <c:pt idx="3107">
                  <c:v>-0.280332425609231</c:v>
                </c:pt>
                <c:pt idx="3108">
                  <c:v>-0.28047188185155397</c:v>
                </c:pt>
                <c:pt idx="3109">
                  <c:v>-0.28090543113648903</c:v>
                </c:pt>
                <c:pt idx="3110">
                  <c:v>-0.281298197805882</c:v>
                </c:pt>
                <c:pt idx="3111">
                  <c:v>-0.281653227284551</c:v>
                </c:pt>
                <c:pt idx="3112">
                  <c:v>-0.28237208724021901</c:v>
                </c:pt>
                <c:pt idx="3113">
                  <c:v>-0.28293067589402199</c:v>
                </c:pt>
                <c:pt idx="3114">
                  <c:v>-0.28365397825837102</c:v>
                </c:pt>
                <c:pt idx="3115">
                  <c:v>-0.28520149178803</c:v>
                </c:pt>
                <c:pt idx="3116">
                  <c:v>-0.28649044223129699</c:v>
                </c:pt>
                <c:pt idx="3117">
                  <c:v>-0.28688712045550302</c:v>
                </c:pt>
                <c:pt idx="3118">
                  <c:v>-0.28780581429600699</c:v>
                </c:pt>
                <c:pt idx="3119">
                  <c:v>-0.288440035656095</c:v>
                </c:pt>
                <c:pt idx="3120">
                  <c:v>-0.28876924887299499</c:v>
                </c:pt>
                <c:pt idx="3121">
                  <c:v>-0.288729192689061</c:v>
                </c:pt>
                <c:pt idx="3122">
                  <c:v>-0.28851547278463802</c:v>
                </c:pt>
                <c:pt idx="3123">
                  <c:v>-0.288693197071552</c:v>
                </c:pt>
                <c:pt idx="3124">
                  <c:v>-0.288861114531755</c:v>
                </c:pt>
                <c:pt idx="3125">
                  <c:v>-0.28891281224787202</c:v>
                </c:pt>
                <c:pt idx="3126">
                  <c:v>-0.28889653272926802</c:v>
                </c:pt>
                <c:pt idx="3127">
                  <c:v>-0.28866644948720899</c:v>
                </c:pt>
                <c:pt idx="3128">
                  <c:v>-0.28854225762188401</c:v>
                </c:pt>
                <c:pt idx="3129">
                  <c:v>-0.28926664032041999</c:v>
                </c:pt>
                <c:pt idx="3130">
                  <c:v>-0.29013232327997701</c:v>
                </c:pt>
                <c:pt idx="3131">
                  <c:v>-0.29036650434136402</c:v>
                </c:pt>
                <c:pt idx="3132">
                  <c:v>-0.281118499115109</c:v>
                </c:pt>
                <c:pt idx="3133">
                  <c:v>-0.27518505230545998</c:v>
                </c:pt>
                <c:pt idx="3134">
                  <c:v>-0.27730791829526402</c:v>
                </c:pt>
                <c:pt idx="3135">
                  <c:v>-0.276700370013714</c:v>
                </c:pt>
                <c:pt idx="3136">
                  <c:v>-0.27604231610894198</c:v>
                </c:pt>
                <c:pt idx="3137" formatCode="General">
                  <c:v>-0.275203157216311</c:v>
                </c:pt>
                <c:pt idx="3138">
                  <c:v>-0.27415937744080998</c:v>
                </c:pt>
                <c:pt idx="3139">
                  <c:v>-0.27367691509425601</c:v>
                </c:pt>
                <c:pt idx="3140">
                  <c:v>-0.27274847961962201</c:v>
                </c:pt>
                <c:pt idx="3141">
                  <c:v>-0.27220986783504503</c:v>
                </c:pt>
                <c:pt idx="3142">
                  <c:v>-0.27183682657778302</c:v>
                </c:pt>
                <c:pt idx="3143">
                  <c:v>-0.27192895300686398</c:v>
                </c:pt>
                <c:pt idx="3144">
                  <c:v>-0.27313527651131198</c:v>
                </c:pt>
                <c:pt idx="3145">
                  <c:v>-0.274559706449509</c:v>
                </c:pt>
                <c:pt idx="3146" formatCode="General">
                  <c:v>-0.27632050216198001</c:v>
                </c:pt>
                <c:pt idx="3147">
                  <c:v>-0.27842364273965398</c:v>
                </c:pt>
                <c:pt idx="3148" formatCode="General">
                  <c:v>-0.27925854548811901</c:v>
                </c:pt>
                <c:pt idx="3149">
                  <c:v>-0.28047281317412898</c:v>
                </c:pt>
                <c:pt idx="3150">
                  <c:v>-0.28128827922046201</c:v>
                </c:pt>
                <c:pt idx="3151">
                  <c:v>-0.28190106153488198</c:v>
                </c:pt>
                <c:pt idx="3152">
                  <c:v>-0.28205170296132598</c:v>
                </c:pt>
                <c:pt idx="3153" formatCode="General">
                  <c:v>-0.28209154494106797</c:v>
                </c:pt>
                <c:pt idx="3154">
                  <c:v>-0.28224648907780597</c:v>
                </c:pt>
                <c:pt idx="3155">
                  <c:v>-0.28217903338372702</c:v>
                </c:pt>
                <c:pt idx="3156">
                  <c:v>-0.28224017471075102</c:v>
                </c:pt>
                <c:pt idx="3157">
                  <c:v>-0.28257532976567701</c:v>
                </c:pt>
                <c:pt idx="3158">
                  <c:v>-0.28300429694354501</c:v>
                </c:pt>
                <c:pt idx="3159">
                  <c:v>-0.28488167561590699</c:v>
                </c:pt>
                <c:pt idx="3160">
                  <c:v>-0.28574349358677897</c:v>
                </c:pt>
                <c:pt idx="3161">
                  <c:v>-0.28700361028313598</c:v>
                </c:pt>
                <c:pt idx="3162">
                  <c:v>-0.28748899698257402</c:v>
                </c:pt>
                <c:pt idx="3163">
                  <c:v>-0.288175353780389</c:v>
                </c:pt>
                <c:pt idx="3164">
                  <c:v>-0.28784772381186502</c:v>
                </c:pt>
                <c:pt idx="3165">
                  <c:v>-0.28750037774443599</c:v>
                </c:pt>
                <c:pt idx="3166">
                  <c:v>-0.28737300075590599</c:v>
                </c:pt>
                <c:pt idx="3167">
                  <c:v>-0.28705545701086499</c:v>
                </c:pt>
                <c:pt idx="3168">
                  <c:v>-0.28711820952594302</c:v>
                </c:pt>
                <c:pt idx="3169">
                  <c:v>-0.28726599179208301</c:v>
                </c:pt>
                <c:pt idx="3170">
                  <c:v>-0.287518370896578</c:v>
                </c:pt>
                <c:pt idx="3171">
                  <c:v>-0.28814520686864897</c:v>
                </c:pt>
                <c:pt idx="3172">
                  <c:v>-0.28856598772108599</c:v>
                </c:pt>
                <c:pt idx="3173">
                  <c:v>-0.28975745663046798</c:v>
                </c:pt>
                <c:pt idx="3174">
                  <c:v>-0.29074368067085699</c:v>
                </c:pt>
                <c:pt idx="3175">
                  <c:v>-0.29123004525899898</c:v>
                </c:pt>
                <c:pt idx="3176">
                  <c:v>-0.29159077443182502</c:v>
                </c:pt>
                <c:pt idx="3177">
                  <c:v>-0.29233434237539802</c:v>
                </c:pt>
                <c:pt idx="3178">
                  <c:v>-0.29295983724296099</c:v>
                </c:pt>
                <c:pt idx="3179">
                  <c:v>-0.29395961202681098</c:v>
                </c:pt>
                <c:pt idx="3180">
                  <c:v>-0.29528363607823799</c:v>
                </c:pt>
                <c:pt idx="3181">
                  <c:v>-0.29866416938602902</c:v>
                </c:pt>
                <c:pt idx="3182">
                  <c:v>-0.299512930214405</c:v>
                </c:pt>
                <c:pt idx="3183">
                  <c:v>-0.29801671393215701</c:v>
                </c:pt>
                <c:pt idx="3184" formatCode="General">
                  <c:v>-0.29606573283672299</c:v>
                </c:pt>
                <c:pt idx="3185">
                  <c:v>-0.29409374110400699</c:v>
                </c:pt>
                <c:pt idx="3186">
                  <c:v>-0.29318514280021202</c:v>
                </c:pt>
                <c:pt idx="3187">
                  <c:v>-0.29156859032809701</c:v>
                </c:pt>
                <c:pt idx="3188">
                  <c:v>-0.290185436606407</c:v>
                </c:pt>
                <c:pt idx="3189">
                  <c:v>-0.28899473138153597</c:v>
                </c:pt>
                <c:pt idx="3190">
                  <c:v>-0.28849346563220002</c:v>
                </c:pt>
                <c:pt idx="3191">
                  <c:v>-0.28745753690600401</c:v>
                </c:pt>
                <c:pt idx="3192">
                  <c:v>-0.28647192753851403</c:v>
                </c:pt>
                <c:pt idx="3193">
                  <c:v>-0.28295986354350999</c:v>
                </c:pt>
                <c:pt idx="3194">
                  <c:v>-0.28082877397537198</c:v>
                </c:pt>
                <c:pt idx="3195">
                  <c:v>-0.28120676055550597</c:v>
                </c:pt>
                <c:pt idx="3196">
                  <c:v>-0.28161542490124702</c:v>
                </c:pt>
                <c:pt idx="3197">
                  <c:v>-0.283198691904545</c:v>
                </c:pt>
                <c:pt idx="3198">
                  <c:v>-0.28501489199697999</c:v>
                </c:pt>
                <c:pt idx="3199">
                  <c:v>-0.28657865710556502</c:v>
                </c:pt>
                <c:pt idx="3200">
                  <c:v>-0.28709011152386699</c:v>
                </c:pt>
                <c:pt idx="3201">
                  <c:v>-0.28730775229632899</c:v>
                </c:pt>
                <c:pt idx="3202">
                  <c:v>-0.28760933317244097</c:v>
                </c:pt>
                <c:pt idx="3203" formatCode="General">
                  <c:v>-0.28750767931342103</c:v>
                </c:pt>
                <c:pt idx="3204">
                  <c:v>-0.287324078381062</c:v>
                </c:pt>
                <c:pt idx="3205">
                  <c:v>-0.28673375025391601</c:v>
                </c:pt>
                <c:pt idx="3206" formatCode="General">
                  <c:v>-0.286262426525354</c:v>
                </c:pt>
                <c:pt idx="3207" formatCode="General">
                  <c:v>-0.28575994074344602</c:v>
                </c:pt>
                <c:pt idx="3208" formatCode="General">
                  <c:v>-0.28550042770803002</c:v>
                </c:pt>
                <c:pt idx="3209" formatCode="General">
                  <c:v>-0.28436008840799298</c:v>
                </c:pt>
                <c:pt idx="3210" formatCode="General">
                  <c:v>-0.28381180018186603</c:v>
                </c:pt>
                <c:pt idx="3211" formatCode="General">
                  <c:v>-0.284133786335588</c:v>
                </c:pt>
                <c:pt idx="3212" formatCode="General">
                  <c:v>-0.28450791724026198</c:v>
                </c:pt>
                <c:pt idx="3213" formatCode="General">
                  <c:v>-0.28495986014604602</c:v>
                </c:pt>
                <c:pt idx="3214" formatCode="General">
                  <c:v>-0.28543904423713701</c:v>
                </c:pt>
                <c:pt idx="3215" formatCode="General">
                  <c:v>-0.28687694109976303</c:v>
                </c:pt>
                <c:pt idx="3216" formatCode="General">
                  <c:v>-0.28867969289422002</c:v>
                </c:pt>
                <c:pt idx="3217" formatCode="General">
                  <c:v>-0.2896773442626</c:v>
                </c:pt>
                <c:pt idx="3218" formatCode="General">
                  <c:v>-0.289960987865925</c:v>
                </c:pt>
                <c:pt idx="3219" formatCode="General">
                  <c:v>-0.29076159000396701</c:v>
                </c:pt>
                <c:pt idx="3220" formatCode="General">
                  <c:v>-0.291613293811679</c:v>
                </c:pt>
                <c:pt idx="3221" formatCode="General">
                  <c:v>-0.292058130726218</c:v>
                </c:pt>
                <c:pt idx="3222" formatCode="General">
                  <c:v>-0.29217944480478802</c:v>
                </c:pt>
                <c:pt idx="3223" formatCode="General">
                  <c:v>-0.29222221113741398</c:v>
                </c:pt>
                <c:pt idx="3224" formatCode="General">
                  <c:v>-0.29202190227806601</c:v>
                </c:pt>
                <c:pt idx="3225" formatCode="General">
                  <c:v>-0.292000211775303</c:v>
                </c:pt>
                <c:pt idx="3226" formatCode="General">
                  <c:v>-0.29236665926873701</c:v>
                </c:pt>
                <c:pt idx="3227" formatCode="General">
                  <c:v>-0.29275330714881398</c:v>
                </c:pt>
                <c:pt idx="3228" formatCode="General">
                  <c:v>-0.29295110143721098</c:v>
                </c:pt>
                <c:pt idx="3229" formatCode="General">
                  <c:v>-0.293373633176088</c:v>
                </c:pt>
                <c:pt idx="3230" formatCode="General">
                  <c:v>-0.293724816292524</c:v>
                </c:pt>
                <c:pt idx="3231" formatCode="General">
                  <c:v>-0.293893683701754</c:v>
                </c:pt>
                <c:pt idx="3232" formatCode="General">
                  <c:v>-0.29406194575130901</c:v>
                </c:pt>
                <c:pt idx="3233" formatCode="General">
                  <c:v>-0.29437835328280898</c:v>
                </c:pt>
                <c:pt idx="3234" formatCode="General">
                  <c:v>-0.29466739855706697</c:v>
                </c:pt>
                <c:pt idx="3235" formatCode="General">
                  <c:v>-0.29509297572076298</c:v>
                </c:pt>
                <c:pt idx="3236" formatCode="General">
                  <c:v>-0.29522302560508301</c:v>
                </c:pt>
                <c:pt idx="3237" formatCode="General">
                  <c:v>-0.29565581120550599</c:v>
                </c:pt>
                <c:pt idx="3238" formatCode="General">
                  <c:v>-0.29668237082660198</c:v>
                </c:pt>
                <c:pt idx="3239" formatCode="General">
                  <c:v>-0.29794039204716699</c:v>
                </c:pt>
                <c:pt idx="3240" formatCode="General">
                  <c:v>-0.29866513796150701</c:v>
                </c:pt>
                <c:pt idx="3241" formatCode="General">
                  <c:v>-0.298634674400091</c:v>
                </c:pt>
                <c:pt idx="3242" formatCode="General">
                  <c:v>-0.29856561683118299</c:v>
                </c:pt>
                <c:pt idx="3243" formatCode="General">
                  <c:v>-0.29772075824439498</c:v>
                </c:pt>
                <c:pt idx="3244" formatCode="General">
                  <c:v>-0.29591006226837602</c:v>
                </c:pt>
                <c:pt idx="3245" formatCode="General">
                  <c:v>-0.29564994387328603</c:v>
                </c:pt>
                <c:pt idx="3246" formatCode="General">
                  <c:v>-0.29545478522777602</c:v>
                </c:pt>
                <c:pt idx="3247" formatCode="General">
                  <c:v>-0.29512550681829502</c:v>
                </c:pt>
                <c:pt idx="3248" formatCode="General">
                  <c:v>-0.29518468305468598</c:v>
                </c:pt>
                <c:pt idx="3249" formatCode="General">
                  <c:v>-0.29529345221817499</c:v>
                </c:pt>
                <c:pt idx="3250" formatCode="General">
                  <c:v>-0.29528800398111299</c:v>
                </c:pt>
                <c:pt idx="3251" formatCode="General">
                  <c:v>-0.29511825181543799</c:v>
                </c:pt>
                <c:pt idx="3252" formatCode="General">
                  <c:v>-0.295041659846902</c:v>
                </c:pt>
                <c:pt idx="3253" formatCode="General">
                  <c:v>-0.29523626901209399</c:v>
                </c:pt>
                <c:pt idx="3254" formatCode="General">
                  <c:v>-0.29554939828813098</c:v>
                </c:pt>
                <c:pt idx="3255" formatCode="General">
                  <c:v>-0.29609924182295799</c:v>
                </c:pt>
                <c:pt idx="3256" formatCode="General">
                  <c:v>-0.29640552587807201</c:v>
                </c:pt>
                <c:pt idx="3257" formatCode="General">
                  <c:v>-0.29730013571679598</c:v>
                </c:pt>
                <c:pt idx="3258" formatCode="General">
                  <c:v>-0.29849848710000498</c:v>
                </c:pt>
                <c:pt idx="3259" formatCode="General">
                  <c:v>-0.29953674413263798</c:v>
                </c:pt>
                <c:pt idx="3260" formatCode="General">
                  <c:v>-0.30000884085893598</c:v>
                </c:pt>
                <c:pt idx="3261" formatCode="General">
                  <c:v>-0.30084885656833599</c:v>
                </c:pt>
                <c:pt idx="3262" formatCode="General">
                  <c:v>-0.30172265134751802</c:v>
                </c:pt>
                <c:pt idx="3263" formatCode="General">
                  <c:v>-0.30248110182583299</c:v>
                </c:pt>
                <c:pt idx="3264" formatCode="General">
                  <c:v>-0.30281381681561498</c:v>
                </c:pt>
                <c:pt idx="3265" formatCode="General">
                  <c:v>-0.30326563864946399</c:v>
                </c:pt>
                <c:pt idx="3266" formatCode="General">
                  <c:v>-0.30339401215314898</c:v>
                </c:pt>
                <c:pt idx="3267" formatCode="General">
                  <c:v>-0.30358718708157501</c:v>
                </c:pt>
                <c:pt idx="3268" formatCode="General">
                  <c:v>-0.30313814990222498</c:v>
                </c:pt>
                <c:pt idx="3269" formatCode="General">
                  <c:v>-0.30251263640821002</c:v>
                </c:pt>
                <c:pt idx="3270" formatCode="General">
                  <c:v>-0.30216899700462801</c:v>
                </c:pt>
                <c:pt idx="3271" formatCode="General">
                  <c:v>-0.30174728482961699</c:v>
                </c:pt>
                <c:pt idx="3272" formatCode="General">
                  <c:v>-0.30159180983901002</c:v>
                </c:pt>
                <c:pt idx="3273" formatCode="General">
                  <c:v>-0.30179539695382102</c:v>
                </c:pt>
                <c:pt idx="3274" formatCode="General">
                  <c:v>-0.30199014581739902</c:v>
                </c:pt>
                <c:pt idx="3275" formatCode="General">
                  <c:v>-0.30264017172157798</c:v>
                </c:pt>
                <c:pt idx="3276" formatCode="General">
                  <c:v>-0.30390050262212798</c:v>
                </c:pt>
                <c:pt idx="3277" formatCode="General">
                  <c:v>-0.305212251842022</c:v>
                </c:pt>
                <c:pt idx="3278" formatCode="General">
                  <c:v>-0.30560915358364599</c:v>
                </c:pt>
                <c:pt idx="3279" formatCode="General">
                  <c:v>-0.30618787743151199</c:v>
                </c:pt>
                <c:pt idx="3280" formatCode="General">
                  <c:v>-0.30642793513834499</c:v>
                </c:pt>
                <c:pt idx="3281" formatCode="General">
                  <c:v>-0.306058535352349</c:v>
                </c:pt>
                <c:pt idx="3282" formatCode="General">
                  <c:v>-0.30567348003387501</c:v>
                </c:pt>
                <c:pt idx="3283" formatCode="General">
                  <c:v>-0.30519013293087499</c:v>
                </c:pt>
                <c:pt idx="3284" formatCode="General">
                  <c:v>-0.30512529425322998</c:v>
                </c:pt>
                <c:pt idx="3285" formatCode="General">
                  <c:v>-0.30542507767677302</c:v>
                </c:pt>
                <c:pt idx="3286" formatCode="General">
                  <c:v>-0.30564418993890302</c:v>
                </c:pt>
                <c:pt idx="3287" formatCode="General">
                  <c:v>-0.30616468749940401</c:v>
                </c:pt>
                <c:pt idx="3288" formatCode="General">
                  <c:v>-0.30643394216895098</c:v>
                </c:pt>
                <c:pt idx="3289" formatCode="General">
                  <c:v>-0.30687385238707099</c:v>
                </c:pt>
                <c:pt idx="3290" formatCode="General">
                  <c:v>-0.30736938118934598</c:v>
                </c:pt>
                <c:pt idx="3291" formatCode="General">
                  <c:v>-0.30844359658658499</c:v>
                </c:pt>
                <c:pt idx="3292" formatCode="General">
                  <c:v>-0.30901405960321399</c:v>
                </c:pt>
                <c:pt idx="3293" formatCode="General">
                  <c:v>-0.310021582990885</c:v>
                </c:pt>
                <c:pt idx="3294" formatCode="General">
                  <c:v>-0.31051462516188599</c:v>
                </c:pt>
                <c:pt idx="3295" formatCode="General">
                  <c:v>-0.31018752604722999</c:v>
                </c:pt>
                <c:pt idx="3296" formatCode="General">
                  <c:v>-0.30992506071925202</c:v>
                </c:pt>
                <c:pt idx="3297" formatCode="General">
                  <c:v>-0.30935873277485398</c:v>
                </c:pt>
                <c:pt idx="3298" formatCode="General">
                  <c:v>-0.30911356210708602</c:v>
                </c:pt>
                <c:pt idx="3299" formatCode="General">
                  <c:v>-0.30841468833386898</c:v>
                </c:pt>
                <c:pt idx="3300" formatCode="General">
                  <c:v>-0.30773404985666297</c:v>
                </c:pt>
                <c:pt idx="3301" formatCode="General">
                  <c:v>-0.30735988169908501</c:v>
                </c:pt>
                <c:pt idx="3302" formatCode="General">
                  <c:v>-0.30719027854502201</c:v>
                </c:pt>
                <c:pt idx="3303" formatCode="General">
                  <c:v>-0.30705478973686701</c:v>
                </c:pt>
                <c:pt idx="3304" formatCode="General">
                  <c:v>-0.30707415193319298</c:v>
                </c:pt>
                <c:pt idx="3305" formatCode="General">
                  <c:v>-0.30783114954829199</c:v>
                </c:pt>
                <c:pt idx="3306" formatCode="General">
                  <c:v>-0.30831515789031999</c:v>
                </c:pt>
                <c:pt idx="3307" formatCode="General">
                  <c:v>-0.30941307544708302</c:v>
                </c:pt>
                <c:pt idx="3308" formatCode="General">
                  <c:v>-0.31029772944748402</c:v>
                </c:pt>
                <c:pt idx="3309" formatCode="General">
                  <c:v>-0.31075622886419302</c:v>
                </c:pt>
                <c:pt idx="3310" formatCode="General">
                  <c:v>-0.31132276169955703</c:v>
                </c:pt>
                <c:pt idx="3311" formatCode="General">
                  <c:v>-0.31150074675679201</c:v>
                </c:pt>
                <c:pt idx="3312" formatCode="General">
                  <c:v>-0.31149405054748103</c:v>
                </c:pt>
                <c:pt idx="3313" formatCode="General">
                  <c:v>-0.31090978533029601</c:v>
                </c:pt>
                <c:pt idx="3314" formatCode="General">
                  <c:v>-0.31027500517666301</c:v>
                </c:pt>
                <c:pt idx="3315" formatCode="General">
                  <c:v>-0.30993496999144599</c:v>
                </c:pt>
                <c:pt idx="3316" formatCode="General">
                  <c:v>-0.30962851829826799</c:v>
                </c:pt>
                <c:pt idx="3317" formatCode="General">
                  <c:v>-0.308716110885143</c:v>
                </c:pt>
                <c:pt idx="3318" formatCode="General">
                  <c:v>-0.30778056010603899</c:v>
                </c:pt>
                <c:pt idx="3319" formatCode="General">
                  <c:v>-0.30719304457306901</c:v>
                </c:pt>
                <c:pt idx="3320" formatCode="General">
                  <c:v>-0.30710190534591703</c:v>
                </c:pt>
                <c:pt idx="3321" formatCode="General">
                  <c:v>-0.30693480744957902</c:v>
                </c:pt>
                <c:pt idx="3322" formatCode="General">
                  <c:v>-0.30708691105246499</c:v>
                </c:pt>
                <c:pt idx="3323" formatCode="General">
                  <c:v>-0.30750412493944201</c:v>
                </c:pt>
                <c:pt idx="3324" formatCode="General">
                  <c:v>-0.30817623250186399</c:v>
                </c:pt>
                <c:pt idx="3325" formatCode="General">
                  <c:v>-0.30910429544746898</c:v>
                </c:pt>
                <c:pt idx="3326" formatCode="General">
                  <c:v>-0.309372013434768</c:v>
                </c:pt>
                <c:pt idx="3327" formatCode="General">
                  <c:v>-0.31003729440271899</c:v>
                </c:pt>
                <c:pt idx="3328" formatCode="General">
                  <c:v>-0.31045905314385902</c:v>
                </c:pt>
                <c:pt idx="3329" formatCode="General">
                  <c:v>-0.310512855648994</c:v>
                </c:pt>
                <c:pt idx="3330" formatCode="General">
                  <c:v>-0.31036023981869199</c:v>
                </c:pt>
                <c:pt idx="3331" formatCode="General">
                  <c:v>-0.30957622453570399</c:v>
                </c:pt>
                <c:pt idx="3332" formatCode="General">
                  <c:v>-0.308981807902455</c:v>
                </c:pt>
                <c:pt idx="3333" formatCode="General">
                  <c:v>-0.30862305313348798</c:v>
                </c:pt>
                <c:pt idx="3334" formatCode="General">
                  <c:v>-0.30841372907161702</c:v>
                </c:pt>
                <c:pt idx="3335" formatCode="General">
                  <c:v>-0.30801955610513698</c:v>
                </c:pt>
                <c:pt idx="3336" formatCode="General">
                  <c:v>-0.30784388072788699</c:v>
                </c:pt>
                <c:pt idx="3337" formatCode="General">
                  <c:v>-0.30783920548856297</c:v>
                </c:pt>
                <c:pt idx="3338" formatCode="General">
                  <c:v>-0.30802445486187902</c:v>
                </c:pt>
                <c:pt idx="3339" formatCode="General">
                  <c:v>-0.30840266495943103</c:v>
                </c:pt>
                <c:pt idx="3340" formatCode="General">
                  <c:v>-0.30860838480293801</c:v>
                </c:pt>
                <c:pt idx="3341" formatCode="General">
                  <c:v>-0.30912441201508001</c:v>
                </c:pt>
                <c:pt idx="3342" formatCode="General">
                  <c:v>-0.30911142937838998</c:v>
                </c:pt>
                <c:pt idx="3343" formatCode="General">
                  <c:v>-0.30895136296749098</c:v>
                </c:pt>
                <c:pt idx="3344" formatCode="General">
                  <c:v>-0.30882028862833999</c:v>
                </c:pt>
                <c:pt idx="3345" formatCode="General">
                  <c:v>-0.30840257182717301</c:v>
                </c:pt>
                <c:pt idx="3346" formatCode="General">
                  <c:v>-0.307940328493714</c:v>
                </c:pt>
                <c:pt idx="3347" formatCode="General">
                  <c:v>-0.30738216824829601</c:v>
                </c:pt>
                <c:pt idx="3348" formatCode="General">
                  <c:v>-0.30715805478393998</c:v>
                </c:pt>
                <c:pt idx="3349" formatCode="General">
                  <c:v>-0.30701986514031898</c:v>
                </c:pt>
                <c:pt idx="3350" formatCode="General">
                  <c:v>-0.30736443586647499</c:v>
                </c:pt>
                <c:pt idx="3351" formatCode="General">
                  <c:v>-0.30747483484447002</c:v>
                </c:pt>
                <c:pt idx="3352" formatCode="General">
                  <c:v>-0.30750752426683903</c:v>
                </c:pt>
                <c:pt idx="3353" formatCode="General">
                  <c:v>-0.30734049156308202</c:v>
                </c:pt>
                <c:pt idx="3354" formatCode="General">
                  <c:v>-0.30712554231285999</c:v>
                </c:pt>
                <c:pt idx="3355" formatCode="General">
                  <c:v>-0.30656815506517898</c:v>
                </c:pt>
                <c:pt idx="3356" formatCode="General">
                  <c:v>-0.30640500597655801</c:v>
                </c:pt>
                <c:pt idx="3357" formatCode="General">
                  <c:v>-0.30592197552323303</c:v>
                </c:pt>
                <c:pt idx="3358" formatCode="General">
                  <c:v>-0.30566622503101798</c:v>
                </c:pt>
                <c:pt idx="3359" formatCode="General">
                  <c:v>-0.30565968714654401</c:v>
                </c:pt>
                <c:pt idx="3360" formatCode="General">
                  <c:v>-0.305686686187983</c:v>
                </c:pt>
                <c:pt idx="3361" formatCode="General">
                  <c:v>-0.30579379759728897</c:v>
                </c:pt>
                <c:pt idx="3362" formatCode="General">
                  <c:v>-0.30572076328098802</c:v>
                </c:pt>
                <c:pt idx="3363" formatCode="General">
                  <c:v>-0.30542281456291698</c:v>
                </c:pt>
                <c:pt idx="3364" formatCode="General">
                  <c:v>-0.30519692227244399</c:v>
                </c:pt>
                <c:pt idx="3365" formatCode="General">
                  <c:v>-0.30440709553659001</c:v>
                </c:pt>
                <c:pt idx="3366" formatCode="General">
                  <c:v>-0.30275662429630801</c:v>
                </c:pt>
                <c:pt idx="3367" formatCode="General">
                  <c:v>-0.30120020732283598</c:v>
                </c:pt>
                <c:pt idx="3368" formatCode="General">
                  <c:v>-0.30061217024922399</c:v>
                </c:pt>
                <c:pt idx="3369" formatCode="General">
                  <c:v>-0.29970429837703699</c:v>
                </c:pt>
                <c:pt idx="3370" formatCode="General">
                  <c:v>-0.298998458310962</c:v>
                </c:pt>
                <c:pt idx="3371" formatCode="General">
                  <c:v>-0.29869230464100799</c:v>
                </c:pt>
                <c:pt idx="3372" formatCode="General">
                  <c:v>-0.29859309084713498</c:v>
                </c:pt>
                <c:pt idx="3373" formatCode="General">
                  <c:v>-0.29862813651561698</c:v>
                </c:pt>
                <c:pt idx="3374" formatCode="General">
                  <c:v>-0.29912563972175099</c:v>
                </c:pt>
                <c:pt idx="3375" formatCode="General">
                  <c:v>-0.30012872070074098</c:v>
                </c:pt>
                <c:pt idx="3376" formatCode="General">
                  <c:v>-0.30075770802795898</c:v>
                </c:pt>
                <c:pt idx="3377" formatCode="General">
                  <c:v>-0.30189163051545598</c:v>
                </c:pt>
                <c:pt idx="3378" formatCode="General">
                  <c:v>-0.30216632410883898</c:v>
                </c:pt>
                <c:pt idx="3379" formatCode="General">
                  <c:v>-0.30226333998143701</c:v>
                </c:pt>
                <c:pt idx="3380" formatCode="General">
                  <c:v>-0.30166607350111002</c:v>
                </c:pt>
                <c:pt idx="3381" formatCode="General">
                  <c:v>-0.30085390433669101</c:v>
                </c:pt>
                <c:pt idx="3382" formatCode="General">
                  <c:v>-0.30041761696338698</c:v>
                </c:pt>
                <c:pt idx="3383" formatCode="General">
                  <c:v>-0.29948635026812598</c:v>
                </c:pt>
                <c:pt idx="3384" formatCode="General">
                  <c:v>-0.29907477088272599</c:v>
                </c:pt>
                <c:pt idx="3385" formatCode="General">
                  <c:v>-0.29899111017584801</c:v>
                </c:pt>
                <c:pt idx="3386" formatCode="General">
                  <c:v>-0.29891896992921801</c:v>
                </c:pt>
                <c:pt idx="3387" formatCode="General">
                  <c:v>-0.298950681462884</c:v>
                </c:pt>
                <c:pt idx="3388" formatCode="General">
                  <c:v>-0.29888400807976701</c:v>
                </c:pt>
                <c:pt idx="3389" formatCode="General">
                  <c:v>-0.29868128709495101</c:v>
                </c:pt>
                <c:pt idx="3390" formatCode="General">
                  <c:v>-0.29861885122954801</c:v>
                </c:pt>
                <c:pt idx="3391" formatCode="General">
                  <c:v>-0.29839659109711603</c:v>
                </c:pt>
                <c:pt idx="3392" formatCode="General">
                  <c:v>-0.29841086827218499</c:v>
                </c:pt>
                <c:pt idx="3393" formatCode="General">
                  <c:v>-0.29845740646123903</c:v>
                </c:pt>
                <c:pt idx="3394" formatCode="General">
                  <c:v>-0.29850506223738199</c:v>
                </c:pt>
                <c:pt idx="3395" formatCode="General">
                  <c:v>-0.29827543534338502</c:v>
                </c:pt>
                <c:pt idx="3396" formatCode="General">
                  <c:v>-0.29809857718646499</c:v>
                </c:pt>
                <c:pt idx="3397" formatCode="General">
                  <c:v>-0.29774171300232399</c:v>
                </c:pt>
                <c:pt idx="3398" formatCode="General">
                  <c:v>-0.29790737666189698</c:v>
                </c:pt>
                <c:pt idx="3399" formatCode="General">
                  <c:v>-0.29822236858308299</c:v>
                </c:pt>
                <c:pt idx="3400" formatCode="General">
                  <c:v>-0.298252878710628</c:v>
                </c:pt>
                <c:pt idx="3401" formatCode="General">
                  <c:v>-0.298077743500471</c:v>
                </c:pt>
                <c:pt idx="3402" formatCode="General">
                  <c:v>-0.29805435799062302</c:v>
                </c:pt>
                <c:pt idx="3403" formatCode="General">
                  <c:v>-0.29776021838188199</c:v>
                </c:pt>
                <c:pt idx="3404" formatCode="General">
                  <c:v>-0.29765096493065402</c:v>
                </c:pt>
                <c:pt idx="3405" formatCode="General">
                  <c:v>-0.29784915037453202</c:v>
                </c:pt>
                <c:pt idx="3406" formatCode="General">
                  <c:v>-0.29801299795508401</c:v>
                </c:pt>
                <c:pt idx="3407" formatCode="General">
                  <c:v>-0.29810422100126699</c:v>
                </c:pt>
                <c:pt idx="3408" formatCode="General">
                  <c:v>-0.29796043410897299</c:v>
                </c:pt>
                <c:pt idx="3409" formatCode="General">
                  <c:v>-0.29754494316875901</c:v>
                </c:pt>
                <c:pt idx="3410" formatCode="General">
                  <c:v>-0.29721819795668097</c:v>
                </c:pt>
                <c:pt idx="3411" formatCode="General">
                  <c:v>-0.29668636620044703</c:v>
                </c:pt>
                <c:pt idx="3412" formatCode="General">
                  <c:v>-0.296240029856563</c:v>
                </c:pt>
                <c:pt idx="3413" formatCode="General">
                  <c:v>-0.295705776661634</c:v>
                </c:pt>
                <c:pt idx="3414" formatCode="General">
                  <c:v>-0.29554461129009701</c:v>
                </c:pt>
                <c:pt idx="3415" formatCode="General">
                  <c:v>-0.29569582082331197</c:v>
                </c:pt>
                <c:pt idx="3416" formatCode="General">
                  <c:v>-0.29635278508067098</c:v>
                </c:pt>
                <c:pt idx="3417" formatCode="General">
                  <c:v>-0.29700613580644097</c:v>
                </c:pt>
                <c:pt idx="3418" formatCode="General">
                  <c:v>-0.29728089459240398</c:v>
                </c:pt>
                <c:pt idx="3419" formatCode="General">
                  <c:v>-0.29764616861939402</c:v>
                </c:pt>
                <c:pt idx="3420" formatCode="General">
                  <c:v>-0.297570209950209</c:v>
                </c:pt>
                <c:pt idx="3421" formatCode="General">
                  <c:v>-0.29623619280755498</c:v>
                </c:pt>
                <c:pt idx="3422" formatCode="General">
                  <c:v>-0.29583035968244098</c:v>
                </c:pt>
                <c:pt idx="3423" formatCode="General">
                  <c:v>-0.29503998346626797</c:v>
                </c:pt>
                <c:pt idx="3424" formatCode="General">
                  <c:v>-0.29467112384736499</c:v>
                </c:pt>
                <c:pt idx="3425" formatCode="General">
                  <c:v>-0.29418035410344601</c:v>
                </c:pt>
                <c:pt idx="3426" formatCode="General">
                  <c:v>-0.293936682865024</c:v>
                </c:pt>
                <c:pt idx="3427" formatCode="General">
                  <c:v>-0.29387540183961403</c:v>
                </c:pt>
                <c:pt idx="3428" formatCode="General">
                  <c:v>-0.29375876300036902</c:v>
                </c:pt>
                <c:pt idx="3429" formatCode="General">
                  <c:v>-0.29355650767684</c:v>
                </c:pt>
                <c:pt idx="3430" formatCode="General">
                  <c:v>-0.29369439929723701</c:v>
                </c:pt>
                <c:pt idx="3431" formatCode="General">
                  <c:v>-0.29373864643275699</c:v>
                </c:pt>
                <c:pt idx="3432" formatCode="General">
                  <c:v>-0.293746627867222</c:v>
                </c:pt>
                <c:pt idx="3433" formatCode="General">
                  <c:v>-0.29385535977780802</c:v>
                </c:pt>
                <c:pt idx="3434" formatCode="General">
                  <c:v>-0.29407895170152198</c:v>
                </c:pt>
                <c:pt idx="3435" formatCode="General">
                  <c:v>-0.293914480134845</c:v>
                </c:pt>
                <c:pt idx="3436" formatCode="General">
                  <c:v>-0.293537527322769</c:v>
                </c:pt>
                <c:pt idx="3437" formatCode="General">
                  <c:v>-0.293060652911663</c:v>
                </c:pt>
                <c:pt idx="3438" formatCode="General">
                  <c:v>-0.29286858625709999</c:v>
                </c:pt>
                <c:pt idx="3439" formatCode="General">
                  <c:v>-0.29225210659205902</c:v>
                </c:pt>
                <c:pt idx="3440" formatCode="General">
                  <c:v>-0.29156982898712203</c:v>
                </c:pt>
                <c:pt idx="3441" formatCode="General">
                  <c:v>-0.29117435216903698</c:v>
                </c:pt>
                <c:pt idx="3442" formatCode="General">
                  <c:v>-0.290974471718073</c:v>
                </c:pt>
                <c:pt idx="3443" formatCode="General">
                  <c:v>-0.29052372090518502</c:v>
                </c:pt>
                <c:pt idx="3444" formatCode="General">
                  <c:v>-0.290012266486883</c:v>
                </c:pt>
                <c:pt idx="3445" formatCode="General">
                  <c:v>-0.289438711479306</c:v>
                </c:pt>
                <c:pt idx="3446" formatCode="General">
                  <c:v>-0.28922272846102698</c:v>
                </c:pt>
                <c:pt idx="3447" formatCode="General">
                  <c:v>-0.289228055626154</c:v>
                </c:pt>
                <c:pt idx="3448" formatCode="General">
                  <c:v>-0.28897888958454099</c:v>
                </c:pt>
                <c:pt idx="3449" formatCode="General">
                  <c:v>-0.28904044069349799</c:v>
                </c:pt>
                <c:pt idx="3450" formatCode="General">
                  <c:v>-0.28946281410753699</c:v>
                </c:pt>
                <c:pt idx="3451" formatCode="General">
                  <c:v>-0.28993100859224802</c:v>
                </c:pt>
                <c:pt idx="3452" formatCode="General">
                  <c:v>-0.29010406695306301</c:v>
                </c:pt>
                <c:pt idx="3453" formatCode="General">
                  <c:v>-0.28986025601625398</c:v>
                </c:pt>
                <c:pt idx="3454" formatCode="General">
                  <c:v>-0.28952461667358897</c:v>
                </c:pt>
                <c:pt idx="3455" formatCode="General">
                  <c:v>-0.28915334492921801</c:v>
                </c:pt>
                <c:pt idx="3456" formatCode="General">
                  <c:v>-0.28888301923871001</c:v>
                </c:pt>
                <c:pt idx="3457" formatCode="General">
                  <c:v>-0.288245920091867</c:v>
                </c:pt>
                <c:pt idx="3458" formatCode="General">
                  <c:v>-0.28792034834623298</c:v>
                </c:pt>
                <c:pt idx="3459" formatCode="General">
                  <c:v>-0.28775667771697</c:v>
                </c:pt>
                <c:pt idx="3460" formatCode="General">
                  <c:v>-0.28775400482118102</c:v>
                </c:pt>
                <c:pt idx="3461" formatCode="General">
                  <c:v>-0.287978360429406</c:v>
                </c:pt>
                <c:pt idx="3462" formatCode="General">
                  <c:v>-0.28783031739294501</c:v>
                </c:pt>
                <c:pt idx="3463" formatCode="General">
                  <c:v>-0.287885246798396</c:v>
                </c:pt>
                <c:pt idx="3464" formatCode="General">
                  <c:v>-0.28774078004062198</c:v>
                </c:pt>
                <c:pt idx="3465" formatCode="General">
                  <c:v>-0.28740963898599098</c:v>
                </c:pt>
                <c:pt idx="3466" formatCode="General">
                  <c:v>-0.28708149679005102</c:v>
                </c:pt>
                <c:pt idx="3467" formatCode="General">
                  <c:v>-0.28638102114200598</c:v>
                </c:pt>
                <c:pt idx="3468" formatCode="General">
                  <c:v>-0.28556065633893002</c:v>
                </c:pt>
                <c:pt idx="3469" formatCode="General">
                  <c:v>-0.28491592034697499</c:v>
                </c:pt>
                <c:pt idx="3470" formatCode="General">
                  <c:v>-0.284691601991653</c:v>
                </c:pt>
                <c:pt idx="3471" formatCode="General">
                  <c:v>-0.28476485051214701</c:v>
                </c:pt>
                <c:pt idx="3472" formatCode="General">
                  <c:v>-0.28532937169075001</c:v>
                </c:pt>
                <c:pt idx="3473" formatCode="General">
                  <c:v>-0.28585731051862201</c:v>
                </c:pt>
                <c:pt idx="3474" formatCode="General">
                  <c:v>-0.286110490560532</c:v>
                </c:pt>
                <c:pt idx="3475" formatCode="General">
                  <c:v>-0.28668608516454702</c:v>
                </c:pt>
                <c:pt idx="3476" formatCode="General">
                  <c:v>-0.28740179724991299</c:v>
                </c:pt>
                <c:pt idx="3477" formatCode="General">
                  <c:v>-0.28792756609618703</c:v>
                </c:pt>
                <c:pt idx="3478" formatCode="General">
                  <c:v>-0.28795886784791902</c:v>
                </c:pt>
                <c:pt idx="3479" formatCode="General">
                  <c:v>-0.28721119277179202</c:v>
                </c:pt>
                <c:pt idx="3480" formatCode="General">
                  <c:v>-0.28596051037311598</c:v>
                </c:pt>
                <c:pt idx="3481" formatCode="General">
                  <c:v>-0.28539875522255898</c:v>
                </c:pt>
                <c:pt idx="3482" formatCode="General">
                  <c:v>-0.28521643951535203</c:v>
                </c:pt>
                <c:pt idx="3483" formatCode="General">
                  <c:v>-0.28496352024376398</c:v>
                </c:pt>
                <c:pt idx="3484" formatCode="General">
                  <c:v>-0.28482310473918898</c:v>
                </c:pt>
                <c:pt idx="3485" formatCode="General">
                  <c:v>-0.28450364246964499</c:v>
                </c:pt>
                <c:pt idx="3486" formatCode="General">
                  <c:v>-0.28421818278729899</c:v>
                </c:pt>
                <c:pt idx="3487" formatCode="General">
                  <c:v>-0.28357379138469702</c:v>
                </c:pt>
                <c:pt idx="3488" formatCode="General">
                  <c:v>-0.28328517451882401</c:v>
                </c:pt>
                <c:pt idx="3489" formatCode="General">
                  <c:v>-0.282976320013404</c:v>
                </c:pt>
                <c:pt idx="3490" formatCode="General">
                  <c:v>-0.28308123350143399</c:v>
                </c:pt>
                <c:pt idx="3491" formatCode="General">
                  <c:v>-0.28306527063250497</c:v>
                </c:pt>
                <c:pt idx="3492" formatCode="General">
                  <c:v>-0.28257626108825201</c:v>
                </c:pt>
                <c:pt idx="3493" formatCode="General">
                  <c:v>-0.28297680430114303</c:v>
                </c:pt>
                <c:pt idx="3494" formatCode="General">
                  <c:v>-0.28324012644588897</c:v>
                </c:pt>
                <c:pt idx="3495" formatCode="General">
                  <c:v>-0.28246132656931899</c:v>
                </c:pt>
                <c:pt idx="3496" formatCode="General">
                  <c:v>-0.28112741187214901</c:v>
                </c:pt>
                <c:pt idx="3497" formatCode="General">
                  <c:v>-0.27984577231109098</c:v>
                </c:pt>
                <c:pt idx="3498" formatCode="General">
                  <c:v>-0.27925741858780401</c:v>
                </c:pt>
                <c:pt idx="3499" formatCode="General">
                  <c:v>-0.278291860595346</c:v>
                </c:pt>
                <c:pt idx="3500" formatCode="General">
                  <c:v>-0.27761686593294099</c:v>
                </c:pt>
                <c:pt idx="3501" formatCode="General">
                  <c:v>-0.27740809135139</c:v>
                </c:pt>
                <c:pt idx="3502" formatCode="General">
                  <c:v>-0.27753212489187701</c:v>
                </c:pt>
                <c:pt idx="3503" formatCode="General">
                  <c:v>-0.27830880135297797</c:v>
                </c:pt>
                <c:pt idx="3504" formatCode="General">
                  <c:v>-0.279371738433838</c:v>
                </c:pt>
                <c:pt idx="3505" formatCode="General">
                  <c:v>-0.28008342720568202</c:v>
                </c:pt>
                <c:pt idx="3506" formatCode="General">
                  <c:v>-0.28030346147716001</c:v>
                </c:pt>
                <c:pt idx="3507" formatCode="General">
                  <c:v>-0.28067618608474698</c:v>
                </c:pt>
                <c:pt idx="3508" formatCode="General">
                  <c:v>-0.28082706034183502</c:v>
                </c:pt>
                <c:pt idx="3509" formatCode="General">
                  <c:v>-0.28091445565223699</c:v>
                </c:pt>
                <c:pt idx="3510" formatCode="General">
                  <c:v>-0.28057673014700402</c:v>
                </c:pt>
                <c:pt idx="3511" formatCode="General">
                  <c:v>-0.28008070774376398</c:v>
                </c:pt>
                <c:pt idx="3512" formatCode="General">
                  <c:v>-0.27977939695119902</c:v>
                </c:pt>
                <c:pt idx="3513" formatCode="General">
                  <c:v>-0.27919991873204703</c:v>
                </c:pt>
                <c:pt idx="3514" formatCode="General">
                  <c:v>-0.27880449779331701</c:v>
                </c:pt>
                <c:pt idx="3515" formatCode="General">
                  <c:v>-0.27830293402075801</c:v>
                </c:pt>
                <c:pt idx="3516" formatCode="General">
                  <c:v>-0.277927601709962</c:v>
                </c:pt>
                <c:pt idx="3517" formatCode="General">
                  <c:v>-0.27741835452616198</c:v>
                </c:pt>
                <c:pt idx="3518" formatCode="General">
                  <c:v>-0.277674095705152</c:v>
                </c:pt>
                <c:pt idx="3519" formatCode="General">
                  <c:v>-0.27855695225298399</c:v>
                </c:pt>
                <c:pt idx="3520" formatCode="General">
                  <c:v>-0.27926188893616199</c:v>
                </c:pt>
                <c:pt idx="3521" formatCode="General">
                  <c:v>-0.28040682896971703</c:v>
                </c:pt>
                <c:pt idx="3522" formatCode="General">
                  <c:v>-0.28103307820856599</c:v>
                </c:pt>
                <c:pt idx="3523" formatCode="General">
                  <c:v>-0.28145915828645202</c:v>
                </c:pt>
                <c:pt idx="3524" formatCode="General">
                  <c:v>-0.28165717609226698</c:v>
                </c:pt>
                <c:pt idx="3525" formatCode="General">
                  <c:v>-0.28136364184320001</c:v>
                </c:pt>
                <c:pt idx="3526" formatCode="General">
                  <c:v>-0.281136184930801</c:v>
                </c:pt>
                <c:pt idx="3527" formatCode="General">
                  <c:v>-0.28061388991773101</c:v>
                </c:pt>
                <c:pt idx="3528" formatCode="General">
                  <c:v>-0.28011735528707499</c:v>
                </c:pt>
                <c:pt idx="3529" formatCode="General">
                  <c:v>-0.27989136055111902</c:v>
                </c:pt>
                <c:pt idx="3530" formatCode="General">
                  <c:v>-0.27985381893813599</c:v>
                </c:pt>
                <c:pt idx="3531" formatCode="General">
                  <c:v>-0.279593290761113</c:v>
                </c:pt>
                <c:pt idx="3532" formatCode="General">
                  <c:v>-0.27909611351788</c:v>
                </c:pt>
                <c:pt idx="3533" formatCode="General">
                  <c:v>-0.278749084100127</c:v>
                </c:pt>
                <c:pt idx="3534" formatCode="General">
                  <c:v>-0.27858735993504502</c:v>
                </c:pt>
                <c:pt idx="3535" formatCode="General">
                  <c:v>-0.27858614921569802</c:v>
                </c:pt>
                <c:pt idx="3536" formatCode="General">
                  <c:v>-0.27894053608179098</c:v>
                </c:pt>
                <c:pt idx="3537" formatCode="General">
                  <c:v>-0.27927274815738201</c:v>
                </c:pt>
                <c:pt idx="3538" formatCode="General">
                  <c:v>-0.27981695719063299</c:v>
                </c:pt>
                <c:pt idx="3539" formatCode="General">
                  <c:v>-0.280736293643713</c:v>
                </c:pt>
                <c:pt idx="3540" formatCode="General">
                  <c:v>-0.28107927180826697</c:v>
                </c:pt>
                <c:pt idx="3541" formatCode="General">
                  <c:v>-0.28166128322482098</c:v>
                </c:pt>
                <c:pt idx="3542" formatCode="General">
                  <c:v>-0.28203969821333902</c:v>
                </c:pt>
                <c:pt idx="3543" formatCode="General">
                  <c:v>-0.282289693132043</c:v>
                </c:pt>
                <c:pt idx="3544" formatCode="General">
                  <c:v>-0.282378764823079</c:v>
                </c:pt>
                <c:pt idx="3545" formatCode="General">
                  <c:v>-0.28211061842739599</c:v>
                </c:pt>
                <c:pt idx="3546" formatCode="General">
                  <c:v>-0.281996689736843</c:v>
                </c:pt>
                <c:pt idx="3547" formatCode="General">
                  <c:v>-0.28171869926154602</c:v>
                </c:pt>
                <c:pt idx="3548" formatCode="General">
                  <c:v>-0.28139546513557401</c:v>
                </c:pt>
                <c:pt idx="3549" formatCode="General">
                  <c:v>-0.28099028393626202</c:v>
                </c:pt>
                <c:pt idx="3550" formatCode="General">
                  <c:v>-0.28059670701623002</c:v>
                </c:pt>
                <c:pt idx="3551" formatCode="General">
                  <c:v>-0.28098855167627301</c:v>
                </c:pt>
                <c:pt idx="3552" formatCode="General">
                  <c:v>-0.28131613507866898</c:v>
                </c:pt>
                <c:pt idx="3553" formatCode="General">
                  <c:v>-0.28167190030217198</c:v>
                </c:pt>
                <c:pt idx="3554" formatCode="General">
                  <c:v>-0.28192056342959398</c:v>
                </c:pt>
                <c:pt idx="3555" formatCode="General">
                  <c:v>-0.28243388980627099</c:v>
                </c:pt>
                <c:pt idx="3556" formatCode="General">
                  <c:v>-0.28291877359151801</c:v>
                </c:pt>
                <c:pt idx="3557" formatCode="General">
                  <c:v>-0.283395880833268</c:v>
                </c:pt>
                <c:pt idx="3558" formatCode="General">
                  <c:v>-0.28360152617096901</c:v>
                </c:pt>
                <c:pt idx="3559" formatCode="General">
                  <c:v>-0.28364152647554902</c:v>
                </c:pt>
                <c:pt idx="3560" formatCode="General">
                  <c:v>-0.28331445530056998</c:v>
                </c:pt>
                <c:pt idx="3561" formatCode="General">
                  <c:v>-0.28279475867748299</c:v>
                </c:pt>
                <c:pt idx="3562" formatCode="General">
                  <c:v>-0.28252933174371703</c:v>
                </c:pt>
                <c:pt idx="3563" formatCode="General">
                  <c:v>-0.28198189102113203</c:v>
                </c:pt>
                <c:pt idx="3564" formatCode="General">
                  <c:v>-0.28147131204605103</c:v>
                </c:pt>
                <c:pt idx="3565" formatCode="General">
                  <c:v>-0.28142719529569099</c:v>
                </c:pt>
                <c:pt idx="3566" formatCode="General">
                  <c:v>-0.28159135952591902</c:v>
                </c:pt>
                <c:pt idx="3567" formatCode="General">
                  <c:v>-0.28200299479067298</c:v>
                </c:pt>
                <c:pt idx="3568" formatCode="General">
                  <c:v>-0.28219200670719102</c:v>
                </c:pt>
                <c:pt idx="3569" formatCode="General">
                  <c:v>-0.28292214497923901</c:v>
                </c:pt>
                <c:pt idx="3570" formatCode="General">
                  <c:v>-0.28377455659210699</c:v>
                </c:pt>
                <c:pt idx="3571" formatCode="General">
                  <c:v>-0.284217428416014</c:v>
                </c:pt>
                <c:pt idx="3572" formatCode="General">
                  <c:v>-0.28434272855520198</c:v>
                </c:pt>
                <c:pt idx="3573" formatCode="General">
                  <c:v>-0.28429796919226602</c:v>
                </c:pt>
                <c:pt idx="3574" formatCode="General">
                  <c:v>-0.28380516916513399</c:v>
                </c:pt>
                <c:pt idx="3575" formatCode="General">
                  <c:v>-0.28374890796840202</c:v>
                </c:pt>
                <c:pt idx="3576" formatCode="General">
                  <c:v>-0.283792484551668</c:v>
                </c:pt>
                <c:pt idx="3577" formatCode="General">
                  <c:v>-0.283887023106217</c:v>
                </c:pt>
                <c:pt idx="3578" formatCode="General">
                  <c:v>-0.28396181762218498</c:v>
                </c:pt>
                <c:pt idx="3579" formatCode="General">
                  <c:v>-0.28386045247316399</c:v>
                </c:pt>
                <c:pt idx="3580" formatCode="General">
                  <c:v>-0.28413736261427402</c:v>
                </c:pt>
                <c:pt idx="3581" formatCode="General">
                  <c:v>-0.28453176841139799</c:v>
                </c:pt>
                <c:pt idx="3582" formatCode="General">
                  <c:v>-0.28465687297284598</c:v>
                </c:pt>
                <c:pt idx="3583" formatCode="General">
                  <c:v>-0.28463712893426402</c:v>
                </c:pt>
                <c:pt idx="3584" formatCode="General">
                  <c:v>-0.28454885818064202</c:v>
                </c:pt>
                <c:pt idx="3585" formatCode="General">
                  <c:v>-0.28421649709343899</c:v>
                </c:pt>
                <c:pt idx="3586" formatCode="General">
                  <c:v>-0.284126130864024</c:v>
                </c:pt>
                <c:pt idx="3587" formatCode="General">
                  <c:v>-0.28422956354916101</c:v>
                </c:pt>
                <c:pt idx="3588" formatCode="General">
                  <c:v>-0.28393495827913301</c:v>
                </c:pt>
                <c:pt idx="3589" formatCode="General">
                  <c:v>-0.28362384997308299</c:v>
                </c:pt>
                <c:pt idx="3590" formatCode="General">
                  <c:v>-0.28372854925692098</c:v>
                </c:pt>
                <c:pt idx="3591" formatCode="General">
                  <c:v>-0.28450417332351202</c:v>
                </c:pt>
                <c:pt idx="3592" formatCode="General">
                  <c:v>-0.28539521619677499</c:v>
                </c:pt>
                <c:pt idx="3593" formatCode="General">
                  <c:v>-0.28553631156683001</c:v>
                </c:pt>
                <c:pt idx="3594" formatCode="General">
                  <c:v>-0.28546856716275198</c:v>
                </c:pt>
                <c:pt idx="3595" formatCode="General">
                  <c:v>-0.28538116253912399</c:v>
                </c:pt>
                <c:pt idx="3596" formatCode="General">
                  <c:v>-0.28535487130284298</c:v>
                </c:pt>
                <c:pt idx="3597" formatCode="General">
                  <c:v>-0.28500218875706201</c:v>
                </c:pt>
                <c:pt idx="3598" formatCode="General">
                  <c:v>-0.28472459875047201</c:v>
                </c:pt>
                <c:pt idx="3599" formatCode="General">
                  <c:v>-0.28432819060981301</c:v>
                </c:pt>
                <c:pt idx="3600" formatCode="General">
                  <c:v>-0.28428575955331298</c:v>
                </c:pt>
                <c:pt idx="3601" formatCode="General">
                  <c:v>-0.284522604197264</c:v>
                </c:pt>
                <c:pt idx="3602" formatCode="General">
                  <c:v>-0.28494398109614799</c:v>
                </c:pt>
                <c:pt idx="3603" formatCode="General">
                  <c:v>-0.28501241467893101</c:v>
                </c:pt>
                <c:pt idx="3604" formatCode="General">
                  <c:v>-0.28473694808781103</c:v>
                </c:pt>
                <c:pt idx="3605" formatCode="General">
                  <c:v>-0.28438447043299703</c:v>
                </c:pt>
                <c:pt idx="3606" formatCode="General">
                  <c:v>-0.283903498202562</c:v>
                </c:pt>
                <c:pt idx="3607" formatCode="General">
                  <c:v>-0.28378490358591102</c:v>
                </c:pt>
                <c:pt idx="3608" formatCode="General">
                  <c:v>-0.28393477201461798</c:v>
                </c:pt>
                <c:pt idx="3609" formatCode="General">
                  <c:v>-0.28473171405494202</c:v>
                </c:pt>
                <c:pt idx="3610" formatCode="General">
                  <c:v>-0.28519962914288</c:v>
                </c:pt>
                <c:pt idx="3611" formatCode="General">
                  <c:v>-0.28583284467458703</c:v>
                </c:pt>
                <c:pt idx="3612" formatCode="General">
                  <c:v>-0.28606855310499701</c:v>
                </c:pt>
                <c:pt idx="3613" formatCode="General">
                  <c:v>-0.28653558343648899</c:v>
                </c:pt>
                <c:pt idx="3614" formatCode="General">
                  <c:v>-0.28678497299552003</c:v>
                </c:pt>
                <c:pt idx="3615" formatCode="General">
                  <c:v>-0.28708556666970297</c:v>
                </c:pt>
                <c:pt idx="3616" formatCode="General">
                  <c:v>-0.28688651509583002</c:v>
                </c:pt>
                <c:pt idx="3617" formatCode="General">
                  <c:v>-0.28692583553493001</c:v>
                </c:pt>
                <c:pt idx="3618" formatCode="General">
                  <c:v>-0.28724782168865198</c:v>
                </c:pt>
                <c:pt idx="3619" formatCode="General">
                  <c:v>-0.28720375150442101</c:v>
                </c:pt>
                <c:pt idx="3620" formatCode="General">
                  <c:v>-0.28690435923635998</c:v>
                </c:pt>
                <c:pt idx="3621" formatCode="General">
                  <c:v>-0.28663235716521701</c:v>
                </c:pt>
                <c:pt idx="3622" formatCode="General">
                  <c:v>-0.28570532798767101</c:v>
                </c:pt>
                <c:pt idx="3623" formatCode="General">
                  <c:v>-0.28525147587060901</c:v>
                </c:pt>
                <c:pt idx="3624" formatCode="General">
                  <c:v>-0.28487955220043698</c:v>
                </c:pt>
                <c:pt idx="3625" formatCode="General">
                  <c:v>-0.28477195650339099</c:v>
                </c:pt>
                <c:pt idx="3626" formatCode="General">
                  <c:v>-0.28487796895206002</c:v>
                </c:pt>
                <c:pt idx="3627" formatCode="General">
                  <c:v>-0.28505709022283598</c:v>
                </c:pt>
                <c:pt idx="3628" formatCode="General">
                  <c:v>-0.28516937978565698</c:v>
                </c:pt>
                <c:pt idx="3629" formatCode="General">
                  <c:v>-0.28556732460856399</c:v>
                </c:pt>
                <c:pt idx="3630" formatCode="General">
                  <c:v>-0.28574156574904902</c:v>
                </c:pt>
                <c:pt idx="3631" formatCode="General">
                  <c:v>-0.28621777892112699</c:v>
                </c:pt>
                <c:pt idx="3632" formatCode="General">
                  <c:v>-0.286562480032444</c:v>
                </c:pt>
                <c:pt idx="3633" formatCode="General">
                  <c:v>-0.28667356818914402</c:v>
                </c:pt>
                <c:pt idx="3634" formatCode="General">
                  <c:v>-0.28676605783402898</c:v>
                </c:pt>
                <c:pt idx="3635" formatCode="General">
                  <c:v>-0.286823445931077</c:v>
                </c:pt>
                <c:pt idx="3636" formatCode="General">
                  <c:v>-0.28714856132865002</c:v>
                </c:pt>
                <c:pt idx="3637" formatCode="General">
                  <c:v>-0.28727902099490199</c:v>
                </c:pt>
                <c:pt idx="3638" formatCode="General">
                  <c:v>-0.28763840906322002</c:v>
                </c:pt>
                <c:pt idx="3639" formatCode="General">
                  <c:v>-0.28799436986446397</c:v>
                </c:pt>
                <c:pt idx="3640" formatCode="General">
                  <c:v>-0.28891930356621698</c:v>
                </c:pt>
                <c:pt idx="3641" formatCode="General">
                  <c:v>-0.289956294000149</c:v>
                </c:pt>
                <c:pt idx="3642" formatCode="General">
                  <c:v>-0.290445601567626</c:v>
                </c:pt>
                <c:pt idx="3643" formatCode="General">
                  <c:v>-0.290631959214807</c:v>
                </c:pt>
                <c:pt idx="3644" formatCode="General">
                  <c:v>-0.29027942568063703</c:v>
                </c:pt>
                <c:pt idx="3645" formatCode="General">
                  <c:v>-0.289534786716104</c:v>
                </c:pt>
                <c:pt idx="3646" formatCode="General">
                  <c:v>-0.28890205547213599</c:v>
                </c:pt>
                <c:pt idx="3647" formatCode="General">
                  <c:v>-0.28732579201459901</c:v>
                </c:pt>
                <c:pt idx="3648" formatCode="General">
                  <c:v>-0.28605873696506001</c:v>
                </c:pt>
                <c:pt idx="3649" formatCode="General">
                  <c:v>-0.28546323999762502</c:v>
                </c:pt>
                <c:pt idx="3650" formatCode="General">
                  <c:v>-0.28434555046260401</c:v>
                </c:pt>
                <c:pt idx="3651" formatCode="General">
                  <c:v>-0.283914869651198</c:v>
                </c:pt>
                <c:pt idx="3652" formatCode="General">
                  <c:v>-0.28346531093120603</c:v>
                </c:pt>
                <c:pt idx="3653" formatCode="General">
                  <c:v>-0.28339449316263199</c:v>
                </c:pt>
                <c:pt idx="3654" formatCode="General">
                  <c:v>-0.28347538784146298</c:v>
                </c:pt>
                <c:pt idx="3655" formatCode="General">
                  <c:v>-0.28368936851620702</c:v>
                </c:pt>
                <c:pt idx="3656" formatCode="General">
                  <c:v>-0.284971334040165</c:v>
                </c:pt>
                <c:pt idx="3657" formatCode="General">
                  <c:v>-0.28669203631579898</c:v>
                </c:pt>
                <c:pt idx="3658" formatCode="General">
                  <c:v>-0.287386234849691</c:v>
                </c:pt>
                <c:pt idx="3659" formatCode="General">
                  <c:v>-0.28858053497970099</c:v>
                </c:pt>
                <c:pt idx="3660" formatCode="General">
                  <c:v>-0.28921994380652899</c:v>
                </c:pt>
                <c:pt idx="3661" formatCode="General">
                  <c:v>-0.29109287075698398</c:v>
                </c:pt>
                <c:pt idx="3662" formatCode="General">
                  <c:v>-0.29193704947829202</c:v>
                </c:pt>
                <c:pt idx="3663" formatCode="General">
                  <c:v>-0.292346701025963</c:v>
                </c:pt>
                <c:pt idx="3664" formatCode="General">
                  <c:v>-0.29177675954997501</c:v>
                </c:pt>
                <c:pt idx="3665" formatCode="General">
                  <c:v>-0.29111487790942198</c:v>
                </c:pt>
                <c:pt idx="3666" formatCode="General">
                  <c:v>-0.28988716192543501</c:v>
                </c:pt>
                <c:pt idx="3667" formatCode="General">
                  <c:v>-0.28936007060110602</c:v>
                </c:pt>
                <c:pt idx="3668" formatCode="General">
                  <c:v>-0.28850019909441499</c:v>
                </c:pt>
                <c:pt idx="3669" formatCode="General">
                  <c:v>-0.28826395981013803</c:v>
                </c:pt>
                <c:pt idx="3670" formatCode="General">
                  <c:v>-0.28808341361582301</c:v>
                </c:pt>
                <c:pt idx="3671" formatCode="General">
                  <c:v>-0.28804317116737399</c:v>
                </c:pt>
                <c:pt idx="3672" formatCode="General">
                  <c:v>-0.28798175044357799</c:v>
                </c:pt>
                <c:pt idx="3673" formatCode="General">
                  <c:v>-0.28796250931918599</c:v>
                </c:pt>
                <c:pt idx="3674" formatCode="General">
                  <c:v>-0.28805176727473703</c:v>
                </c:pt>
                <c:pt idx="3675" formatCode="General">
                  <c:v>-0.28820481151342398</c:v>
                </c:pt>
                <c:pt idx="3676" formatCode="General">
                  <c:v>-0.28828140348196002</c:v>
                </c:pt>
                <c:pt idx="3677" formatCode="General">
                  <c:v>-0.28867478482425202</c:v>
                </c:pt>
                <c:pt idx="3678" formatCode="General">
                  <c:v>-0.28907236643135498</c:v>
                </c:pt>
                <c:pt idx="3679" formatCode="General">
                  <c:v>-0.29013404622673999</c:v>
                </c:pt>
                <c:pt idx="3680" formatCode="General">
                  <c:v>-0.29098470695316803</c:v>
                </c:pt>
                <c:pt idx="3681" formatCode="General">
                  <c:v>-0.29126497916877298</c:v>
                </c:pt>
                <c:pt idx="3682" formatCode="General">
                  <c:v>-0.29185880906879902</c:v>
                </c:pt>
                <c:pt idx="3683" formatCode="General">
                  <c:v>-0.29195595532655699</c:v>
                </c:pt>
                <c:pt idx="3684" formatCode="General">
                  <c:v>-0.291874539107084</c:v>
                </c:pt>
                <c:pt idx="3685" formatCode="General">
                  <c:v>-0.29168390668928601</c:v>
                </c:pt>
                <c:pt idx="3686" formatCode="General">
                  <c:v>-0.29094544239342202</c:v>
                </c:pt>
                <c:pt idx="3687" formatCode="General">
                  <c:v>-0.29052327387034899</c:v>
                </c:pt>
                <c:pt idx="3688" formatCode="General">
                  <c:v>-0.28996456414461103</c:v>
                </c:pt>
                <c:pt idx="3689" formatCode="General">
                  <c:v>-0.29008969664573703</c:v>
                </c:pt>
                <c:pt idx="3690" formatCode="General">
                  <c:v>-0.290201371535659</c:v>
                </c:pt>
                <c:pt idx="3691" formatCode="General">
                  <c:v>-0.29000114649534198</c:v>
                </c:pt>
                <c:pt idx="3692" formatCode="General">
                  <c:v>-0.289800120517612</c:v>
                </c:pt>
                <c:pt idx="3693" formatCode="General">
                  <c:v>-0.28945686295628498</c:v>
                </c:pt>
                <c:pt idx="3694" formatCode="General">
                  <c:v>-0.28928292915225001</c:v>
                </c:pt>
                <c:pt idx="3695" formatCode="General">
                  <c:v>-0.289174634963274</c:v>
                </c:pt>
                <c:pt idx="3696" formatCode="General">
                  <c:v>-0.28888929635286298</c:v>
                </c:pt>
                <c:pt idx="3697" formatCode="General">
                  <c:v>-0.288790008053184</c:v>
                </c:pt>
                <c:pt idx="3698" formatCode="General">
                  <c:v>-0.28825826942920701</c:v>
                </c:pt>
                <c:pt idx="3699" formatCode="General">
                  <c:v>-0.288277333602309</c:v>
                </c:pt>
                <c:pt idx="3700" formatCode="General">
                  <c:v>-0.28908564709126899</c:v>
                </c:pt>
                <c:pt idx="3701" formatCode="General">
                  <c:v>-0.28951838612556502</c:v>
                </c:pt>
                <c:pt idx="3702" formatCode="General">
                  <c:v>-0.29005884192884002</c:v>
                </c:pt>
                <c:pt idx="3703" formatCode="General">
                  <c:v>-0.29022870585322402</c:v>
                </c:pt>
                <c:pt idx="3704" formatCode="General">
                  <c:v>-0.290354089811444</c:v>
                </c:pt>
                <c:pt idx="3705" formatCode="General">
                  <c:v>-0.29008128680288803</c:v>
                </c:pt>
                <c:pt idx="3706" formatCode="General">
                  <c:v>-0.28987054713070398</c:v>
                </c:pt>
                <c:pt idx="3707" formatCode="General">
                  <c:v>-0.28985849581658801</c:v>
                </c:pt>
                <c:pt idx="3708" formatCode="General">
                  <c:v>-0.29012617655098399</c:v>
                </c:pt>
                <c:pt idx="3709" formatCode="General">
                  <c:v>-0.29030609875917401</c:v>
                </c:pt>
                <c:pt idx="3710" formatCode="General">
                  <c:v>-0.29032041318714602</c:v>
                </c:pt>
                <c:pt idx="3711" formatCode="General">
                  <c:v>-0.29054049402475401</c:v>
                </c:pt>
                <c:pt idx="3712" formatCode="General">
                  <c:v>-0.29019163921475399</c:v>
                </c:pt>
                <c:pt idx="3713" formatCode="General">
                  <c:v>-0.29001956805586798</c:v>
                </c:pt>
                <c:pt idx="3714" formatCode="General">
                  <c:v>-0.28993771411478497</c:v>
                </c:pt>
                <c:pt idx="3715" formatCode="General">
                  <c:v>-0.290054576471448</c:v>
                </c:pt>
                <c:pt idx="3716" formatCode="General">
                  <c:v>-0.29016829095780799</c:v>
                </c:pt>
                <c:pt idx="3717" formatCode="General">
                  <c:v>-0.29011289589106998</c:v>
                </c:pt>
                <c:pt idx="3718" formatCode="General">
                  <c:v>-0.29011432081461003</c:v>
                </c:pt>
                <c:pt idx="3719" formatCode="General">
                  <c:v>-0.290246466174722</c:v>
                </c:pt>
                <c:pt idx="3720" formatCode="General">
                  <c:v>-0.29052447527647002</c:v>
                </c:pt>
                <c:pt idx="3721" formatCode="General">
                  <c:v>-0.29078948311507702</c:v>
                </c:pt>
                <c:pt idx="3722" formatCode="General">
                  <c:v>-0.290883649140596</c:v>
                </c:pt>
                <c:pt idx="3723" formatCode="General">
                  <c:v>-0.29052360914647601</c:v>
                </c:pt>
                <c:pt idx="3724" formatCode="General">
                  <c:v>-0.29027947224676598</c:v>
                </c:pt>
                <c:pt idx="3725" formatCode="General">
                  <c:v>-0.29004934243857899</c:v>
                </c:pt>
                <c:pt idx="3726" formatCode="General">
                  <c:v>-0.29019431211054297</c:v>
                </c:pt>
                <c:pt idx="3727" formatCode="General">
                  <c:v>-0.29048901051282899</c:v>
                </c:pt>
                <c:pt idx="3728" formatCode="General">
                  <c:v>-0.290233669802547</c:v>
                </c:pt>
                <c:pt idx="3729" formatCode="General">
                  <c:v>-0.28999964706599701</c:v>
                </c:pt>
                <c:pt idx="3730" formatCode="General">
                  <c:v>-0.28982263989746598</c:v>
                </c:pt>
                <c:pt idx="3731" formatCode="General">
                  <c:v>-0.289783710613847</c:v>
                </c:pt>
                <c:pt idx="3732" formatCode="General">
                  <c:v>-0.28969043865799898</c:v>
                </c:pt>
                <c:pt idx="3733" formatCode="General">
                  <c:v>-0.28972407802939398</c:v>
                </c:pt>
                <c:pt idx="3734" formatCode="General">
                  <c:v>-0.28972789645195002</c:v>
                </c:pt>
                <c:pt idx="3735" formatCode="General">
                  <c:v>-0.28970099054276899</c:v>
                </c:pt>
                <c:pt idx="3736" formatCode="General">
                  <c:v>-0.28978355228900898</c:v>
                </c:pt>
                <c:pt idx="3737" formatCode="General">
                  <c:v>-0.290080672129989</c:v>
                </c:pt>
                <c:pt idx="3738" formatCode="General">
                  <c:v>-0.29040236026048699</c:v>
                </c:pt>
                <c:pt idx="3739" formatCode="General">
                  <c:v>-0.29112702235579502</c:v>
                </c:pt>
                <c:pt idx="3740" formatCode="General">
                  <c:v>-0.29118604026734801</c:v>
                </c:pt>
                <c:pt idx="3741" formatCode="General">
                  <c:v>-0.29082325287163302</c:v>
                </c:pt>
                <c:pt idx="3742" formatCode="General">
                  <c:v>-0.29058383777737601</c:v>
                </c:pt>
                <c:pt idx="3743" formatCode="General">
                  <c:v>-0.29000618495047098</c:v>
                </c:pt>
                <c:pt idx="3744" formatCode="General">
                  <c:v>-0.28990982100367502</c:v>
                </c:pt>
                <c:pt idx="3745" formatCode="General">
                  <c:v>-0.29033570550382098</c:v>
                </c:pt>
                <c:pt idx="3746" formatCode="General">
                  <c:v>-0.29124254360794999</c:v>
                </c:pt>
                <c:pt idx="3747" formatCode="General">
                  <c:v>-0.29144680127501499</c:v>
                </c:pt>
                <c:pt idx="3748" formatCode="General">
                  <c:v>-0.29144505038857499</c:v>
                </c:pt>
                <c:pt idx="3749" formatCode="General">
                  <c:v>-0.29139682650566101</c:v>
                </c:pt>
                <c:pt idx="3750" formatCode="General">
                  <c:v>-0.29126221314072598</c:v>
                </c:pt>
                <c:pt idx="3751" formatCode="General">
                  <c:v>-0.29101546853780702</c:v>
                </c:pt>
                <c:pt idx="3752" formatCode="General">
                  <c:v>-0.29043992981314698</c:v>
                </c:pt>
                <c:pt idx="3753" formatCode="General">
                  <c:v>-0.289746653288603</c:v>
                </c:pt>
                <c:pt idx="3754" formatCode="General">
                  <c:v>-0.28937974013388201</c:v>
                </c:pt>
                <c:pt idx="3755" formatCode="General">
                  <c:v>-0.28858969919383498</c:v>
                </c:pt>
                <c:pt idx="3756" formatCode="General">
                  <c:v>-0.28827749192714702</c:v>
                </c:pt>
                <c:pt idx="3757" formatCode="General">
                  <c:v>-0.28797568753361702</c:v>
                </c:pt>
                <c:pt idx="3758" formatCode="General">
                  <c:v>-0.28793700039386699</c:v>
                </c:pt>
                <c:pt idx="3759" formatCode="General">
                  <c:v>-0.28813758864998801</c:v>
                </c:pt>
                <c:pt idx="3760" formatCode="General">
                  <c:v>-0.28857346624135999</c:v>
                </c:pt>
                <c:pt idx="3761" formatCode="General">
                  <c:v>-0.28905636630952403</c:v>
                </c:pt>
                <c:pt idx="3762" formatCode="General">
                  <c:v>-0.29034026898443699</c:v>
                </c:pt>
                <c:pt idx="3763" formatCode="General">
                  <c:v>-0.29101333580911198</c:v>
                </c:pt>
                <c:pt idx="3764" formatCode="General">
                  <c:v>-0.29189011082053201</c:v>
                </c:pt>
                <c:pt idx="3765" formatCode="General">
                  <c:v>-0.29202822595834699</c:v>
                </c:pt>
                <c:pt idx="3766" formatCode="General">
                  <c:v>-0.29210671782493602</c:v>
                </c:pt>
                <c:pt idx="3767" formatCode="General">
                  <c:v>-0.29208333231508699</c:v>
                </c:pt>
                <c:pt idx="3768" formatCode="General">
                  <c:v>-0.29161836951971098</c:v>
                </c:pt>
                <c:pt idx="3769" formatCode="General">
                  <c:v>-0.29070848599076299</c:v>
                </c:pt>
                <c:pt idx="3770" formatCode="General">
                  <c:v>-0.29038035310804799</c:v>
                </c:pt>
                <c:pt idx="3771" formatCode="General">
                  <c:v>-0.28964909724891202</c:v>
                </c:pt>
                <c:pt idx="3772" formatCode="General">
                  <c:v>-0.28930429369211202</c:v>
                </c:pt>
                <c:pt idx="3773" formatCode="General">
                  <c:v>-0.28863874264061501</c:v>
                </c:pt>
                <c:pt idx="3774" formatCode="General">
                  <c:v>-0.288180457428098</c:v>
                </c:pt>
                <c:pt idx="3775" formatCode="General">
                  <c:v>-0.287358863279223</c:v>
                </c:pt>
                <c:pt idx="3776" formatCode="General">
                  <c:v>-0.28692364692687999</c:v>
                </c:pt>
                <c:pt idx="3777" formatCode="General">
                  <c:v>-0.28675299137830701</c:v>
                </c:pt>
                <c:pt idx="3778" formatCode="General">
                  <c:v>-0.28630617074668402</c:v>
                </c:pt>
                <c:pt idx="3779" formatCode="General">
                  <c:v>-0.28617380186915398</c:v>
                </c:pt>
                <c:pt idx="3780" formatCode="General">
                  <c:v>-0.28687468729913201</c:v>
                </c:pt>
                <c:pt idx="3781" formatCode="General">
                  <c:v>-0.28755474835634198</c:v>
                </c:pt>
                <c:pt idx="3782" formatCode="General">
                  <c:v>-0.28901721350848703</c:v>
                </c:pt>
                <c:pt idx="3783" formatCode="General">
                  <c:v>-0.289747519418597</c:v>
                </c:pt>
                <c:pt idx="3784" formatCode="General">
                  <c:v>-0.29136627912521401</c:v>
                </c:pt>
                <c:pt idx="3785" formatCode="General">
                  <c:v>-0.29288760386407398</c:v>
                </c:pt>
                <c:pt idx="3786" formatCode="General">
                  <c:v>-0.29332790523767499</c:v>
                </c:pt>
                <c:pt idx="3787" formatCode="General">
                  <c:v>-0.29337284155190002</c:v>
                </c:pt>
                <c:pt idx="3788" formatCode="General">
                  <c:v>-0.29329878278076599</c:v>
                </c:pt>
                <c:pt idx="3789" formatCode="General">
                  <c:v>-0.29297940433025399</c:v>
                </c:pt>
                <c:pt idx="3790" formatCode="General">
                  <c:v>-0.29267393052578</c:v>
                </c:pt>
                <c:pt idx="3791" formatCode="General">
                  <c:v>-0.29179212637245699</c:v>
                </c:pt>
                <c:pt idx="3792" formatCode="General">
                  <c:v>-0.29032136313617202</c:v>
                </c:pt>
                <c:pt idx="3793" formatCode="General">
                  <c:v>-0.28949310071766399</c:v>
                </c:pt>
                <c:pt idx="3794" formatCode="General">
                  <c:v>-0.28843318112194499</c:v>
                </c:pt>
                <c:pt idx="3795" formatCode="General">
                  <c:v>-0.28786852024495602</c:v>
                </c:pt>
                <c:pt idx="3796" formatCode="General">
                  <c:v>-0.28647537343203999</c:v>
                </c:pt>
                <c:pt idx="3797" formatCode="General">
                  <c:v>-0.28608286753296902</c:v>
                </c:pt>
                <c:pt idx="3798" formatCode="General">
                  <c:v>-0.28574271127581602</c:v>
                </c:pt>
                <c:pt idx="3799" formatCode="General">
                  <c:v>-0.28559201397001699</c:v>
                </c:pt>
                <c:pt idx="3800" formatCode="General">
                  <c:v>-0.285378703847528</c:v>
                </c:pt>
                <c:pt idx="3801" formatCode="General">
                  <c:v>-0.28539659455418598</c:v>
                </c:pt>
                <c:pt idx="3802" formatCode="General">
                  <c:v>-0.28555097989737999</c:v>
                </c:pt>
                <c:pt idx="3803" formatCode="General">
                  <c:v>-0.28601142577826999</c:v>
                </c:pt>
                <c:pt idx="3804" formatCode="General">
                  <c:v>-0.28631390072405299</c:v>
                </c:pt>
                <c:pt idx="3805" formatCode="General">
                  <c:v>-0.286901015788317</c:v>
                </c:pt>
                <c:pt idx="3806" formatCode="General">
                  <c:v>-0.28710215352475599</c:v>
                </c:pt>
                <c:pt idx="3807" formatCode="General">
                  <c:v>-0.28755469247698801</c:v>
                </c:pt>
                <c:pt idx="3808" formatCode="General">
                  <c:v>-0.288022011518478</c:v>
                </c:pt>
                <c:pt idx="3809" formatCode="General">
                  <c:v>-0.28814585879445098</c:v>
                </c:pt>
                <c:pt idx="3810" formatCode="General">
                  <c:v>-0.287995375692844</c:v>
                </c:pt>
                <c:pt idx="3811" formatCode="General">
                  <c:v>-0.28769379481673202</c:v>
                </c:pt>
                <c:pt idx="3812" formatCode="General">
                  <c:v>-0.286757852882147</c:v>
                </c:pt>
                <c:pt idx="3813" formatCode="General">
                  <c:v>-0.28628613799810398</c:v>
                </c:pt>
                <c:pt idx="3814" formatCode="General">
                  <c:v>-0.28544924221932899</c:v>
                </c:pt>
                <c:pt idx="3815" formatCode="General">
                  <c:v>-0.28498152270913102</c:v>
                </c:pt>
                <c:pt idx="3816" formatCode="General">
                  <c:v>-0.28410967439413098</c:v>
                </c:pt>
                <c:pt idx="3817" formatCode="General">
                  <c:v>-0.28371398337185399</c:v>
                </c:pt>
                <c:pt idx="3818" formatCode="General">
                  <c:v>-0.28358098119497299</c:v>
                </c:pt>
                <c:pt idx="3819" formatCode="General">
                  <c:v>-0.28380040079355201</c:v>
                </c:pt>
                <c:pt idx="3820" formatCode="General">
                  <c:v>-0.28415868058800697</c:v>
                </c:pt>
                <c:pt idx="3821" formatCode="General">
                  <c:v>-0.28517820872366401</c:v>
                </c:pt>
                <c:pt idx="3822" formatCode="General">
                  <c:v>-0.28565357439220002</c:v>
                </c:pt>
                <c:pt idx="3823" formatCode="General">
                  <c:v>-0.286406129598618</c:v>
                </c:pt>
                <c:pt idx="3824" formatCode="General">
                  <c:v>-0.28688371181487998</c:v>
                </c:pt>
                <c:pt idx="3825" formatCode="General">
                  <c:v>-0.28709365054965003</c:v>
                </c:pt>
                <c:pt idx="3826" formatCode="General">
                  <c:v>-0.28733683750033401</c:v>
                </c:pt>
                <c:pt idx="3827" formatCode="General">
                  <c:v>-0.28721530921757199</c:v>
                </c:pt>
                <c:pt idx="3828" formatCode="General">
                  <c:v>-0.286385808140039</c:v>
                </c:pt>
                <c:pt idx="3829" formatCode="General">
                  <c:v>-0.28597376309335198</c:v>
                </c:pt>
                <c:pt idx="3830" formatCode="General">
                  <c:v>-0.28495439328253303</c:v>
                </c:pt>
                <c:pt idx="3831" formatCode="General">
                  <c:v>-0.28454429470002701</c:v>
                </c:pt>
                <c:pt idx="3832" formatCode="General">
                  <c:v>-0.28442792594432798</c:v>
                </c:pt>
                <c:pt idx="3833" formatCode="General">
                  <c:v>-0.28460571542382201</c:v>
                </c:pt>
                <c:pt idx="3834" formatCode="General">
                  <c:v>-0.28487247414887001</c:v>
                </c:pt>
                <c:pt idx="3835" formatCode="General">
                  <c:v>-0.285044750198722</c:v>
                </c:pt>
                <c:pt idx="3836" formatCode="General">
                  <c:v>-0.28474139980971802</c:v>
                </c:pt>
                <c:pt idx="3837" formatCode="General">
                  <c:v>-0.28413179330527799</c:v>
                </c:pt>
                <c:pt idx="3838" formatCode="General">
                  <c:v>-0.28381349518895099</c:v>
                </c:pt>
                <c:pt idx="3839" formatCode="General">
                  <c:v>-0.28319058939814601</c:v>
                </c:pt>
                <c:pt idx="3840" formatCode="General">
                  <c:v>-0.28318080119788602</c:v>
                </c:pt>
                <c:pt idx="3841" formatCode="General">
                  <c:v>-0.28325449675321601</c:v>
                </c:pt>
                <c:pt idx="3842" formatCode="General">
                  <c:v>-0.28360066004097501</c:v>
                </c:pt>
                <c:pt idx="3843" formatCode="General">
                  <c:v>-0.28409541584551301</c:v>
                </c:pt>
                <c:pt idx="3844" formatCode="General">
                  <c:v>-0.285532781854272</c:v>
                </c:pt>
                <c:pt idx="3845" formatCode="General">
                  <c:v>-0.286222388967872</c:v>
                </c:pt>
                <c:pt idx="3846" formatCode="General">
                  <c:v>-0.28732514940202197</c:v>
                </c:pt>
                <c:pt idx="3847" formatCode="General">
                  <c:v>-0.28753489255905201</c:v>
                </c:pt>
                <c:pt idx="3848" formatCode="General">
                  <c:v>-0.287337070330977</c:v>
                </c:pt>
                <c:pt idx="3849" formatCode="General">
                  <c:v>-0.286910571157932</c:v>
                </c:pt>
                <c:pt idx="3850" formatCode="General">
                  <c:v>-0.28667566366493702</c:v>
                </c:pt>
                <c:pt idx="3851" formatCode="General">
                  <c:v>-0.28566770255565599</c:v>
                </c:pt>
                <c:pt idx="3852" formatCode="General">
                  <c:v>-0.28503684327006301</c:v>
                </c:pt>
                <c:pt idx="3853" formatCode="General">
                  <c:v>-0.28393507935106799</c:v>
                </c:pt>
                <c:pt idx="3854" formatCode="General">
                  <c:v>-0.28348225168883801</c:v>
                </c:pt>
                <c:pt idx="3855" formatCode="General">
                  <c:v>-0.28277144767343998</c:v>
                </c:pt>
                <c:pt idx="3856" formatCode="General">
                  <c:v>-0.28224613517522801</c:v>
                </c:pt>
                <c:pt idx="3857" formatCode="General">
                  <c:v>-0.28202444314956698</c:v>
                </c:pt>
                <c:pt idx="3858" formatCode="General">
                  <c:v>-0.28201341629028298</c:v>
                </c:pt>
                <c:pt idx="3859" formatCode="General">
                  <c:v>-0.28202330693602601</c:v>
                </c:pt>
                <c:pt idx="3860" formatCode="General">
                  <c:v>-0.281863948330283</c:v>
                </c:pt>
                <c:pt idx="3861" formatCode="General">
                  <c:v>-0.28184211812913401</c:v>
                </c:pt>
                <c:pt idx="3862" formatCode="General">
                  <c:v>-0.28235744684934599</c:v>
                </c:pt>
                <c:pt idx="3863" formatCode="General">
                  <c:v>-0.28286687098443503</c:v>
                </c:pt>
                <c:pt idx="3864" formatCode="General">
                  <c:v>-0.28382807970047003</c:v>
                </c:pt>
                <c:pt idx="3865" formatCode="General">
                  <c:v>-0.28489690274000201</c:v>
                </c:pt>
                <c:pt idx="3866" formatCode="General">
                  <c:v>-0.285388324409723</c:v>
                </c:pt>
                <c:pt idx="3867" formatCode="General">
                  <c:v>-0.28578833676874599</c:v>
                </c:pt>
                <c:pt idx="3868" formatCode="General">
                  <c:v>-0.28580043464899102</c:v>
                </c:pt>
                <c:pt idx="3869" formatCode="General">
                  <c:v>-0.28584988787770299</c:v>
                </c:pt>
                <c:pt idx="3870" formatCode="General">
                  <c:v>-0.28595545329153499</c:v>
                </c:pt>
                <c:pt idx="3871" formatCode="General">
                  <c:v>-0.28572142124175998</c:v>
                </c:pt>
                <c:pt idx="3872" formatCode="General">
                  <c:v>-0.28540356084704399</c:v>
                </c:pt>
                <c:pt idx="3873" formatCode="General">
                  <c:v>-0.28482660651206998</c:v>
                </c:pt>
                <c:pt idx="3874" formatCode="General">
                  <c:v>-0.28380383737385301</c:v>
                </c:pt>
                <c:pt idx="3875" formatCode="General">
                  <c:v>-0.28316011652350398</c:v>
                </c:pt>
                <c:pt idx="3876" formatCode="General">
                  <c:v>-0.28207664377987401</c:v>
                </c:pt>
                <c:pt idx="3877" formatCode="General">
                  <c:v>-0.28153297491371598</c:v>
                </c:pt>
                <c:pt idx="3878" formatCode="General">
                  <c:v>-0.280565610155463</c:v>
                </c:pt>
                <c:pt idx="3879" formatCode="General">
                  <c:v>-0.28018452227115598</c:v>
                </c:pt>
                <c:pt idx="3880" formatCode="General">
                  <c:v>-0.27976877056062199</c:v>
                </c:pt>
                <c:pt idx="3881" formatCode="General">
                  <c:v>-0.27980474755168</c:v>
                </c:pt>
                <c:pt idx="3882" formatCode="General">
                  <c:v>-0.28004148975014698</c:v>
                </c:pt>
                <c:pt idx="3883" formatCode="General">
                  <c:v>-0.28100536204874499</c:v>
                </c:pt>
                <c:pt idx="3884" formatCode="General">
                  <c:v>-0.28149711899459401</c:v>
                </c:pt>
                <c:pt idx="3885" formatCode="General">
                  <c:v>-0.28228834271431003</c:v>
                </c:pt>
                <c:pt idx="3886" formatCode="General">
                  <c:v>-0.28286451473832103</c:v>
                </c:pt>
                <c:pt idx="3887" formatCode="General">
                  <c:v>-0.28385119512677198</c:v>
                </c:pt>
                <c:pt idx="3888" formatCode="General">
                  <c:v>-0.28392288833856599</c:v>
                </c:pt>
                <c:pt idx="3889" formatCode="General">
                  <c:v>-0.28364829719066598</c:v>
                </c:pt>
                <c:pt idx="3890" formatCode="General">
                  <c:v>-0.28311845846474198</c:v>
                </c:pt>
                <c:pt idx="3891" formatCode="General">
                  <c:v>-0.28275897726416599</c:v>
                </c:pt>
                <c:pt idx="3892" formatCode="General">
                  <c:v>-0.28238476254046002</c:v>
                </c:pt>
                <c:pt idx="3893" formatCode="General">
                  <c:v>-0.28222198598086801</c:v>
                </c:pt>
                <c:pt idx="3894" formatCode="General">
                  <c:v>-0.28222095221281102</c:v>
                </c:pt>
                <c:pt idx="3895" formatCode="General">
                  <c:v>-0.28235706500709101</c:v>
                </c:pt>
                <c:pt idx="3896" formatCode="General">
                  <c:v>-0.28247924521565398</c:v>
                </c:pt>
                <c:pt idx="3897" formatCode="General">
                  <c:v>-0.28243688866496103</c:v>
                </c:pt>
                <c:pt idx="3898" formatCode="General">
                  <c:v>-0.28237085789442101</c:v>
                </c:pt>
                <c:pt idx="3899" formatCode="General">
                  <c:v>-0.28182516805827601</c:v>
                </c:pt>
                <c:pt idx="3900" formatCode="General">
                  <c:v>-0.28155577369034301</c:v>
                </c:pt>
                <c:pt idx="3901" formatCode="General">
                  <c:v>-0.28100386261940002</c:v>
                </c:pt>
                <c:pt idx="3902" formatCode="General">
                  <c:v>-0.280746649950743</c:v>
                </c:pt>
                <c:pt idx="3903" formatCode="General">
                  <c:v>-0.28018458746373698</c:v>
                </c:pt>
                <c:pt idx="3904" formatCode="General">
                  <c:v>-0.27970830909907801</c:v>
                </c:pt>
                <c:pt idx="3905" formatCode="General">
                  <c:v>-0.27913691475987401</c:v>
                </c:pt>
                <c:pt idx="3906" formatCode="General">
                  <c:v>-0.27885303832590602</c:v>
                </c:pt>
                <c:pt idx="3907" formatCode="General">
                  <c:v>-0.278915790840983</c:v>
                </c:pt>
                <c:pt idx="3908" formatCode="General">
                  <c:v>-0.279588317498565</c:v>
                </c:pt>
                <c:pt idx="3909" formatCode="General">
                  <c:v>-0.28016529977321603</c:v>
                </c:pt>
                <c:pt idx="3910" formatCode="General">
                  <c:v>-0.28115134686231602</c:v>
                </c:pt>
                <c:pt idx="3911" formatCode="General">
                  <c:v>-0.28154776431620099</c:v>
                </c:pt>
                <c:pt idx="3912" formatCode="General">
                  <c:v>-0.282216276973486</c:v>
                </c:pt>
                <c:pt idx="3913" formatCode="General">
                  <c:v>-0.283064329996705</c:v>
                </c:pt>
                <c:pt idx="3914" formatCode="General">
                  <c:v>-0.28338896110653899</c:v>
                </c:pt>
                <c:pt idx="3915" formatCode="General">
                  <c:v>-0.28355157002806702</c:v>
                </c:pt>
                <c:pt idx="3916" formatCode="General">
                  <c:v>-0.28337143361568501</c:v>
                </c:pt>
                <c:pt idx="3917" formatCode="General">
                  <c:v>-0.282533708959818</c:v>
                </c:pt>
                <c:pt idx="3918" formatCode="General">
                  <c:v>-0.282069891691208</c:v>
                </c:pt>
                <c:pt idx="3919" formatCode="General">
                  <c:v>-0.281127905473113</c:v>
                </c:pt>
                <c:pt idx="3920" formatCode="General">
                  <c:v>-0.28076654300093701</c:v>
                </c:pt>
                <c:pt idx="3921" formatCode="General">
                  <c:v>-0.279998304322362</c:v>
                </c:pt>
                <c:pt idx="3922" formatCode="General">
                  <c:v>-0.27926138602197198</c:v>
                </c:pt>
                <c:pt idx="3923" formatCode="General">
                  <c:v>-0.27904067188501402</c:v>
                </c:pt>
                <c:pt idx="3924" formatCode="General">
                  <c:v>-0.278715509921312</c:v>
                </c:pt>
                <c:pt idx="3925" formatCode="General">
                  <c:v>-0.278727747499943</c:v>
                </c:pt>
                <c:pt idx="3926" formatCode="General">
                  <c:v>-0.27908032760024098</c:v>
                </c:pt>
                <c:pt idx="3927" formatCode="General">
                  <c:v>-0.27915042825043201</c:v>
                </c:pt>
                <c:pt idx="3928" formatCode="General">
                  <c:v>-0.27923061512410602</c:v>
                </c:pt>
                <c:pt idx="3929" formatCode="General">
                  <c:v>-0.27937849983572999</c:v>
                </c:pt>
                <c:pt idx="3930" formatCode="General">
                  <c:v>-0.279450323432684</c:v>
                </c:pt>
                <c:pt idx="3931" formatCode="General">
                  <c:v>-0.27966096065938501</c:v>
                </c:pt>
                <c:pt idx="3932" formatCode="General">
                  <c:v>-0.27984779328107801</c:v>
                </c:pt>
                <c:pt idx="3933" formatCode="General">
                  <c:v>-0.28035569936037102</c:v>
                </c:pt>
                <c:pt idx="3934" formatCode="General">
                  <c:v>-0.28077492490410799</c:v>
                </c:pt>
                <c:pt idx="3935" formatCode="General">
                  <c:v>-0.281370598822832</c:v>
                </c:pt>
                <c:pt idx="3936" formatCode="General">
                  <c:v>-0.28152343817055198</c:v>
                </c:pt>
                <c:pt idx="3937" formatCode="General">
                  <c:v>-0.28124925680458501</c:v>
                </c:pt>
                <c:pt idx="3938" formatCode="General">
                  <c:v>-0.280496366322041</c:v>
                </c:pt>
                <c:pt idx="3939" formatCode="General">
                  <c:v>-0.28014854528009903</c:v>
                </c:pt>
                <c:pt idx="3940" formatCode="General">
                  <c:v>-0.279514901340008</c:v>
                </c:pt>
                <c:pt idx="3941" formatCode="General">
                  <c:v>-0.279314359650016</c:v>
                </c:pt>
                <c:pt idx="3942" formatCode="General">
                  <c:v>-0.278880745172501</c:v>
                </c:pt>
                <c:pt idx="3943" formatCode="General">
                  <c:v>-0.27863795869052399</c:v>
                </c:pt>
                <c:pt idx="3944" formatCode="General">
                  <c:v>-0.27816157788038298</c:v>
                </c:pt>
                <c:pt idx="3945" formatCode="General">
                  <c:v>-0.27769494801759698</c:v>
                </c:pt>
                <c:pt idx="3946" formatCode="General">
                  <c:v>-0.27771525084972398</c:v>
                </c:pt>
                <c:pt idx="3947" formatCode="General">
                  <c:v>-0.27782752178609399</c:v>
                </c:pt>
                <c:pt idx="3948" formatCode="General">
                  <c:v>-0.27791481465101198</c:v>
                </c:pt>
                <c:pt idx="3949" formatCode="General">
                  <c:v>-0.27823479846119897</c:v>
                </c:pt>
                <c:pt idx="3950" formatCode="General">
                  <c:v>-0.27820319868624199</c:v>
                </c:pt>
                <c:pt idx="3951" formatCode="General">
                  <c:v>-0.27815688401460598</c:v>
                </c:pt>
                <c:pt idx="3952" formatCode="General">
                  <c:v>-0.27839262038469298</c:v>
                </c:pt>
                <c:pt idx="3953" formatCode="General">
                  <c:v>-0.278795240446925</c:v>
                </c:pt>
                <c:pt idx="3954" formatCode="General">
                  <c:v>-0.27900895103812201</c:v>
                </c:pt>
                <c:pt idx="3955" formatCode="General">
                  <c:v>-0.27896900661289697</c:v>
                </c:pt>
                <c:pt idx="3956" formatCode="General">
                  <c:v>-0.27890478260815099</c:v>
                </c:pt>
                <c:pt idx="3957" formatCode="General">
                  <c:v>-0.27881646528840098</c:v>
                </c:pt>
                <c:pt idx="3958" formatCode="General">
                  <c:v>-0.27820920571684798</c:v>
                </c:pt>
                <c:pt idx="3959" formatCode="General">
                  <c:v>-0.27779605239629701</c:v>
                </c:pt>
                <c:pt idx="3960" formatCode="General">
                  <c:v>-0.27728768996894398</c:v>
                </c:pt>
                <c:pt idx="3961" formatCode="General">
                  <c:v>-0.27696966193616401</c:v>
                </c:pt>
                <c:pt idx="3962" formatCode="General">
                  <c:v>-0.27684421278536298</c:v>
                </c:pt>
                <c:pt idx="3963" formatCode="General">
                  <c:v>-0.27679254300892397</c:v>
                </c:pt>
                <c:pt idx="3964" formatCode="General">
                  <c:v>-0.27674253098666701</c:v>
                </c:pt>
                <c:pt idx="3965" formatCode="General">
                  <c:v>-0.27669799514114901</c:v>
                </c:pt>
                <c:pt idx="3966" formatCode="General">
                  <c:v>-0.27677655220031699</c:v>
                </c:pt>
                <c:pt idx="3967" formatCode="General">
                  <c:v>-0.27699264697730502</c:v>
                </c:pt>
                <c:pt idx="3968" formatCode="General">
                  <c:v>-0.27703558094799502</c:v>
                </c:pt>
                <c:pt idx="3969" formatCode="General">
                  <c:v>-0.277078878134489</c:v>
                </c:pt>
                <c:pt idx="3970" formatCode="General">
                  <c:v>-0.27721017599105802</c:v>
                </c:pt>
                <c:pt idx="3971" formatCode="General">
                  <c:v>-0.27743082493543603</c:v>
                </c:pt>
                <c:pt idx="3972" formatCode="General">
                  <c:v>-0.277848970144987</c:v>
                </c:pt>
                <c:pt idx="3973" formatCode="General">
                  <c:v>-0.27796056121587798</c:v>
                </c:pt>
                <c:pt idx="3974" formatCode="General">
                  <c:v>-0.277988025918603</c:v>
                </c:pt>
                <c:pt idx="3975" formatCode="General">
                  <c:v>-0.277800392359495</c:v>
                </c:pt>
                <c:pt idx="3976" formatCode="General">
                  <c:v>-0.27727877721190503</c:v>
                </c:pt>
                <c:pt idx="3977" formatCode="General">
                  <c:v>-0.27692694216966601</c:v>
                </c:pt>
                <c:pt idx="3978" formatCode="General">
                  <c:v>-0.27680954895913601</c:v>
                </c:pt>
                <c:pt idx="3979" formatCode="General">
                  <c:v>-0.27670973911881402</c:v>
                </c:pt>
                <c:pt idx="3980" formatCode="General">
                  <c:v>-0.27678789570927598</c:v>
                </c:pt>
                <c:pt idx="3981" formatCode="General">
                  <c:v>-0.27689638547599299</c:v>
                </c:pt>
                <c:pt idx="3982" formatCode="General">
                  <c:v>-0.27674103155732199</c:v>
                </c:pt>
                <c:pt idx="3983" formatCode="General">
                  <c:v>-0.276298187673092</c:v>
                </c:pt>
                <c:pt idx="3984" formatCode="General">
                  <c:v>-0.27600000612437697</c:v>
                </c:pt>
                <c:pt idx="3985" formatCode="General">
                  <c:v>-0.275586592033505</c:v>
                </c:pt>
                <c:pt idx="3986" formatCode="General">
                  <c:v>-0.27548694051802203</c:v>
                </c:pt>
                <c:pt idx="3987" formatCode="General">
                  <c:v>-0.27559317648410803</c:v>
                </c:pt>
                <c:pt idx="3988" formatCode="General">
                  <c:v>-0.27581925503909599</c:v>
                </c:pt>
                <c:pt idx="3989" formatCode="General">
                  <c:v>-0.27577695436775701</c:v>
                </c:pt>
                <c:pt idx="3990" formatCode="General">
                  <c:v>-0.27558967471122697</c:v>
                </c:pt>
                <c:pt idx="3991" formatCode="General">
                  <c:v>-0.27557426132261797</c:v>
                </c:pt>
                <c:pt idx="3992" formatCode="General">
                  <c:v>-0.275492463260889</c:v>
                </c:pt>
                <c:pt idx="3993" formatCode="General">
                  <c:v>-0.27552762068808101</c:v>
                </c:pt>
                <c:pt idx="3994" formatCode="General">
                  <c:v>-0.27561232447624201</c:v>
                </c:pt>
                <c:pt idx="3995" formatCode="General">
                  <c:v>-0.27587706223130198</c:v>
                </c:pt>
                <c:pt idx="3996" formatCode="General">
                  <c:v>-0.27615478262305299</c:v>
                </c:pt>
                <c:pt idx="3997" formatCode="General">
                  <c:v>-0.277060652151704</c:v>
                </c:pt>
                <c:pt idx="3998" formatCode="General">
                  <c:v>-0.27743409387767298</c:v>
                </c:pt>
                <c:pt idx="3999" formatCode="General">
                  <c:v>-0.27760370634496201</c:v>
                </c:pt>
                <c:pt idx="4000" formatCode="General">
                  <c:v>-0.27730387635529002</c:v>
                </c:pt>
                <c:pt idx="4001" formatCode="General">
                  <c:v>-0.27644053101539601</c:v>
                </c:pt>
                <c:pt idx="4002" formatCode="General">
                  <c:v>-0.27539093047380397</c:v>
                </c:pt>
                <c:pt idx="4003" formatCode="General">
                  <c:v>-0.27483718469738999</c:v>
                </c:pt>
                <c:pt idx="4004" formatCode="General">
                  <c:v>-0.27382698841392999</c:v>
                </c:pt>
                <c:pt idx="4005" formatCode="General">
                  <c:v>-0.27340167202055499</c:v>
                </c:pt>
                <c:pt idx="4006" formatCode="General">
                  <c:v>-0.27294139377772803</c:v>
                </c:pt>
                <c:pt idx="4007" formatCode="General">
                  <c:v>-0.27287283912301102</c:v>
                </c:pt>
                <c:pt idx="4008" formatCode="General">
                  <c:v>-0.27279816567897802</c:v>
                </c:pt>
                <c:pt idx="4009" formatCode="General">
                  <c:v>-0.27284506708383599</c:v>
                </c:pt>
                <c:pt idx="4010" formatCode="General">
                  <c:v>-0.27308438904583499</c:v>
                </c:pt>
                <c:pt idx="4011" formatCode="General">
                  <c:v>-0.27371210046112499</c:v>
                </c:pt>
                <c:pt idx="4012" formatCode="General">
                  <c:v>-0.27406700886786001</c:v>
                </c:pt>
                <c:pt idx="4013" formatCode="General">
                  <c:v>-0.27475148439407299</c:v>
                </c:pt>
                <c:pt idx="4014" formatCode="General">
                  <c:v>-0.27502076700329797</c:v>
                </c:pt>
                <c:pt idx="4015" formatCode="General">
                  <c:v>-0.27545910328626599</c:v>
                </c:pt>
                <c:pt idx="4016" formatCode="General">
                  <c:v>-0.27561951428651799</c:v>
                </c:pt>
                <c:pt idx="4017" formatCode="General">
                  <c:v>-0.27670997194945801</c:v>
                </c:pt>
                <c:pt idx="4018" formatCode="General">
                  <c:v>-0.27852392755448802</c:v>
                </c:pt>
                <c:pt idx="4019" formatCode="General">
                  <c:v>-0.27884530834853599</c:v>
                </c:pt>
                <c:pt idx="4020" formatCode="General">
                  <c:v>-0.27832799591124102</c:v>
                </c:pt>
                <c:pt idx="4021" formatCode="General">
                  <c:v>-0.27764137834310498</c:v>
                </c:pt>
                <c:pt idx="4022" formatCode="General">
                  <c:v>-0.27609046548604999</c:v>
                </c:pt>
                <c:pt idx="4023" formatCode="General">
                  <c:v>-0.27535108849406198</c:v>
                </c:pt>
                <c:pt idx="4024" formatCode="General">
                  <c:v>-0.27389073744416198</c:v>
                </c:pt>
                <c:pt idx="4025" formatCode="General">
                  <c:v>-0.27248655445873698</c:v>
                </c:pt>
                <c:pt idx="4026" formatCode="General">
                  <c:v>-0.27178362943232098</c:v>
                </c:pt>
                <c:pt idx="4027" formatCode="General">
                  <c:v>-0.27066435664892202</c:v>
                </c:pt>
                <c:pt idx="4028" formatCode="General">
                  <c:v>-0.27022665366530402</c:v>
                </c:pt>
                <c:pt idx="4029" formatCode="General">
                  <c:v>-0.26937600225210201</c:v>
                </c:pt>
                <c:pt idx="4030" formatCode="General">
                  <c:v>-0.26904962956905398</c:v>
                </c:pt>
                <c:pt idx="4031" formatCode="General">
                  <c:v>-0.26863995939493202</c:v>
                </c:pt>
                <c:pt idx="4032" formatCode="General">
                  <c:v>-0.268593840301037</c:v>
                </c:pt>
                <c:pt idx="4033" formatCode="General">
                  <c:v>-0.269159264862537</c:v>
                </c:pt>
                <c:pt idx="4034" formatCode="General">
                  <c:v>-0.27042721398174802</c:v>
                </c:pt>
                <c:pt idx="4035" formatCode="General">
                  <c:v>-0.27129319496452797</c:v>
                </c:pt>
                <c:pt idx="4036" formatCode="General">
                  <c:v>-0.27290663681924299</c:v>
                </c:pt>
                <c:pt idx="4037" formatCode="General">
                  <c:v>-0.273357294499874</c:v>
                </c:pt>
                <c:pt idx="4038" formatCode="General">
                  <c:v>-0.274002496153116</c:v>
                </c:pt>
                <c:pt idx="4039" formatCode="General">
                  <c:v>-0.27425826527178299</c:v>
                </c:pt>
                <c:pt idx="4040" formatCode="General">
                  <c:v>-0.27484364807605699</c:v>
                </c:pt>
                <c:pt idx="4041" formatCode="General">
                  <c:v>-0.27524068020284198</c:v>
                </c:pt>
                <c:pt idx="4042" formatCode="General">
                  <c:v>-0.275185881182551</c:v>
                </c:pt>
                <c:pt idx="4043" formatCode="General">
                  <c:v>-0.27458791621029399</c:v>
                </c:pt>
                <c:pt idx="4044" formatCode="General">
                  <c:v>-0.27420649304986</c:v>
                </c:pt>
                <c:pt idx="4045" formatCode="General">
                  <c:v>-0.27298236265778503</c:v>
                </c:pt>
                <c:pt idx="4046" formatCode="General">
                  <c:v>-0.27238107286393598</c:v>
                </c:pt>
                <c:pt idx="4047" formatCode="General">
                  <c:v>-0.27152929455041902</c:v>
                </c:pt>
                <c:pt idx="4048" formatCode="General">
                  <c:v>-0.27115814387798298</c:v>
                </c:pt>
                <c:pt idx="4049" formatCode="General">
                  <c:v>-0.27065274305641701</c:v>
                </c:pt>
                <c:pt idx="4050" formatCode="General">
                  <c:v>-0.270451530814171</c:v>
                </c:pt>
                <c:pt idx="4051" formatCode="General">
                  <c:v>-0.27038294821977599</c:v>
                </c:pt>
                <c:pt idx="4052" formatCode="General">
                  <c:v>-0.270286314189434</c:v>
                </c:pt>
                <c:pt idx="4053" formatCode="General">
                  <c:v>-0.27032597921788698</c:v>
                </c:pt>
                <c:pt idx="4054" formatCode="General">
                  <c:v>-0.27068852446973302</c:v>
                </c:pt>
                <c:pt idx="4055" formatCode="General">
                  <c:v>-0.27095219120383301</c:v>
                </c:pt>
                <c:pt idx="4056" formatCode="General">
                  <c:v>-0.271821860224009</c:v>
                </c:pt>
                <c:pt idx="4057" formatCode="General">
                  <c:v>-0.27283661998808401</c:v>
                </c:pt>
                <c:pt idx="4058" formatCode="General">
                  <c:v>-0.27317228727042703</c:v>
                </c:pt>
                <c:pt idx="4059" formatCode="General">
                  <c:v>-0.27355933561921097</c:v>
                </c:pt>
                <c:pt idx="4060" formatCode="General">
                  <c:v>-0.27388925664126901</c:v>
                </c:pt>
                <c:pt idx="4061" formatCode="General">
                  <c:v>-0.27420952916145303</c:v>
                </c:pt>
                <c:pt idx="4062" formatCode="General">
                  <c:v>-0.27397351339459403</c:v>
                </c:pt>
                <c:pt idx="4063" formatCode="General">
                  <c:v>-0.27298690751194998</c:v>
                </c:pt>
                <c:pt idx="4064" formatCode="General">
                  <c:v>-0.27259084396064298</c:v>
                </c:pt>
                <c:pt idx="4065" formatCode="General">
                  <c:v>-0.27184149250388101</c:v>
                </c:pt>
                <c:pt idx="4066" formatCode="General">
                  <c:v>-0.27084274217486398</c:v>
                </c:pt>
                <c:pt idx="4067" formatCode="General">
                  <c:v>-0.27049697935581202</c:v>
                </c:pt>
                <c:pt idx="4068" formatCode="General">
                  <c:v>-0.26969644241035001</c:v>
                </c:pt>
                <c:pt idx="4069" formatCode="General">
                  <c:v>-0.26923492550849898</c:v>
                </c:pt>
                <c:pt idx="4070" formatCode="General">
                  <c:v>-0.26863866485655302</c:v>
                </c:pt>
                <c:pt idx="4071" formatCode="General">
                  <c:v>-0.26850905269384401</c:v>
                </c:pt>
                <c:pt idx="4072" formatCode="General">
                  <c:v>-0.26838306337595003</c:v>
                </c:pt>
                <c:pt idx="4073" formatCode="General">
                  <c:v>-0.26876592077314898</c:v>
                </c:pt>
                <c:pt idx="4074" formatCode="General">
                  <c:v>-0.26891955174505699</c:v>
                </c:pt>
                <c:pt idx="4075" formatCode="General">
                  <c:v>-0.269395066425204</c:v>
                </c:pt>
                <c:pt idx="4076" formatCode="General">
                  <c:v>-0.26982939802110201</c:v>
                </c:pt>
                <c:pt idx="4077" formatCode="General">
                  <c:v>-0.27111074887216102</c:v>
                </c:pt>
                <c:pt idx="4078" formatCode="General">
                  <c:v>-0.271787028759718</c:v>
                </c:pt>
                <c:pt idx="4079" formatCode="General">
                  <c:v>-0.27221367694437498</c:v>
                </c:pt>
                <c:pt idx="4080" formatCode="General">
                  <c:v>-0.27204868383705599</c:v>
                </c:pt>
                <c:pt idx="4081" formatCode="General">
                  <c:v>-0.27140568010508997</c:v>
                </c:pt>
                <c:pt idx="4082" formatCode="General">
                  <c:v>-0.27070223353803202</c:v>
                </c:pt>
                <c:pt idx="4083" formatCode="General">
                  <c:v>-0.27030386030673997</c:v>
                </c:pt>
                <c:pt idx="4084" formatCode="General">
                  <c:v>-0.26895905844867202</c:v>
                </c:pt>
                <c:pt idx="4085" formatCode="General">
                  <c:v>-0.26824020780622998</c:v>
                </c:pt>
                <c:pt idx="4086" formatCode="General">
                  <c:v>-0.26700715534389002</c:v>
                </c:pt>
                <c:pt idx="4087" formatCode="General">
                  <c:v>-0.26637736707925802</c:v>
                </c:pt>
                <c:pt idx="4088" formatCode="General">
                  <c:v>-0.26518333703279501</c:v>
                </c:pt>
                <c:pt idx="4089" formatCode="General">
                  <c:v>-0.26410799473524099</c:v>
                </c:pt>
                <c:pt idx="4090" formatCode="General">
                  <c:v>-0.263693258166313</c:v>
                </c:pt>
                <c:pt idx="4091" formatCode="General">
                  <c:v>-0.263035278767347</c:v>
                </c:pt>
                <c:pt idx="4092" formatCode="General">
                  <c:v>-0.262783654034138</c:v>
                </c:pt>
                <c:pt idx="4093" formatCode="General">
                  <c:v>-0.262919897213578</c:v>
                </c:pt>
                <c:pt idx="4094" formatCode="General">
                  <c:v>-0.26329472661018399</c:v>
                </c:pt>
                <c:pt idx="4095" formatCode="General">
                  <c:v>-0.26469416916370397</c:v>
                </c:pt>
                <c:pt idx="4096" formatCode="General">
                  <c:v>-0.265715271234512</c:v>
                </c:pt>
                <c:pt idx="4097" formatCode="General">
                  <c:v>-0.26768056675791702</c:v>
                </c:pt>
                <c:pt idx="4098" formatCode="General">
                  <c:v>-0.26885659433901299</c:v>
                </c:pt>
                <c:pt idx="4099" formatCode="General">
                  <c:v>-0.26895315386354901</c:v>
                </c:pt>
                <c:pt idx="4100" formatCode="General">
                  <c:v>-0.26858102530241001</c:v>
                </c:pt>
                <c:pt idx="4101" formatCode="General">
                  <c:v>-0.26820922270417202</c:v>
                </c:pt>
                <c:pt idx="4102" formatCode="General">
                  <c:v>-0.266783908009529</c:v>
                </c:pt>
                <c:pt idx="4103" formatCode="General">
                  <c:v>-0.26606458239257302</c:v>
                </c:pt>
                <c:pt idx="4104" formatCode="General">
                  <c:v>-0.26499605737626603</c:v>
                </c:pt>
                <c:pt idx="4105" formatCode="General">
                  <c:v>-0.263994131237268</c:v>
                </c:pt>
                <c:pt idx="4106" formatCode="General">
                  <c:v>-0.26362779550254301</c:v>
                </c:pt>
                <c:pt idx="4107" formatCode="General">
                  <c:v>-0.26334621943533398</c:v>
                </c:pt>
                <c:pt idx="4108" formatCode="General">
                  <c:v>-0.26321920566260798</c:v>
                </c:pt>
                <c:pt idx="4109" formatCode="General">
                  <c:v>-0.26270323432982001</c:v>
                </c:pt>
                <c:pt idx="4110" formatCode="General">
                  <c:v>-0.26248672977089899</c:v>
                </c:pt>
                <c:pt idx="4111" formatCode="General">
                  <c:v>-0.26259536854922799</c:v>
                </c:pt>
                <c:pt idx="4112" formatCode="General">
                  <c:v>-0.26250151917338399</c:v>
                </c:pt>
                <c:pt idx="4113" formatCode="General">
                  <c:v>-0.261986535042524</c:v>
                </c:pt>
                <c:pt idx="4114" formatCode="General">
                  <c:v>-0.26145233772695098</c:v>
                </c:pt>
                <c:pt idx="4115" formatCode="General">
                  <c:v>-0.26114296168088902</c:v>
                </c:pt>
                <c:pt idx="4116" formatCode="General">
                  <c:v>-0.26060044765472401</c:v>
                </c:pt>
                <c:pt idx="4117" formatCode="General">
                  <c:v>-0.260548405349255</c:v>
                </c:pt>
                <c:pt idx="4118" formatCode="General">
                  <c:v>-0.26050758548080899</c:v>
                </c:pt>
                <c:pt idx="4119" formatCode="General">
                  <c:v>-0.26038977317512002</c:v>
                </c:pt>
                <c:pt idx="4120" formatCode="General">
                  <c:v>-0.25988518260419402</c:v>
                </c:pt>
                <c:pt idx="4121" formatCode="General">
                  <c:v>-0.25904925540089602</c:v>
                </c:pt>
                <c:pt idx="4122" formatCode="General">
                  <c:v>-0.25874550454318501</c:v>
                </c:pt>
                <c:pt idx="4123" formatCode="General">
                  <c:v>-0.258015897125006</c:v>
                </c:pt>
                <c:pt idx="4124" formatCode="General">
                  <c:v>-0.25755709037184699</c:v>
                </c:pt>
                <c:pt idx="4125" formatCode="General">
                  <c:v>-0.256622349843383</c:v>
                </c:pt>
                <c:pt idx="4126" formatCode="General">
                  <c:v>-0.25625718757510202</c:v>
                </c:pt>
                <c:pt idx="4127" formatCode="General">
                  <c:v>-0.25546272285282601</c:v>
                </c:pt>
                <c:pt idx="4128" formatCode="General">
                  <c:v>-0.25513323955237899</c:v>
                </c:pt>
                <c:pt idx="4129" formatCode="General">
                  <c:v>-0.25484464131295698</c:v>
                </c:pt>
                <c:pt idx="4130" formatCode="General">
                  <c:v>-0.25462870486080602</c:v>
                </c:pt>
                <c:pt idx="4131" formatCode="General">
                  <c:v>-0.254622232168913</c:v>
                </c:pt>
                <c:pt idx="4132" formatCode="General">
                  <c:v>-0.25466626510024098</c:v>
                </c:pt>
                <c:pt idx="4133" formatCode="General">
                  <c:v>-0.25483659468591202</c:v>
                </c:pt>
                <c:pt idx="4134" formatCode="General">
                  <c:v>-0.255720419809222</c:v>
                </c:pt>
                <c:pt idx="4135" formatCode="General">
                  <c:v>-0.25612911209464101</c:v>
                </c:pt>
                <c:pt idx="4136" formatCode="General">
                  <c:v>-0.255986312404275</c:v>
                </c:pt>
                <c:pt idx="4137" formatCode="General">
                  <c:v>-0.25504404678940801</c:v>
                </c:pt>
                <c:pt idx="4138" formatCode="General">
                  <c:v>-0.25451965630054502</c:v>
                </c:pt>
                <c:pt idx="4139" formatCode="General">
                  <c:v>-0.25317166931927199</c:v>
                </c:pt>
                <c:pt idx="4140" formatCode="General">
                  <c:v>-0.25230607017874701</c:v>
                </c:pt>
                <c:pt idx="4141" formatCode="General">
                  <c:v>-0.25055757723748701</c:v>
                </c:pt>
                <c:pt idx="4142" formatCode="General">
                  <c:v>-0.24983606301248101</c:v>
                </c:pt>
                <c:pt idx="4143" formatCode="General">
                  <c:v>-0.24891830980777699</c:v>
                </c:pt>
                <c:pt idx="4144" formatCode="General">
                  <c:v>-0.248670503497124</c:v>
                </c:pt>
                <c:pt idx="4145" formatCode="General">
                  <c:v>-0.24833898991346401</c:v>
                </c:pt>
                <c:pt idx="4146" formatCode="General">
                  <c:v>-0.24835060350596899</c:v>
                </c:pt>
                <c:pt idx="4147" formatCode="General">
                  <c:v>-0.24867106229066799</c:v>
                </c:pt>
                <c:pt idx="4148" formatCode="General">
                  <c:v>-0.24954330176115</c:v>
                </c:pt>
                <c:pt idx="4149" formatCode="General">
                  <c:v>-0.249982299283147</c:v>
                </c:pt>
                <c:pt idx="4150" formatCode="General">
                  <c:v>-0.25102762505412102</c:v>
                </c:pt>
                <c:pt idx="4151" formatCode="General">
                  <c:v>-0.251676496118307</c:v>
                </c:pt>
                <c:pt idx="4152" formatCode="General">
                  <c:v>-0.25279335677623699</c:v>
                </c:pt>
                <c:pt idx="4153" formatCode="General">
                  <c:v>-0.25349788367748299</c:v>
                </c:pt>
                <c:pt idx="4154" formatCode="General">
                  <c:v>-0.25374691933393501</c:v>
                </c:pt>
                <c:pt idx="4155" formatCode="General">
                  <c:v>-0.25375466793775597</c:v>
                </c:pt>
                <c:pt idx="4156" formatCode="General">
                  <c:v>-0.25342913344502399</c:v>
                </c:pt>
                <c:pt idx="4157" formatCode="General">
                  <c:v>-0.252646394073963</c:v>
                </c:pt>
                <c:pt idx="4158" formatCode="General">
                  <c:v>-0.25219611823558802</c:v>
                </c:pt>
                <c:pt idx="4159" formatCode="General">
                  <c:v>-0.251258509233594</c:v>
                </c:pt>
                <c:pt idx="4160" formatCode="General">
                  <c:v>-0.25084090419113603</c:v>
                </c:pt>
                <c:pt idx="4161" formatCode="General">
                  <c:v>-0.25024659931659698</c:v>
                </c:pt>
                <c:pt idx="4162" formatCode="General">
                  <c:v>-0.25007336400449298</c:v>
                </c:pt>
                <c:pt idx="4163" formatCode="General">
                  <c:v>-0.25010940618812999</c:v>
                </c:pt>
                <c:pt idx="4164" formatCode="General">
                  <c:v>-0.25036660023033602</c:v>
                </c:pt>
                <c:pt idx="4165" formatCode="General">
                  <c:v>-0.25056414306163799</c:v>
                </c:pt>
                <c:pt idx="4166" formatCode="General">
                  <c:v>-0.25119736790656999</c:v>
                </c:pt>
                <c:pt idx="4167" formatCode="General">
                  <c:v>-0.25177210569381703</c:v>
                </c:pt>
                <c:pt idx="4168" formatCode="General">
                  <c:v>-0.252748653292656</c:v>
                </c:pt>
                <c:pt idx="4169" formatCode="General">
                  <c:v>-0.25301556102931499</c:v>
                </c:pt>
                <c:pt idx="4170" formatCode="General">
                  <c:v>-0.25317255407571798</c:v>
                </c:pt>
                <c:pt idx="4171" formatCode="General">
                  <c:v>-0.25360021740198102</c:v>
                </c:pt>
                <c:pt idx="4172" formatCode="General">
                  <c:v>-0.25378741323947901</c:v>
                </c:pt>
                <c:pt idx="4173" formatCode="General">
                  <c:v>-0.25372067466378201</c:v>
                </c:pt>
                <c:pt idx="4174" formatCode="General">
                  <c:v>-0.25350412353873297</c:v>
                </c:pt>
                <c:pt idx="4175" formatCode="General">
                  <c:v>-0.25298839434981302</c:v>
                </c:pt>
                <c:pt idx="4176" formatCode="General">
                  <c:v>-0.25273589417338399</c:v>
                </c:pt>
                <c:pt idx="4177" formatCode="General">
                  <c:v>-0.25246930308639998</c:v>
                </c:pt>
                <c:pt idx="4178" formatCode="General">
                  <c:v>-0.25197431445121798</c:v>
                </c:pt>
                <c:pt idx="4179" formatCode="General">
                  <c:v>-0.25156679563224299</c:v>
                </c:pt>
                <c:pt idx="4180" formatCode="General">
                  <c:v>-0.25102567858994002</c:v>
                </c:pt>
                <c:pt idx="4181" formatCode="General">
                  <c:v>-0.25082332082092801</c:v>
                </c:pt>
                <c:pt idx="4182" formatCode="General">
                  <c:v>-0.250197378918529</c:v>
                </c:pt>
                <c:pt idx="4183" formatCode="General">
                  <c:v>-0.25008836761116998</c:v>
                </c:pt>
                <c:pt idx="4184" formatCode="General">
                  <c:v>-0.25037737563252399</c:v>
                </c:pt>
                <c:pt idx="4185" formatCode="General">
                  <c:v>-0.25125639513135001</c:v>
                </c:pt>
                <c:pt idx="4186" formatCode="General">
                  <c:v>-0.251885140314698</c:v>
                </c:pt>
                <c:pt idx="4187" formatCode="General">
                  <c:v>-0.25300727225840097</c:v>
                </c:pt>
                <c:pt idx="4188" formatCode="General">
                  <c:v>-0.25354712270200302</c:v>
                </c:pt>
                <c:pt idx="4189" formatCode="General">
                  <c:v>-0.25446279905736402</c:v>
                </c:pt>
                <c:pt idx="4190" formatCode="General">
                  <c:v>-0.25473811663687201</c:v>
                </c:pt>
                <c:pt idx="4191" formatCode="General">
                  <c:v>-0.25460552424192401</c:v>
                </c:pt>
                <c:pt idx="4192" formatCode="General">
                  <c:v>-0.25418873876333198</c:v>
                </c:pt>
                <c:pt idx="4193" formatCode="General">
                  <c:v>-0.25314260274171801</c:v>
                </c:pt>
                <c:pt idx="4194" formatCode="General">
                  <c:v>-0.25228885002434298</c:v>
                </c:pt>
                <c:pt idx="4195" formatCode="General">
                  <c:v>-0.25194962508976498</c:v>
                </c:pt>
                <c:pt idx="4196" formatCode="General">
                  <c:v>-0.25114701129496098</c:v>
                </c:pt>
                <c:pt idx="4197" formatCode="General">
                  <c:v>-0.250821113586426</c:v>
                </c:pt>
                <c:pt idx="4198" formatCode="General">
                  <c:v>-0.25040534324944003</c:v>
                </c:pt>
                <c:pt idx="4199" formatCode="General">
                  <c:v>-0.25038960389792903</c:v>
                </c:pt>
                <c:pt idx="4200" formatCode="General">
                  <c:v>-0.25088628754019698</c:v>
                </c:pt>
                <c:pt idx="4201" formatCode="General">
                  <c:v>-0.25192982517182799</c:v>
                </c:pt>
                <c:pt idx="4202" formatCode="General">
                  <c:v>-0.252591418102384</c:v>
                </c:pt>
                <c:pt idx="4203" formatCode="General">
                  <c:v>-0.25380956009030298</c:v>
                </c:pt>
                <c:pt idx="4204" formatCode="General">
                  <c:v>-0.25453894399106503</c:v>
                </c:pt>
                <c:pt idx="4205" formatCode="General">
                  <c:v>-0.25552540086209802</c:v>
                </c:pt>
                <c:pt idx="4206" formatCode="General">
                  <c:v>-0.25550181046128301</c:v>
                </c:pt>
                <c:pt idx="4207" formatCode="General">
                  <c:v>-0.255210837349296</c:v>
                </c:pt>
                <c:pt idx="4208" formatCode="General">
                  <c:v>-0.25493074208498001</c:v>
                </c:pt>
                <c:pt idx="4209" formatCode="General">
                  <c:v>-0.25408590212464299</c:v>
                </c:pt>
                <c:pt idx="4210" formatCode="General">
                  <c:v>-0.25323916226625398</c:v>
                </c:pt>
                <c:pt idx="4211" formatCode="General">
                  <c:v>-0.25284184142947203</c:v>
                </c:pt>
                <c:pt idx="4212" formatCode="General">
                  <c:v>-0.25198553688824199</c:v>
                </c:pt>
                <c:pt idx="4213" formatCode="General">
                  <c:v>-0.25169361382722899</c:v>
                </c:pt>
                <c:pt idx="4214" formatCode="General">
                  <c:v>-0.25121365673840002</c:v>
                </c:pt>
                <c:pt idx="4215" formatCode="General">
                  <c:v>-0.25107793509960202</c:v>
                </c:pt>
                <c:pt idx="4216" formatCode="General">
                  <c:v>-0.25090124458074597</c:v>
                </c:pt>
                <c:pt idx="4217" formatCode="General">
                  <c:v>-0.251029543578625</c:v>
                </c:pt>
                <c:pt idx="4218" formatCode="General">
                  <c:v>-0.25103108026087301</c:v>
                </c:pt>
                <c:pt idx="4219" formatCode="General">
                  <c:v>-0.25059632025659101</c:v>
                </c:pt>
                <c:pt idx="4220" formatCode="General">
                  <c:v>-0.25033959187567201</c:v>
                </c:pt>
                <c:pt idx="4221" formatCode="General">
                  <c:v>-0.24997506290674201</c:v>
                </c:pt>
                <c:pt idx="4222" formatCode="General">
                  <c:v>-0.24985300377011299</c:v>
                </c:pt>
                <c:pt idx="4223" formatCode="General">
                  <c:v>-0.24965745396912101</c:v>
                </c:pt>
                <c:pt idx="4224" formatCode="General">
                  <c:v>-0.24967571720480899</c:v>
                </c:pt>
                <c:pt idx="4225" formatCode="General">
                  <c:v>-0.25020920671522601</c:v>
                </c:pt>
                <c:pt idx="4226" formatCode="General">
                  <c:v>-0.25107762776315201</c:v>
                </c:pt>
                <c:pt idx="4227" formatCode="General">
                  <c:v>-0.25159154087305102</c:v>
                </c:pt>
                <c:pt idx="4228" formatCode="General">
                  <c:v>-0.25251706130802598</c:v>
                </c:pt>
                <c:pt idx="4229" formatCode="General">
                  <c:v>-0.25257629342377202</c:v>
                </c:pt>
                <c:pt idx="4230" formatCode="General">
                  <c:v>-0.25206513702869399</c:v>
                </c:pt>
                <c:pt idx="4231" formatCode="General">
                  <c:v>-0.25173866190016297</c:v>
                </c:pt>
                <c:pt idx="4232" formatCode="General">
                  <c:v>-0.25099468417465698</c:v>
                </c:pt>
                <c:pt idx="4233" formatCode="General">
                  <c:v>-0.25039264932274802</c:v>
                </c:pt>
                <c:pt idx="4234" formatCode="General">
                  <c:v>-0.24999700486660001</c:v>
                </c:pt>
                <c:pt idx="4235" formatCode="General">
                  <c:v>-0.24900919757783399</c:v>
                </c:pt>
                <c:pt idx="4236" formatCode="General">
                  <c:v>-0.24867202155292001</c:v>
                </c:pt>
                <c:pt idx="4237" formatCode="General">
                  <c:v>-0.24833139032125501</c:v>
                </c:pt>
                <c:pt idx="4238" formatCode="General">
                  <c:v>-0.24824655614793301</c:v>
                </c:pt>
                <c:pt idx="4239" formatCode="General">
                  <c:v>-0.247992938384414</c:v>
                </c:pt>
                <c:pt idx="4240" formatCode="General">
                  <c:v>-0.24775575846433601</c:v>
                </c:pt>
                <c:pt idx="4241" formatCode="General">
                  <c:v>-0.24730073288083099</c:v>
                </c:pt>
                <c:pt idx="4242" formatCode="General">
                  <c:v>-0.24731331504881399</c:v>
                </c:pt>
                <c:pt idx="4243" formatCode="General">
                  <c:v>-0.247488282620907</c:v>
                </c:pt>
                <c:pt idx="4244" formatCode="General">
                  <c:v>-0.248051062226295</c:v>
                </c:pt>
                <c:pt idx="4245" formatCode="General">
                  <c:v>-0.24836943484842799</c:v>
                </c:pt>
                <c:pt idx="4246" formatCode="General">
                  <c:v>-0.24919441901147399</c:v>
                </c:pt>
                <c:pt idx="4247" formatCode="General">
                  <c:v>-0.24955197237432</c:v>
                </c:pt>
                <c:pt idx="4248" formatCode="General">
                  <c:v>-0.25009372271597402</c:v>
                </c:pt>
                <c:pt idx="4249" formatCode="General">
                  <c:v>-0.25015489198267499</c:v>
                </c:pt>
                <c:pt idx="4250" formatCode="General">
                  <c:v>-0.24999885819852399</c:v>
                </c:pt>
                <c:pt idx="4251" formatCode="General">
                  <c:v>-0.24977330118417701</c:v>
                </c:pt>
                <c:pt idx="4252" formatCode="General">
                  <c:v>-0.249744793400168</c:v>
                </c:pt>
                <c:pt idx="4253" formatCode="General">
                  <c:v>-0.24937410838901999</c:v>
                </c:pt>
                <c:pt idx="4254" formatCode="General">
                  <c:v>-0.24901964701712101</c:v>
                </c:pt>
                <c:pt idx="4255" formatCode="General">
                  <c:v>-0.248122634366155</c:v>
                </c:pt>
                <c:pt idx="4256" formatCode="General">
                  <c:v>-0.247804019600153</c:v>
                </c:pt>
                <c:pt idx="4257" formatCode="General">
                  <c:v>-0.247334474697709</c:v>
                </c:pt>
                <c:pt idx="4258" formatCode="General">
                  <c:v>-0.247123679146171</c:v>
                </c:pt>
                <c:pt idx="4259" formatCode="General">
                  <c:v>-0.24728889577090701</c:v>
                </c:pt>
                <c:pt idx="4260" formatCode="General">
                  <c:v>-0.24772492237389099</c:v>
                </c:pt>
                <c:pt idx="4261" formatCode="General">
                  <c:v>-0.24803083389997499</c:v>
                </c:pt>
                <c:pt idx="4262" formatCode="General">
                  <c:v>-0.24860439822077801</c:v>
                </c:pt>
                <c:pt idx="4263" formatCode="General">
                  <c:v>-0.248888814821839</c:v>
                </c:pt>
                <c:pt idx="4264" formatCode="General">
                  <c:v>-0.24973485618829699</c:v>
                </c:pt>
                <c:pt idx="4265" formatCode="General">
                  <c:v>-0.251045431941748</c:v>
                </c:pt>
                <c:pt idx="4266" formatCode="General">
                  <c:v>-0.25140417739748999</c:v>
                </c:pt>
                <c:pt idx="4267" formatCode="General">
                  <c:v>-0.25133150629699202</c:v>
                </c:pt>
                <c:pt idx="4268" formatCode="General">
                  <c:v>-0.25113559328019602</c:v>
                </c:pt>
                <c:pt idx="4269" formatCode="General">
                  <c:v>-0.25049461051821698</c:v>
                </c:pt>
                <c:pt idx="4270" formatCode="General">
                  <c:v>-0.24997230619192101</c:v>
                </c:pt>
                <c:pt idx="4271" formatCode="General">
                  <c:v>-0.24902333505451699</c:v>
                </c:pt>
                <c:pt idx="4272" formatCode="General">
                  <c:v>-0.24865021929144901</c:v>
                </c:pt>
                <c:pt idx="4273" formatCode="General">
                  <c:v>-0.247933324426413</c:v>
                </c:pt>
                <c:pt idx="4274" formatCode="General">
                  <c:v>-0.247730268165469</c:v>
                </c:pt>
                <c:pt idx="4275" formatCode="General">
                  <c:v>-0.247755367308855</c:v>
                </c:pt>
                <c:pt idx="4276" formatCode="General">
                  <c:v>-0.24834631010889999</c:v>
                </c:pt>
                <c:pt idx="4277" formatCode="General">
                  <c:v>-0.24886529892682999</c:v>
                </c:pt>
                <c:pt idx="4278" formatCode="General">
                  <c:v>-0.24981694296002399</c:v>
                </c:pt>
                <c:pt idx="4279" formatCode="General">
                  <c:v>-0.25007405318319798</c:v>
                </c:pt>
                <c:pt idx="4280" formatCode="General">
                  <c:v>-0.250159716233611</c:v>
                </c:pt>
                <c:pt idx="4281" formatCode="General">
                  <c:v>-0.25049407035112398</c:v>
                </c:pt>
                <c:pt idx="4282" formatCode="General">
                  <c:v>-0.25071887299418399</c:v>
                </c:pt>
                <c:pt idx="4283" formatCode="General">
                  <c:v>-0.25091513060033299</c:v>
                </c:pt>
                <c:pt idx="4284" formatCode="General">
                  <c:v>-0.25103236548602598</c:v>
                </c:pt>
                <c:pt idx="4285" formatCode="General">
                  <c:v>-0.25094510987400998</c:v>
                </c:pt>
                <c:pt idx="4286" formatCode="General">
                  <c:v>-0.25084545835852601</c:v>
                </c:pt>
                <c:pt idx="4287" formatCode="General">
                  <c:v>-0.25094867683947097</c:v>
                </c:pt>
                <c:pt idx="4288" formatCode="General">
                  <c:v>-0.25098155252635501</c:v>
                </c:pt>
                <c:pt idx="4289" formatCode="General">
                  <c:v>-0.25103896856308</c:v>
                </c:pt>
                <c:pt idx="4290" formatCode="General">
                  <c:v>-0.25096720084548002</c:v>
                </c:pt>
                <c:pt idx="4291" formatCode="General">
                  <c:v>-0.25108600035309803</c:v>
                </c:pt>
                <c:pt idx="4292" formatCode="General">
                  <c:v>-0.25163394398987299</c:v>
                </c:pt>
                <c:pt idx="4293" formatCode="General">
                  <c:v>-0.25179864838719401</c:v>
                </c:pt>
                <c:pt idx="4294" formatCode="General">
                  <c:v>-0.25181881152093399</c:v>
                </c:pt>
                <c:pt idx="4295" formatCode="General">
                  <c:v>-0.25178912095725497</c:v>
                </c:pt>
                <c:pt idx="4296" formatCode="General">
                  <c:v>-0.25140854530036399</c:v>
                </c:pt>
                <c:pt idx="4297" formatCode="General">
                  <c:v>-0.25092943571507897</c:v>
                </c:pt>
                <c:pt idx="4298" formatCode="General">
                  <c:v>-0.25077583268284798</c:v>
                </c:pt>
                <c:pt idx="4299" formatCode="General">
                  <c:v>-0.25064148940146003</c:v>
                </c:pt>
                <c:pt idx="4300" formatCode="General">
                  <c:v>-0.25063727982342199</c:v>
                </c:pt>
                <c:pt idx="4301" formatCode="General">
                  <c:v>-0.25099235586822</c:v>
                </c:pt>
                <c:pt idx="4302" formatCode="General">
                  <c:v>-0.25132908485829802</c:v>
                </c:pt>
                <c:pt idx="4303" formatCode="General">
                  <c:v>-0.252319080755115</c:v>
                </c:pt>
                <c:pt idx="4304" formatCode="General">
                  <c:v>-0.25284746661782298</c:v>
                </c:pt>
                <c:pt idx="4305" formatCode="General">
                  <c:v>-0.25354562327265701</c:v>
                </c:pt>
                <c:pt idx="4306" formatCode="General">
                  <c:v>-0.25372507050633403</c:v>
                </c:pt>
                <c:pt idx="4307" formatCode="General">
                  <c:v>-0.25384189561009401</c:v>
                </c:pt>
                <c:pt idx="4308" formatCode="General">
                  <c:v>-0.25424187071621401</c:v>
                </c:pt>
                <c:pt idx="4309" formatCode="General">
                  <c:v>-0.25432651862502098</c:v>
                </c:pt>
                <c:pt idx="4310" formatCode="General">
                  <c:v>-0.253955237567425</c:v>
                </c:pt>
                <c:pt idx="4311" formatCode="General">
                  <c:v>-0.25371918454766301</c:v>
                </c:pt>
                <c:pt idx="4312" formatCode="General">
                  <c:v>-0.25313378311693702</c:v>
                </c:pt>
                <c:pt idx="4313" formatCode="General">
                  <c:v>-0.25264675728976699</c:v>
                </c:pt>
                <c:pt idx="4314" formatCode="General">
                  <c:v>-0.25233556516468503</c:v>
                </c:pt>
                <c:pt idx="4315" formatCode="General">
                  <c:v>-0.25183769874274697</c:v>
                </c:pt>
                <c:pt idx="4316" formatCode="General">
                  <c:v>-0.25161984376609298</c:v>
                </c:pt>
                <c:pt idx="4317" formatCode="General">
                  <c:v>-0.251122806221247</c:v>
                </c:pt>
                <c:pt idx="4318" formatCode="General">
                  <c:v>-0.250943629071116</c:v>
                </c:pt>
                <c:pt idx="4319" formatCode="General">
                  <c:v>-0.25089456699788598</c:v>
                </c:pt>
                <c:pt idx="4320" formatCode="General">
                  <c:v>-0.25104108266532399</c:v>
                </c:pt>
                <c:pt idx="4321" formatCode="General">
                  <c:v>-0.25124172680079898</c:v>
                </c:pt>
                <c:pt idx="4322" formatCode="General">
                  <c:v>-0.25177771225571599</c:v>
                </c:pt>
                <c:pt idx="4323" formatCode="General">
                  <c:v>-0.252110715955496</c:v>
                </c:pt>
                <c:pt idx="4324" formatCode="General">
                  <c:v>-0.25256156921386702</c:v>
                </c:pt>
                <c:pt idx="4325" formatCode="General">
                  <c:v>-0.25281258858740302</c:v>
                </c:pt>
                <c:pt idx="4326" formatCode="General">
                  <c:v>-0.25326996110379701</c:v>
                </c:pt>
                <c:pt idx="4327" formatCode="General">
                  <c:v>-0.25341683067381399</c:v>
                </c:pt>
                <c:pt idx="4328" formatCode="General">
                  <c:v>-0.25359332561492898</c:v>
                </c:pt>
                <c:pt idx="4329" formatCode="General">
                  <c:v>-0.25365593843162099</c:v>
                </c:pt>
                <c:pt idx="4330" formatCode="General">
                  <c:v>-0.253737708553672</c:v>
                </c:pt>
                <c:pt idx="4331" formatCode="General">
                  <c:v>-0.25397399440407797</c:v>
                </c:pt>
                <c:pt idx="4332" formatCode="General">
                  <c:v>-0.253889299929142</c:v>
                </c:pt>
                <c:pt idx="4333" formatCode="General">
                  <c:v>-0.25359128601849101</c:v>
                </c:pt>
                <c:pt idx="4334" formatCode="General">
                  <c:v>-0.25349702686071401</c:v>
                </c:pt>
                <c:pt idx="4335" formatCode="General">
                  <c:v>-0.25327023118734399</c:v>
                </c:pt>
                <c:pt idx="4336" formatCode="General">
                  <c:v>-0.25305978953838298</c:v>
                </c:pt>
                <c:pt idx="4337" formatCode="General">
                  <c:v>-0.25251857936382299</c:v>
                </c:pt>
                <c:pt idx="4338" formatCode="General">
                  <c:v>-0.25244173593819103</c:v>
                </c:pt>
                <c:pt idx="4339" formatCode="General">
                  <c:v>-0.25256456807255701</c:v>
                </c:pt>
                <c:pt idx="4340" formatCode="General">
                  <c:v>-0.25282310321927098</c:v>
                </c:pt>
                <c:pt idx="4341" formatCode="General">
                  <c:v>-0.252885092049837</c:v>
                </c:pt>
                <c:pt idx="4342" formatCode="General">
                  <c:v>-0.25283857248723501</c:v>
                </c:pt>
                <c:pt idx="4343" formatCode="General">
                  <c:v>-0.252966424450278</c:v>
                </c:pt>
                <c:pt idx="4344" formatCode="General">
                  <c:v>-0.25320140644908001</c:v>
                </c:pt>
                <c:pt idx="4345" formatCode="General">
                  <c:v>-0.25303412228822703</c:v>
                </c:pt>
                <c:pt idx="4346" formatCode="General">
                  <c:v>-0.25282897986471697</c:v>
                </c:pt>
                <c:pt idx="4347" formatCode="General">
                  <c:v>-0.25234236381948</c:v>
                </c:pt>
                <c:pt idx="4348" formatCode="General">
                  <c:v>-0.252133132889867</c:v>
                </c:pt>
                <c:pt idx="4349" formatCode="General">
                  <c:v>-0.25195687077939499</c:v>
                </c:pt>
                <c:pt idx="4350" formatCode="General">
                  <c:v>-0.25195210240781302</c:v>
                </c:pt>
                <c:pt idx="4351" formatCode="General">
                  <c:v>-0.25201231241226202</c:v>
                </c:pt>
                <c:pt idx="4352" formatCode="General">
                  <c:v>-0.25206566788256202</c:v>
                </c:pt>
                <c:pt idx="4353" formatCode="General">
                  <c:v>-0.25222356431186199</c:v>
                </c:pt>
                <c:pt idx="4354" formatCode="General">
                  <c:v>-0.25242371484637299</c:v>
                </c:pt>
                <c:pt idx="4355" formatCode="General">
                  <c:v>-0.252713477239013</c:v>
                </c:pt>
                <c:pt idx="4356" formatCode="General">
                  <c:v>-0.25334657169878499</c:v>
                </c:pt>
                <c:pt idx="4357" formatCode="General">
                  <c:v>-0.25363716296851602</c:v>
                </c:pt>
                <c:pt idx="4358" formatCode="General">
                  <c:v>-0.253987042233348</c:v>
                </c:pt>
                <c:pt idx="4359" formatCode="General">
                  <c:v>-0.25406527332961598</c:v>
                </c:pt>
                <c:pt idx="4360" formatCode="General">
                  <c:v>-0.25397768244147301</c:v>
                </c:pt>
                <c:pt idx="4361" formatCode="General">
                  <c:v>-0.25361187756061598</c:v>
                </c:pt>
                <c:pt idx="4362" formatCode="General">
                  <c:v>-0.25326505303382901</c:v>
                </c:pt>
                <c:pt idx="4363" formatCode="General">
                  <c:v>-0.25231461040675601</c:v>
                </c:pt>
                <c:pt idx="4364" formatCode="General">
                  <c:v>-0.25180947966873601</c:v>
                </c:pt>
                <c:pt idx="4365" formatCode="General">
                  <c:v>-0.25107344612479199</c:v>
                </c:pt>
                <c:pt idx="4366" formatCode="General">
                  <c:v>-0.25091410614550103</c:v>
                </c:pt>
                <c:pt idx="4367" formatCode="General">
                  <c:v>-0.25097831152379502</c:v>
                </c:pt>
                <c:pt idx="4368" formatCode="General">
                  <c:v>-0.25092240422964102</c:v>
                </c:pt>
                <c:pt idx="4369" formatCode="General">
                  <c:v>-0.25063843466341501</c:v>
                </c:pt>
                <c:pt idx="4370" formatCode="General">
                  <c:v>-0.25012568570673499</c:v>
                </c:pt>
                <c:pt idx="4371" formatCode="General">
                  <c:v>-0.24994995445012999</c:v>
                </c:pt>
                <c:pt idx="4372" formatCode="General">
                  <c:v>-0.24976219050586199</c:v>
                </c:pt>
                <c:pt idx="4373" formatCode="General">
                  <c:v>-0.249758046120405</c:v>
                </c:pt>
                <c:pt idx="4374" formatCode="General">
                  <c:v>-0.24996771477162799</c:v>
                </c:pt>
                <c:pt idx="4375" formatCode="General">
                  <c:v>-0.25018664076924302</c:v>
                </c:pt>
                <c:pt idx="4376" formatCode="General">
                  <c:v>-0.25040272623300602</c:v>
                </c:pt>
                <c:pt idx="4377" formatCode="General">
                  <c:v>-0.250650364905596</c:v>
                </c:pt>
                <c:pt idx="4378" formatCode="General">
                  <c:v>-0.25072850286960602</c:v>
                </c:pt>
                <c:pt idx="4379" formatCode="General">
                  <c:v>-0.25094569660723198</c:v>
                </c:pt>
                <c:pt idx="4380" formatCode="General">
                  <c:v>-0.251059615984559</c:v>
                </c:pt>
                <c:pt idx="4381" formatCode="General">
                  <c:v>-0.25114309042692201</c:v>
                </c:pt>
                <c:pt idx="4382" formatCode="General">
                  <c:v>-0.25102254003286401</c:v>
                </c:pt>
                <c:pt idx="4383" formatCode="General">
                  <c:v>-0.25062905624508902</c:v>
                </c:pt>
                <c:pt idx="4384" formatCode="General">
                  <c:v>-0.250384081155062</c:v>
                </c:pt>
                <c:pt idx="4385" formatCode="General">
                  <c:v>-0.249916771426797</c:v>
                </c:pt>
                <c:pt idx="4386" formatCode="General">
                  <c:v>-0.249328538775444</c:v>
                </c:pt>
                <c:pt idx="4387" formatCode="General">
                  <c:v>-0.24911740794777901</c:v>
                </c:pt>
                <c:pt idx="4388" formatCode="General">
                  <c:v>-0.24893083609640601</c:v>
                </c:pt>
                <c:pt idx="4389" formatCode="General">
                  <c:v>-0.24878886528313199</c:v>
                </c:pt>
                <c:pt idx="4390" formatCode="General">
                  <c:v>-0.24844937957823299</c:v>
                </c:pt>
                <c:pt idx="4391" formatCode="General">
                  <c:v>-0.248381607234478</c:v>
                </c:pt>
                <c:pt idx="4392" formatCode="General">
                  <c:v>-0.24895673617720601</c:v>
                </c:pt>
                <c:pt idx="4393" formatCode="General">
                  <c:v>-0.24967048317193999</c:v>
                </c:pt>
                <c:pt idx="4394" formatCode="General">
                  <c:v>-0.249927593395114</c:v>
                </c:pt>
                <c:pt idx="4395" formatCode="General">
                  <c:v>-0.25030733086168799</c:v>
                </c:pt>
                <c:pt idx="4396" formatCode="General">
                  <c:v>-0.25037527084350603</c:v>
                </c:pt>
                <c:pt idx="4397" formatCode="General">
                  <c:v>-0.25048309005796898</c:v>
                </c:pt>
                <c:pt idx="4398" formatCode="General">
                  <c:v>-0.25056813843548298</c:v>
                </c:pt>
                <c:pt idx="4399" formatCode="General">
                  <c:v>-0.25057259015738997</c:v>
                </c:pt>
                <c:pt idx="4400" formatCode="General">
                  <c:v>-0.25063370354473602</c:v>
                </c:pt>
                <c:pt idx="4401" formatCode="General">
                  <c:v>-0.250598499551415</c:v>
                </c:pt>
                <c:pt idx="4402" formatCode="General">
                  <c:v>-0.25014109909534499</c:v>
                </c:pt>
                <c:pt idx="4403" formatCode="General">
                  <c:v>-0.24978747591376299</c:v>
                </c:pt>
                <c:pt idx="4404" formatCode="General">
                  <c:v>-0.248876623809338</c:v>
                </c:pt>
                <c:pt idx="4405" formatCode="General">
                  <c:v>-0.24838573299348399</c:v>
                </c:pt>
                <c:pt idx="4406" formatCode="General">
                  <c:v>-0.247653098776937</c:v>
                </c:pt>
                <c:pt idx="4407" formatCode="General">
                  <c:v>-0.24730470031499899</c:v>
                </c:pt>
                <c:pt idx="4408" formatCode="General">
                  <c:v>-0.246639968827367</c:v>
                </c:pt>
                <c:pt idx="4409" formatCode="General">
                  <c:v>-0.24639261886477501</c:v>
                </c:pt>
                <c:pt idx="4410" formatCode="General">
                  <c:v>-0.246507013216615</c:v>
                </c:pt>
                <c:pt idx="4411" formatCode="General">
                  <c:v>-0.247105667367578</c:v>
                </c:pt>
                <c:pt idx="4412" formatCode="General">
                  <c:v>-0.24745398201048399</c:v>
                </c:pt>
                <c:pt idx="4413" formatCode="General">
                  <c:v>-0.24790845811366999</c:v>
                </c:pt>
                <c:pt idx="4414" formatCode="General">
                  <c:v>-0.248081255704165</c:v>
                </c:pt>
                <c:pt idx="4415" formatCode="General">
                  <c:v>-0.24855599738657499</c:v>
                </c:pt>
                <c:pt idx="4416" formatCode="General">
                  <c:v>-0.24888818152248901</c:v>
                </c:pt>
                <c:pt idx="4417" formatCode="General">
                  <c:v>-0.24897664785385101</c:v>
                </c:pt>
                <c:pt idx="4418" formatCode="General">
                  <c:v>-0.24912607856094801</c:v>
                </c:pt>
                <c:pt idx="4419" formatCode="General">
                  <c:v>-0.249019470065832</c:v>
                </c:pt>
                <c:pt idx="4420" formatCode="General">
                  <c:v>-0.248275101184845</c:v>
                </c:pt>
                <c:pt idx="4421" formatCode="General">
                  <c:v>-0.248050186783075</c:v>
                </c:pt>
                <c:pt idx="4422" formatCode="General">
                  <c:v>-0.24791674688458401</c:v>
                </c:pt>
                <c:pt idx="4423" formatCode="General">
                  <c:v>-0.247919065877795</c:v>
                </c:pt>
                <c:pt idx="4424" formatCode="General">
                  <c:v>-0.24797330610454099</c:v>
                </c:pt>
                <c:pt idx="4425" formatCode="General">
                  <c:v>-0.247810864821076</c:v>
                </c:pt>
                <c:pt idx="4426" formatCode="General">
                  <c:v>-0.24779804050922399</c:v>
                </c:pt>
                <c:pt idx="4427" formatCode="General">
                  <c:v>-0.24792810901999501</c:v>
                </c:pt>
                <c:pt idx="4428" formatCode="General">
                  <c:v>-0.24807741865515701</c:v>
                </c:pt>
                <c:pt idx="4429" formatCode="General">
                  <c:v>-0.248406752943993</c:v>
                </c:pt>
                <c:pt idx="4430" formatCode="General">
                  <c:v>-0.24843069724738601</c:v>
                </c:pt>
                <c:pt idx="4431" formatCode="General">
                  <c:v>-0.24836734868586099</c:v>
                </c:pt>
                <c:pt idx="4432" formatCode="General">
                  <c:v>-0.24824666790664199</c:v>
                </c:pt>
                <c:pt idx="4433" formatCode="General">
                  <c:v>-0.24760673753917201</c:v>
                </c:pt>
                <c:pt idx="4434" formatCode="General">
                  <c:v>-0.247246194630861</c:v>
                </c:pt>
                <c:pt idx="4435" formatCode="General">
                  <c:v>-0.24697158485651</c:v>
                </c:pt>
                <c:pt idx="4436" formatCode="General">
                  <c:v>-0.24668420664966101</c:v>
                </c:pt>
                <c:pt idx="4437" formatCode="General">
                  <c:v>-0.24666756391525299</c:v>
                </c:pt>
                <c:pt idx="4438" formatCode="General">
                  <c:v>-0.24668309837579699</c:v>
                </c:pt>
                <c:pt idx="4439" formatCode="General">
                  <c:v>-0.246810568496585</c:v>
                </c:pt>
                <c:pt idx="4440" formatCode="General">
                  <c:v>-0.24744173511862799</c:v>
                </c:pt>
                <c:pt idx="4441" formatCode="General">
                  <c:v>-0.24775821715593299</c:v>
                </c:pt>
                <c:pt idx="4442" formatCode="General">
                  <c:v>-0.24776172824204001</c:v>
                </c:pt>
                <c:pt idx="4443" formatCode="General">
                  <c:v>-0.2476991340518</c:v>
                </c:pt>
                <c:pt idx="4444" formatCode="General">
                  <c:v>-0.24775356985628599</c:v>
                </c:pt>
                <c:pt idx="4445" formatCode="General">
                  <c:v>-0.24737661704420999</c:v>
                </c:pt>
                <c:pt idx="4446" formatCode="General">
                  <c:v>-0.247007766738534</c:v>
                </c:pt>
                <c:pt idx="4447" formatCode="General">
                  <c:v>-0.246363775804639</c:v>
                </c:pt>
                <c:pt idx="4448" formatCode="General">
                  <c:v>-0.24612064473331</c:v>
                </c:pt>
                <c:pt idx="4449" formatCode="General">
                  <c:v>-0.24593599140644101</c:v>
                </c:pt>
                <c:pt idx="4450" formatCode="General">
                  <c:v>-0.245976047590375</c:v>
                </c:pt>
                <c:pt idx="4451" formatCode="General">
                  <c:v>-0.245974361896515</c:v>
                </c:pt>
                <c:pt idx="4452" formatCode="General">
                  <c:v>-0.24594970047473899</c:v>
                </c:pt>
                <c:pt idx="4453" formatCode="General">
                  <c:v>-0.24596712552010999</c:v>
                </c:pt>
                <c:pt idx="4454" formatCode="General">
                  <c:v>-0.24619025178253701</c:v>
                </c:pt>
                <c:pt idx="4455" formatCode="General">
                  <c:v>-0.24621655233204401</c:v>
                </c:pt>
                <c:pt idx="4456" formatCode="General">
                  <c:v>-0.24627905339002601</c:v>
                </c:pt>
                <c:pt idx="4457" formatCode="General">
                  <c:v>-0.246316688135266</c:v>
                </c:pt>
                <c:pt idx="4458" formatCode="General">
                  <c:v>-0.246205748990178</c:v>
                </c:pt>
                <c:pt idx="4459" formatCode="General">
                  <c:v>-0.24617038667201999</c:v>
                </c:pt>
                <c:pt idx="4460" formatCode="General">
                  <c:v>-0.24624601006507901</c:v>
                </c:pt>
                <c:pt idx="4461" formatCode="General">
                  <c:v>-0.24584016762673899</c:v>
                </c:pt>
                <c:pt idx="4462" formatCode="General">
                  <c:v>-0.24556059390306501</c:v>
                </c:pt>
                <c:pt idx="4463" formatCode="General">
                  <c:v>-0.24483461864292599</c:v>
                </c:pt>
                <c:pt idx="4464" formatCode="General">
                  <c:v>-0.24431275203823999</c:v>
                </c:pt>
                <c:pt idx="4465" formatCode="General">
                  <c:v>-0.24348516948521101</c:v>
                </c:pt>
                <c:pt idx="4466" formatCode="General">
                  <c:v>-0.24274826981127301</c:v>
                </c:pt>
                <c:pt idx="4467" formatCode="General">
                  <c:v>-0.24251183494925499</c:v>
                </c:pt>
                <c:pt idx="4468" formatCode="General">
                  <c:v>-0.24229078553617001</c:v>
                </c:pt>
                <c:pt idx="4469" formatCode="General">
                  <c:v>-0.24234963580966001</c:v>
                </c:pt>
                <c:pt idx="4470" formatCode="General">
                  <c:v>-0.24259901605546499</c:v>
                </c:pt>
                <c:pt idx="4471" formatCode="General">
                  <c:v>-0.24276097305118999</c:v>
                </c:pt>
                <c:pt idx="4472" formatCode="General">
                  <c:v>-0.24330317974090601</c:v>
                </c:pt>
                <c:pt idx="4473" formatCode="General">
                  <c:v>-0.243486538529396</c:v>
                </c:pt>
                <c:pt idx="4474" formatCode="General">
                  <c:v>-0.24342166259884801</c:v>
                </c:pt>
                <c:pt idx="4475" formatCode="General">
                  <c:v>-0.243157278746367</c:v>
                </c:pt>
                <c:pt idx="4476" formatCode="General">
                  <c:v>-0.24296839721500901</c:v>
                </c:pt>
                <c:pt idx="4477" formatCode="General">
                  <c:v>-0.24262878112494901</c:v>
                </c:pt>
                <c:pt idx="4478" formatCode="General">
                  <c:v>-0.24237251840531801</c:v>
                </c:pt>
                <c:pt idx="4479" formatCode="General">
                  <c:v>-0.24187714792788001</c:v>
                </c:pt>
                <c:pt idx="4480" formatCode="General">
                  <c:v>-0.241662943735719</c:v>
                </c:pt>
                <c:pt idx="4481" formatCode="General">
                  <c:v>-0.24136756546795399</c:v>
                </c:pt>
                <c:pt idx="4482" formatCode="General">
                  <c:v>-0.24124155752360801</c:v>
                </c:pt>
                <c:pt idx="4483" formatCode="General">
                  <c:v>-0.24121862836182101</c:v>
                </c:pt>
                <c:pt idx="4484" formatCode="General">
                  <c:v>-0.241111740469933</c:v>
                </c:pt>
                <c:pt idx="4485" formatCode="General">
                  <c:v>-0.24117527529597299</c:v>
                </c:pt>
                <c:pt idx="4486" formatCode="General">
                  <c:v>-0.241312086582184</c:v>
                </c:pt>
                <c:pt idx="4487" formatCode="General">
                  <c:v>-0.241381116211414</c:v>
                </c:pt>
                <c:pt idx="4488" formatCode="General">
                  <c:v>-0.24151717312634</c:v>
                </c:pt>
                <c:pt idx="4489" formatCode="General">
                  <c:v>-0.241660457104445</c:v>
                </c:pt>
                <c:pt idx="4490" formatCode="General">
                  <c:v>-0.241499748080969</c:v>
                </c:pt>
                <c:pt idx="4491" formatCode="General">
                  <c:v>-0.24108474142849401</c:v>
                </c:pt>
                <c:pt idx="4492" formatCode="General">
                  <c:v>-0.24087205529212999</c:v>
                </c:pt>
                <c:pt idx="4493" formatCode="General">
                  <c:v>-0.24048735387623299</c:v>
                </c:pt>
                <c:pt idx="4494" formatCode="General">
                  <c:v>-0.240323226898909</c:v>
                </c:pt>
                <c:pt idx="4495" formatCode="General">
                  <c:v>-0.24017507210373901</c:v>
                </c:pt>
                <c:pt idx="4496" formatCode="General">
                  <c:v>-0.24001804180443301</c:v>
                </c:pt>
                <c:pt idx="4497" formatCode="General">
                  <c:v>-0.23968639783561199</c:v>
                </c:pt>
                <c:pt idx="4498" formatCode="General">
                  <c:v>-0.23935390636324899</c:v>
                </c:pt>
                <c:pt idx="4499" formatCode="General">
                  <c:v>-0.23927265778183901</c:v>
                </c:pt>
                <c:pt idx="4500" formatCode="General">
                  <c:v>-0.23920832201838499</c:v>
                </c:pt>
                <c:pt idx="4501" formatCode="General">
                  <c:v>-0.239121839404106</c:v>
                </c:pt>
                <c:pt idx="4502" formatCode="General">
                  <c:v>-0.238935137167573</c:v>
                </c:pt>
                <c:pt idx="4503" formatCode="General">
                  <c:v>-0.23886022157967099</c:v>
                </c:pt>
                <c:pt idx="4504" formatCode="General">
                  <c:v>-0.23854441009461899</c:v>
                </c:pt>
                <c:pt idx="4505" formatCode="General">
                  <c:v>-0.238031521439552</c:v>
                </c:pt>
                <c:pt idx="4506" formatCode="General">
                  <c:v>-0.23776385001838199</c:v>
                </c:pt>
                <c:pt idx="4507" formatCode="General">
                  <c:v>-0.23733289912343</c:v>
                </c:pt>
                <c:pt idx="4508" formatCode="General">
                  <c:v>-0.23716703988611701</c:v>
                </c:pt>
                <c:pt idx="4509" formatCode="General">
                  <c:v>-0.23693909868598001</c:v>
                </c:pt>
                <c:pt idx="4510" formatCode="General">
                  <c:v>-0.23687529377639299</c:v>
                </c:pt>
                <c:pt idx="4511" formatCode="General">
                  <c:v>-0.236892374232411</c:v>
                </c:pt>
                <c:pt idx="4512" formatCode="General">
                  <c:v>-0.23699400946497901</c:v>
                </c:pt>
                <c:pt idx="4513" formatCode="General">
                  <c:v>-0.237488923594356</c:v>
                </c:pt>
                <c:pt idx="4514" formatCode="General">
                  <c:v>-0.23799656890332699</c:v>
                </c:pt>
                <c:pt idx="4515" formatCode="General">
                  <c:v>-0.23810753598809201</c:v>
                </c:pt>
                <c:pt idx="4516" formatCode="General">
                  <c:v>-0.237995656207204</c:v>
                </c:pt>
                <c:pt idx="4517" formatCode="General">
                  <c:v>-0.237922258675098</c:v>
                </c:pt>
                <c:pt idx="4518" formatCode="General">
                  <c:v>-0.23761027492582801</c:v>
                </c:pt>
                <c:pt idx="4519" formatCode="General">
                  <c:v>-0.23745216429233601</c:v>
                </c:pt>
                <c:pt idx="4520" formatCode="General">
                  <c:v>-0.23688371293246699</c:v>
                </c:pt>
                <c:pt idx="4521" formatCode="General">
                  <c:v>-0.23621201515197801</c:v>
                </c:pt>
                <c:pt idx="4522" formatCode="General">
                  <c:v>-0.23584818467497801</c:v>
                </c:pt>
                <c:pt idx="4523" formatCode="General">
                  <c:v>-0.235125692561269</c:v>
                </c:pt>
                <c:pt idx="4524" formatCode="General">
                  <c:v>-0.23474432528019001</c:v>
                </c:pt>
                <c:pt idx="4525" formatCode="General">
                  <c:v>-0.233870623633265</c:v>
                </c:pt>
                <c:pt idx="4526" formatCode="General">
                  <c:v>-0.23342284373939001</c:v>
                </c:pt>
                <c:pt idx="4527" formatCode="General">
                  <c:v>-0.23274837993085401</c:v>
                </c:pt>
                <c:pt idx="4528" formatCode="General">
                  <c:v>-0.232380582019687</c:v>
                </c:pt>
                <c:pt idx="4529" formatCode="General">
                  <c:v>-0.23157353512942799</c:v>
                </c:pt>
                <c:pt idx="4530" formatCode="General">
                  <c:v>-0.23101246915757701</c:v>
                </c:pt>
                <c:pt idx="4531" formatCode="General">
                  <c:v>-0.23089718073606499</c:v>
                </c:pt>
                <c:pt idx="4532" formatCode="General">
                  <c:v>-0.23065975867211799</c:v>
                </c:pt>
                <c:pt idx="4533" formatCode="General">
                  <c:v>-0.23057240061461901</c:v>
                </c:pt>
                <c:pt idx="4534" formatCode="General">
                  <c:v>-0.230718264356256</c:v>
                </c:pt>
                <c:pt idx="4535" formatCode="General">
                  <c:v>-0.230948962271214</c:v>
                </c:pt>
                <c:pt idx="4536" formatCode="General">
                  <c:v>-0.23143348284065701</c:v>
                </c:pt>
                <c:pt idx="4537" formatCode="General">
                  <c:v>-0.231563225388527</c:v>
                </c:pt>
                <c:pt idx="4538" formatCode="General">
                  <c:v>-0.23175535723567001</c:v>
                </c:pt>
                <c:pt idx="4539" formatCode="General">
                  <c:v>-0.23135528899729299</c:v>
                </c:pt>
                <c:pt idx="4540" formatCode="General">
                  <c:v>-0.230739861726761</c:v>
                </c:pt>
                <c:pt idx="4541" formatCode="General">
                  <c:v>-0.229161977767944</c:v>
                </c:pt>
                <c:pt idx="4542" formatCode="General">
                  <c:v>-0.228326255455613</c:v>
                </c:pt>
                <c:pt idx="4543" formatCode="General">
                  <c:v>-0.22648099809885</c:v>
                </c:pt>
                <c:pt idx="4544" formatCode="General">
                  <c:v>-0.22549628280103201</c:v>
                </c:pt>
                <c:pt idx="4545" formatCode="General">
                  <c:v>-0.223982147872448</c:v>
                </c:pt>
                <c:pt idx="4546" formatCode="General">
                  <c:v>-0.223047910258174</c:v>
                </c:pt>
                <c:pt idx="4547" formatCode="General">
                  <c:v>-0.222708620131016</c:v>
                </c:pt>
                <c:pt idx="4548" formatCode="General">
                  <c:v>-0.22228265181183801</c:v>
                </c:pt>
                <c:pt idx="4549" formatCode="General">
                  <c:v>-0.222155665978789</c:v>
                </c:pt>
                <c:pt idx="4550" formatCode="General">
                  <c:v>-0.222129607573152</c:v>
                </c:pt>
                <c:pt idx="4551" formatCode="General">
                  <c:v>-0.22199979983270199</c:v>
                </c:pt>
                <c:pt idx="4552" formatCode="General">
                  <c:v>-0.222045984119177</c:v>
                </c:pt>
                <c:pt idx="4553" formatCode="General">
                  <c:v>-0.222748853266239</c:v>
                </c:pt>
                <c:pt idx="4554" formatCode="General">
                  <c:v>-0.223291460424662</c:v>
                </c:pt>
                <c:pt idx="4555" formatCode="General">
                  <c:v>-0.224555423483253</c:v>
                </c:pt>
                <c:pt idx="4556" formatCode="General">
                  <c:v>-0.22474355995655099</c:v>
                </c:pt>
                <c:pt idx="4557" formatCode="General">
                  <c:v>-0.22468873299658301</c:v>
                </c:pt>
                <c:pt idx="4558" formatCode="General">
                  <c:v>-0.22456337697803999</c:v>
                </c:pt>
                <c:pt idx="4559" formatCode="General">
                  <c:v>-0.224001985043287</c:v>
                </c:pt>
                <c:pt idx="4560" formatCode="General">
                  <c:v>-0.22368010133504901</c:v>
                </c:pt>
                <c:pt idx="4561" formatCode="General">
                  <c:v>-0.22328693419694901</c:v>
                </c:pt>
                <c:pt idx="4562" formatCode="General">
                  <c:v>-0.22270804271101999</c:v>
                </c:pt>
                <c:pt idx="4563" formatCode="General">
                  <c:v>-0.22247438319027399</c:v>
                </c:pt>
                <c:pt idx="4564" formatCode="General">
                  <c:v>-0.22222900763153999</c:v>
                </c:pt>
                <c:pt idx="4565" formatCode="General">
                  <c:v>-0.222060931846499</c:v>
                </c:pt>
                <c:pt idx="4566" formatCode="General">
                  <c:v>-0.22191832773387399</c:v>
                </c:pt>
                <c:pt idx="4567" formatCode="General">
                  <c:v>-0.22200055420398701</c:v>
                </c:pt>
                <c:pt idx="4568" formatCode="General">
                  <c:v>-0.22207326255738699</c:v>
                </c:pt>
                <c:pt idx="4569" formatCode="General">
                  <c:v>-0.22217876277863999</c:v>
                </c:pt>
                <c:pt idx="4570" formatCode="General">
                  <c:v>-0.22230685688555199</c:v>
                </c:pt>
                <c:pt idx="4571" formatCode="General">
                  <c:v>-0.222418438643217</c:v>
                </c:pt>
                <c:pt idx="4572" formatCode="General">
                  <c:v>-0.222386009991169</c:v>
                </c:pt>
                <c:pt idx="4573" formatCode="General">
                  <c:v>-0.22227347828447799</c:v>
                </c:pt>
                <c:pt idx="4574" formatCode="General">
                  <c:v>-0.222383653745055</c:v>
                </c:pt>
                <c:pt idx="4575" formatCode="General">
                  <c:v>-0.22289099171757701</c:v>
                </c:pt>
                <c:pt idx="4576" formatCode="General">
                  <c:v>-0.22314577363431501</c:v>
                </c:pt>
                <c:pt idx="4577" formatCode="General">
                  <c:v>-0.22337529808282899</c:v>
                </c:pt>
                <c:pt idx="4578" formatCode="General">
                  <c:v>-0.22323329001665099</c:v>
                </c:pt>
                <c:pt idx="4579" formatCode="General">
                  <c:v>-0.22314691916108101</c:v>
                </c:pt>
                <c:pt idx="4580" formatCode="General">
                  <c:v>-0.222840430215001</c:v>
                </c:pt>
                <c:pt idx="4581" formatCode="General">
                  <c:v>-0.22256925702095001</c:v>
                </c:pt>
                <c:pt idx="4582" formatCode="General">
                  <c:v>-0.22198216058313799</c:v>
                </c:pt>
                <c:pt idx="4583" formatCode="General">
                  <c:v>-0.22172303870320301</c:v>
                </c:pt>
                <c:pt idx="4584" formatCode="General">
                  <c:v>-0.22116481326520401</c:v>
                </c:pt>
                <c:pt idx="4585" formatCode="General">
                  <c:v>-0.22080049850046601</c:v>
                </c:pt>
                <c:pt idx="4586" formatCode="General">
                  <c:v>-0.22052205167710801</c:v>
                </c:pt>
                <c:pt idx="4587" formatCode="General">
                  <c:v>-0.22022744640708</c:v>
                </c:pt>
                <c:pt idx="4588" formatCode="General">
                  <c:v>-0.22012664005160301</c:v>
                </c:pt>
                <c:pt idx="4589" formatCode="General">
                  <c:v>-0.21985462866723501</c:v>
                </c:pt>
                <c:pt idx="4590" formatCode="General">
                  <c:v>-0.21989015862345701</c:v>
                </c:pt>
                <c:pt idx="4591" formatCode="General">
                  <c:v>-0.220513576641679</c:v>
                </c:pt>
                <c:pt idx="4592" formatCode="General">
                  <c:v>-0.22091982886195199</c:v>
                </c:pt>
                <c:pt idx="4593" formatCode="General">
                  <c:v>-0.22144583985209501</c:v>
                </c:pt>
                <c:pt idx="4594" formatCode="General">
                  <c:v>-0.221755756065249</c:v>
                </c:pt>
                <c:pt idx="4595" formatCode="General">
                  <c:v>-0.22179805673658801</c:v>
                </c:pt>
                <c:pt idx="4596" formatCode="General">
                  <c:v>-0.221684584394097</c:v>
                </c:pt>
                <c:pt idx="4597" formatCode="General">
                  <c:v>-0.22156719118356699</c:v>
                </c:pt>
                <c:pt idx="4598" formatCode="General">
                  <c:v>-0.22121268324554</c:v>
                </c:pt>
                <c:pt idx="4599" formatCode="General">
                  <c:v>-0.220965221524239</c:v>
                </c:pt>
                <c:pt idx="4600" formatCode="General">
                  <c:v>-0.22038484923541499</c:v>
                </c:pt>
                <c:pt idx="4601" formatCode="General">
                  <c:v>-0.22021058946847899</c:v>
                </c:pt>
                <c:pt idx="4602" formatCode="General">
                  <c:v>-0.22025231271982201</c:v>
                </c:pt>
                <c:pt idx="4603" formatCode="General">
                  <c:v>-0.22005076520144901</c:v>
                </c:pt>
                <c:pt idx="4604" formatCode="General">
                  <c:v>-0.21992472000420099</c:v>
                </c:pt>
                <c:pt idx="4605" formatCode="General">
                  <c:v>-0.22001450881362</c:v>
                </c:pt>
                <c:pt idx="4606" formatCode="General">
                  <c:v>-0.22012839093804401</c:v>
                </c:pt>
                <c:pt idx="4607" formatCode="General">
                  <c:v>-0.22044626995921099</c:v>
                </c:pt>
                <c:pt idx="4608" formatCode="General">
                  <c:v>-0.22053428925573801</c:v>
                </c:pt>
                <c:pt idx="4609" formatCode="General">
                  <c:v>-0.220441808924079</c:v>
                </c:pt>
                <c:pt idx="4610" formatCode="General">
                  <c:v>-0.22023723460733899</c:v>
                </c:pt>
                <c:pt idx="4611" formatCode="General">
                  <c:v>-0.22038147784769499</c:v>
                </c:pt>
                <c:pt idx="4612" formatCode="General">
                  <c:v>-0.22103221155703101</c:v>
                </c:pt>
                <c:pt idx="4613" formatCode="General">
                  <c:v>-0.22120377048850101</c:v>
                </c:pt>
                <c:pt idx="4614" formatCode="General">
                  <c:v>-0.22145470604300499</c:v>
                </c:pt>
                <c:pt idx="4615" formatCode="General">
                  <c:v>-0.22142074070870901</c:v>
                </c:pt>
                <c:pt idx="4616" formatCode="General">
                  <c:v>-0.22107815369963599</c:v>
                </c:pt>
                <c:pt idx="4617" formatCode="General">
                  <c:v>-0.22075884044170399</c:v>
                </c:pt>
                <c:pt idx="4618" formatCode="General">
                  <c:v>-0.220807120203972</c:v>
                </c:pt>
                <c:pt idx="4619" formatCode="General">
                  <c:v>-0.22143804468214501</c:v>
                </c:pt>
                <c:pt idx="4620" formatCode="General">
                  <c:v>-0.221840795129538</c:v>
                </c:pt>
                <c:pt idx="4621" formatCode="General">
                  <c:v>-0.22248293273150899</c:v>
                </c:pt>
                <c:pt idx="4622" formatCode="General">
                  <c:v>-0.222744066268206</c:v>
                </c:pt>
                <c:pt idx="4623" formatCode="General">
                  <c:v>-0.222809677943587</c:v>
                </c:pt>
                <c:pt idx="4624" formatCode="General">
                  <c:v>-0.22269706241786499</c:v>
                </c:pt>
                <c:pt idx="4625" formatCode="General">
                  <c:v>-0.22216459736228</c:v>
                </c:pt>
                <c:pt idx="4626" formatCode="General">
                  <c:v>-0.221349652856588</c:v>
                </c:pt>
                <c:pt idx="4627" formatCode="General">
                  <c:v>-0.22102895192802</c:v>
                </c:pt>
                <c:pt idx="4628" formatCode="General">
                  <c:v>-0.22045804187655399</c:v>
                </c:pt>
                <c:pt idx="4629" formatCode="General">
                  <c:v>-0.22013424895703801</c:v>
                </c:pt>
                <c:pt idx="4630" formatCode="General">
                  <c:v>-0.219538239762187</c:v>
                </c:pt>
                <c:pt idx="4631" formatCode="General">
                  <c:v>-0.21945333108305901</c:v>
                </c:pt>
                <c:pt idx="4632" formatCode="General">
                  <c:v>-0.21939674392342601</c:v>
                </c:pt>
                <c:pt idx="4633" formatCode="General">
                  <c:v>-0.219578891992569</c:v>
                </c:pt>
                <c:pt idx="4634" formatCode="General">
                  <c:v>-0.21976025775075</c:v>
                </c:pt>
                <c:pt idx="4635" formatCode="General">
                  <c:v>-0.220456942915916</c:v>
                </c:pt>
                <c:pt idx="4636" formatCode="General">
                  <c:v>-0.22109680809080601</c:v>
                </c:pt>
                <c:pt idx="4637" formatCode="General">
                  <c:v>-0.22249972447753</c:v>
                </c:pt>
                <c:pt idx="4638" formatCode="General">
                  <c:v>-0.22325367666780899</c:v>
                </c:pt>
                <c:pt idx="4639" formatCode="General">
                  <c:v>-0.22436949424445601</c:v>
                </c:pt>
                <c:pt idx="4640" formatCode="General">
                  <c:v>-0.22458833642303899</c:v>
                </c:pt>
                <c:pt idx="4641" formatCode="General">
                  <c:v>-0.22462924011051699</c:v>
                </c:pt>
                <c:pt idx="4642" formatCode="General">
                  <c:v>-0.22429150529205799</c:v>
                </c:pt>
                <c:pt idx="4643" formatCode="General">
                  <c:v>-0.22413544356823001</c:v>
                </c:pt>
                <c:pt idx="4644" formatCode="General">
                  <c:v>-0.22351850755512701</c:v>
                </c:pt>
                <c:pt idx="4645" formatCode="General">
                  <c:v>-0.223069498315454</c:v>
                </c:pt>
                <c:pt idx="4646" formatCode="General">
                  <c:v>-0.222371341660619</c:v>
                </c:pt>
                <c:pt idx="4647" formatCode="General">
                  <c:v>-0.22203991189599001</c:v>
                </c:pt>
                <c:pt idx="4648" formatCode="General">
                  <c:v>-0.22146870382130099</c:v>
                </c:pt>
                <c:pt idx="4649" formatCode="General">
                  <c:v>-0.221608346328139</c:v>
                </c:pt>
                <c:pt idx="4650" formatCode="General">
                  <c:v>-0.22235367447137799</c:v>
                </c:pt>
                <c:pt idx="4651" formatCode="General">
                  <c:v>-0.22450762800872301</c:v>
                </c:pt>
                <c:pt idx="4652" formatCode="General">
                  <c:v>-0.225388128310442</c:v>
                </c:pt>
                <c:pt idx="4653" formatCode="General">
                  <c:v>-0.22594712674617801</c:v>
                </c:pt>
                <c:pt idx="4654" formatCode="General">
                  <c:v>-0.225647203624249</c:v>
                </c:pt>
                <c:pt idx="4655" formatCode="General">
                  <c:v>-0.22482493892312</c:v>
                </c:pt>
                <c:pt idx="4656" formatCode="General">
                  <c:v>-0.224272655323148</c:v>
                </c:pt>
                <c:pt idx="4657" formatCode="General">
                  <c:v>-0.22316183894872699</c:v>
                </c:pt>
                <c:pt idx="4658" formatCode="General">
                  <c:v>-0.22224665619432901</c:v>
                </c:pt>
                <c:pt idx="4659" formatCode="General">
                  <c:v>-0.22184340283274701</c:v>
                </c:pt>
                <c:pt idx="4660" formatCode="General">
                  <c:v>-0.22120282053947399</c:v>
                </c:pt>
                <c:pt idx="4661" formatCode="General">
                  <c:v>-0.22089045494794801</c:v>
                </c:pt>
                <c:pt idx="4662" formatCode="General">
                  <c:v>-0.220277374610305</c:v>
                </c:pt>
                <c:pt idx="4663" formatCode="General">
                  <c:v>-0.219951076433063</c:v>
                </c:pt>
                <c:pt idx="4664" formatCode="General">
                  <c:v>-0.21945836022496201</c:v>
                </c:pt>
                <c:pt idx="4665" formatCode="General">
                  <c:v>-0.21929751150310001</c:v>
                </c:pt>
                <c:pt idx="4666" formatCode="General">
                  <c:v>-0.21931021474301801</c:v>
                </c:pt>
                <c:pt idx="4667" formatCode="General">
                  <c:v>-0.21966064348816899</c:v>
                </c:pt>
                <c:pt idx="4668" formatCode="General">
                  <c:v>-0.220017610117793</c:v>
                </c:pt>
                <c:pt idx="4669" formatCode="General">
                  <c:v>-0.22106495685875399</c:v>
                </c:pt>
                <c:pt idx="4670" formatCode="General">
                  <c:v>-0.22187365218996999</c:v>
                </c:pt>
                <c:pt idx="4671" formatCode="General">
                  <c:v>-0.22379700094461399</c:v>
                </c:pt>
                <c:pt idx="4672" formatCode="General">
                  <c:v>-0.22476837038993799</c:v>
                </c:pt>
                <c:pt idx="4673" formatCode="General">
                  <c:v>-0.22643324919044999</c:v>
                </c:pt>
                <c:pt idx="4674" formatCode="General">
                  <c:v>-0.227371957153082</c:v>
                </c:pt>
                <c:pt idx="4675" formatCode="General">
                  <c:v>-0.22744937799871001</c:v>
                </c:pt>
                <c:pt idx="4676" formatCode="General">
                  <c:v>-0.22678861394524599</c:v>
                </c:pt>
                <c:pt idx="4677" formatCode="General">
                  <c:v>-0.226168567314744</c:v>
                </c:pt>
                <c:pt idx="4678" formatCode="General">
                  <c:v>-0.224891398102045</c:v>
                </c:pt>
                <c:pt idx="4679" formatCode="General">
                  <c:v>-0.224310122430325</c:v>
                </c:pt>
                <c:pt idx="4680" formatCode="General">
                  <c:v>-0.223342310637236</c:v>
                </c:pt>
                <c:pt idx="4681" formatCode="General">
                  <c:v>-0.222754785791039</c:v>
                </c:pt>
                <c:pt idx="4682" formatCode="General">
                  <c:v>-0.222442392259836</c:v>
                </c:pt>
                <c:pt idx="4683" formatCode="General">
                  <c:v>-0.22206803783774401</c:v>
                </c:pt>
                <c:pt idx="4684" formatCode="General">
                  <c:v>-0.22206675261259101</c:v>
                </c:pt>
                <c:pt idx="4685" formatCode="General">
                  <c:v>-0.22213950753212</c:v>
                </c:pt>
                <c:pt idx="4686" formatCode="General">
                  <c:v>-0.22218819707632101</c:v>
                </c:pt>
                <c:pt idx="4687" formatCode="General">
                  <c:v>-0.222438024356961</c:v>
                </c:pt>
                <c:pt idx="4688" formatCode="General">
                  <c:v>-0.22257932461798199</c:v>
                </c:pt>
                <c:pt idx="4689" formatCode="General">
                  <c:v>-0.22274295799434199</c:v>
                </c:pt>
                <c:pt idx="4690" formatCode="General">
                  <c:v>-0.22300004027783901</c:v>
                </c:pt>
                <c:pt idx="4691" formatCode="General">
                  <c:v>-0.223232051357627</c:v>
                </c:pt>
                <c:pt idx="4692" formatCode="General">
                  <c:v>-0.22399690933525601</c:v>
                </c:pt>
                <c:pt idx="4693" formatCode="General">
                  <c:v>-0.22432655096054099</c:v>
                </c:pt>
                <c:pt idx="4694" formatCode="General">
                  <c:v>-0.22486038506031</c:v>
                </c:pt>
                <c:pt idx="4695" formatCode="General">
                  <c:v>-0.22513406351208701</c:v>
                </c:pt>
                <c:pt idx="4696" formatCode="General">
                  <c:v>-0.22563313134014601</c:v>
                </c:pt>
                <c:pt idx="4697" formatCode="General">
                  <c:v>-0.22582276724278899</c:v>
                </c:pt>
                <c:pt idx="4698" formatCode="General">
                  <c:v>-0.22571209818124799</c:v>
                </c:pt>
                <c:pt idx="4699" formatCode="General">
                  <c:v>-0.22528531961143</c:v>
                </c:pt>
                <c:pt idx="4700" formatCode="General">
                  <c:v>-0.22508116438984899</c:v>
                </c:pt>
                <c:pt idx="4701" formatCode="General">
                  <c:v>-0.22461584769189399</c:v>
                </c:pt>
                <c:pt idx="4702" formatCode="General">
                  <c:v>-0.22429803386330599</c:v>
                </c:pt>
                <c:pt idx="4703" formatCode="General">
                  <c:v>-0.223773699253798</c:v>
                </c:pt>
                <c:pt idx="4704" formatCode="General">
                  <c:v>-0.223659807816148</c:v>
                </c:pt>
                <c:pt idx="4705" formatCode="General">
                  <c:v>-0.22373762913048301</c:v>
                </c:pt>
                <c:pt idx="4706" formatCode="General">
                  <c:v>-0.22399718873202801</c:v>
                </c:pt>
                <c:pt idx="4707" formatCode="General">
                  <c:v>-0.22409507073462001</c:v>
                </c:pt>
                <c:pt idx="4708" formatCode="General">
                  <c:v>-0.22446444258093801</c:v>
                </c:pt>
                <c:pt idx="4709" formatCode="General">
                  <c:v>-0.224695755168796</c:v>
                </c:pt>
                <c:pt idx="4710" formatCode="General">
                  <c:v>-0.22520724684000001</c:v>
                </c:pt>
                <c:pt idx="4711" formatCode="General">
                  <c:v>-0.22540935315191701</c:v>
                </c:pt>
                <c:pt idx="4712" formatCode="General">
                  <c:v>-0.22528293542563901</c:v>
                </c:pt>
                <c:pt idx="4713" formatCode="General">
                  <c:v>-0.225077234208584</c:v>
                </c:pt>
                <c:pt idx="4714" formatCode="General">
                  <c:v>-0.225033899769187</c:v>
                </c:pt>
                <c:pt idx="4715" formatCode="General">
                  <c:v>-0.224904268980026</c:v>
                </c:pt>
                <c:pt idx="4716" formatCode="General">
                  <c:v>-0.22488545626401901</c:v>
                </c:pt>
                <c:pt idx="4717" formatCode="General">
                  <c:v>-0.224777776747942</c:v>
                </c:pt>
                <c:pt idx="4718" formatCode="General">
                  <c:v>-0.22482571192085701</c:v>
                </c:pt>
                <c:pt idx="4719" formatCode="General">
                  <c:v>-0.22487049922347099</c:v>
                </c:pt>
                <c:pt idx="4720" formatCode="General">
                  <c:v>-0.22474125958979099</c:v>
                </c:pt>
                <c:pt idx="4721" formatCode="General">
                  <c:v>-0.22437897510826599</c:v>
                </c:pt>
                <c:pt idx="4722" formatCode="General">
                  <c:v>-0.22402502596378299</c:v>
                </c:pt>
                <c:pt idx="4723" formatCode="General">
                  <c:v>-0.22383767180144801</c:v>
                </c:pt>
                <c:pt idx="4724" formatCode="General">
                  <c:v>-0.22350247949361801</c:v>
                </c:pt>
                <c:pt idx="4725" formatCode="General">
                  <c:v>-0.22335753776133099</c:v>
                </c:pt>
                <c:pt idx="4726" formatCode="General">
                  <c:v>-0.22334799170494099</c:v>
                </c:pt>
                <c:pt idx="4727" formatCode="General">
                  <c:v>-0.22339985705912099</c:v>
                </c:pt>
                <c:pt idx="4728" formatCode="General">
                  <c:v>-0.22329039871692699</c:v>
                </c:pt>
                <c:pt idx="4729" formatCode="General">
                  <c:v>-0.22331604734063101</c:v>
                </c:pt>
                <c:pt idx="4730" formatCode="General">
                  <c:v>-0.22338883951306299</c:v>
                </c:pt>
                <c:pt idx="4731" formatCode="General">
                  <c:v>-0.22364979609847099</c:v>
                </c:pt>
                <c:pt idx="4732" formatCode="General">
                  <c:v>-0.22368831560015701</c:v>
                </c:pt>
                <c:pt idx="4733" formatCode="General">
                  <c:v>-0.223684841766953</c:v>
                </c:pt>
                <c:pt idx="4734" formatCode="General">
                  <c:v>-0.22373686544597099</c:v>
                </c:pt>
                <c:pt idx="4735" formatCode="General">
                  <c:v>-0.22370382212102399</c:v>
                </c:pt>
                <c:pt idx="4736" formatCode="General">
                  <c:v>-0.22373352199792901</c:v>
                </c:pt>
                <c:pt idx="4737" formatCode="General">
                  <c:v>-0.223643388599157</c:v>
                </c:pt>
                <c:pt idx="4738" formatCode="General">
                  <c:v>-0.22362518124282399</c:v>
                </c:pt>
                <c:pt idx="4739" formatCode="General">
                  <c:v>-0.223701512441039</c:v>
                </c:pt>
                <c:pt idx="4740" formatCode="General">
                  <c:v>-0.223647486418486</c:v>
                </c:pt>
                <c:pt idx="4741" formatCode="General">
                  <c:v>-0.22354744374752</c:v>
                </c:pt>
                <c:pt idx="4742" formatCode="General">
                  <c:v>-0.22344259545206999</c:v>
                </c:pt>
                <c:pt idx="4743" formatCode="General">
                  <c:v>-0.22326372563839</c:v>
                </c:pt>
                <c:pt idx="4744" formatCode="General">
                  <c:v>-0.223165852949023</c:v>
                </c:pt>
                <c:pt idx="4745" formatCode="General">
                  <c:v>-0.223348364233971</c:v>
                </c:pt>
                <c:pt idx="4746" formatCode="General">
                  <c:v>-0.22347544319927701</c:v>
                </c:pt>
                <c:pt idx="4747" formatCode="General">
                  <c:v>-0.223658662289381</c:v>
                </c:pt>
                <c:pt idx="4748" formatCode="General">
                  <c:v>-0.223805271089077</c:v>
                </c:pt>
                <c:pt idx="4749" formatCode="General">
                  <c:v>-0.224279630929232</c:v>
                </c:pt>
                <c:pt idx="4750" formatCode="General">
                  <c:v>-0.22447472438216201</c:v>
                </c:pt>
                <c:pt idx="4751" formatCode="General">
                  <c:v>-0.22461635991931</c:v>
                </c:pt>
                <c:pt idx="4752" formatCode="General">
                  <c:v>-0.22453646175563299</c:v>
                </c:pt>
                <c:pt idx="4753" formatCode="General">
                  <c:v>-0.22410878911614401</c:v>
                </c:pt>
                <c:pt idx="4754" formatCode="General">
                  <c:v>-0.22339818999171299</c:v>
                </c:pt>
                <c:pt idx="4755" formatCode="General">
                  <c:v>-0.22308656014502001</c:v>
                </c:pt>
                <c:pt idx="4756" formatCode="General">
                  <c:v>-0.22286091931164301</c:v>
                </c:pt>
                <c:pt idx="4757" formatCode="General">
                  <c:v>-0.22282577119767699</c:v>
                </c:pt>
                <c:pt idx="4758" formatCode="General">
                  <c:v>-0.222916705533862</c:v>
                </c:pt>
                <c:pt idx="4759" formatCode="General">
                  <c:v>-0.222798502072692</c:v>
                </c:pt>
                <c:pt idx="4760" formatCode="General">
                  <c:v>-0.22232657298445699</c:v>
                </c:pt>
                <c:pt idx="4761" formatCode="General">
                  <c:v>-0.221722722053528</c:v>
                </c:pt>
                <c:pt idx="4762" formatCode="General">
                  <c:v>-0.22155106998980001</c:v>
                </c:pt>
                <c:pt idx="4763" formatCode="General">
                  <c:v>-0.221312390640378</c:v>
                </c:pt>
                <c:pt idx="4764" formatCode="General">
                  <c:v>-0.22122105583548499</c:v>
                </c:pt>
                <c:pt idx="4765" formatCode="General">
                  <c:v>-0.221081282943487</c:v>
                </c:pt>
                <c:pt idx="4766" formatCode="General">
                  <c:v>-0.22096011787653</c:v>
                </c:pt>
                <c:pt idx="4767" formatCode="General">
                  <c:v>-0.22105441428721001</c:v>
                </c:pt>
                <c:pt idx="4768" formatCode="General">
                  <c:v>-0.22119207307696301</c:v>
                </c:pt>
                <c:pt idx="4769" formatCode="General">
                  <c:v>-0.22144763730466399</c:v>
                </c:pt>
                <c:pt idx="4770" formatCode="General">
                  <c:v>-0.22186710499227</c:v>
                </c:pt>
                <c:pt idx="4771" formatCode="General">
                  <c:v>-0.22209034301340599</c:v>
                </c:pt>
                <c:pt idx="4772" formatCode="General">
                  <c:v>-0.22249418310821101</c:v>
                </c:pt>
                <c:pt idx="4773" formatCode="General">
                  <c:v>-0.222618998959661</c:v>
                </c:pt>
                <c:pt idx="4774" formatCode="General">
                  <c:v>-0.22260107100009899</c:v>
                </c:pt>
                <c:pt idx="4775" formatCode="General">
                  <c:v>-0.22249722853303</c:v>
                </c:pt>
                <c:pt idx="4776" formatCode="General">
                  <c:v>-0.222160639241338</c:v>
                </c:pt>
                <c:pt idx="4777" formatCode="General">
                  <c:v>-0.22152130492031599</c:v>
                </c:pt>
                <c:pt idx="4778" formatCode="General">
                  <c:v>-0.221181800588965</c:v>
                </c:pt>
                <c:pt idx="4779" formatCode="General">
                  <c:v>-0.22056238725781399</c:v>
                </c:pt>
                <c:pt idx="4780" formatCode="General">
                  <c:v>-0.22035583853721599</c:v>
                </c:pt>
                <c:pt idx="4781" formatCode="General">
                  <c:v>-0.220277504995465</c:v>
                </c:pt>
                <c:pt idx="4782" formatCode="General">
                  <c:v>-0.22030742838978801</c:v>
                </c:pt>
                <c:pt idx="4783" formatCode="General">
                  <c:v>-0.22060421295464</c:v>
                </c:pt>
                <c:pt idx="4784" formatCode="General">
                  <c:v>-0.22080004215240501</c:v>
                </c:pt>
                <c:pt idx="4785" formatCode="General">
                  <c:v>-0.221259919926524</c:v>
                </c:pt>
                <c:pt idx="4786" formatCode="General">
                  <c:v>-0.22174995392561</c:v>
                </c:pt>
                <c:pt idx="4787" formatCode="General">
                  <c:v>-0.22193588316440599</c:v>
                </c:pt>
                <c:pt idx="4788" formatCode="General">
                  <c:v>-0.22250128909945499</c:v>
                </c:pt>
                <c:pt idx="4789" formatCode="General">
                  <c:v>-0.22278642281889899</c:v>
                </c:pt>
                <c:pt idx="4790" formatCode="General">
                  <c:v>-0.22313467226922501</c:v>
                </c:pt>
                <c:pt idx="4791" formatCode="General">
                  <c:v>-0.22304782643914201</c:v>
                </c:pt>
                <c:pt idx="4792" formatCode="General">
                  <c:v>-0.22247531451284899</c:v>
                </c:pt>
                <c:pt idx="4793" formatCode="General">
                  <c:v>-0.22181028500199301</c:v>
                </c:pt>
                <c:pt idx="4794" formatCode="General">
                  <c:v>-0.22152436897158601</c:v>
                </c:pt>
                <c:pt idx="4795" formatCode="General">
                  <c:v>-0.221145804971457</c:v>
                </c:pt>
                <c:pt idx="4796" formatCode="General">
                  <c:v>-0.22097286768257601</c:v>
                </c:pt>
                <c:pt idx="4797" formatCode="General">
                  <c:v>-0.22029980085790199</c:v>
                </c:pt>
                <c:pt idx="4798" formatCode="General">
                  <c:v>-0.21995068527758099</c:v>
                </c:pt>
                <c:pt idx="4799" formatCode="General">
                  <c:v>-0.21938999183475999</c:v>
                </c:pt>
                <c:pt idx="4800" formatCode="General">
                  <c:v>-0.21923412568867201</c:v>
                </c:pt>
                <c:pt idx="4801" formatCode="General">
                  <c:v>-0.219390969723463</c:v>
                </c:pt>
                <c:pt idx="4802" formatCode="General">
                  <c:v>-0.22008821368217499</c:v>
                </c:pt>
                <c:pt idx="4803" formatCode="General">
                  <c:v>-0.220604538917542</c:v>
                </c:pt>
                <c:pt idx="4804" formatCode="General">
                  <c:v>-0.221455814316869</c:v>
                </c:pt>
                <c:pt idx="4805" formatCode="General">
                  <c:v>-0.22177751176059199</c:v>
                </c:pt>
                <c:pt idx="4806" formatCode="General">
                  <c:v>-0.22205062210559801</c:v>
                </c:pt>
                <c:pt idx="4807" formatCode="General">
                  <c:v>-0.222121542319655</c:v>
                </c:pt>
                <c:pt idx="4808" formatCode="General">
                  <c:v>-0.22205403074622199</c:v>
                </c:pt>
                <c:pt idx="4809" formatCode="General">
                  <c:v>-0.22178278304636501</c:v>
                </c:pt>
                <c:pt idx="4810" formatCode="General">
                  <c:v>-0.22168965078890299</c:v>
                </c:pt>
                <c:pt idx="4811" formatCode="General">
                  <c:v>-0.22169234231114399</c:v>
                </c:pt>
                <c:pt idx="4812" formatCode="General">
                  <c:v>-0.22170665673911599</c:v>
                </c:pt>
                <c:pt idx="4813" formatCode="General">
                  <c:v>-0.221666684374213</c:v>
                </c:pt>
                <c:pt idx="4814" formatCode="General">
                  <c:v>-0.221696281805634</c:v>
                </c:pt>
                <c:pt idx="4815" formatCode="General">
                  <c:v>-0.2215825766325</c:v>
                </c:pt>
                <c:pt idx="4816" formatCode="General">
                  <c:v>-0.22149536758661301</c:v>
                </c:pt>
                <c:pt idx="4817" formatCode="General">
                  <c:v>-0.22125382907688601</c:v>
                </c:pt>
                <c:pt idx="4818" formatCode="General">
                  <c:v>-0.22098670713603499</c:v>
                </c:pt>
                <c:pt idx="4819" formatCode="General">
                  <c:v>-0.220901714637876</c:v>
                </c:pt>
                <c:pt idx="4820" formatCode="General">
                  <c:v>-0.220698937773705</c:v>
                </c:pt>
                <c:pt idx="4821" formatCode="General">
                  <c:v>-0.22061930969357499</c:v>
                </c:pt>
                <c:pt idx="4822" formatCode="General">
                  <c:v>-0.22060418501496301</c:v>
                </c:pt>
                <c:pt idx="4823" formatCode="General">
                  <c:v>-0.220564985647798</c:v>
                </c:pt>
                <c:pt idx="4824" formatCode="General">
                  <c:v>-0.220790700986981</c:v>
                </c:pt>
                <c:pt idx="4825" formatCode="General">
                  <c:v>-0.221036821603775</c:v>
                </c:pt>
                <c:pt idx="4826" formatCode="General">
                  <c:v>-0.22112364880740601</c:v>
                </c:pt>
                <c:pt idx="4827" formatCode="General">
                  <c:v>-0.22120652720332101</c:v>
                </c:pt>
                <c:pt idx="4828" formatCode="General">
                  <c:v>-0.221247524023056</c:v>
                </c:pt>
                <c:pt idx="4829" formatCode="General">
                  <c:v>-0.22142780944705001</c:v>
                </c:pt>
                <c:pt idx="4830" formatCode="General">
                  <c:v>-0.22164349444210499</c:v>
                </c:pt>
                <c:pt idx="4831" formatCode="General">
                  <c:v>-0.22232800722122201</c:v>
                </c:pt>
                <c:pt idx="4832" formatCode="General">
                  <c:v>-0.222806707024574</c:v>
                </c:pt>
                <c:pt idx="4833" formatCode="General">
                  <c:v>-0.22319926880300001</c:v>
                </c:pt>
                <c:pt idx="4834" formatCode="General">
                  <c:v>-0.222843652591109</c:v>
                </c:pt>
                <c:pt idx="4835" formatCode="General">
                  <c:v>-0.22258413024246701</c:v>
                </c:pt>
                <c:pt idx="4836" formatCode="General">
                  <c:v>-0.22190853022038901</c:v>
                </c:pt>
                <c:pt idx="4837" formatCode="General">
                  <c:v>-0.22155012935400001</c:v>
                </c:pt>
                <c:pt idx="4838" formatCode="General">
                  <c:v>-0.22085309028625499</c:v>
                </c:pt>
                <c:pt idx="4839" formatCode="General">
                  <c:v>-0.22057297639548801</c:v>
                </c:pt>
                <c:pt idx="4840" formatCode="General">
                  <c:v>-0.21994254551827899</c:v>
                </c:pt>
                <c:pt idx="4841" formatCode="General">
                  <c:v>-0.21958912722766399</c:v>
                </c:pt>
                <c:pt idx="4842" formatCode="General">
                  <c:v>-0.219403365626931</c:v>
                </c:pt>
                <c:pt idx="4843" formatCode="General">
                  <c:v>-0.218988042324781</c:v>
                </c:pt>
                <c:pt idx="4844" formatCode="General">
                  <c:v>-0.218897415325046</c:v>
                </c:pt>
                <c:pt idx="4845" formatCode="General">
                  <c:v>-0.21877812221646301</c:v>
                </c:pt>
                <c:pt idx="4846" formatCode="General">
                  <c:v>-0.21884186193346999</c:v>
                </c:pt>
                <c:pt idx="4847" formatCode="General">
                  <c:v>-0.21961227990686899</c:v>
                </c:pt>
                <c:pt idx="4848" formatCode="General">
                  <c:v>-0.219952883198857</c:v>
                </c:pt>
                <c:pt idx="4849" formatCode="General">
                  <c:v>-0.220412267372012</c:v>
                </c:pt>
                <c:pt idx="4850" formatCode="General">
                  <c:v>-0.22101208567619299</c:v>
                </c:pt>
                <c:pt idx="4851" formatCode="General">
                  <c:v>-0.221451595425606</c:v>
                </c:pt>
                <c:pt idx="4852" formatCode="General">
                  <c:v>-0.22249820642173301</c:v>
                </c:pt>
                <c:pt idx="4853" formatCode="General">
                  <c:v>-0.22286806255579</c:v>
                </c:pt>
                <c:pt idx="4854" formatCode="General">
                  <c:v>-0.22317343391478101</c:v>
                </c:pt>
                <c:pt idx="4855" formatCode="General">
                  <c:v>-0.223166104406118</c:v>
                </c:pt>
                <c:pt idx="4856" formatCode="General">
                  <c:v>-0.22268173284828699</c:v>
                </c:pt>
                <c:pt idx="4857" formatCode="General">
                  <c:v>-0.221869517117739</c:v>
                </c:pt>
                <c:pt idx="4858" formatCode="General">
                  <c:v>-0.22143695503473301</c:v>
                </c:pt>
                <c:pt idx="4859" formatCode="General">
                  <c:v>-0.22061405703425399</c:v>
                </c:pt>
                <c:pt idx="4860" formatCode="General">
                  <c:v>-0.22020933218300301</c:v>
                </c:pt>
                <c:pt idx="4861" formatCode="General">
                  <c:v>-0.219512404873967</c:v>
                </c:pt>
                <c:pt idx="4862" formatCode="General">
                  <c:v>-0.21924984641373199</c:v>
                </c:pt>
                <c:pt idx="4863" formatCode="General">
                  <c:v>-0.21883375011384501</c:v>
                </c:pt>
                <c:pt idx="4864" formatCode="General">
                  <c:v>-0.21870739758014701</c:v>
                </c:pt>
                <c:pt idx="4865" formatCode="General">
                  <c:v>-0.218553366139531</c:v>
                </c:pt>
                <c:pt idx="4866" formatCode="General">
                  <c:v>-0.21852808073162999</c:v>
                </c:pt>
                <c:pt idx="4867" formatCode="General">
                  <c:v>-0.21873753517866101</c:v>
                </c:pt>
                <c:pt idx="4868" formatCode="General">
                  <c:v>-0.219703204929829</c:v>
                </c:pt>
                <c:pt idx="4869" formatCode="General">
                  <c:v>-0.22022679448127699</c:v>
                </c:pt>
                <c:pt idx="4870" formatCode="General">
                  <c:v>-0.22115829400718201</c:v>
                </c:pt>
                <c:pt idx="4871" formatCode="General">
                  <c:v>-0.22153055295348201</c:v>
                </c:pt>
                <c:pt idx="4872" formatCode="General">
                  <c:v>-0.22184397093951699</c:v>
                </c:pt>
                <c:pt idx="4873" formatCode="General">
                  <c:v>-0.22210435941815401</c:v>
                </c:pt>
                <c:pt idx="4874" formatCode="General">
                  <c:v>-0.22203177213668801</c:v>
                </c:pt>
                <c:pt idx="4875" formatCode="General">
                  <c:v>-0.22151707671582699</c:v>
                </c:pt>
                <c:pt idx="4876" formatCode="General">
                  <c:v>-0.22134805098176</c:v>
                </c:pt>
                <c:pt idx="4877" formatCode="General">
                  <c:v>-0.22093653678894001</c:v>
                </c:pt>
                <c:pt idx="4878" formatCode="General">
                  <c:v>-0.22058266215026401</c:v>
                </c:pt>
                <c:pt idx="4879" formatCode="General">
                  <c:v>-0.219947770237923</c:v>
                </c:pt>
                <c:pt idx="4880" formatCode="General">
                  <c:v>-0.21966537460684801</c:v>
                </c:pt>
                <c:pt idx="4881" formatCode="General">
                  <c:v>-0.21911672316491601</c:v>
                </c:pt>
                <c:pt idx="4882" formatCode="General">
                  <c:v>-0.21855062805116199</c:v>
                </c:pt>
                <c:pt idx="4883" formatCode="General">
                  <c:v>-0.218276716768742</c:v>
                </c:pt>
                <c:pt idx="4884" formatCode="General">
                  <c:v>-0.21810432896018001</c:v>
                </c:pt>
                <c:pt idx="4885" formatCode="General">
                  <c:v>-0.21816966123879</c:v>
                </c:pt>
                <c:pt idx="4886" formatCode="General">
                  <c:v>-0.21855067461729</c:v>
                </c:pt>
                <c:pt idx="4887" formatCode="General">
                  <c:v>-0.21878100931644401</c:v>
                </c:pt>
                <c:pt idx="4888" formatCode="General">
                  <c:v>-0.219462569802999</c:v>
                </c:pt>
                <c:pt idx="4889" formatCode="General">
                  <c:v>-0.22056853398680701</c:v>
                </c:pt>
                <c:pt idx="4890" formatCode="General">
                  <c:v>-0.22106884047389</c:v>
                </c:pt>
                <c:pt idx="4891" formatCode="General">
                  <c:v>-0.22166056558489799</c:v>
                </c:pt>
                <c:pt idx="4892" formatCode="General">
                  <c:v>-0.22180227562785099</c:v>
                </c:pt>
                <c:pt idx="4893" formatCode="General">
                  <c:v>-0.221846848726273</c:v>
                </c:pt>
                <c:pt idx="4894" formatCode="General">
                  <c:v>-0.221701469272375</c:v>
                </c:pt>
                <c:pt idx="4895" formatCode="General">
                  <c:v>-0.221375497058034</c:v>
                </c:pt>
                <c:pt idx="4896" formatCode="General">
                  <c:v>-0.221213139593601</c:v>
                </c:pt>
                <c:pt idx="4897" formatCode="General">
                  <c:v>-0.22051703184843099</c:v>
                </c:pt>
                <c:pt idx="4898" formatCode="General">
                  <c:v>-0.21974529139697599</c:v>
                </c:pt>
                <c:pt idx="4899" formatCode="General">
                  <c:v>-0.21942920982837699</c:v>
                </c:pt>
                <c:pt idx="4900" formatCode="General">
                  <c:v>-0.21893405355513099</c:v>
                </c:pt>
                <c:pt idx="4901" formatCode="General">
                  <c:v>-0.21872567944228599</c:v>
                </c:pt>
                <c:pt idx="4902" formatCode="General">
                  <c:v>-0.218428559601307</c:v>
                </c:pt>
                <c:pt idx="4903" formatCode="General">
                  <c:v>-0.21835688501596501</c:v>
                </c:pt>
                <c:pt idx="4904" formatCode="General">
                  <c:v>-0.21828126162290601</c:v>
                </c:pt>
                <c:pt idx="4905" formatCode="General">
                  <c:v>-0.21864032372832301</c:v>
                </c:pt>
                <c:pt idx="4906" formatCode="General">
                  <c:v>-0.218837419524789</c:v>
                </c:pt>
                <c:pt idx="4907" formatCode="General">
                  <c:v>-0.219227019697428</c:v>
                </c:pt>
                <c:pt idx="4908" formatCode="General">
                  <c:v>-0.21949702873825999</c:v>
                </c:pt>
                <c:pt idx="4909" formatCode="General">
                  <c:v>-0.21986228413879899</c:v>
                </c:pt>
                <c:pt idx="4910" formatCode="General">
                  <c:v>-0.220032669603825</c:v>
                </c:pt>
                <c:pt idx="4911" formatCode="General">
                  <c:v>-0.22088077850639801</c:v>
                </c:pt>
                <c:pt idx="4912" formatCode="General">
                  <c:v>-0.221335459500551</c:v>
                </c:pt>
                <c:pt idx="4913" formatCode="General">
                  <c:v>-0.22158956155180901</c:v>
                </c:pt>
                <c:pt idx="4914" formatCode="General">
                  <c:v>-0.22146609611809301</c:v>
                </c:pt>
                <c:pt idx="4915" formatCode="General">
                  <c:v>-0.221229307353497</c:v>
                </c:pt>
                <c:pt idx="4916" formatCode="General">
                  <c:v>-0.220513716340065</c:v>
                </c:pt>
                <c:pt idx="4917" formatCode="General">
                  <c:v>-0.22019083611667201</c:v>
                </c:pt>
                <c:pt idx="4918" formatCode="General">
                  <c:v>-0.21988501772284499</c:v>
                </c:pt>
                <c:pt idx="4919" formatCode="General">
                  <c:v>-0.21996215917170001</c:v>
                </c:pt>
                <c:pt idx="4920" formatCode="General">
                  <c:v>-0.22019425407052001</c:v>
                </c:pt>
                <c:pt idx="4921" formatCode="General">
                  <c:v>-0.219922950491309</c:v>
                </c:pt>
                <c:pt idx="4922" formatCode="General">
                  <c:v>-0.219806963577867</c:v>
                </c:pt>
                <c:pt idx="4923" formatCode="General">
                  <c:v>-0.2195427659899</c:v>
                </c:pt>
                <c:pt idx="4924" formatCode="General">
                  <c:v>-0.21956291981041401</c:v>
                </c:pt>
                <c:pt idx="4925" formatCode="General">
                  <c:v>-0.21970587782561801</c:v>
                </c:pt>
                <c:pt idx="4926" formatCode="General">
                  <c:v>-0.21970306523144201</c:v>
                </c:pt>
                <c:pt idx="4927" formatCode="General">
                  <c:v>-0.21962964907288601</c:v>
                </c:pt>
                <c:pt idx="4928" formatCode="General">
                  <c:v>-0.219569336622953</c:v>
                </c:pt>
                <c:pt idx="4929" formatCode="General">
                  <c:v>-0.219432413578033</c:v>
                </c:pt>
                <c:pt idx="4930" formatCode="General">
                  <c:v>-0.219197822734714</c:v>
                </c:pt>
                <c:pt idx="4931" formatCode="General">
                  <c:v>-0.21904432214796499</c:v>
                </c:pt>
                <c:pt idx="4932" formatCode="General">
                  <c:v>-0.21911234594881501</c:v>
                </c:pt>
                <c:pt idx="4933" formatCode="General">
                  <c:v>-0.21924163214862299</c:v>
                </c:pt>
                <c:pt idx="4934" formatCode="General">
                  <c:v>-0.219477089121938</c:v>
                </c:pt>
                <c:pt idx="4935" formatCode="General">
                  <c:v>-0.219726422801614</c:v>
                </c:pt>
                <c:pt idx="4936" formatCode="General">
                  <c:v>-0.220046881586313</c:v>
                </c:pt>
                <c:pt idx="4937" formatCode="General">
                  <c:v>-0.219908216968179</c:v>
                </c:pt>
                <c:pt idx="4938" formatCode="General">
                  <c:v>-0.21980773657560301</c:v>
                </c:pt>
                <c:pt idx="4939" formatCode="General">
                  <c:v>-0.21954988129437</c:v>
                </c:pt>
                <c:pt idx="4940" formatCode="General">
                  <c:v>-0.21942861378192899</c:v>
                </c:pt>
                <c:pt idx="4941" formatCode="General">
                  <c:v>-0.21927651017904301</c:v>
                </c:pt>
                <c:pt idx="4942" formatCode="General">
                  <c:v>-0.219251159578562</c:v>
                </c:pt>
                <c:pt idx="4943" formatCode="General">
                  <c:v>-0.219210125505924</c:v>
                </c:pt>
                <c:pt idx="4944" formatCode="General">
                  <c:v>-0.21911232732236399</c:v>
                </c:pt>
                <c:pt idx="4945" formatCode="General">
                  <c:v>-0.21883711218833901</c:v>
                </c:pt>
                <c:pt idx="4946" formatCode="General">
                  <c:v>-0.21874223835766299</c:v>
                </c:pt>
                <c:pt idx="4947" formatCode="General">
                  <c:v>-0.218869233503938</c:v>
                </c:pt>
                <c:pt idx="4948" formatCode="General">
                  <c:v>-0.219078063964844</c:v>
                </c:pt>
                <c:pt idx="4949" formatCode="General">
                  <c:v>-0.219089491292834</c:v>
                </c:pt>
                <c:pt idx="4950" formatCode="General">
                  <c:v>-0.21932211704552201</c:v>
                </c:pt>
                <c:pt idx="4951" formatCode="General">
                  <c:v>-0.21960604935884501</c:v>
                </c:pt>
                <c:pt idx="4952" formatCode="General">
                  <c:v>-0.2207060623914</c:v>
                </c:pt>
                <c:pt idx="4953" formatCode="General">
                  <c:v>-0.22151857614517201</c:v>
                </c:pt>
                <c:pt idx="4954" formatCode="General">
                  <c:v>-0.221585733816028</c:v>
                </c:pt>
                <c:pt idx="4955" formatCode="General">
                  <c:v>-0.221418887376785</c:v>
                </c:pt>
                <c:pt idx="4956" formatCode="General">
                  <c:v>-0.221119374036789</c:v>
                </c:pt>
                <c:pt idx="4957" formatCode="General">
                  <c:v>-0.220024464651942</c:v>
                </c:pt>
                <c:pt idx="4958" formatCode="General">
                  <c:v>-0.219531916081905</c:v>
                </c:pt>
                <c:pt idx="4959" formatCode="General">
                  <c:v>-0.218666587024927</c:v>
                </c:pt>
                <c:pt idx="4960" formatCode="General">
                  <c:v>-0.21823965013027199</c:v>
                </c:pt>
                <c:pt idx="4961" formatCode="General">
                  <c:v>-0.21751125343143901</c:v>
                </c:pt>
                <c:pt idx="4962" formatCode="General">
                  <c:v>-0.21706142462790001</c:v>
                </c:pt>
                <c:pt idx="4963" formatCode="General">
                  <c:v>-0.217009307816625</c:v>
                </c:pt>
                <c:pt idx="4964" formatCode="General">
                  <c:v>-0.217170724645257</c:v>
                </c:pt>
                <c:pt idx="4965" formatCode="General">
                  <c:v>-0.21725538186728999</c:v>
                </c:pt>
                <c:pt idx="4966" formatCode="General">
                  <c:v>-0.21756323985755399</c:v>
                </c:pt>
                <c:pt idx="4967" formatCode="General">
                  <c:v>-0.217798706144094</c:v>
                </c:pt>
                <c:pt idx="4968" formatCode="General">
                  <c:v>-0.21845075301826</c:v>
                </c:pt>
                <c:pt idx="4969" formatCode="General">
                  <c:v>-0.21945836953818801</c:v>
                </c:pt>
                <c:pt idx="4970" formatCode="General">
                  <c:v>-0.21982760168612001</c:v>
                </c:pt>
                <c:pt idx="4971" formatCode="General">
                  <c:v>-0.22016900591552299</c:v>
                </c:pt>
                <c:pt idx="4972" formatCode="General">
                  <c:v>-0.22026073187589601</c:v>
                </c:pt>
                <c:pt idx="4973" formatCode="General">
                  <c:v>-0.22030713036656399</c:v>
                </c:pt>
                <c:pt idx="4974" formatCode="General">
                  <c:v>-0.220291167497635</c:v>
                </c:pt>
                <c:pt idx="4975" formatCode="General">
                  <c:v>-0.22012291476130499</c:v>
                </c:pt>
                <c:pt idx="4976" formatCode="General">
                  <c:v>-0.220065917819738</c:v>
                </c:pt>
                <c:pt idx="4977" formatCode="General">
                  <c:v>-0.21978675387799701</c:v>
                </c:pt>
                <c:pt idx="4978" formatCode="General">
                  <c:v>-0.219339178875089</c:v>
                </c:pt>
                <c:pt idx="4979" formatCode="General">
                  <c:v>-0.21919665858149501</c:v>
                </c:pt>
                <c:pt idx="4980" formatCode="General">
                  <c:v>-0.21885266527533501</c:v>
                </c:pt>
                <c:pt idx="4981" formatCode="General">
                  <c:v>-0.21877997554838699</c:v>
                </c:pt>
                <c:pt idx="4982" formatCode="General">
                  <c:v>-0.21876034326851401</c:v>
                </c:pt>
                <c:pt idx="4983" formatCode="General">
                  <c:v>-0.218774508684874</c:v>
                </c:pt>
                <c:pt idx="4984" formatCode="General">
                  <c:v>-0.218691946938634</c:v>
                </c:pt>
                <c:pt idx="4985" formatCode="General">
                  <c:v>-0.218675127252936</c:v>
                </c:pt>
                <c:pt idx="4986" formatCode="General">
                  <c:v>-0.21878307685255999</c:v>
                </c:pt>
                <c:pt idx="4987" formatCode="General">
                  <c:v>-0.21928585134446599</c:v>
                </c:pt>
                <c:pt idx="4988" formatCode="General">
                  <c:v>-0.21963658742606601</c:v>
                </c:pt>
                <c:pt idx="4989" formatCode="General">
                  <c:v>-0.22043705917894801</c:v>
                </c:pt>
                <c:pt idx="4990" formatCode="General">
                  <c:v>-0.22058486938476601</c:v>
                </c:pt>
                <c:pt idx="4991" formatCode="General">
                  <c:v>-0.220634145662189</c:v>
                </c:pt>
                <c:pt idx="4992" formatCode="General">
                  <c:v>-0.22068848833441701</c:v>
                </c:pt>
                <c:pt idx="4993" formatCode="General">
                  <c:v>-0.22093075327575201</c:v>
                </c:pt>
                <c:pt idx="4994" formatCode="General">
                  <c:v>-0.22066181525588</c:v>
                </c:pt>
                <c:pt idx="4995" formatCode="General">
                  <c:v>-0.220451559871435</c:v>
                </c:pt>
                <c:pt idx="4996" formatCode="General">
                  <c:v>-0.21994411945343001</c:v>
                </c:pt>
                <c:pt idx="4997" formatCode="General">
                  <c:v>-0.219640042632818</c:v>
                </c:pt>
                <c:pt idx="4998" formatCode="General">
                  <c:v>-0.21900942549109501</c:v>
                </c:pt>
                <c:pt idx="4999" formatCode="General">
                  <c:v>-0.21872927434742501</c:v>
                </c:pt>
                <c:pt idx="5000" formatCode="General">
                  <c:v>-0.218319492414594</c:v>
                </c:pt>
                <c:pt idx="5001" formatCode="General">
                  <c:v>-0.218222010880709</c:v>
                </c:pt>
                <c:pt idx="5002" formatCode="General">
                  <c:v>-0.218192934989929</c:v>
                </c:pt>
                <c:pt idx="5003" formatCode="General">
                  <c:v>-0.21828106604516501</c:v>
                </c:pt>
                <c:pt idx="5004" formatCode="General">
                  <c:v>-0.21846996620297399</c:v>
                </c:pt>
                <c:pt idx="5005" formatCode="General">
                  <c:v>-0.21910595707595301</c:v>
                </c:pt>
                <c:pt idx="5006" formatCode="General">
                  <c:v>-0.219506761059165</c:v>
                </c:pt>
                <c:pt idx="5007" formatCode="General">
                  <c:v>-0.220366241410375</c:v>
                </c:pt>
                <c:pt idx="5008" formatCode="General">
                  <c:v>-0.220642229542136</c:v>
                </c:pt>
                <c:pt idx="5009" formatCode="General">
                  <c:v>-0.22081919945776499</c:v>
                </c:pt>
                <c:pt idx="5010" formatCode="General">
                  <c:v>-0.22096680477261499</c:v>
                </c:pt>
                <c:pt idx="5011" formatCode="General">
                  <c:v>-0.22087047807872301</c:v>
                </c:pt>
                <c:pt idx="5012" formatCode="General">
                  <c:v>-0.220582084730268</c:v>
                </c:pt>
                <c:pt idx="5013" formatCode="General">
                  <c:v>-0.22051659412682101</c:v>
                </c:pt>
                <c:pt idx="5014" formatCode="General">
                  <c:v>-0.220220647752285</c:v>
                </c:pt>
                <c:pt idx="5015" formatCode="General">
                  <c:v>-0.22005195729434501</c:v>
                </c:pt>
                <c:pt idx="5016" formatCode="General">
                  <c:v>-0.219806153327227</c:v>
                </c:pt>
                <c:pt idx="5017" formatCode="General">
                  <c:v>-0.21945438347756899</c:v>
                </c:pt>
                <c:pt idx="5018" formatCode="General">
                  <c:v>-0.21929008886218099</c:v>
                </c:pt>
                <c:pt idx="5019" formatCode="General">
                  <c:v>-0.219057397916913</c:v>
                </c:pt>
                <c:pt idx="5020" formatCode="General">
                  <c:v>-0.21923317573964601</c:v>
                </c:pt>
                <c:pt idx="5021" formatCode="General">
                  <c:v>-0.22021320648491399</c:v>
                </c:pt>
                <c:pt idx="5022" formatCode="General">
                  <c:v>-0.22076968103647199</c:v>
                </c:pt>
                <c:pt idx="5023" formatCode="General">
                  <c:v>-0.222213389351964</c:v>
                </c:pt>
                <c:pt idx="5024" formatCode="General">
                  <c:v>-0.22283800877630699</c:v>
                </c:pt>
                <c:pt idx="5025" formatCode="General">
                  <c:v>-0.22287136875093</c:v>
                </c:pt>
                <c:pt idx="5026" formatCode="General">
                  <c:v>-0.22202772088348899</c:v>
                </c:pt>
                <c:pt idx="5027" formatCode="General">
                  <c:v>-0.22140190936625001</c:v>
                </c:pt>
                <c:pt idx="5028" formatCode="General">
                  <c:v>-0.22001449018716801</c:v>
                </c:pt>
                <c:pt idx="5029" formatCode="General">
                  <c:v>-0.21935138851404201</c:v>
                </c:pt>
                <c:pt idx="5030" formatCode="General">
                  <c:v>-0.218186294659972</c:v>
                </c:pt>
                <c:pt idx="5031" formatCode="General">
                  <c:v>-0.217654518783092</c:v>
                </c:pt>
                <c:pt idx="5032" formatCode="General">
                  <c:v>-0.21657071076333501</c:v>
                </c:pt>
                <c:pt idx="5033" formatCode="General">
                  <c:v>-0.21576428785920099</c:v>
                </c:pt>
                <c:pt idx="5034" formatCode="General">
                  <c:v>-0.21555567160248801</c:v>
                </c:pt>
                <c:pt idx="5035" formatCode="General">
                  <c:v>-0.21515223197639</c:v>
                </c:pt>
                <c:pt idx="5036" formatCode="General">
                  <c:v>-0.21496312692761399</c:v>
                </c:pt>
                <c:pt idx="5037" formatCode="General">
                  <c:v>-0.214869109913707</c:v>
                </c:pt>
                <c:pt idx="5038" formatCode="General">
                  <c:v>-0.21503154188394499</c:v>
                </c:pt>
                <c:pt idx="5039" formatCode="General">
                  <c:v>-0.215793717652559</c:v>
                </c:pt>
                <c:pt idx="5040" formatCode="General">
                  <c:v>-0.21636334247887101</c:v>
                </c:pt>
                <c:pt idx="5041" formatCode="General">
                  <c:v>-0.217845113947988</c:v>
                </c:pt>
                <c:pt idx="5042" formatCode="General">
                  <c:v>-0.21931846626102899</c:v>
                </c:pt>
                <c:pt idx="5043" formatCode="General">
                  <c:v>-0.220238901674747</c:v>
                </c:pt>
                <c:pt idx="5044" formatCode="General">
                  <c:v>-0.222003264352679</c:v>
                </c:pt>
                <c:pt idx="5045" formatCode="General">
                  <c:v>-0.222643483430147</c:v>
                </c:pt>
                <c:pt idx="5046" formatCode="General">
                  <c:v>-0.223725726827979</c:v>
                </c:pt>
                <c:pt idx="5047" formatCode="General">
                  <c:v>-0.223878538236022</c:v>
                </c:pt>
                <c:pt idx="5048" formatCode="General">
                  <c:v>-0.22370914928615099</c:v>
                </c:pt>
                <c:pt idx="5049" formatCode="General">
                  <c:v>-0.222894372418523</c:v>
                </c:pt>
                <c:pt idx="5050" formatCode="General">
                  <c:v>-0.22231522947549801</c:v>
                </c:pt>
                <c:pt idx="5051" formatCode="General">
                  <c:v>-0.22129202261567099</c:v>
                </c:pt>
                <c:pt idx="5052" formatCode="General">
                  <c:v>-0.22078146226704101</c:v>
                </c:pt>
                <c:pt idx="5053" formatCode="General">
                  <c:v>-0.21972935646772401</c:v>
                </c:pt>
                <c:pt idx="5054" formatCode="General">
                  <c:v>-0.21922639571130301</c:v>
                </c:pt>
                <c:pt idx="5055" formatCode="General">
                  <c:v>-0.21842618472874201</c:v>
                </c:pt>
                <c:pt idx="5056" formatCode="General">
                  <c:v>-0.21806742064654799</c:v>
                </c:pt>
                <c:pt idx="5057" formatCode="General">
                  <c:v>-0.21755106747150399</c:v>
                </c:pt>
                <c:pt idx="5058" formatCode="General">
                  <c:v>-0.217351485043764</c:v>
                </c:pt>
                <c:pt idx="5059" formatCode="General">
                  <c:v>-0.217503821477294</c:v>
                </c:pt>
                <c:pt idx="5060" formatCode="General">
                  <c:v>-0.218349238857627</c:v>
                </c:pt>
                <c:pt idx="5061" formatCode="General">
                  <c:v>-0.21896473132073899</c:v>
                </c:pt>
                <c:pt idx="5062" formatCode="General">
                  <c:v>-0.22019160911440799</c:v>
                </c:pt>
                <c:pt idx="5063" formatCode="General">
                  <c:v>-0.220729345455766</c:v>
                </c:pt>
                <c:pt idx="5064" formatCode="General">
                  <c:v>-0.22171992808580401</c:v>
                </c:pt>
                <c:pt idx="5065" formatCode="General">
                  <c:v>-0.22226654924452299</c:v>
                </c:pt>
                <c:pt idx="5066" formatCode="General">
                  <c:v>-0.22220667451620099</c:v>
                </c:pt>
                <c:pt idx="5067" formatCode="General">
                  <c:v>-0.22203789092600301</c:v>
                </c:pt>
                <c:pt idx="5068" formatCode="General">
                  <c:v>-0.22186893969774199</c:v>
                </c:pt>
                <c:pt idx="5069" formatCode="General">
                  <c:v>-0.221391916275024</c:v>
                </c:pt>
                <c:pt idx="5070" formatCode="General">
                  <c:v>-0.221330486238003</c:v>
                </c:pt>
                <c:pt idx="5071" formatCode="General">
                  <c:v>-0.22140359506011001</c:v>
                </c:pt>
                <c:pt idx="5072" formatCode="General">
                  <c:v>-0.22147450596094101</c:v>
                </c:pt>
                <c:pt idx="5073" formatCode="General">
                  <c:v>-0.22177712060511101</c:v>
                </c:pt>
                <c:pt idx="5074" formatCode="General">
                  <c:v>-0.22179204970598199</c:v>
                </c:pt>
                <c:pt idx="5075" formatCode="General">
                  <c:v>-0.22164939902722799</c:v>
                </c:pt>
                <c:pt idx="5076" formatCode="General">
                  <c:v>-0.221164235845208</c:v>
                </c:pt>
                <c:pt idx="5077" formatCode="General">
                  <c:v>-0.22106626071035901</c:v>
                </c:pt>
                <c:pt idx="5078" formatCode="General">
                  <c:v>-0.22100386209785899</c:v>
                </c:pt>
                <c:pt idx="5079" formatCode="General">
                  <c:v>-0.220910599455237</c:v>
                </c:pt>
                <c:pt idx="5080" formatCode="General">
                  <c:v>-0.220824470743537</c:v>
                </c:pt>
                <c:pt idx="5081" formatCode="General">
                  <c:v>-0.22111090831458599</c:v>
                </c:pt>
                <c:pt idx="5082" formatCode="General">
                  <c:v>-0.22123276256024799</c:v>
                </c:pt>
                <c:pt idx="5083" formatCode="General">
                  <c:v>-0.221440084278584</c:v>
                </c:pt>
                <c:pt idx="5084" formatCode="General">
                  <c:v>-0.22159257903695101</c:v>
                </c:pt>
                <c:pt idx="5085" formatCode="General">
                  <c:v>-0.22153733298182501</c:v>
                </c:pt>
                <c:pt idx="5086" formatCode="General">
                  <c:v>-0.22146170027553999</c:v>
                </c:pt>
                <c:pt idx="5087" formatCode="General">
                  <c:v>-0.22140506654977801</c:v>
                </c:pt>
                <c:pt idx="5088" formatCode="General">
                  <c:v>-0.22130796685814899</c:v>
                </c:pt>
                <c:pt idx="5089" formatCode="General">
                  <c:v>-0.22117209620773801</c:v>
                </c:pt>
                <c:pt idx="5090" formatCode="General">
                  <c:v>-0.22112585604190799</c:v>
                </c:pt>
                <c:pt idx="5091" formatCode="General">
                  <c:v>-0.22110950201749799</c:v>
                </c:pt>
                <c:pt idx="5092" formatCode="General">
                  <c:v>-0.22107915952801699</c:v>
                </c:pt>
                <c:pt idx="5093" formatCode="General">
                  <c:v>-0.220803022384644</c:v>
                </c:pt>
                <c:pt idx="5094" formatCode="General">
                  <c:v>-0.22056880407035401</c:v>
                </c:pt>
                <c:pt idx="5095" formatCode="General">
                  <c:v>-0.22011170163750601</c:v>
                </c:pt>
                <c:pt idx="5096" formatCode="General">
                  <c:v>-0.21990557201206701</c:v>
                </c:pt>
                <c:pt idx="5097" formatCode="General">
                  <c:v>-0.21944560110569</c:v>
                </c:pt>
                <c:pt idx="5098" formatCode="General">
                  <c:v>-0.21931761875748601</c:v>
                </c:pt>
                <c:pt idx="5099" formatCode="General">
                  <c:v>-0.21939082071185101</c:v>
                </c:pt>
                <c:pt idx="5100" formatCode="General">
                  <c:v>-0.22003429941833</c:v>
                </c:pt>
                <c:pt idx="5101" formatCode="General">
                  <c:v>-0.220589004456997</c:v>
                </c:pt>
                <c:pt idx="5102" formatCode="General">
                  <c:v>-0.22152711637318101</c:v>
                </c:pt>
                <c:pt idx="5103" formatCode="General">
                  <c:v>-0.22178188897669299</c:v>
                </c:pt>
                <c:pt idx="5104" formatCode="General">
                  <c:v>-0.222065644338727</c:v>
                </c:pt>
                <c:pt idx="5105" formatCode="General">
                  <c:v>-0.22213186137378199</c:v>
                </c:pt>
                <c:pt idx="5106" formatCode="General">
                  <c:v>-0.22235732525587101</c:v>
                </c:pt>
                <c:pt idx="5107" formatCode="General">
                  <c:v>-0.222242306917906</c:v>
                </c:pt>
                <c:pt idx="5108" formatCode="General">
                  <c:v>-0.22192848846316299</c:v>
                </c:pt>
                <c:pt idx="5109" formatCode="General">
                  <c:v>-0.221433686092496</c:v>
                </c:pt>
                <c:pt idx="5110" formatCode="General">
                  <c:v>-0.22115043364465201</c:v>
                </c:pt>
                <c:pt idx="5111" formatCode="General">
                  <c:v>-0.22038144059479201</c:v>
                </c:pt>
                <c:pt idx="5112" formatCode="General">
                  <c:v>-0.22002746351063299</c:v>
                </c:pt>
                <c:pt idx="5113" formatCode="General">
                  <c:v>-0.21956942975521099</c:v>
                </c:pt>
                <c:pt idx="5114" formatCode="General">
                  <c:v>-0.21958502009511</c:v>
                </c:pt>
                <c:pt idx="5115" formatCode="General">
                  <c:v>-0.21976817399263401</c:v>
                </c:pt>
                <c:pt idx="5116" formatCode="General">
                  <c:v>-0.22030346095562001</c:v>
                </c:pt>
                <c:pt idx="5117" formatCode="General">
                  <c:v>-0.22059946320950999</c:v>
                </c:pt>
                <c:pt idx="5118" formatCode="General">
                  <c:v>-0.22119259461760499</c:v>
                </c:pt>
                <c:pt idx="5119" formatCode="General">
                  <c:v>-0.22133301012218001</c:v>
                </c:pt>
                <c:pt idx="5120" formatCode="General">
                  <c:v>-0.22172639146447201</c:v>
                </c:pt>
                <c:pt idx="5121" formatCode="General">
                  <c:v>-0.22192513570189501</c:v>
                </c:pt>
                <c:pt idx="5122" formatCode="General">
                  <c:v>-0.22228932008147201</c:v>
                </c:pt>
                <c:pt idx="5123" formatCode="General">
                  <c:v>-0.22244208492338699</c:v>
                </c:pt>
                <c:pt idx="5124" formatCode="General">
                  <c:v>-0.222398461773992</c:v>
                </c:pt>
                <c:pt idx="5125" formatCode="General">
                  <c:v>-0.22204658947885</c:v>
                </c:pt>
                <c:pt idx="5126" formatCode="General">
                  <c:v>-0.22187452763318999</c:v>
                </c:pt>
                <c:pt idx="5127" formatCode="General">
                  <c:v>-0.22149300202727301</c:v>
                </c:pt>
                <c:pt idx="5128" formatCode="General">
                  <c:v>-0.22122428752481901</c:v>
                </c:pt>
                <c:pt idx="5129" formatCode="General">
                  <c:v>-0.220475634559989</c:v>
                </c:pt>
                <c:pt idx="5130" formatCode="General">
                  <c:v>-0.21985842846334</c:v>
                </c:pt>
                <c:pt idx="5131" formatCode="General">
                  <c:v>-0.219663511961699</c:v>
                </c:pt>
                <c:pt idx="5132" formatCode="General">
                  <c:v>-0.219270139932632</c:v>
                </c:pt>
                <c:pt idx="5133" formatCode="General">
                  <c:v>-0.21911066025495499</c:v>
                </c:pt>
                <c:pt idx="5134" formatCode="General">
                  <c:v>-0.219192765653133</c:v>
                </c:pt>
                <c:pt idx="5135" formatCode="General">
                  <c:v>-0.219289734959602</c:v>
                </c:pt>
                <c:pt idx="5136" formatCode="General">
                  <c:v>-0.21954851225018501</c:v>
                </c:pt>
                <c:pt idx="5137" formatCode="General">
                  <c:v>-0.21982731297612201</c:v>
                </c:pt>
                <c:pt idx="5138" formatCode="General">
                  <c:v>-0.22060496732592599</c:v>
                </c:pt>
                <c:pt idx="5139" formatCode="General">
                  <c:v>-0.22168823517858999</c:v>
                </c:pt>
                <c:pt idx="5140" formatCode="General">
                  <c:v>-0.22206232883036101</c:v>
                </c:pt>
                <c:pt idx="5141" formatCode="General">
                  <c:v>-0.222385954111814</c:v>
                </c:pt>
                <c:pt idx="5142" formatCode="General">
                  <c:v>-0.222439840435982</c:v>
                </c:pt>
                <c:pt idx="5143" formatCode="General">
                  <c:v>-0.22242063656449301</c:v>
                </c:pt>
                <c:pt idx="5144" formatCode="General">
                  <c:v>-0.22251939401030499</c:v>
                </c:pt>
                <c:pt idx="5145" formatCode="General">
                  <c:v>-0.22261717356741401</c:v>
                </c:pt>
                <c:pt idx="5146" formatCode="General">
                  <c:v>-0.222258865833282</c:v>
                </c:pt>
                <c:pt idx="5147" formatCode="General">
                  <c:v>-0.221882630139589</c:v>
                </c:pt>
                <c:pt idx="5148" formatCode="General">
                  <c:v>-0.220985468477011</c:v>
                </c:pt>
                <c:pt idx="5149" formatCode="General">
                  <c:v>-0.22058128379285299</c:v>
                </c:pt>
                <c:pt idx="5150" formatCode="General">
                  <c:v>-0.21996643394231799</c:v>
                </c:pt>
                <c:pt idx="5151" formatCode="General">
                  <c:v>-0.21974206902086699</c:v>
                </c:pt>
                <c:pt idx="5152" formatCode="General">
                  <c:v>-0.21939181722700599</c:v>
                </c:pt>
                <c:pt idx="5153" formatCode="General">
                  <c:v>-0.21917798556387399</c:v>
                </c:pt>
                <c:pt idx="5154" formatCode="General">
                  <c:v>-0.218845810741186</c:v>
                </c:pt>
                <c:pt idx="5155" formatCode="General">
                  <c:v>-0.21851986646652199</c:v>
                </c:pt>
                <c:pt idx="5156" formatCode="General">
                  <c:v>-0.21854032762348699</c:v>
                </c:pt>
                <c:pt idx="5157" formatCode="General">
                  <c:v>-0.21893425844609701</c:v>
                </c:pt>
                <c:pt idx="5158" formatCode="General">
                  <c:v>-0.219222456216812</c:v>
                </c:pt>
                <c:pt idx="5159" formatCode="General">
                  <c:v>-0.220287060365081</c:v>
                </c:pt>
                <c:pt idx="5160" formatCode="General">
                  <c:v>-0.22082465700805201</c:v>
                </c:pt>
                <c:pt idx="5161" formatCode="General">
                  <c:v>-0.22142969071865101</c:v>
                </c:pt>
                <c:pt idx="5162" formatCode="General">
                  <c:v>-0.22214928641915299</c:v>
                </c:pt>
                <c:pt idx="5163" formatCode="General">
                  <c:v>-0.22237528115510899</c:v>
                </c:pt>
                <c:pt idx="5164" formatCode="General">
                  <c:v>-0.22238334640860599</c:v>
                </c:pt>
                <c:pt idx="5165" formatCode="General">
                  <c:v>-0.22229938767850399</c:v>
                </c:pt>
                <c:pt idx="5166" formatCode="General">
                  <c:v>-0.22203386761248101</c:v>
                </c:pt>
                <c:pt idx="5167" formatCode="General">
                  <c:v>-0.221707187592983</c:v>
                </c:pt>
                <c:pt idx="5168" formatCode="General">
                  <c:v>-0.221008500084281</c:v>
                </c:pt>
                <c:pt idx="5169" formatCode="General">
                  <c:v>-0.22067112848162701</c:v>
                </c:pt>
                <c:pt idx="5170" formatCode="General">
                  <c:v>-0.22008868865668799</c:v>
                </c:pt>
                <c:pt idx="5171" formatCode="General">
                  <c:v>-0.21965278312563899</c:v>
                </c:pt>
                <c:pt idx="5172" formatCode="General">
                  <c:v>-0.21957740187645</c:v>
                </c:pt>
                <c:pt idx="5173" formatCode="General">
                  <c:v>-0.21942606195807501</c:v>
                </c:pt>
                <c:pt idx="5174" formatCode="General">
                  <c:v>-0.219362713396549</c:v>
                </c:pt>
                <c:pt idx="5175" formatCode="General">
                  <c:v>-0.21918707527220199</c:v>
                </c:pt>
                <c:pt idx="5176" formatCode="General">
                  <c:v>-0.21928176283836401</c:v>
                </c:pt>
                <c:pt idx="5177" formatCode="General">
                  <c:v>-0.219754073768854</c:v>
                </c:pt>
                <c:pt idx="5178" formatCode="General">
                  <c:v>-0.22061694413423499</c:v>
                </c:pt>
                <c:pt idx="5179" formatCode="General">
                  <c:v>-0.22118242457508999</c:v>
                </c:pt>
                <c:pt idx="5180" formatCode="General">
                  <c:v>-0.221887761726975</c:v>
                </c:pt>
                <c:pt idx="5181" formatCode="General">
                  <c:v>-0.22192036733031301</c:v>
                </c:pt>
                <c:pt idx="5182" formatCode="General">
                  <c:v>-0.22170552983879999</c:v>
                </c:pt>
                <c:pt idx="5183" formatCode="General">
                  <c:v>-0.22146129049360799</c:v>
                </c:pt>
                <c:pt idx="5184" formatCode="General">
                  <c:v>-0.221362309530377</c:v>
                </c:pt>
                <c:pt idx="5185" formatCode="General">
                  <c:v>-0.22137203253805601</c:v>
                </c:pt>
                <c:pt idx="5186" formatCode="General">
                  <c:v>-0.22131091915070999</c:v>
                </c:pt>
                <c:pt idx="5187" formatCode="General">
                  <c:v>-0.22104163654148601</c:v>
                </c:pt>
                <c:pt idx="5188" formatCode="General">
                  <c:v>-0.22080035880207999</c:v>
                </c:pt>
                <c:pt idx="5189" formatCode="General">
                  <c:v>-0.22036102600395699</c:v>
                </c:pt>
                <c:pt idx="5190" formatCode="General">
                  <c:v>-0.220138430595398</c:v>
                </c:pt>
                <c:pt idx="5191" formatCode="General">
                  <c:v>-0.21980842575430901</c:v>
                </c:pt>
                <c:pt idx="5192" formatCode="General">
                  <c:v>-0.21972401998937099</c:v>
                </c:pt>
                <c:pt idx="5193" formatCode="General">
                  <c:v>-0.21952617913484601</c:v>
                </c:pt>
                <c:pt idx="5194" formatCode="General">
                  <c:v>-0.21917651407420599</c:v>
                </c:pt>
                <c:pt idx="5195" formatCode="General">
                  <c:v>-0.21906308829784399</c:v>
                </c:pt>
                <c:pt idx="5196" formatCode="General">
                  <c:v>-0.219133039936423</c:v>
                </c:pt>
                <c:pt idx="5197" formatCode="General">
                  <c:v>-0.21915142424404599</c:v>
                </c:pt>
                <c:pt idx="5198" formatCode="General">
                  <c:v>-0.21922509185969799</c:v>
                </c:pt>
                <c:pt idx="5199" formatCode="General">
                  <c:v>-0.21934588439762601</c:v>
                </c:pt>
                <c:pt idx="5200" formatCode="General">
                  <c:v>-0.21944995969533901</c:v>
                </c:pt>
                <c:pt idx="5201" formatCode="General">
                  <c:v>-0.219538854435086</c:v>
                </c:pt>
                <c:pt idx="5202" formatCode="General">
                  <c:v>-0.22007622756063899</c:v>
                </c:pt>
                <c:pt idx="5203" formatCode="General">
                  <c:v>-0.22079463116824599</c:v>
                </c:pt>
                <c:pt idx="5204" formatCode="General">
                  <c:v>-0.221137925982475</c:v>
                </c:pt>
                <c:pt idx="5205" formatCode="General">
                  <c:v>-0.22118289023637799</c:v>
                </c:pt>
                <c:pt idx="5206" formatCode="General">
                  <c:v>-0.22083553485572299</c:v>
                </c:pt>
                <c:pt idx="5207" formatCode="General">
                  <c:v>-0.22000061348080599</c:v>
                </c:pt>
                <c:pt idx="5208" formatCode="General">
                  <c:v>-0.21949375979602301</c:v>
                </c:pt>
                <c:pt idx="5209" formatCode="General">
                  <c:v>-0.21849289536476099</c:v>
                </c:pt>
                <c:pt idx="5210" formatCode="General">
                  <c:v>-0.21780888549983499</c:v>
                </c:pt>
                <c:pt idx="5211" formatCode="General">
                  <c:v>-0.21749809384346</c:v>
                </c:pt>
                <c:pt idx="5212" formatCode="General">
                  <c:v>-0.21717101335525499</c:v>
                </c:pt>
                <c:pt idx="5213" formatCode="General">
                  <c:v>-0.217140046879649</c:v>
                </c:pt>
                <c:pt idx="5214" formatCode="General">
                  <c:v>-0.217158934101462</c:v>
                </c:pt>
                <c:pt idx="5215" formatCode="General">
                  <c:v>-0.21728267893195199</c:v>
                </c:pt>
                <c:pt idx="5216" formatCode="General">
                  <c:v>-0.21771932020783399</c:v>
                </c:pt>
                <c:pt idx="5217" formatCode="General">
                  <c:v>-0.218019243329763</c:v>
                </c:pt>
                <c:pt idx="5218" formatCode="General">
                  <c:v>-0.218954412266612</c:v>
                </c:pt>
                <c:pt idx="5219" formatCode="General">
                  <c:v>-0.21991725079715299</c:v>
                </c:pt>
                <c:pt idx="5220" formatCode="General">
                  <c:v>-0.22023395635187601</c:v>
                </c:pt>
                <c:pt idx="5221" formatCode="General">
                  <c:v>-0.220281211659312</c:v>
                </c:pt>
                <c:pt idx="5222" formatCode="General">
                  <c:v>-0.220045456662774</c:v>
                </c:pt>
                <c:pt idx="5223" formatCode="General">
                  <c:v>-0.219455156475306</c:v>
                </c:pt>
                <c:pt idx="5224" formatCode="General">
                  <c:v>-0.21902227774262401</c:v>
                </c:pt>
                <c:pt idx="5225" formatCode="General">
                  <c:v>-0.21822176873683899</c:v>
                </c:pt>
                <c:pt idx="5226" formatCode="General">
                  <c:v>-0.21771266125142599</c:v>
                </c:pt>
                <c:pt idx="5227" formatCode="General">
                  <c:v>-0.21738020703196501</c:v>
                </c:pt>
                <c:pt idx="5228" formatCode="General">
                  <c:v>-0.21698921918868999</c:v>
                </c:pt>
                <c:pt idx="5229" formatCode="General">
                  <c:v>-0.21682265214622001</c:v>
                </c:pt>
                <c:pt idx="5230" formatCode="General">
                  <c:v>-0.216528279706836</c:v>
                </c:pt>
                <c:pt idx="5231" formatCode="General">
                  <c:v>-0.21649097092449701</c:v>
                </c:pt>
                <c:pt idx="5232" formatCode="General">
                  <c:v>-0.216523436829448</c:v>
                </c:pt>
                <c:pt idx="5233" formatCode="General">
                  <c:v>-0.21670282818377001</c:v>
                </c:pt>
                <c:pt idx="5234" formatCode="General">
                  <c:v>-0.21728103980422001</c:v>
                </c:pt>
                <c:pt idx="5235" formatCode="General">
                  <c:v>-0.218024542555213</c:v>
                </c:pt>
                <c:pt idx="5236" formatCode="General">
                  <c:v>-0.21831839345395601</c:v>
                </c:pt>
                <c:pt idx="5237" formatCode="General">
                  <c:v>-0.218454450368881</c:v>
                </c:pt>
                <c:pt idx="5238" formatCode="General">
                  <c:v>-0.21850907243788201</c:v>
                </c:pt>
                <c:pt idx="5239" formatCode="General">
                  <c:v>-0.21853945218026599</c:v>
                </c:pt>
                <c:pt idx="5240" formatCode="General">
                  <c:v>-0.218516141176224</c:v>
                </c:pt>
                <c:pt idx="5241" formatCode="General">
                  <c:v>-0.21845151670277099</c:v>
                </c:pt>
                <c:pt idx="5242" formatCode="General">
                  <c:v>-0.21794974803924599</c:v>
                </c:pt>
                <c:pt idx="5243" formatCode="General">
                  <c:v>-0.217703897505999</c:v>
                </c:pt>
                <c:pt idx="5244" formatCode="General">
                  <c:v>-0.21717897616326801</c:v>
                </c:pt>
                <c:pt idx="5245" formatCode="General">
                  <c:v>-0.21695988252758999</c:v>
                </c:pt>
                <c:pt idx="5246" formatCode="General">
                  <c:v>-0.21644284017384099</c:v>
                </c:pt>
                <c:pt idx="5247" formatCode="General">
                  <c:v>-0.216188253834844</c:v>
                </c:pt>
                <c:pt idx="5248" formatCode="General">
                  <c:v>-0.21609807386994401</c:v>
                </c:pt>
                <c:pt idx="5249" formatCode="General">
                  <c:v>-0.21619244478642899</c:v>
                </c:pt>
                <c:pt idx="5250" formatCode="General">
                  <c:v>-0.21659846417605899</c:v>
                </c:pt>
                <c:pt idx="5251" formatCode="General">
                  <c:v>-0.21731443703174599</c:v>
                </c:pt>
                <c:pt idx="5252" formatCode="General">
                  <c:v>-0.217540068551898</c:v>
                </c:pt>
                <c:pt idx="5253" formatCode="General">
                  <c:v>-0.217488398775458</c:v>
                </c:pt>
                <c:pt idx="5254" formatCode="General">
                  <c:v>-0.21750039421021899</c:v>
                </c:pt>
                <c:pt idx="5255" formatCode="General">
                  <c:v>-0.217760959640145</c:v>
                </c:pt>
                <c:pt idx="5256" formatCode="General">
                  <c:v>-0.217819353565574</c:v>
                </c:pt>
                <c:pt idx="5257" formatCode="General">
                  <c:v>-0.21755638532340499</c:v>
                </c:pt>
                <c:pt idx="5258" formatCode="General">
                  <c:v>-0.21744627505540801</c:v>
                </c:pt>
                <c:pt idx="5259" formatCode="General">
                  <c:v>-0.21756296977400799</c:v>
                </c:pt>
                <c:pt idx="5260" formatCode="General">
                  <c:v>-0.217622956261039</c:v>
                </c:pt>
                <c:pt idx="5261" formatCode="General">
                  <c:v>-0.217488408088684</c:v>
                </c:pt>
                <c:pt idx="5262" formatCode="General">
                  <c:v>-0.217128461226821</c:v>
                </c:pt>
                <c:pt idx="5263" formatCode="General">
                  <c:v>-0.21700956858694601</c:v>
                </c:pt>
                <c:pt idx="5264" formatCode="General">
                  <c:v>-0.21660823374986601</c:v>
                </c:pt>
                <c:pt idx="5265" formatCode="General">
                  <c:v>-0.216291854158044</c:v>
                </c:pt>
                <c:pt idx="5266" formatCode="General">
                  <c:v>-0.21573598496615901</c:v>
                </c:pt>
                <c:pt idx="5267" formatCode="General">
                  <c:v>-0.21526612341404</c:v>
                </c:pt>
                <c:pt idx="5268" formatCode="General">
                  <c:v>-0.214976286515594</c:v>
                </c:pt>
                <c:pt idx="5269" formatCode="General">
                  <c:v>-0.214915797114372</c:v>
                </c:pt>
                <c:pt idx="5270" formatCode="General">
                  <c:v>-0.21520728245377499</c:v>
                </c:pt>
                <c:pt idx="5271" formatCode="General">
                  <c:v>-0.21593035198748101</c:v>
                </c:pt>
                <c:pt idx="5272" formatCode="General">
                  <c:v>-0.21631799638271301</c:v>
                </c:pt>
                <c:pt idx="5273" formatCode="General">
                  <c:v>-0.21654861979186499</c:v>
                </c:pt>
                <c:pt idx="5274" formatCode="General">
                  <c:v>-0.216016815975308</c:v>
                </c:pt>
                <c:pt idx="5275" formatCode="General">
                  <c:v>-0.21569472737610301</c:v>
                </c:pt>
                <c:pt idx="5276" formatCode="General">
                  <c:v>-0.21526325494050999</c:v>
                </c:pt>
                <c:pt idx="5277" formatCode="General">
                  <c:v>-0.215040193870664</c:v>
                </c:pt>
                <c:pt idx="5278" formatCode="General">
                  <c:v>-0.21447738632559801</c:v>
                </c:pt>
                <c:pt idx="5279" formatCode="General">
                  <c:v>-0.21438959054648901</c:v>
                </c:pt>
                <c:pt idx="5280" formatCode="General">
                  <c:v>-0.21418358199298401</c:v>
                </c:pt>
                <c:pt idx="5281" formatCode="General">
                  <c:v>-0.21391655318439001</c:v>
                </c:pt>
                <c:pt idx="5282" formatCode="General">
                  <c:v>-0.21355350501835299</c:v>
                </c:pt>
                <c:pt idx="5283" formatCode="General">
                  <c:v>-0.21341571584343899</c:v>
                </c:pt>
                <c:pt idx="5284" formatCode="General">
                  <c:v>-0.21347742527723301</c:v>
                </c:pt>
                <c:pt idx="5285" formatCode="General">
                  <c:v>-0.21382476203143599</c:v>
                </c:pt>
                <c:pt idx="5286" formatCode="General">
                  <c:v>-0.21389415487647101</c:v>
                </c:pt>
                <c:pt idx="5287" formatCode="General">
                  <c:v>-0.213696239516139</c:v>
                </c:pt>
                <c:pt idx="5288" formatCode="General">
                  <c:v>-0.213521178811789</c:v>
                </c:pt>
                <c:pt idx="5289" formatCode="General">
                  <c:v>-0.21344491280615299</c:v>
                </c:pt>
                <c:pt idx="5290" formatCode="General">
                  <c:v>-0.21338408812880499</c:v>
                </c:pt>
                <c:pt idx="5291" formatCode="General">
                  <c:v>-0.21329457871615901</c:v>
                </c:pt>
                <c:pt idx="5292" formatCode="General">
                  <c:v>-0.21324913948774299</c:v>
                </c:pt>
                <c:pt idx="5293" formatCode="General">
                  <c:v>-0.213093105703592</c:v>
                </c:pt>
                <c:pt idx="5294" formatCode="General">
                  <c:v>-0.21245881915092499</c:v>
                </c:pt>
                <c:pt idx="5295" formatCode="General">
                  <c:v>-0.21208898164331899</c:v>
                </c:pt>
                <c:pt idx="5296" formatCode="General">
                  <c:v>-0.21127823740243901</c:v>
                </c:pt>
                <c:pt idx="5297" formatCode="General">
                  <c:v>-0.21093174815177901</c:v>
                </c:pt>
                <c:pt idx="5298" formatCode="General">
                  <c:v>-0.21061047911644001</c:v>
                </c:pt>
                <c:pt idx="5299" formatCode="General">
                  <c:v>-0.21045003086328501</c:v>
                </c:pt>
                <c:pt idx="5300" formatCode="General">
                  <c:v>-0.210379743948579</c:v>
                </c:pt>
                <c:pt idx="5301" formatCode="General">
                  <c:v>-0.210252786055207</c:v>
                </c:pt>
                <c:pt idx="5302" formatCode="General">
                  <c:v>-0.21024003624916099</c:v>
                </c:pt>
                <c:pt idx="5303" formatCode="General">
                  <c:v>-0.21032401360571401</c:v>
                </c:pt>
                <c:pt idx="5304" formatCode="General">
                  <c:v>-0.21039162762463101</c:v>
                </c:pt>
                <c:pt idx="5305" formatCode="General">
                  <c:v>-0.210380563512444</c:v>
                </c:pt>
                <c:pt idx="5306" formatCode="General">
                  <c:v>-0.210233349353075</c:v>
                </c:pt>
                <c:pt idx="5307" formatCode="General">
                  <c:v>-0.210003787651658</c:v>
                </c:pt>
                <c:pt idx="5308" formatCode="General">
                  <c:v>-0.209709191694856</c:v>
                </c:pt>
                <c:pt idx="5309" formatCode="General">
                  <c:v>-0.209449557587504</c:v>
                </c:pt>
                <c:pt idx="5310" formatCode="General">
                  <c:v>-0.208922484889627</c:v>
                </c:pt>
                <c:pt idx="5311" formatCode="General">
                  <c:v>-0.208877138793468</c:v>
                </c:pt>
                <c:pt idx="5312" formatCode="General">
                  <c:v>-0.20931353792548199</c:v>
                </c:pt>
                <c:pt idx="5313" formatCode="General">
                  <c:v>-0.209631351754069</c:v>
                </c:pt>
                <c:pt idx="5314" formatCode="General">
                  <c:v>-0.21015109494328499</c:v>
                </c:pt>
                <c:pt idx="5315" formatCode="General">
                  <c:v>-0.21005380898714099</c:v>
                </c:pt>
                <c:pt idx="5316" formatCode="General">
                  <c:v>-0.209814673289657</c:v>
                </c:pt>
                <c:pt idx="5317" formatCode="General">
                  <c:v>-0.20897587761282899</c:v>
                </c:pt>
                <c:pt idx="5318" formatCode="General">
                  <c:v>-0.20859003067016599</c:v>
                </c:pt>
                <c:pt idx="5319" formatCode="General">
                  <c:v>-0.20767531357705599</c:v>
                </c:pt>
                <c:pt idx="5320" formatCode="General">
                  <c:v>-0.20700621418654899</c:v>
                </c:pt>
                <c:pt idx="5321" formatCode="General">
                  <c:v>-0.205746525898576</c:v>
                </c:pt>
                <c:pt idx="5322" formatCode="General">
                  <c:v>-0.204552011564374</c:v>
                </c:pt>
                <c:pt idx="5323" formatCode="General">
                  <c:v>-0.204075938090682</c:v>
                </c:pt>
                <c:pt idx="5324" formatCode="General">
                  <c:v>-0.203286623582244</c:v>
                </c:pt>
                <c:pt idx="5325" formatCode="General">
                  <c:v>-0.203002775087953</c:v>
                </c:pt>
                <c:pt idx="5326" formatCode="General">
                  <c:v>-0.20291833207011201</c:v>
                </c:pt>
                <c:pt idx="5327" formatCode="General">
                  <c:v>-0.203060833737254</c:v>
                </c:pt>
                <c:pt idx="5328" formatCode="General">
                  <c:v>-0.203518141061068</c:v>
                </c:pt>
                <c:pt idx="5329" formatCode="General">
                  <c:v>-0.203888509422541</c:v>
                </c:pt>
                <c:pt idx="5330" formatCode="General">
                  <c:v>-0.20495019853115101</c:v>
                </c:pt>
                <c:pt idx="5331" formatCode="General">
                  <c:v>-0.20605767145752901</c:v>
                </c:pt>
                <c:pt idx="5332" formatCode="General">
                  <c:v>-0.20658579654991599</c:v>
                </c:pt>
                <c:pt idx="5333" formatCode="General">
                  <c:v>-0.20747111178934599</c:v>
                </c:pt>
                <c:pt idx="5334" formatCode="General">
                  <c:v>-0.207886062562466</c:v>
                </c:pt>
                <c:pt idx="5335" formatCode="General">
                  <c:v>-0.20814413204789201</c:v>
                </c:pt>
                <c:pt idx="5336" formatCode="General">
                  <c:v>-0.20795836113393301</c:v>
                </c:pt>
                <c:pt idx="5337" formatCode="General">
                  <c:v>-0.20728006027638901</c:v>
                </c:pt>
                <c:pt idx="5338" formatCode="General">
                  <c:v>-0.20671560429036601</c:v>
                </c:pt>
                <c:pt idx="5339" formatCode="General">
                  <c:v>-0.20635296590626201</c:v>
                </c:pt>
                <c:pt idx="5340" formatCode="General">
                  <c:v>-0.20541796460747699</c:v>
                </c:pt>
                <c:pt idx="5341" formatCode="General">
                  <c:v>-0.205034650862217</c:v>
                </c:pt>
                <c:pt idx="5342" formatCode="General">
                  <c:v>-0.20431084558367699</c:v>
                </c:pt>
                <c:pt idx="5343" formatCode="General">
                  <c:v>-0.20409395918250101</c:v>
                </c:pt>
                <c:pt idx="5344" formatCode="General">
                  <c:v>-0.20399773493409201</c:v>
                </c:pt>
                <c:pt idx="5345" formatCode="General">
                  <c:v>-0.203973017632961</c:v>
                </c:pt>
                <c:pt idx="5346" formatCode="General">
                  <c:v>-0.20391807891428501</c:v>
                </c:pt>
                <c:pt idx="5347" formatCode="General">
                  <c:v>-0.203700112178922</c:v>
                </c:pt>
                <c:pt idx="5348" formatCode="General">
                  <c:v>-0.203514294698834</c:v>
                </c:pt>
                <c:pt idx="5349" formatCode="General">
                  <c:v>-0.20345830358564901</c:v>
                </c:pt>
                <c:pt idx="5350" formatCode="General">
                  <c:v>-0.203630300238729</c:v>
                </c:pt>
                <c:pt idx="5351" formatCode="General">
                  <c:v>-0.204103719443083</c:v>
                </c:pt>
                <c:pt idx="5352" formatCode="General">
                  <c:v>-0.20459428429603599</c:v>
                </c:pt>
                <c:pt idx="5353" formatCode="General">
                  <c:v>-0.205495525151491</c:v>
                </c:pt>
                <c:pt idx="5354" formatCode="General">
                  <c:v>-0.205740155652165</c:v>
                </c:pt>
                <c:pt idx="5355" formatCode="General">
                  <c:v>-0.205680057406425</c:v>
                </c:pt>
                <c:pt idx="5356" formatCode="General">
                  <c:v>-0.20546650514006601</c:v>
                </c:pt>
                <c:pt idx="5357" formatCode="General">
                  <c:v>-0.205352688208222</c:v>
                </c:pt>
                <c:pt idx="5358" formatCode="General">
                  <c:v>-0.205291667953134</c:v>
                </c:pt>
                <c:pt idx="5359" formatCode="General">
                  <c:v>-0.20512646064162299</c:v>
                </c:pt>
                <c:pt idx="5360" formatCode="General">
                  <c:v>-0.20449642091989501</c:v>
                </c:pt>
                <c:pt idx="5361" formatCode="General">
                  <c:v>-0.204108646139503</c:v>
                </c:pt>
                <c:pt idx="5362" formatCode="General">
                  <c:v>-0.20344732329249399</c:v>
                </c:pt>
                <c:pt idx="5363" formatCode="General">
                  <c:v>-0.20285562612116301</c:v>
                </c:pt>
                <c:pt idx="5364" formatCode="General">
                  <c:v>-0.202615521848202</c:v>
                </c:pt>
                <c:pt idx="5365" formatCode="General">
                  <c:v>-0.20222369581461</c:v>
                </c:pt>
                <c:pt idx="5366" formatCode="General">
                  <c:v>-0.20215269178152101</c:v>
                </c:pt>
                <c:pt idx="5367" formatCode="General">
                  <c:v>-0.202310224995017</c:v>
                </c:pt>
                <c:pt idx="5368" formatCode="General">
                  <c:v>-0.20242946222424499</c:v>
                </c:pt>
                <c:pt idx="5369" formatCode="General">
                  <c:v>-0.202741399407387</c:v>
                </c:pt>
                <c:pt idx="5370" formatCode="General">
                  <c:v>-0.202799523249269</c:v>
                </c:pt>
                <c:pt idx="5371" formatCode="General">
                  <c:v>-0.202631745487452</c:v>
                </c:pt>
                <c:pt idx="5372" formatCode="General">
                  <c:v>-0.20239132456481501</c:v>
                </c:pt>
                <c:pt idx="5373" formatCode="General">
                  <c:v>-0.202350253239274</c:v>
                </c:pt>
                <c:pt idx="5374" formatCode="General">
                  <c:v>-0.20233030430972601</c:v>
                </c:pt>
                <c:pt idx="5375" formatCode="General">
                  <c:v>-0.20233943127095699</c:v>
                </c:pt>
                <c:pt idx="5376" formatCode="General">
                  <c:v>-0.20234676077961899</c:v>
                </c:pt>
                <c:pt idx="5377" formatCode="General">
                  <c:v>-0.202244948595762</c:v>
                </c:pt>
                <c:pt idx="5378" formatCode="General">
                  <c:v>-0.2019177749753</c:v>
                </c:pt>
                <c:pt idx="5379" formatCode="General">
                  <c:v>-0.20180390216410199</c:v>
                </c:pt>
                <c:pt idx="5380" formatCode="General">
                  <c:v>-0.20182873122394099</c:v>
                </c:pt>
                <c:pt idx="5381" formatCode="General">
                  <c:v>-0.20178565755486499</c:v>
                </c:pt>
                <c:pt idx="5382" formatCode="General">
                  <c:v>-0.20183572545647599</c:v>
                </c:pt>
                <c:pt idx="5383" formatCode="General">
                  <c:v>-0.202401913702488</c:v>
                </c:pt>
                <c:pt idx="5384" formatCode="General">
                  <c:v>-0.20260749384760901</c:v>
                </c:pt>
                <c:pt idx="5385" formatCode="General">
                  <c:v>-0.202795080840588</c:v>
                </c:pt>
                <c:pt idx="5386" formatCode="General">
                  <c:v>-0.20294167101383201</c:v>
                </c:pt>
                <c:pt idx="5387" formatCode="General">
                  <c:v>-0.202998546883464</c:v>
                </c:pt>
                <c:pt idx="5388" formatCode="General">
                  <c:v>-0.202954672276974</c:v>
                </c:pt>
                <c:pt idx="5389" formatCode="General">
                  <c:v>-0.202764896675944</c:v>
                </c:pt>
                <c:pt idx="5390" formatCode="General">
                  <c:v>-0.20199108868837401</c:v>
                </c:pt>
                <c:pt idx="5391" formatCode="General">
                  <c:v>-0.20148475654423201</c:v>
                </c:pt>
                <c:pt idx="5392" formatCode="General">
                  <c:v>-0.20067391917109501</c:v>
                </c:pt>
                <c:pt idx="5393" formatCode="General">
                  <c:v>-0.20035942085087299</c:v>
                </c:pt>
                <c:pt idx="5394" formatCode="General">
                  <c:v>-0.199634954333305</c:v>
                </c:pt>
                <c:pt idx="5395" formatCode="General">
                  <c:v>-0.19894186407327699</c:v>
                </c:pt>
                <c:pt idx="5396" formatCode="General">
                  <c:v>-0.19874799065291901</c:v>
                </c:pt>
                <c:pt idx="5397" formatCode="General">
                  <c:v>-0.19837903790175901</c:v>
                </c:pt>
                <c:pt idx="5398" formatCode="General">
                  <c:v>-0.19821128807961899</c:v>
                </c:pt>
                <c:pt idx="5399" formatCode="General">
                  <c:v>-0.198235427960753</c:v>
                </c:pt>
                <c:pt idx="5400" formatCode="General">
                  <c:v>-0.19839806482195901</c:v>
                </c:pt>
                <c:pt idx="5401" formatCode="General">
                  <c:v>-0.19912844523787501</c:v>
                </c:pt>
                <c:pt idx="5402" formatCode="General">
                  <c:v>-0.20025987178087201</c:v>
                </c:pt>
                <c:pt idx="5403" formatCode="General">
                  <c:v>-0.200819177553058</c:v>
                </c:pt>
                <c:pt idx="5404" formatCode="General">
                  <c:v>-0.201554195955396</c:v>
                </c:pt>
                <c:pt idx="5405" formatCode="General">
                  <c:v>-0.20179328508675101</c:v>
                </c:pt>
                <c:pt idx="5406" formatCode="General">
                  <c:v>-0.202429220080376</c:v>
                </c:pt>
                <c:pt idx="5407" formatCode="General">
                  <c:v>-0.20273941569030299</c:v>
                </c:pt>
                <c:pt idx="5408" formatCode="General">
                  <c:v>-0.20282863639295101</c:v>
                </c:pt>
                <c:pt idx="5409" formatCode="General">
                  <c:v>-0.2026601228863</c:v>
                </c:pt>
                <c:pt idx="5410" formatCode="General">
                  <c:v>-0.20191645249724399</c:v>
                </c:pt>
                <c:pt idx="5411" formatCode="General">
                  <c:v>-0.20088562741875601</c:v>
                </c:pt>
                <c:pt idx="5412" formatCode="General">
                  <c:v>-0.200485680252314</c:v>
                </c:pt>
                <c:pt idx="5413" formatCode="General">
                  <c:v>-0.199531940743327</c:v>
                </c:pt>
                <c:pt idx="5414" formatCode="General">
                  <c:v>-0.19916000775992901</c:v>
                </c:pt>
                <c:pt idx="5415" formatCode="General">
                  <c:v>-0.198522033169866</c:v>
                </c:pt>
                <c:pt idx="5416" formatCode="General">
                  <c:v>-0.19822986796498299</c:v>
                </c:pt>
                <c:pt idx="5417" formatCode="General">
                  <c:v>-0.197773948311806</c:v>
                </c:pt>
                <c:pt idx="5418" formatCode="General">
                  <c:v>-0.19762922078371001</c:v>
                </c:pt>
                <c:pt idx="5419" formatCode="General">
                  <c:v>-0.197601309046149</c:v>
                </c:pt>
                <c:pt idx="5420" formatCode="General">
                  <c:v>-0.197814600542188</c:v>
                </c:pt>
                <c:pt idx="5421" formatCode="General">
                  <c:v>-0.19813665188849</c:v>
                </c:pt>
                <c:pt idx="5422" formatCode="General">
                  <c:v>-0.19940803758799999</c:v>
                </c:pt>
                <c:pt idx="5423" formatCode="General">
                  <c:v>-0.20016808062791799</c:v>
                </c:pt>
                <c:pt idx="5424" formatCode="General">
                  <c:v>-0.20165078341960899</c:v>
                </c:pt>
                <c:pt idx="5425" formatCode="General">
                  <c:v>-0.20211848430335499</c:v>
                </c:pt>
                <c:pt idx="5426" formatCode="General">
                  <c:v>-0.20214177668094599</c:v>
                </c:pt>
                <c:pt idx="5427" formatCode="General">
                  <c:v>-0.202096663415432</c:v>
                </c:pt>
                <c:pt idx="5428" formatCode="General">
                  <c:v>-0.201799646019936</c:v>
                </c:pt>
                <c:pt idx="5429" formatCode="General">
                  <c:v>-0.20091338083148</c:v>
                </c:pt>
                <c:pt idx="5430" formatCode="General">
                  <c:v>-0.200434885919094</c:v>
                </c:pt>
                <c:pt idx="5431" formatCode="General">
                  <c:v>-0.19916249439120301</c:v>
                </c:pt>
                <c:pt idx="5432" formatCode="General">
                  <c:v>-0.198514563962817</c:v>
                </c:pt>
                <c:pt idx="5433" formatCode="General">
                  <c:v>-0.197483114898205</c:v>
                </c:pt>
                <c:pt idx="5434" formatCode="General">
                  <c:v>-0.196579480543733</c:v>
                </c:pt>
                <c:pt idx="5435" formatCode="General">
                  <c:v>-0.19621418789029099</c:v>
                </c:pt>
                <c:pt idx="5436" formatCode="General">
                  <c:v>-0.19586894661188101</c:v>
                </c:pt>
                <c:pt idx="5437" formatCode="General">
                  <c:v>-0.19597827456891501</c:v>
                </c:pt>
                <c:pt idx="5438" formatCode="General">
                  <c:v>-0.19675749354064501</c:v>
                </c:pt>
                <c:pt idx="5439" formatCode="General">
                  <c:v>-0.197328170761466</c:v>
                </c:pt>
                <c:pt idx="5440" formatCode="General">
                  <c:v>-0.19857358187437099</c:v>
                </c:pt>
                <c:pt idx="5441" formatCode="General">
                  <c:v>-0.199393210932612</c:v>
                </c:pt>
                <c:pt idx="5442" formatCode="General">
                  <c:v>-0.20057874731719499</c:v>
                </c:pt>
                <c:pt idx="5443" formatCode="General">
                  <c:v>-0.20086259581148599</c:v>
                </c:pt>
                <c:pt idx="5444" formatCode="General">
                  <c:v>-0.20085630938410801</c:v>
                </c:pt>
                <c:pt idx="5445" formatCode="General">
                  <c:v>-0.20040831528604</c:v>
                </c:pt>
                <c:pt idx="5446" formatCode="General">
                  <c:v>-0.20014063455164399</c:v>
                </c:pt>
                <c:pt idx="5447" formatCode="General">
                  <c:v>-0.19955261610448399</c:v>
                </c:pt>
                <c:pt idx="5448" formatCode="General">
                  <c:v>-0.19918967969715601</c:v>
                </c:pt>
                <c:pt idx="5449" formatCode="General">
                  <c:v>-0.19816824235022101</c:v>
                </c:pt>
                <c:pt idx="5450" formatCode="General">
                  <c:v>-0.197326419875026</c:v>
                </c:pt>
                <c:pt idx="5451" formatCode="General">
                  <c:v>-0.19706822000443899</c:v>
                </c:pt>
                <c:pt idx="5452" formatCode="General">
                  <c:v>-0.19680038094520599</c:v>
                </c:pt>
                <c:pt idx="5453" formatCode="General">
                  <c:v>-0.196793377399445</c:v>
                </c:pt>
                <c:pt idx="5454" formatCode="General">
                  <c:v>-0.196933308616281</c:v>
                </c:pt>
                <c:pt idx="5455" formatCode="General">
                  <c:v>-0.196935944259167</c:v>
                </c:pt>
                <c:pt idx="5456" formatCode="General">
                  <c:v>-0.197117514908314</c:v>
                </c:pt>
                <c:pt idx="5457" formatCode="General">
                  <c:v>-0.19727723672986</c:v>
                </c:pt>
                <c:pt idx="5458" formatCode="General">
                  <c:v>-0.19785493612289401</c:v>
                </c:pt>
                <c:pt idx="5459" formatCode="General">
                  <c:v>-0.19882273860275701</c:v>
                </c:pt>
                <c:pt idx="5460" formatCode="General">
                  <c:v>-0.199500853195786</c:v>
                </c:pt>
                <c:pt idx="5461" formatCode="General">
                  <c:v>-0.200371379032731</c:v>
                </c:pt>
                <c:pt idx="5462" formatCode="General">
                  <c:v>-0.20046197809279001</c:v>
                </c:pt>
                <c:pt idx="5463" formatCode="General">
                  <c:v>-0.20020290277898301</c:v>
                </c:pt>
                <c:pt idx="5464" formatCode="General">
                  <c:v>-0.20007996819913401</c:v>
                </c:pt>
                <c:pt idx="5465" formatCode="General">
                  <c:v>-0.19974612630903699</c:v>
                </c:pt>
                <c:pt idx="5466" formatCode="General">
                  <c:v>-0.199158480390906</c:v>
                </c:pt>
                <c:pt idx="5467" formatCode="General">
                  <c:v>-0.19883542321622399</c:v>
                </c:pt>
                <c:pt idx="5468" formatCode="General">
                  <c:v>-0.19820909015834301</c:v>
                </c:pt>
                <c:pt idx="5469" formatCode="General">
                  <c:v>-0.19789349287748301</c:v>
                </c:pt>
                <c:pt idx="5470" formatCode="General">
                  <c:v>-0.19723150879144699</c:v>
                </c:pt>
                <c:pt idx="5471" formatCode="General">
                  <c:v>-0.19697728566825401</c:v>
                </c:pt>
                <c:pt idx="5472" formatCode="General">
                  <c:v>-0.19682784564793099</c:v>
                </c:pt>
                <c:pt idx="5473" formatCode="General">
                  <c:v>-0.196732068434358</c:v>
                </c:pt>
                <c:pt idx="5474" formatCode="General">
                  <c:v>-0.196513077244163</c:v>
                </c:pt>
                <c:pt idx="5475" formatCode="General">
                  <c:v>-0.196563070639968</c:v>
                </c:pt>
                <c:pt idx="5476" formatCode="General">
                  <c:v>-0.19667216576635799</c:v>
                </c:pt>
                <c:pt idx="5477" formatCode="General">
                  <c:v>-0.196826122701168</c:v>
                </c:pt>
                <c:pt idx="5478" formatCode="General">
                  <c:v>-0.196926975622773</c:v>
                </c:pt>
                <c:pt idx="5479" formatCode="General">
                  <c:v>-0.19709495827555701</c:v>
                </c:pt>
                <c:pt idx="5480" formatCode="General">
                  <c:v>-0.196920791640878</c:v>
                </c:pt>
                <c:pt idx="5481" formatCode="General">
                  <c:v>-0.196016291156411</c:v>
                </c:pt>
                <c:pt idx="5482" formatCode="General">
                  <c:v>-0.195022253319621</c:v>
                </c:pt>
                <c:pt idx="5483" formatCode="General">
                  <c:v>-0.19462151452898999</c:v>
                </c:pt>
                <c:pt idx="5484" formatCode="General">
                  <c:v>-0.19338452257215999</c:v>
                </c:pt>
                <c:pt idx="5485" formatCode="General">
                  <c:v>-0.19237472675740699</c:v>
                </c:pt>
                <c:pt idx="5486" formatCode="General">
                  <c:v>-0.190108632668853</c:v>
                </c:pt>
                <c:pt idx="5487" formatCode="General">
                  <c:v>-0.188854550942779</c:v>
                </c:pt>
                <c:pt idx="5488" formatCode="General">
                  <c:v>-0.18605763092637101</c:v>
                </c:pt>
                <c:pt idx="5489" formatCode="General">
                  <c:v>-0.18489946611225599</c:v>
                </c:pt>
                <c:pt idx="5490" formatCode="General">
                  <c:v>-0.183257590979338</c:v>
                </c:pt>
                <c:pt idx="5491" formatCode="General">
                  <c:v>-0.18171634525060701</c:v>
                </c:pt>
                <c:pt idx="5492" formatCode="General">
                  <c:v>-0.18112113699317001</c:v>
                </c:pt>
                <c:pt idx="5493" formatCode="General">
                  <c:v>-0.18000397831201601</c:v>
                </c:pt>
                <c:pt idx="5494" formatCode="General">
                  <c:v>-0.17954955808818299</c:v>
                </c:pt>
                <c:pt idx="5495" formatCode="General">
                  <c:v>-0.178697379305959</c:v>
                </c:pt>
                <c:pt idx="5496" formatCode="General">
                  <c:v>-0.17827343195676801</c:v>
                </c:pt>
                <c:pt idx="5497" formatCode="General">
                  <c:v>-0.17750394530594299</c:v>
                </c:pt>
                <c:pt idx="5498" formatCode="General">
                  <c:v>-0.17701739445328701</c:v>
                </c:pt>
                <c:pt idx="5499" formatCode="General">
                  <c:v>-0.17689213156700101</c:v>
                </c:pt>
                <c:pt idx="5500" formatCode="General">
                  <c:v>-0.17685941420495499</c:v>
                </c:pt>
                <c:pt idx="5501" formatCode="General">
                  <c:v>-0.17706554383039499</c:v>
                </c:pt>
                <c:pt idx="5502" formatCode="General">
                  <c:v>-0.17787350341677699</c:v>
                </c:pt>
                <c:pt idx="5503" formatCode="General">
                  <c:v>-0.178331974893808</c:v>
                </c:pt>
                <c:pt idx="5504" formatCode="General">
                  <c:v>-0.17923336476087601</c:v>
                </c:pt>
                <c:pt idx="5505" formatCode="General">
                  <c:v>-0.179758975282311</c:v>
                </c:pt>
                <c:pt idx="5506" formatCode="General">
                  <c:v>-0.180815160274506</c:v>
                </c:pt>
                <c:pt idx="5507" formatCode="General">
                  <c:v>-0.182061577215791</c:v>
                </c:pt>
                <c:pt idx="5508" formatCode="General">
                  <c:v>-0.18263294361531701</c:v>
                </c:pt>
                <c:pt idx="5509" formatCode="General">
                  <c:v>-0.18306932412087901</c:v>
                </c:pt>
                <c:pt idx="5510" formatCode="General">
                  <c:v>-0.18284050747752201</c:v>
                </c:pt>
                <c:pt idx="5511" formatCode="General">
                  <c:v>-0.18169298768043499</c:v>
                </c:pt>
                <c:pt idx="5512" formatCode="General">
                  <c:v>-0.18099223263561701</c:v>
                </c:pt>
                <c:pt idx="5513" formatCode="General">
                  <c:v>-0.179707016795874</c:v>
                </c:pt>
                <c:pt idx="5514" formatCode="General">
                  <c:v>-0.178517261520028</c:v>
                </c:pt>
                <c:pt idx="5515" formatCode="General">
                  <c:v>-0.178037378937006</c:v>
                </c:pt>
                <c:pt idx="5516" formatCode="General">
                  <c:v>-0.17723456025123599</c:v>
                </c:pt>
                <c:pt idx="5517" formatCode="General">
                  <c:v>-0.17694235779344999</c:v>
                </c:pt>
                <c:pt idx="5518" formatCode="General">
                  <c:v>-0.17636164091527501</c:v>
                </c:pt>
                <c:pt idx="5519" formatCode="General">
                  <c:v>-0.17613336443901101</c:v>
                </c:pt>
                <c:pt idx="5520" formatCode="General">
                  <c:v>-0.17591342329978901</c:v>
                </c:pt>
                <c:pt idx="5521" formatCode="General">
                  <c:v>-0.17589308321475999</c:v>
                </c:pt>
                <c:pt idx="5522" formatCode="General">
                  <c:v>-0.17621859908103901</c:v>
                </c:pt>
                <c:pt idx="5523" formatCode="General">
                  <c:v>-0.17709040082991101</c:v>
                </c:pt>
                <c:pt idx="5524" formatCode="General">
                  <c:v>-0.17765149474144001</c:v>
                </c:pt>
                <c:pt idx="5525" formatCode="General">
                  <c:v>-0.179221667349339</c:v>
                </c:pt>
                <c:pt idx="5526" formatCode="General">
                  <c:v>-0.180200925096869</c:v>
                </c:pt>
                <c:pt idx="5527" formatCode="General">
                  <c:v>-0.18208472989499599</c:v>
                </c:pt>
                <c:pt idx="5528" formatCode="General">
                  <c:v>-0.182699374854565</c:v>
                </c:pt>
                <c:pt idx="5529" formatCode="General">
                  <c:v>-0.18363910727202901</c:v>
                </c:pt>
                <c:pt idx="5530" formatCode="General">
                  <c:v>-0.183751946315169</c:v>
                </c:pt>
                <c:pt idx="5531" formatCode="General">
                  <c:v>-0.18347964622080301</c:v>
                </c:pt>
                <c:pt idx="5532" formatCode="General">
                  <c:v>-0.18279142677783999</c:v>
                </c:pt>
                <c:pt idx="5533" formatCode="General">
                  <c:v>-0.18242383375763899</c:v>
                </c:pt>
                <c:pt idx="5534" formatCode="General">
                  <c:v>-0.18164793029427501</c:v>
                </c:pt>
                <c:pt idx="5535" formatCode="General">
                  <c:v>-0.181329920887947</c:v>
                </c:pt>
                <c:pt idx="5536" formatCode="General">
                  <c:v>-0.180742181837559</c:v>
                </c:pt>
                <c:pt idx="5537" formatCode="General">
                  <c:v>-0.18048976548016099</c:v>
                </c:pt>
                <c:pt idx="5538" formatCode="General">
                  <c:v>-0.180231388658285</c:v>
                </c:pt>
                <c:pt idx="5539" formatCode="General">
                  <c:v>-0.180286690592766</c:v>
                </c:pt>
                <c:pt idx="5540" formatCode="General">
                  <c:v>-0.18042202107608299</c:v>
                </c:pt>
                <c:pt idx="5541" formatCode="General">
                  <c:v>-0.18076667562127099</c:v>
                </c:pt>
                <c:pt idx="5542" formatCode="General">
                  <c:v>-0.181012218818069</c:v>
                </c:pt>
                <c:pt idx="5543" formatCode="General">
                  <c:v>-0.182022415101528</c:v>
                </c:pt>
                <c:pt idx="5544" formatCode="General">
                  <c:v>-0.182463834062219</c:v>
                </c:pt>
                <c:pt idx="5545" formatCode="General">
                  <c:v>-0.183420814573765</c:v>
                </c:pt>
                <c:pt idx="5546" formatCode="General">
                  <c:v>-0.18426170572638501</c:v>
                </c:pt>
                <c:pt idx="5547" formatCode="General">
                  <c:v>-0.18447993323206899</c:v>
                </c:pt>
                <c:pt idx="5548" formatCode="General">
                  <c:v>-0.18460272811353201</c:v>
                </c:pt>
                <c:pt idx="5549" formatCode="General">
                  <c:v>-0.184589577838778</c:v>
                </c:pt>
                <c:pt idx="5550" formatCode="General">
                  <c:v>-0.18451335839927199</c:v>
                </c:pt>
                <c:pt idx="5551" formatCode="General">
                  <c:v>-0.18435445614159099</c:v>
                </c:pt>
                <c:pt idx="5552" formatCode="General">
                  <c:v>-0.184109946712852</c:v>
                </c:pt>
                <c:pt idx="5553" formatCode="General">
                  <c:v>-0.18405945971608201</c:v>
                </c:pt>
                <c:pt idx="5554" formatCode="General">
                  <c:v>-0.18409864977002099</c:v>
                </c:pt>
                <c:pt idx="5555" formatCode="General">
                  <c:v>-0.183844864368439</c:v>
                </c:pt>
                <c:pt idx="5556" formatCode="General">
                  <c:v>-0.18373515456914899</c:v>
                </c:pt>
                <c:pt idx="5557" formatCode="General">
                  <c:v>-0.18378032371401801</c:v>
                </c:pt>
                <c:pt idx="5558" formatCode="General">
                  <c:v>-0.18383508548140501</c:v>
                </c:pt>
                <c:pt idx="5559" formatCode="General">
                  <c:v>-0.18409294076263899</c:v>
                </c:pt>
                <c:pt idx="5560" formatCode="General">
                  <c:v>-0.18425186164677099</c:v>
                </c:pt>
                <c:pt idx="5561" formatCode="General">
                  <c:v>-0.184656027704477</c:v>
                </c:pt>
                <c:pt idx="5562" formatCode="General">
                  <c:v>-0.185269424691796</c:v>
                </c:pt>
                <c:pt idx="5563" formatCode="General">
                  <c:v>-0.18555274233221999</c:v>
                </c:pt>
                <c:pt idx="5564" formatCode="General">
                  <c:v>-0.18594278022646901</c:v>
                </c:pt>
                <c:pt idx="5565" formatCode="General">
                  <c:v>-0.186256589367986</c:v>
                </c:pt>
                <c:pt idx="5566" formatCode="General">
                  <c:v>-0.187249165028334</c:v>
                </c:pt>
                <c:pt idx="5567" formatCode="General">
                  <c:v>-0.187563011422753</c:v>
                </c:pt>
                <c:pt idx="5568" formatCode="General">
                  <c:v>-0.18779911100864399</c:v>
                </c:pt>
                <c:pt idx="5569" formatCode="General">
                  <c:v>-0.187709219753742</c:v>
                </c:pt>
                <c:pt idx="5570" formatCode="General">
                  <c:v>-0.18708348274230999</c:v>
                </c:pt>
                <c:pt idx="5571" formatCode="General">
                  <c:v>-0.18634605221450301</c:v>
                </c:pt>
                <c:pt idx="5572" formatCode="General">
                  <c:v>-0.185888586565852</c:v>
                </c:pt>
                <c:pt idx="5573" formatCode="General">
                  <c:v>-0.18510692752897701</c:v>
                </c:pt>
                <c:pt idx="5574" formatCode="General">
                  <c:v>-0.184774389490485</c:v>
                </c:pt>
                <c:pt idx="5575" formatCode="General">
                  <c:v>-0.18427358940243699</c:v>
                </c:pt>
                <c:pt idx="5576" formatCode="General">
                  <c:v>-0.184125890955329</c:v>
                </c:pt>
                <c:pt idx="5577" formatCode="General">
                  <c:v>-0.18421033397316899</c:v>
                </c:pt>
                <c:pt idx="5578" formatCode="General">
                  <c:v>-0.184383699670434</c:v>
                </c:pt>
                <c:pt idx="5579" formatCode="General">
                  <c:v>-0.184544892981648</c:v>
                </c:pt>
                <c:pt idx="5580" formatCode="General">
                  <c:v>-0.184995383024216</c:v>
                </c:pt>
                <c:pt idx="5581" formatCode="General">
                  <c:v>-0.18527099862694699</c:v>
                </c:pt>
                <c:pt idx="5582" formatCode="General">
                  <c:v>-0.185892209410667</c:v>
                </c:pt>
                <c:pt idx="5583" formatCode="General">
                  <c:v>-0.186269041150808</c:v>
                </c:pt>
                <c:pt idx="5584" formatCode="General">
                  <c:v>-0.187140163034201</c:v>
                </c:pt>
                <c:pt idx="5585" formatCode="General">
                  <c:v>-0.18751624040305601</c:v>
                </c:pt>
                <c:pt idx="5586" formatCode="General">
                  <c:v>-0.18836781382560699</c:v>
                </c:pt>
                <c:pt idx="5587" formatCode="General">
                  <c:v>-0.18914771266281599</c:v>
                </c:pt>
                <c:pt idx="5588" formatCode="General">
                  <c:v>-0.189368175342679</c:v>
                </c:pt>
                <c:pt idx="5589" formatCode="General">
                  <c:v>-0.18948803655803201</c:v>
                </c:pt>
                <c:pt idx="5590" formatCode="General">
                  <c:v>-0.18946778960526001</c:v>
                </c:pt>
                <c:pt idx="5591" formatCode="General">
                  <c:v>-0.188941555097699</c:v>
                </c:pt>
                <c:pt idx="5592" formatCode="General">
                  <c:v>-0.18861207179725201</c:v>
                </c:pt>
                <c:pt idx="5593" formatCode="General">
                  <c:v>-0.18783157691359501</c:v>
                </c:pt>
                <c:pt idx="5594" formatCode="General">
                  <c:v>-0.18695136532187501</c:v>
                </c:pt>
                <c:pt idx="5595" formatCode="General">
                  <c:v>-0.18652002327144099</c:v>
                </c:pt>
                <c:pt idx="5596" formatCode="General">
                  <c:v>-0.18573905341327199</c:v>
                </c:pt>
                <c:pt idx="5597" formatCode="General">
                  <c:v>-0.185386138036847</c:v>
                </c:pt>
                <c:pt idx="5598" formatCode="General">
                  <c:v>-0.18438852392137101</c:v>
                </c:pt>
                <c:pt idx="5599" formatCode="General">
                  <c:v>-0.18389696255326299</c:v>
                </c:pt>
                <c:pt idx="5600" formatCode="General">
                  <c:v>-0.183583749458194</c:v>
                </c:pt>
                <c:pt idx="5601" formatCode="General">
                  <c:v>-0.18358827568590599</c:v>
                </c:pt>
                <c:pt idx="5602" formatCode="General">
                  <c:v>-0.18399719148874299</c:v>
                </c:pt>
                <c:pt idx="5603" formatCode="General">
                  <c:v>-0.18464186228811699</c:v>
                </c:pt>
                <c:pt idx="5604" formatCode="General">
                  <c:v>-0.184910697862506</c:v>
                </c:pt>
                <c:pt idx="5605" formatCode="General">
                  <c:v>-0.185045916587114</c:v>
                </c:pt>
                <c:pt idx="5606" formatCode="General">
                  <c:v>-0.18481339327991</c:v>
                </c:pt>
                <c:pt idx="5607" formatCode="General">
                  <c:v>-0.18406114540994201</c:v>
                </c:pt>
                <c:pt idx="5608" formatCode="General">
                  <c:v>-0.18377710133791</c:v>
                </c:pt>
                <c:pt idx="5609" formatCode="General">
                  <c:v>-0.182797005400062</c:v>
                </c:pt>
                <c:pt idx="5610" formatCode="General">
                  <c:v>-0.181461591273546</c:v>
                </c:pt>
                <c:pt idx="5611" formatCode="General">
                  <c:v>-0.180839179083705</c:v>
                </c:pt>
                <c:pt idx="5612" formatCode="General">
                  <c:v>-0.17968702130019701</c:v>
                </c:pt>
                <c:pt idx="5613" formatCode="General">
                  <c:v>-0.17919888719916299</c:v>
                </c:pt>
                <c:pt idx="5614" formatCode="General">
                  <c:v>-0.17837037332356001</c:v>
                </c:pt>
                <c:pt idx="5615" formatCode="General">
                  <c:v>-0.178047940135002</c:v>
                </c:pt>
                <c:pt idx="5616" formatCode="General">
                  <c:v>-0.17751949839294001</c:v>
                </c:pt>
                <c:pt idx="5617" formatCode="General">
                  <c:v>-0.17731792293488999</c:v>
                </c:pt>
                <c:pt idx="5618" formatCode="General">
                  <c:v>-0.17698233015835299</c:v>
                </c:pt>
                <c:pt idx="5619" formatCode="General">
                  <c:v>-0.176612343639135</c:v>
                </c:pt>
                <c:pt idx="5620" formatCode="General">
                  <c:v>-0.17658283002674599</c:v>
                </c:pt>
                <c:pt idx="5621" formatCode="General">
                  <c:v>-0.17687680199742301</c:v>
                </c:pt>
                <c:pt idx="5622" formatCode="General">
                  <c:v>-0.17714891582727399</c:v>
                </c:pt>
                <c:pt idx="5623" formatCode="General">
                  <c:v>-0.17762150615453701</c:v>
                </c:pt>
                <c:pt idx="5624" formatCode="General">
                  <c:v>-0.17779445275664299</c:v>
                </c:pt>
                <c:pt idx="5625" formatCode="General">
                  <c:v>-0.17829535529017401</c:v>
                </c:pt>
                <c:pt idx="5626" formatCode="General">
                  <c:v>-0.17859359271824399</c:v>
                </c:pt>
                <c:pt idx="5627" formatCode="General">
                  <c:v>-0.179133536294103</c:v>
                </c:pt>
                <c:pt idx="5628" formatCode="General">
                  <c:v>-0.17945146188139899</c:v>
                </c:pt>
                <c:pt idx="5629" formatCode="General">
                  <c:v>-0.17955320887267601</c:v>
                </c:pt>
                <c:pt idx="5630" formatCode="General">
                  <c:v>-0.17950684763491201</c:v>
                </c:pt>
                <c:pt idx="5631" formatCode="General">
                  <c:v>-0.17893873155116999</c:v>
                </c:pt>
                <c:pt idx="5632" formatCode="General">
                  <c:v>-0.177155071869493</c:v>
                </c:pt>
                <c:pt idx="5633" formatCode="General">
                  <c:v>-0.17615306191146399</c:v>
                </c:pt>
                <c:pt idx="5634" formatCode="General">
                  <c:v>-0.173725225031376</c:v>
                </c:pt>
                <c:pt idx="5635" formatCode="General">
                  <c:v>-0.17244634218513999</c:v>
                </c:pt>
                <c:pt idx="5636" formatCode="General">
                  <c:v>-0.17192541621625401</c:v>
                </c:pt>
                <c:pt idx="5637" formatCode="General">
                  <c:v>-0.17098983749747301</c:v>
                </c:pt>
                <c:pt idx="5638" formatCode="General">
                  <c:v>-0.17052587121725099</c:v>
                </c:pt>
                <c:pt idx="5639" formatCode="General">
                  <c:v>-0.169760156422853</c:v>
                </c:pt>
                <c:pt idx="5640" formatCode="General">
                  <c:v>-0.16944940201938199</c:v>
                </c:pt>
                <c:pt idx="5641" formatCode="General">
                  <c:v>-0.16905767843127301</c:v>
                </c:pt>
                <c:pt idx="5642" formatCode="General">
                  <c:v>-0.168988946825266</c:v>
                </c:pt>
                <c:pt idx="5643" formatCode="General">
                  <c:v>-0.16913657076656799</c:v>
                </c:pt>
                <c:pt idx="5644" formatCode="General">
                  <c:v>-0.16964552924036999</c:v>
                </c:pt>
                <c:pt idx="5645" formatCode="General">
                  <c:v>-0.16986963339149999</c:v>
                </c:pt>
                <c:pt idx="5646" formatCode="General">
                  <c:v>-0.17057245597243301</c:v>
                </c:pt>
                <c:pt idx="5647" formatCode="General">
                  <c:v>-0.17084520310163501</c:v>
                </c:pt>
                <c:pt idx="5648" formatCode="General">
                  <c:v>-0.17092409543693099</c:v>
                </c:pt>
                <c:pt idx="5649" formatCode="General">
                  <c:v>-0.170865934342146</c:v>
                </c:pt>
                <c:pt idx="5650" formatCode="General">
                  <c:v>-0.17043455503881</c:v>
                </c:pt>
                <c:pt idx="5651" formatCode="General">
                  <c:v>-0.17010161653160999</c:v>
                </c:pt>
                <c:pt idx="5652" formatCode="General">
                  <c:v>-0.16999933868646599</c:v>
                </c:pt>
                <c:pt idx="5653" formatCode="General">
                  <c:v>-0.16989321447908901</c:v>
                </c:pt>
                <c:pt idx="5654" formatCode="General">
                  <c:v>-0.16992861405015</c:v>
                </c:pt>
                <c:pt idx="5655" formatCode="General">
                  <c:v>-0.16972083598375301</c:v>
                </c:pt>
                <c:pt idx="5656" formatCode="General">
                  <c:v>-0.16952861100435301</c:v>
                </c:pt>
                <c:pt idx="5657" formatCode="General">
                  <c:v>-0.16906333155930001</c:v>
                </c:pt>
                <c:pt idx="5658" formatCode="General">
                  <c:v>-0.16896122135222</c:v>
                </c:pt>
                <c:pt idx="5659" formatCode="General">
                  <c:v>-0.16902469098567999</c:v>
                </c:pt>
                <c:pt idx="5660" formatCode="General">
                  <c:v>-0.168830621987581</c:v>
                </c:pt>
                <c:pt idx="5661" formatCode="General">
                  <c:v>-0.16865540295839301</c:v>
                </c:pt>
                <c:pt idx="5662" formatCode="General">
                  <c:v>-0.168407168239355</c:v>
                </c:pt>
                <c:pt idx="5663" formatCode="General">
                  <c:v>-0.16824541613459601</c:v>
                </c:pt>
                <c:pt idx="5664" formatCode="General">
                  <c:v>-0.16778817400336299</c:v>
                </c:pt>
                <c:pt idx="5665" formatCode="General">
                  <c:v>-0.16756796278059499</c:v>
                </c:pt>
                <c:pt idx="5666" formatCode="General">
                  <c:v>-0.167320696637034</c:v>
                </c:pt>
                <c:pt idx="5667" formatCode="General">
                  <c:v>-0.16670918092131601</c:v>
                </c:pt>
                <c:pt idx="5668" formatCode="General">
                  <c:v>-0.16642747446894601</c:v>
                </c:pt>
                <c:pt idx="5669" formatCode="General">
                  <c:v>-0.16613799147307901</c:v>
                </c:pt>
                <c:pt idx="5670" formatCode="General">
                  <c:v>-0.16620476730167899</c:v>
                </c:pt>
                <c:pt idx="5671" formatCode="General">
                  <c:v>-0.166663713753223</c:v>
                </c:pt>
                <c:pt idx="5672" formatCode="General">
                  <c:v>-0.16702228225767601</c:v>
                </c:pt>
                <c:pt idx="5673" formatCode="General">
                  <c:v>-0.16782301478087899</c:v>
                </c:pt>
                <c:pt idx="5674" formatCode="General">
                  <c:v>-0.168273830786347</c:v>
                </c:pt>
                <c:pt idx="5675" formatCode="General">
                  <c:v>-0.16918180510401701</c:v>
                </c:pt>
                <c:pt idx="5676" formatCode="General">
                  <c:v>-0.16989534720778501</c:v>
                </c:pt>
                <c:pt idx="5677" formatCode="General">
                  <c:v>-0.17001380212605</c:v>
                </c:pt>
                <c:pt idx="5678" formatCode="General">
                  <c:v>-0.169599819928408</c:v>
                </c:pt>
                <c:pt idx="5679" formatCode="General">
                  <c:v>-0.16930534504354</c:v>
                </c:pt>
                <c:pt idx="5680" formatCode="General">
                  <c:v>-0.168684758245945</c:v>
                </c:pt>
                <c:pt idx="5681" formatCode="General">
                  <c:v>-0.168281169608235</c:v>
                </c:pt>
                <c:pt idx="5682" formatCode="General">
                  <c:v>-0.16790023073554</c:v>
                </c:pt>
                <c:pt idx="5683" formatCode="General">
                  <c:v>-0.167590817436576</c:v>
                </c:pt>
                <c:pt idx="5684" formatCode="General">
                  <c:v>-0.166988680139184</c:v>
                </c:pt>
                <c:pt idx="5685" formatCode="General">
                  <c:v>-0.166640179231763</c:v>
                </c:pt>
                <c:pt idx="5686" formatCode="General">
                  <c:v>-0.16620511189103099</c:v>
                </c:pt>
                <c:pt idx="5687" formatCode="General">
                  <c:v>-0.16606888733804201</c:v>
                </c:pt>
                <c:pt idx="5688" formatCode="General">
                  <c:v>-0.16595374792814299</c:v>
                </c:pt>
                <c:pt idx="5689" formatCode="General">
                  <c:v>-0.16604167409241199</c:v>
                </c:pt>
                <c:pt idx="5690" formatCode="General">
                  <c:v>-0.16637628898024601</c:v>
                </c:pt>
                <c:pt idx="5691" formatCode="General">
                  <c:v>-0.16657714731991299</c:v>
                </c:pt>
                <c:pt idx="5692" formatCode="General">
                  <c:v>-0.16700008884072301</c:v>
                </c:pt>
                <c:pt idx="5693" formatCode="General">
                  <c:v>-0.16775974072516001</c:v>
                </c:pt>
                <c:pt idx="5694" formatCode="General">
                  <c:v>-0.16818493604660001</c:v>
                </c:pt>
                <c:pt idx="5695" formatCode="General">
                  <c:v>-0.16886263154447101</c:v>
                </c:pt>
                <c:pt idx="5696" formatCode="General">
                  <c:v>-0.16915225423872501</c:v>
                </c:pt>
                <c:pt idx="5697" formatCode="General">
                  <c:v>-0.169559260830283</c:v>
                </c:pt>
                <c:pt idx="5698" formatCode="General">
                  <c:v>-0.16959589906036901</c:v>
                </c:pt>
                <c:pt idx="5699" formatCode="General">
                  <c:v>-0.16957907006144499</c:v>
                </c:pt>
                <c:pt idx="5700" formatCode="General">
                  <c:v>-0.16910064965486499</c:v>
                </c:pt>
                <c:pt idx="5701" formatCode="General">
                  <c:v>-0.16889874823391399</c:v>
                </c:pt>
                <c:pt idx="5702" formatCode="General">
                  <c:v>-0.16836031340062599</c:v>
                </c:pt>
                <c:pt idx="5703" formatCode="General">
                  <c:v>-0.16810473054647401</c:v>
                </c:pt>
                <c:pt idx="5704" formatCode="General">
                  <c:v>-0.16748907044529901</c:v>
                </c:pt>
                <c:pt idx="5705" formatCode="General">
                  <c:v>-0.16711782664060601</c:v>
                </c:pt>
                <c:pt idx="5706" formatCode="General">
                  <c:v>-0.166536821052432</c:v>
                </c:pt>
                <c:pt idx="5707" formatCode="General">
                  <c:v>-0.166303114965558</c:v>
                </c:pt>
                <c:pt idx="5708" formatCode="General">
                  <c:v>-0.16601659357547799</c:v>
                </c:pt>
                <c:pt idx="5709" formatCode="General">
                  <c:v>-0.16606517136096999</c:v>
                </c:pt>
                <c:pt idx="5710" formatCode="General">
                  <c:v>-0.16626547090709201</c:v>
                </c:pt>
                <c:pt idx="5711" formatCode="General">
                  <c:v>-0.16690940596163301</c:v>
                </c:pt>
                <c:pt idx="5712" formatCode="General">
                  <c:v>-0.16732738353311999</c:v>
                </c:pt>
                <c:pt idx="5713" formatCode="General">
                  <c:v>-0.168294748291373</c:v>
                </c:pt>
                <c:pt idx="5714" formatCode="General">
                  <c:v>-0.16894636675715399</c:v>
                </c:pt>
                <c:pt idx="5715" formatCode="General">
                  <c:v>-0.17005041241645799</c:v>
                </c:pt>
                <c:pt idx="5716" formatCode="General">
                  <c:v>-0.170327983796597</c:v>
                </c:pt>
                <c:pt idx="5717" formatCode="General">
                  <c:v>-0.170333022251725</c:v>
                </c:pt>
                <c:pt idx="5718" formatCode="General">
                  <c:v>-0.17005176283419099</c:v>
                </c:pt>
                <c:pt idx="5719" formatCode="General">
                  <c:v>-0.16984517686069001</c:v>
                </c:pt>
                <c:pt idx="5720" formatCode="General">
                  <c:v>-0.169489281252027</c:v>
                </c:pt>
                <c:pt idx="5721" formatCode="General">
                  <c:v>-0.169151276350021</c:v>
                </c:pt>
                <c:pt idx="5722" formatCode="General">
                  <c:v>-0.16831752844154799</c:v>
                </c:pt>
                <c:pt idx="5723" formatCode="General">
                  <c:v>-0.16797669231891599</c:v>
                </c:pt>
                <c:pt idx="5724" formatCode="General">
                  <c:v>-0.16734947450459001</c:v>
                </c:pt>
                <c:pt idx="5725" formatCode="General">
                  <c:v>-0.16668745316565001</c:v>
                </c:pt>
                <c:pt idx="5726" formatCode="General">
                  <c:v>-0.16632433049380799</c:v>
                </c:pt>
                <c:pt idx="5727" formatCode="General">
                  <c:v>-0.16565626487135901</c:v>
                </c:pt>
                <c:pt idx="5728" formatCode="General">
                  <c:v>-0.165374465286732</c:v>
                </c:pt>
                <c:pt idx="5729" formatCode="General">
                  <c:v>-0.16482763923704599</c:v>
                </c:pt>
                <c:pt idx="5730" formatCode="General">
                  <c:v>-0.16462345607578799</c:v>
                </c:pt>
                <c:pt idx="5731" formatCode="General">
                  <c:v>-0.16457271762192199</c:v>
                </c:pt>
                <c:pt idx="5732" formatCode="General">
                  <c:v>-0.16484142281115099</c:v>
                </c:pt>
                <c:pt idx="5733" formatCode="General">
                  <c:v>-0.165091948583722</c:v>
                </c:pt>
                <c:pt idx="5734" formatCode="General">
                  <c:v>-0.166086331009865</c:v>
                </c:pt>
                <c:pt idx="5735" formatCode="General">
                  <c:v>-0.16682271845638799</c:v>
                </c:pt>
                <c:pt idx="5736" formatCode="General">
                  <c:v>-0.16816507093608399</c:v>
                </c:pt>
                <c:pt idx="5737" formatCode="General">
                  <c:v>-0.16886779107153399</c:v>
                </c:pt>
                <c:pt idx="5738" formatCode="General">
                  <c:v>-0.17024970613420001</c:v>
                </c:pt>
                <c:pt idx="5739" formatCode="General">
                  <c:v>-0.17066035419702499</c:v>
                </c:pt>
                <c:pt idx="5740" formatCode="General">
                  <c:v>-0.17063439823687099</c:v>
                </c:pt>
                <c:pt idx="5741" formatCode="General">
                  <c:v>-0.169884152710438</c:v>
                </c:pt>
                <c:pt idx="5742" formatCode="General">
                  <c:v>-0.16936686821281899</c:v>
                </c:pt>
                <c:pt idx="5743" formatCode="General">
                  <c:v>-0.16830279491841801</c:v>
                </c:pt>
                <c:pt idx="5744" formatCode="General">
                  <c:v>-0.16780599951744099</c:v>
                </c:pt>
                <c:pt idx="5745" formatCode="General">
                  <c:v>-0.16692083328962301</c:v>
                </c:pt>
                <c:pt idx="5746" formatCode="General">
                  <c:v>-0.16656498424708799</c:v>
                </c:pt>
                <c:pt idx="5747" formatCode="General">
                  <c:v>-0.16564372926950499</c:v>
                </c:pt>
                <c:pt idx="5748" formatCode="General">
                  <c:v>-0.164965596050024</c:v>
                </c:pt>
                <c:pt idx="5749" formatCode="General">
                  <c:v>-0.164709482342005</c:v>
                </c:pt>
                <c:pt idx="5750" formatCode="General">
                  <c:v>-0.16434215009212499</c:v>
                </c:pt>
                <c:pt idx="5751" formatCode="General">
                  <c:v>-0.164207778871059</c:v>
                </c:pt>
                <c:pt idx="5752" formatCode="General">
                  <c:v>-0.16405615955591199</c:v>
                </c:pt>
                <c:pt idx="5753" formatCode="General">
                  <c:v>-0.16413104720413699</c:v>
                </c:pt>
                <c:pt idx="5754" formatCode="General">
                  <c:v>-0.16453115269541699</c:v>
                </c:pt>
                <c:pt idx="5755" formatCode="General">
                  <c:v>-0.16492944210767699</c:v>
                </c:pt>
                <c:pt idx="5756" formatCode="General">
                  <c:v>-0.16622930765152</c:v>
                </c:pt>
                <c:pt idx="5757" formatCode="General">
                  <c:v>-0.16785828396677999</c:v>
                </c:pt>
                <c:pt idx="5758" formatCode="General">
                  <c:v>-0.168800828978419</c:v>
                </c:pt>
                <c:pt idx="5759" formatCode="General">
                  <c:v>-0.170226329937577</c:v>
                </c:pt>
                <c:pt idx="5760" formatCode="General">
                  <c:v>-0.17056019045412499</c:v>
                </c:pt>
                <c:pt idx="5761" formatCode="General">
                  <c:v>-0.17074117437004999</c:v>
                </c:pt>
                <c:pt idx="5762" formatCode="General">
                  <c:v>-0.17056397162377801</c:v>
                </c:pt>
                <c:pt idx="5763" formatCode="General">
                  <c:v>-0.16954441554844399</c:v>
                </c:pt>
                <c:pt idx="5764" formatCode="General">
                  <c:v>-0.16839362680912001</c:v>
                </c:pt>
                <c:pt idx="5765" formatCode="General">
                  <c:v>-0.16786579973995699</c:v>
                </c:pt>
                <c:pt idx="5766" formatCode="General">
                  <c:v>-0.16709542833268601</c:v>
                </c:pt>
                <c:pt idx="5767" formatCode="General">
                  <c:v>-0.16683254390954999</c:v>
                </c:pt>
                <c:pt idx="5768" formatCode="General">
                  <c:v>-0.166253326460719</c:v>
                </c:pt>
                <c:pt idx="5769" formatCode="General">
                  <c:v>-0.165951512753963</c:v>
                </c:pt>
                <c:pt idx="5770" formatCode="General">
                  <c:v>-0.16529548913240399</c:v>
                </c:pt>
                <c:pt idx="5771" formatCode="General">
                  <c:v>-0.16506371088326</c:v>
                </c:pt>
                <c:pt idx="5772" formatCode="General">
                  <c:v>-0.16483977437019301</c:v>
                </c:pt>
                <c:pt idx="5773" formatCode="General">
                  <c:v>-0.164857227355242</c:v>
                </c:pt>
                <c:pt idx="5774" formatCode="General">
                  <c:v>-0.16506149433553199</c:v>
                </c:pt>
                <c:pt idx="5775" formatCode="General">
                  <c:v>-0.165643310174346</c:v>
                </c:pt>
                <c:pt idx="5776" formatCode="General">
                  <c:v>-0.16605001874268099</c:v>
                </c:pt>
                <c:pt idx="5777" formatCode="General">
                  <c:v>-0.16709735617041599</c:v>
                </c:pt>
                <c:pt idx="5778" formatCode="General">
                  <c:v>-0.16777979210019101</c:v>
                </c:pt>
                <c:pt idx="5779" formatCode="General">
                  <c:v>-0.16921159811317901</c:v>
                </c:pt>
                <c:pt idx="5780" formatCode="General">
                  <c:v>-0.16981798224151101</c:v>
                </c:pt>
                <c:pt idx="5781" formatCode="General">
                  <c:v>-0.16986958682537101</c:v>
                </c:pt>
                <c:pt idx="5782" formatCode="General">
                  <c:v>-0.169871710240841</c:v>
                </c:pt>
                <c:pt idx="5783" formatCode="General">
                  <c:v>-0.16974328085780099</c:v>
                </c:pt>
                <c:pt idx="5784" formatCode="General">
                  <c:v>-0.16926083713769899</c:v>
                </c:pt>
                <c:pt idx="5785" formatCode="General">
                  <c:v>-0.16896148212254</c:v>
                </c:pt>
                <c:pt idx="5786" formatCode="General">
                  <c:v>-0.168561656028032</c:v>
                </c:pt>
                <c:pt idx="5787" formatCode="General">
                  <c:v>-0.16841077245771899</c:v>
                </c:pt>
                <c:pt idx="5788" formatCode="General">
                  <c:v>-0.168046038597822</c:v>
                </c:pt>
                <c:pt idx="5789" formatCode="General">
                  <c:v>-0.16761408187449001</c:v>
                </c:pt>
                <c:pt idx="5790" formatCode="General">
                  <c:v>-0.167453363537788</c:v>
                </c:pt>
                <c:pt idx="5791" formatCode="General">
                  <c:v>-0.16708486713469001</c:v>
                </c:pt>
                <c:pt idx="5792" formatCode="General">
                  <c:v>-0.166815426200628</c:v>
                </c:pt>
                <c:pt idx="5793" formatCode="General">
                  <c:v>-0.16634291037917101</c:v>
                </c:pt>
                <c:pt idx="5794" formatCode="General">
                  <c:v>-0.16620895825326401</c:v>
                </c:pt>
                <c:pt idx="5795" formatCode="General">
                  <c:v>-0.16615916043519999</c:v>
                </c:pt>
                <c:pt idx="5796" formatCode="General">
                  <c:v>-0.16650740988552601</c:v>
                </c:pt>
                <c:pt idx="5797" formatCode="General">
                  <c:v>-0.166848860681057</c:v>
                </c:pt>
                <c:pt idx="5798" formatCode="General">
                  <c:v>-0.16750581562519101</c:v>
                </c:pt>
                <c:pt idx="5799" formatCode="General">
                  <c:v>-0.16773067414760601</c:v>
                </c:pt>
                <c:pt idx="5800" formatCode="General">
                  <c:v>-0.16843640245497199</c:v>
                </c:pt>
                <c:pt idx="5801" formatCode="General">
                  <c:v>-0.168764963746071</c:v>
                </c:pt>
                <c:pt idx="5802" formatCode="General">
                  <c:v>-0.169142745435238</c:v>
                </c:pt>
                <c:pt idx="5803" formatCode="General">
                  <c:v>-0.16928053461015199</c:v>
                </c:pt>
                <c:pt idx="5804" formatCode="General">
                  <c:v>-0.169414533302188</c:v>
                </c:pt>
                <c:pt idx="5805" formatCode="General">
                  <c:v>-0.169557631015778</c:v>
                </c:pt>
                <c:pt idx="5806" formatCode="General">
                  <c:v>-0.16954456456005601</c:v>
                </c:pt>
                <c:pt idx="5807" formatCode="General">
                  <c:v>-0.169169241562486</c:v>
                </c:pt>
                <c:pt idx="5808" formatCode="General">
                  <c:v>-0.16882452182471799</c:v>
                </c:pt>
                <c:pt idx="5809" formatCode="General">
                  <c:v>-0.16811372712254499</c:v>
                </c:pt>
                <c:pt idx="5810" formatCode="General">
                  <c:v>-0.16785504296421999</c:v>
                </c:pt>
                <c:pt idx="5811" formatCode="General">
                  <c:v>-0.16727777197957</c:v>
                </c:pt>
                <c:pt idx="5812" formatCode="General">
                  <c:v>-0.16724147833883801</c:v>
                </c:pt>
                <c:pt idx="5813" formatCode="General">
                  <c:v>-0.167377544566989</c:v>
                </c:pt>
                <c:pt idx="5814" formatCode="General">
                  <c:v>-0.16749456524848899</c:v>
                </c:pt>
                <c:pt idx="5815" formatCode="General">
                  <c:v>-0.16759073361754401</c:v>
                </c:pt>
                <c:pt idx="5816" formatCode="General">
                  <c:v>-0.167701551690698</c:v>
                </c:pt>
                <c:pt idx="5817" formatCode="General">
                  <c:v>-0.16761494800448401</c:v>
                </c:pt>
                <c:pt idx="5818" formatCode="General">
                  <c:v>-0.16756150871515299</c:v>
                </c:pt>
                <c:pt idx="5819" formatCode="General">
                  <c:v>-0.16766929067671299</c:v>
                </c:pt>
                <c:pt idx="5820" formatCode="General">
                  <c:v>-0.167885711416602</c:v>
                </c:pt>
                <c:pt idx="5821" formatCode="General">
                  <c:v>-0.168132409453392</c:v>
                </c:pt>
                <c:pt idx="5822" formatCode="General">
                  <c:v>-0.16824269667267799</c:v>
                </c:pt>
                <c:pt idx="5823" formatCode="General">
                  <c:v>-0.16874409280717401</c:v>
                </c:pt>
                <c:pt idx="5824" formatCode="General">
                  <c:v>-0.169381769374013</c:v>
                </c:pt>
                <c:pt idx="5825" formatCode="General">
                  <c:v>-0.170866018161178</c:v>
                </c:pt>
                <c:pt idx="5826" formatCode="General">
                  <c:v>-0.171320214867592</c:v>
                </c:pt>
                <c:pt idx="5827" formatCode="General">
                  <c:v>-0.171120716258883</c:v>
                </c:pt>
                <c:pt idx="5828" formatCode="General">
                  <c:v>-0.16991359181702101</c:v>
                </c:pt>
                <c:pt idx="5829" formatCode="General">
                  <c:v>-0.169280664995313</c:v>
                </c:pt>
                <c:pt idx="5830" formatCode="General">
                  <c:v>-0.168076697736979</c:v>
                </c:pt>
                <c:pt idx="5831" formatCode="General">
                  <c:v>-0.167461968958378</c:v>
                </c:pt>
                <c:pt idx="5832" formatCode="General">
                  <c:v>-0.16640371643006799</c:v>
                </c:pt>
                <c:pt idx="5833" formatCode="General">
                  <c:v>-0.16602239571511701</c:v>
                </c:pt>
                <c:pt idx="5834" formatCode="General">
                  <c:v>-0.165367387235165</c:v>
                </c:pt>
                <c:pt idx="5835" formatCode="General">
                  <c:v>-0.165037987753749</c:v>
                </c:pt>
                <c:pt idx="5836" formatCode="General">
                  <c:v>-0.16465857625007599</c:v>
                </c:pt>
                <c:pt idx="5837" formatCode="General">
                  <c:v>-0.16449033282697201</c:v>
                </c:pt>
                <c:pt idx="5838" formatCode="General">
                  <c:v>-0.164491627365351</c:v>
                </c:pt>
                <c:pt idx="5839" formatCode="General">
                  <c:v>-0.16475605778396099</c:v>
                </c:pt>
                <c:pt idx="5840" formatCode="General">
                  <c:v>-0.16501846723258501</c:v>
                </c:pt>
                <c:pt idx="5841" formatCode="General">
                  <c:v>-0.16560026444494699</c:v>
                </c:pt>
                <c:pt idx="5842" formatCode="General">
                  <c:v>-0.165923796594143</c:v>
                </c:pt>
                <c:pt idx="5843" formatCode="General">
                  <c:v>-0.16661290079355201</c:v>
                </c:pt>
                <c:pt idx="5844" formatCode="General">
                  <c:v>-0.16697437502443799</c:v>
                </c:pt>
                <c:pt idx="5845" formatCode="General">
                  <c:v>-0.16720326617360101</c:v>
                </c:pt>
                <c:pt idx="5846" formatCode="General">
                  <c:v>-0.16771829687058901</c:v>
                </c:pt>
                <c:pt idx="5847" formatCode="General">
                  <c:v>-0.16801283694803701</c:v>
                </c:pt>
                <c:pt idx="5848" formatCode="General">
                  <c:v>-0.16841838136315301</c:v>
                </c:pt>
                <c:pt idx="5849" formatCode="General">
                  <c:v>-0.16835391521453899</c:v>
                </c:pt>
                <c:pt idx="5850" formatCode="General">
                  <c:v>-0.16799814067780999</c:v>
                </c:pt>
                <c:pt idx="5851" formatCode="General">
                  <c:v>-0.167886428534985</c:v>
                </c:pt>
                <c:pt idx="5852" formatCode="General">
                  <c:v>-0.16757121309638001</c:v>
                </c:pt>
                <c:pt idx="5853" formatCode="General">
                  <c:v>-0.16690216958522799</c:v>
                </c:pt>
                <c:pt idx="5854" formatCode="General">
                  <c:v>-0.16644146293401699</c:v>
                </c:pt>
                <c:pt idx="5855" formatCode="General">
                  <c:v>-0.16561321914196001</c:v>
                </c:pt>
                <c:pt idx="5856" formatCode="General">
                  <c:v>-0.16521148383617401</c:v>
                </c:pt>
                <c:pt idx="5857" formatCode="General">
                  <c:v>-0.164688555523753</c:v>
                </c:pt>
                <c:pt idx="5858" formatCode="General">
                  <c:v>-0.164499161764979</c:v>
                </c:pt>
                <c:pt idx="5859" formatCode="General">
                  <c:v>-0.16421217471361199</c:v>
                </c:pt>
                <c:pt idx="5860" formatCode="General">
                  <c:v>-0.16403593122959101</c:v>
                </c:pt>
                <c:pt idx="5861" formatCode="General">
                  <c:v>-0.16398533247411301</c:v>
                </c:pt>
                <c:pt idx="5862" formatCode="General">
                  <c:v>-0.163903953507543</c:v>
                </c:pt>
                <c:pt idx="5863" formatCode="General">
                  <c:v>-0.164029095321894</c:v>
                </c:pt>
                <c:pt idx="5864" formatCode="General">
                  <c:v>-0.16429851762950401</c:v>
                </c:pt>
                <c:pt idx="5865" formatCode="General">
                  <c:v>-0.16442201100289799</c:v>
                </c:pt>
                <c:pt idx="5866" formatCode="General">
                  <c:v>-0.16476823017001199</c:v>
                </c:pt>
                <c:pt idx="5867" formatCode="General">
                  <c:v>-0.16495029442012299</c:v>
                </c:pt>
                <c:pt idx="5868" formatCode="General">
                  <c:v>-0.165290962904692</c:v>
                </c:pt>
                <c:pt idx="5869" formatCode="General">
                  <c:v>-0.16566831618547401</c:v>
                </c:pt>
                <c:pt idx="5870" formatCode="General">
                  <c:v>-0.16585452482104299</c:v>
                </c:pt>
                <c:pt idx="5871" formatCode="General">
                  <c:v>-0.16583539545536</c:v>
                </c:pt>
                <c:pt idx="5872" formatCode="General">
                  <c:v>-0.16575913876295101</c:v>
                </c:pt>
                <c:pt idx="5873" formatCode="General">
                  <c:v>-0.165549712255597</c:v>
                </c:pt>
                <c:pt idx="5874" formatCode="General">
                  <c:v>-0.165373040363193</c:v>
                </c:pt>
                <c:pt idx="5875" formatCode="General">
                  <c:v>-0.164984241127968</c:v>
                </c:pt>
                <c:pt idx="5876" formatCode="General">
                  <c:v>-0.16459206119179701</c:v>
                </c:pt>
                <c:pt idx="5877" formatCode="General">
                  <c:v>-0.16423149965703501</c:v>
                </c:pt>
                <c:pt idx="5878" formatCode="General">
                  <c:v>-0.16330352053046199</c:v>
                </c:pt>
                <c:pt idx="5879" formatCode="General">
                  <c:v>-0.16283513978123701</c:v>
                </c:pt>
                <c:pt idx="5880" formatCode="General">
                  <c:v>-0.161922872066498</c:v>
                </c:pt>
                <c:pt idx="5881" formatCode="General">
                  <c:v>-0.16152428463101401</c:v>
                </c:pt>
                <c:pt idx="5882" formatCode="General">
                  <c:v>-0.160824349150062</c:v>
                </c:pt>
                <c:pt idx="5883" formatCode="General">
                  <c:v>-0.160536868497729</c:v>
                </c:pt>
                <c:pt idx="5884" formatCode="General">
                  <c:v>-0.16011242754757399</c:v>
                </c:pt>
                <c:pt idx="5885" formatCode="General">
                  <c:v>-0.16010166145861099</c:v>
                </c:pt>
                <c:pt idx="5886" formatCode="General">
                  <c:v>-0.16026964411139499</c:v>
                </c:pt>
                <c:pt idx="5887" formatCode="General">
                  <c:v>-0.16060813330113899</c:v>
                </c:pt>
                <c:pt idx="5888" formatCode="General">
                  <c:v>-0.16087482683360599</c:v>
                </c:pt>
                <c:pt idx="5889" formatCode="General">
                  <c:v>-0.161412423476577</c:v>
                </c:pt>
                <c:pt idx="5890" formatCode="General">
                  <c:v>-0.16160226427018601</c:v>
                </c:pt>
                <c:pt idx="5891" formatCode="General">
                  <c:v>-0.161847108975053</c:v>
                </c:pt>
                <c:pt idx="5892" formatCode="General">
                  <c:v>-0.161658404394984</c:v>
                </c:pt>
                <c:pt idx="5893" formatCode="General">
                  <c:v>-0.16146821901202199</c:v>
                </c:pt>
                <c:pt idx="5894" formatCode="General">
                  <c:v>-0.16063628718257</c:v>
                </c:pt>
                <c:pt idx="5895" formatCode="General">
                  <c:v>-0.16004657372832301</c:v>
                </c:pt>
                <c:pt idx="5896" formatCode="General">
                  <c:v>-0.158788142725825</c:v>
                </c:pt>
                <c:pt idx="5897" formatCode="General">
                  <c:v>-0.15811545774340599</c:v>
                </c:pt>
                <c:pt idx="5898" formatCode="General">
                  <c:v>-0.156832626089454</c:v>
                </c:pt>
                <c:pt idx="5899" formatCode="General">
                  <c:v>-0.156161058694124</c:v>
                </c:pt>
                <c:pt idx="5900" formatCode="General">
                  <c:v>-0.15466460958123199</c:v>
                </c:pt>
                <c:pt idx="5901" formatCode="General">
                  <c:v>-0.15342332422733301</c:v>
                </c:pt>
                <c:pt idx="5902" formatCode="General">
                  <c:v>-0.15276888385415099</c:v>
                </c:pt>
                <c:pt idx="5903" formatCode="General">
                  <c:v>-0.15161997638642799</c:v>
                </c:pt>
                <c:pt idx="5904" formatCode="General">
                  <c:v>-0.151218101382256</c:v>
                </c:pt>
                <c:pt idx="5905" formatCode="General">
                  <c:v>-0.15060595236718699</c:v>
                </c:pt>
                <c:pt idx="5906" formatCode="General">
                  <c:v>-0.15033871866762599</c:v>
                </c:pt>
                <c:pt idx="5907" formatCode="General">
                  <c:v>-0.150339361280203</c:v>
                </c:pt>
                <c:pt idx="5908" formatCode="General">
                  <c:v>-0.15107416547834901</c:v>
                </c:pt>
                <c:pt idx="5909" formatCode="General">
                  <c:v>-0.15147178433835501</c:v>
                </c:pt>
                <c:pt idx="5910" formatCode="General">
                  <c:v>-0.15180810354650001</c:v>
                </c:pt>
                <c:pt idx="5911" formatCode="General">
                  <c:v>-0.15152392908930801</c:v>
                </c:pt>
                <c:pt idx="5912" formatCode="General">
                  <c:v>-0.15053909271955501</c:v>
                </c:pt>
                <c:pt idx="5913" formatCode="General">
                  <c:v>-0.150098577141762</c:v>
                </c:pt>
                <c:pt idx="5914" formatCode="General">
                  <c:v>-0.14933682046830701</c:v>
                </c:pt>
                <c:pt idx="5915" formatCode="General">
                  <c:v>-0.148920333012938</c:v>
                </c:pt>
                <c:pt idx="5916" formatCode="General">
                  <c:v>-0.14806119725108099</c:v>
                </c:pt>
                <c:pt idx="5917" formatCode="General">
                  <c:v>-0.14722600579261799</c:v>
                </c:pt>
                <c:pt idx="5918" formatCode="General">
                  <c:v>-0.14685519039630901</c:v>
                </c:pt>
                <c:pt idx="5919" formatCode="General">
                  <c:v>-0.146338511258364</c:v>
                </c:pt>
                <c:pt idx="5920" formatCode="General">
                  <c:v>-0.14607185497879999</c:v>
                </c:pt>
                <c:pt idx="5921" formatCode="General">
                  <c:v>-0.145704820752144</c:v>
                </c:pt>
                <c:pt idx="5922" formatCode="General">
                  <c:v>-0.14563361182808901</c:v>
                </c:pt>
                <c:pt idx="5923" formatCode="General">
                  <c:v>-0.14549245126545399</c:v>
                </c:pt>
                <c:pt idx="5924" formatCode="General">
                  <c:v>-0.145621737465262</c:v>
                </c:pt>
                <c:pt idx="5925" formatCode="General">
                  <c:v>-0.145744243636727</c:v>
                </c:pt>
                <c:pt idx="5926" formatCode="General">
                  <c:v>-0.14605474658310399</c:v>
                </c:pt>
                <c:pt idx="5927" formatCode="General">
                  <c:v>-0.14634182676672899</c:v>
                </c:pt>
                <c:pt idx="5928" formatCode="General">
                  <c:v>-0.14709462411701699</c:v>
                </c:pt>
                <c:pt idx="5929" formatCode="General">
                  <c:v>-0.14748439192771901</c:v>
                </c:pt>
                <c:pt idx="5930" formatCode="General">
                  <c:v>-0.14827878214418899</c:v>
                </c:pt>
                <c:pt idx="5931" formatCode="General">
                  <c:v>-0.14857167378068001</c:v>
                </c:pt>
                <c:pt idx="5932" formatCode="General">
                  <c:v>-0.148645844310522</c:v>
                </c:pt>
                <c:pt idx="5933" formatCode="General">
                  <c:v>-0.148133309558034</c:v>
                </c:pt>
                <c:pt idx="5934" formatCode="General">
                  <c:v>-0.14772260561585401</c:v>
                </c:pt>
                <c:pt idx="5935" formatCode="General">
                  <c:v>-0.14696471393108401</c:v>
                </c:pt>
                <c:pt idx="5936" formatCode="General">
                  <c:v>-0.14663210138678601</c:v>
                </c:pt>
                <c:pt idx="5937" formatCode="General">
                  <c:v>-0.14580213464796499</c:v>
                </c:pt>
                <c:pt idx="5938" formatCode="General">
                  <c:v>-0.145367747172713</c:v>
                </c:pt>
                <c:pt idx="5939" formatCode="General">
                  <c:v>-0.14470884576439899</c:v>
                </c:pt>
                <c:pt idx="5940" formatCode="General">
                  <c:v>-0.14410024508833899</c:v>
                </c:pt>
                <c:pt idx="5941" formatCode="General">
                  <c:v>-0.143815027549863</c:v>
                </c:pt>
                <c:pt idx="5942" formatCode="General">
                  <c:v>-0.143210384994745</c:v>
                </c:pt>
                <c:pt idx="5943" formatCode="General">
                  <c:v>-0.14295032247900999</c:v>
                </c:pt>
                <c:pt idx="5944" formatCode="General">
                  <c:v>-0.14260592870414299</c:v>
                </c:pt>
                <c:pt idx="5945" formatCode="General">
                  <c:v>-0.14244572259485699</c:v>
                </c:pt>
                <c:pt idx="5946" formatCode="General">
                  <c:v>-0.14231271110475099</c:v>
                </c:pt>
                <c:pt idx="5947" formatCode="General">
                  <c:v>-0.14236971735954301</c:v>
                </c:pt>
                <c:pt idx="5948" formatCode="General">
                  <c:v>-0.142676401883364</c:v>
                </c:pt>
                <c:pt idx="5949" formatCode="General">
                  <c:v>-0.14361322857439501</c:v>
                </c:pt>
                <c:pt idx="5950" formatCode="General">
                  <c:v>-0.144309122115374</c:v>
                </c:pt>
                <c:pt idx="5951" formatCode="General">
                  <c:v>-0.146017130464315</c:v>
                </c:pt>
                <c:pt idx="5952" formatCode="General">
                  <c:v>-0.14681966975331301</c:v>
                </c:pt>
                <c:pt idx="5953" formatCode="General">
                  <c:v>-0.14776370488107199</c:v>
                </c:pt>
                <c:pt idx="5954" formatCode="General">
                  <c:v>-0.14777292497456099</c:v>
                </c:pt>
                <c:pt idx="5955" formatCode="General">
                  <c:v>-0.14731408096849899</c:v>
                </c:pt>
                <c:pt idx="5956" formatCode="General">
                  <c:v>-0.14647969044744999</c:v>
                </c:pt>
                <c:pt idx="5957" formatCode="General">
                  <c:v>-0.14613402076065499</c:v>
                </c:pt>
                <c:pt idx="5958" formatCode="General">
                  <c:v>-0.145322801545262</c:v>
                </c:pt>
                <c:pt idx="5959" formatCode="General">
                  <c:v>-0.14484854415059101</c:v>
                </c:pt>
                <c:pt idx="5960" formatCode="General">
                  <c:v>-0.14384454116225201</c:v>
                </c:pt>
                <c:pt idx="5961" formatCode="General">
                  <c:v>-0.14339234679937399</c:v>
                </c:pt>
                <c:pt idx="5962" formatCode="General">
                  <c:v>-0.14247790910303601</c:v>
                </c:pt>
                <c:pt idx="5963" formatCode="General">
                  <c:v>-0.142112737521529</c:v>
                </c:pt>
                <c:pt idx="5964" formatCode="General">
                  <c:v>-0.14149726368486901</c:v>
                </c:pt>
                <c:pt idx="5965" formatCode="General">
                  <c:v>-0.140938069671392</c:v>
                </c:pt>
                <c:pt idx="5966" formatCode="General">
                  <c:v>-0.140792606398463</c:v>
                </c:pt>
                <c:pt idx="5967" formatCode="General">
                  <c:v>-0.140531091019511</c:v>
                </c:pt>
                <c:pt idx="5968" formatCode="General">
                  <c:v>-0.14050487428903599</c:v>
                </c:pt>
                <c:pt idx="5969" formatCode="General">
                  <c:v>-0.14086301438510401</c:v>
                </c:pt>
                <c:pt idx="5970" formatCode="General">
                  <c:v>-0.141107803210616</c:v>
                </c:pt>
                <c:pt idx="5971" formatCode="General">
                  <c:v>-0.141785508021712</c:v>
                </c:pt>
                <c:pt idx="5972" formatCode="General">
                  <c:v>-0.14288822188973399</c:v>
                </c:pt>
                <c:pt idx="5973" formatCode="General">
                  <c:v>-0.14338218607008499</c:v>
                </c:pt>
                <c:pt idx="5974" formatCode="General">
                  <c:v>-0.14418739825487101</c:v>
                </c:pt>
                <c:pt idx="5975" formatCode="General">
                  <c:v>-0.14463269151747199</c:v>
                </c:pt>
                <c:pt idx="5976" formatCode="General">
                  <c:v>-0.145088071003556</c:v>
                </c:pt>
                <c:pt idx="5977" formatCode="General">
                  <c:v>-0.14528106898069401</c:v>
                </c:pt>
                <c:pt idx="5978" formatCode="General">
                  <c:v>-0.14550386928021899</c:v>
                </c:pt>
                <c:pt idx="5979" formatCode="General">
                  <c:v>-0.14541273936629301</c:v>
                </c:pt>
                <c:pt idx="5980" formatCode="General">
                  <c:v>-0.145184211432934</c:v>
                </c:pt>
                <c:pt idx="5981" formatCode="General">
                  <c:v>-0.14480128884315499</c:v>
                </c:pt>
                <c:pt idx="5982" formatCode="General">
                  <c:v>-0.14432812109589599</c:v>
                </c:pt>
                <c:pt idx="5983" formatCode="General">
                  <c:v>-0.14328639954328501</c:v>
                </c:pt>
                <c:pt idx="5984" formatCode="General">
                  <c:v>-0.142805706709623</c:v>
                </c:pt>
                <c:pt idx="5985" formatCode="General">
                  <c:v>-0.141732422634959</c:v>
                </c:pt>
                <c:pt idx="5986" formatCode="General">
                  <c:v>-0.14123815111815899</c:v>
                </c:pt>
                <c:pt idx="5987" formatCode="General">
                  <c:v>-0.140540571883321</c:v>
                </c:pt>
                <c:pt idx="5988" formatCode="General">
                  <c:v>-0.140001336112618</c:v>
                </c:pt>
                <c:pt idx="5989" formatCode="General">
                  <c:v>-0.13978835195302999</c:v>
                </c:pt>
                <c:pt idx="5990" formatCode="General">
                  <c:v>-0.13948547653853899</c:v>
                </c:pt>
                <c:pt idx="5991" formatCode="General">
                  <c:v>-0.13944369740784199</c:v>
                </c:pt>
                <c:pt idx="5992" formatCode="General">
                  <c:v>-0.13940475881099701</c:v>
                </c:pt>
                <c:pt idx="5993" formatCode="General">
                  <c:v>-0.13963455334305799</c:v>
                </c:pt>
                <c:pt idx="5994" formatCode="General">
                  <c:v>-0.14065363444387899</c:v>
                </c:pt>
                <c:pt idx="5995" formatCode="General">
                  <c:v>-0.141396028921008</c:v>
                </c:pt>
                <c:pt idx="5996" formatCode="General">
                  <c:v>-0.143407126888633</c:v>
                </c:pt>
                <c:pt idx="5997" formatCode="General">
                  <c:v>-0.14498423784971201</c:v>
                </c:pt>
                <c:pt idx="5998" formatCode="General">
                  <c:v>-0.14521537348628</c:v>
                </c:pt>
                <c:pt idx="5999" formatCode="General">
                  <c:v>-0.145056173205376</c:v>
                </c:pt>
                <c:pt idx="6000" formatCode="General">
                  <c:v>-0.14474822208285301</c:v>
                </c:pt>
                <c:pt idx="6001" formatCode="General">
                  <c:v>-0.14385836198926</c:v>
                </c:pt>
                <c:pt idx="6002" formatCode="General">
                  <c:v>-0.143415741622448</c:v>
                </c:pt>
                <c:pt idx="6003" formatCode="General">
                  <c:v>-0.14240033924579601</c:v>
                </c:pt>
                <c:pt idx="6004" formatCode="General">
                  <c:v>-0.14145370572805399</c:v>
                </c:pt>
                <c:pt idx="6005" formatCode="General">
                  <c:v>-0.14103617519140199</c:v>
                </c:pt>
                <c:pt idx="6006" formatCode="General">
                  <c:v>-0.14025425538420699</c:v>
                </c:pt>
                <c:pt idx="6007" formatCode="General">
                  <c:v>-0.13995742425322499</c:v>
                </c:pt>
                <c:pt idx="6008" formatCode="General">
                  <c:v>-0.139635941013694</c:v>
                </c:pt>
                <c:pt idx="6009" formatCode="General">
                  <c:v>-0.13954158872365999</c:v>
                </c:pt>
                <c:pt idx="6010" formatCode="General">
                  <c:v>-0.13944828882813501</c:v>
                </c:pt>
                <c:pt idx="6011" formatCode="General">
                  <c:v>-0.13946693390607801</c:v>
                </c:pt>
                <c:pt idx="6012" formatCode="General">
                  <c:v>-0.13960948213934901</c:v>
                </c:pt>
                <c:pt idx="6013" formatCode="General">
                  <c:v>-0.14024465344846199</c:v>
                </c:pt>
                <c:pt idx="6014" formatCode="General">
                  <c:v>-0.14084189198911201</c:v>
                </c:pt>
                <c:pt idx="6015" formatCode="General">
                  <c:v>-0.142353810369968</c:v>
                </c:pt>
                <c:pt idx="6016" formatCode="General">
                  <c:v>-0.14294192194938701</c:v>
                </c:pt>
                <c:pt idx="6017" formatCode="General">
                  <c:v>-0.14376631937921</c:v>
                </c:pt>
                <c:pt idx="6018" formatCode="General">
                  <c:v>-0.14407631941139701</c:v>
                </c:pt>
                <c:pt idx="6019" formatCode="General">
                  <c:v>-0.14455948024988199</c:v>
                </c:pt>
                <c:pt idx="6020" formatCode="General">
                  <c:v>-0.14464195817709</c:v>
                </c:pt>
                <c:pt idx="6021" formatCode="General">
                  <c:v>-0.144572118297219</c:v>
                </c:pt>
                <c:pt idx="6022" formatCode="General">
                  <c:v>-0.144399870187044</c:v>
                </c:pt>
                <c:pt idx="6023" formatCode="General">
                  <c:v>-0.14426669105887399</c:v>
                </c:pt>
                <c:pt idx="6024" formatCode="General">
                  <c:v>-0.143704554066062</c:v>
                </c:pt>
                <c:pt idx="6025" formatCode="General">
                  <c:v>-0.14333780854940401</c:v>
                </c:pt>
                <c:pt idx="6026" formatCode="General">
                  <c:v>-0.14260020107030899</c:v>
                </c:pt>
                <c:pt idx="6027" formatCode="General">
                  <c:v>-0.14233037829399101</c:v>
                </c:pt>
                <c:pt idx="6028" formatCode="General">
                  <c:v>-0.14187850989401299</c:v>
                </c:pt>
                <c:pt idx="6029" formatCode="General">
                  <c:v>-0.141588905826211</c:v>
                </c:pt>
                <c:pt idx="6030" formatCode="General">
                  <c:v>-0.141584668308496</c:v>
                </c:pt>
                <c:pt idx="6031" formatCode="General">
                  <c:v>-0.14152121730148801</c:v>
                </c:pt>
                <c:pt idx="6032" formatCode="General">
                  <c:v>-0.14150903560221201</c:v>
                </c:pt>
                <c:pt idx="6033" formatCode="General">
                  <c:v>-0.14153601601719901</c:v>
                </c:pt>
                <c:pt idx="6034" formatCode="General">
                  <c:v>-0.14147402718663199</c:v>
                </c:pt>
                <c:pt idx="6035" formatCode="General">
                  <c:v>-0.141724143177271</c:v>
                </c:pt>
                <c:pt idx="6036" formatCode="General">
                  <c:v>-0.14235369861125899</c:v>
                </c:pt>
                <c:pt idx="6037" formatCode="General">
                  <c:v>-0.14288110658526401</c:v>
                </c:pt>
                <c:pt idx="6038" formatCode="General">
                  <c:v>-0.143947778269649</c:v>
                </c:pt>
                <c:pt idx="6039" formatCode="General">
                  <c:v>-0.14431756921112501</c:v>
                </c:pt>
                <c:pt idx="6040" formatCode="General">
                  <c:v>-0.144737362861633</c:v>
                </c:pt>
                <c:pt idx="6041" formatCode="General">
                  <c:v>-0.14482610858976799</c:v>
                </c:pt>
                <c:pt idx="6042" formatCode="General">
                  <c:v>-0.14447781257331399</c:v>
                </c:pt>
                <c:pt idx="6043" formatCode="General">
                  <c:v>-0.144220050424337</c:v>
                </c:pt>
                <c:pt idx="6044" formatCode="General">
                  <c:v>-0.14391605742275701</c:v>
                </c:pt>
                <c:pt idx="6045" formatCode="General">
                  <c:v>-0.14346913434565101</c:v>
                </c:pt>
                <c:pt idx="6046" formatCode="General">
                  <c:v>-0.14323224313557101</c:v>
                </c:pt>
                <c:pt idx="6047" formatCode="General">
                  <c:v>-0.142942424863577</c:v>
                </c:pt>
                <c:pt idx="6048" formatCode="General">
                  <c:v>-0.14277077279985001</c:v>
                </c:pt>
                <c:pt idx="6049" formatCode="General">
                  <c:v>-0.142550598829985</c:v>
                </c:pt>
                <c:pt idx="6050" formatCode="General">
                  <c:v>-0.14254720881581301</c:v>
                </c:pt>
                <c:pt idx="6051" formatCode="General">
                  <c:v>-0.142478933557868</c:v>
                </c:pt>
                <c:pt idx="6052" formatCode="General">
                  <c:v>-0.142470328137279</c:v>
                </c:pt>
                <c:pt idx="6053" formatCode="General">
                  <c:v>-0.14250723645091101</c:v>
                </c:pt>
                <c:pt idx="6054" formatCode="General">
                  <c:v>-0.14264684170484501</c:v>
                </c:pt>
                <c:pt idx="6055" formatCode="General">
                  <c:v>-0.14300070703029599</c:v>
                </c:pt>
                <c:pt idx="6056" formatCode="General">
                  <c:v>-0.143812950700521</c:v>
                </c:pt>
                <c:pt idx="6057" formatCode="General">
                  <c:v>-0.14402220025658599</c:v>
                </c:pt>
                <c:pt idx="6058" formatCode="General">
                  <c:v>-0.14404071494936899</c:v>
                </c:pt>
                <c:pt idx="6059" formatCode="General">
                  <c:v>-0.143872490152717</c:v>
                </c:pt>
                <c:pt idx="6060" formatCode="General">
                  <c:v>-0.14334600418806101</c:v>
                </c:pt>
                <c:pt idx="6061" formatCode="General">
                  <c:v>-0.14265423640608799</c:v>
                </c:pt>
                <c:pt idx="6062" formatCode="General">
                  <c:v>-0.142315328121185</c:v>
                </c:pt>
                <c:pt idx="6063" formatCode="General">
                  <c:v>-0.142005644738674</c:v>
                </c:pt>
                <c:pt idx="6064" formatCode="General">
                  <c:v>-0.141776083037257</c:v>
                </c:pt>
                <c:pt idx="6065" formatCode="General">
                  <c:v>-0.14126379042863799</c:v>
                </c:pt>
                <c:pt idx="6066" formatCode="General">
                  <c:v>-0.14112641103565701</c:v>
                </c:pt>
                <c:pt idx="6067" formatCode="General">
                  <c:v>-0.141118178144097</c:v>
                </c:pt>
                <c:pt idx="6068" formatCode="General">
                  <c:v>-0.141425775364041</c:v>
                </c:pt>
                <c:pt idx="6069" formatCode="General">
                  <c:v>-0.141612803563476</c:v>
                </c:pt>
                <c:pt idx="6070" formatCode="General">
                  <c:v>-0.14201438985765</c:v>
                </c:pt>
                <c:pt idx="6071" formatCode="General">
                  <c:v>-0.14227013103663899</c:v>
                </c:pt>
                <c:pt idx="6072" formatCode="General">
                  <c:v>-0.14261441305279701</c:v>
                </c:pt>
                <c:pt idx="6073" formatCode="General">
                  <c:v>-0.14273835346102701</c:v>
                </c:pt>
                <c:pt idx="6074" formatCode="General">
                  <c:v>-0.142744351178408</c:v>
                </c:pt>
                <c:pt idx="6075" formatCode="General">
                  <c:v>-0.14267840422689901</c:v>
                </c:pt>
                <c:pt idx="6076" formatCode="General">
                  <c:v>-0.142381666228175</c:v>
                </c:pt>
                <c:pt idx="6077" formatCode="General">
                  <c:v>-0.141882123425603</c:v>
                </c:pt>
                <c:pt idx="6078" formatCode="General">
                  <c:v>-0.14166759327053999</c:v>
                </c:pt>
                <c:pt idx="6079" formatCode="General">
                  <c:v>-0.14122579246759401</c:v>
                </c:pt>
                <c:pt idx="6080" formatCode="General">
                  <c:v>-0.14105874113738501</c:v>
                </c:pt>
                <c:pt idx="6081" formatCode="General">
                  <c:v>-0.14106954447925099</c:v>
                </c:pt>
                <c:pt idx="6082" formatCode="General">
                  <c:v>-0.141080562025309</c:v>
                </c:pt>
                <c:pt idx="6083" formatCode="General">
                  <c:v>-0.14118763618171201</c:v>
                </c:pt>
                <c:pt idx="6084" formatCode="General">
                  <c:v>-0.14141252264380499</c:v>
                </c:pt>
                <c:pt idx="6085" formatCode="General">
                  <c:v>-0.14164386317133901</c:v>
                </c:pt>
                <c:pt idx="6086" formatCode="General">
                  <c:v>-0.142081454396248</c:v>
                </c:pt>
                <c:pt idx="6087" formatCode="General">
                  <c:v>-0.142093626782298</c:v>
                </c:pt>
                <c:pt idx="6088" formatCode="General">
                  <c:v>-0.14201146550476601</c:v>
                </c:pt>
                <c:pt idx="6089" formatCode="General">
                  <c:v>-0.141910566017032</c:v>
                </c:pt>
                <c:pt idx="6090" formatCode="General">
                  <c:v>-0.14167129062116099</c:v>
                </c:pt>
                <c:pt idx="6091" formatCode="General">
                  <c:v>-0.141685334965587</c:v>
                </c:pt>
                <c:pt idx="6092" formatCode="General">
                  <c:v>-0.14185495674610099</c:v>
                </c:pt>
                <c:pt idx="6093" formatCode="General">
                  <c:v>-0.141879888251424</c:v>
                </c:pt>
                <c:pt idx="6094" formatCode="General">
                  <c:v>-0.14188583008944999</c:v>
                </c:pt>
                <c:pt idx="6095" formatCode="General">
                  <c:v>-0.141671588644385</c:v>
                </c:pt>
                <c:pt idx="6096" formatCode="General">
                  <c:v>-0.141611313447356</c:v>
                </c:pt>
                <c:pt idx="6097" formatCode="General">
                  <c:v>-0.14139324426651001</c:v>
                </c:pt>
                <c:pt idx="6098" formatCode="General">
                  <c:v>-0.14125544577836999</c:v>
                </c:pt>
                <c:pt idx="6099" formatCode="General">
                  <c:v>-0.14114893041551099</c:v>
                </c:pt>
                <c:pt idx="6100" formatCode="General">
                  <c:v>-0.14119745232164899</c:v>
                </c:pt>
                <c:pt idx="6101" formatCode="General">
                  <c:v>-0.14130256138742001</c:v>
                </c:pt>
                <c:pt idx="6102" formatCode="General">
                  <c:v>-0.141636217013001</c:v>
                </c:pt>
                <c:pt idx="6103" formatCode="General">
                  <c:v>-0.14166072010993999</c:v>
                </c:pt>
                <c:pt idx="6104" formatCode="General">
                  <c:v>-0.14171083457767999</c:v>
                </c:pt>
                <c:pt idx="6105" formatCode="General">
                  <c:v>-0.14165312051773099</c:v>
                </c:pt>
                <c:pt idx="6106" formatCode="General">
                  <c:v>-0.14134622178971801</c:v>
                </c:pt>
                <c:pt idx="6107" formatCode="General">
                  <c:v>-0.14118873514235</c:v>
                </c:pt>
                <c:pt idx="6108" formatCode="General">
                  <c:v>-0.14086626470089</c:v>
                </c:pt>
                <c:pt idx="6109" formatCode="General">
                  <c:v>-0.140573205426335</c:v>
                </c:pt>
                <c:pt idx="6110" formatCode="General">
                  <c:v>-0.14046424999833099</c:v>
                </c:pt>
                <c:pt idx="6111" formatCode="General">
                  <c:v>-0.14007227495312699</c:v>
                </c:pt>
                <c:pt idx="6112" formatCode="General">
                  <c:v>-0.139850173145533</c:v>
                </c:pt>
                <c:pt idx="6113" formatCode="General">
                  <c:v>-0.139333391562104</c:v>
                </c:pt>
                <c:pt idx="6114" formatCode="General">
                  <c:v>-0.13905529864132399</c:v>
                </c:pt>
                <c:pt idx="6115" formatCode="General">
                  <c:v>-0.138731598854065</c:v>
                </c:pt>
                <c:pt idx="6116" formatCode="General">
                  <c:v>-0.13875672593712801</c:v>
                </c:pt>
                <c:pt idx="6117" formatCode="General">
                  <c:v>-0.13873681426048301</c:v>
                </c:pt>
                <c:pt idx="6118" formatCode="General">
                  <c:v>-0.13882338069379299</c:v>
                </c:pt>
                <c:pt idx="6119" formatCode="General">
                  <c:v>-0.138945141807199</c:v>
                </c:pt>
                <c:pt idx="6120" formatCode="General">
                  <c:v>-0.139158619567752</c:v>
                </c:pt>
                <c:pt idx="6121" formatCode="General">
                  <c:v>-0.13926979154348401</c:v>
                </c:pt>
                <c:pt idx="6122" formatCode="General">
                  <c:v>-0.139280864968896</c:v>
                </c:pt>
                <c:pt idx="6123" formatCode="General">
                  <c:v>-0.139156933873892</c:v>
                </c:pt>
                <c:pt idx="6124" formatCode="General">
                  <c:v>-0.13909346424043201</c:v>
                </c:pt>
                <c:pt idx="6125" formatCode="General">
                  <c:v>-0.139415469020605</c:v>
                </c:pt>
                <c:pt idx="6126" formatCode="General">
                  <c:v>-0.13960153795778801</c:v>
                </c:pt>
                <c:pt idx="6127" formatCode="General">
                  <c:v>-0.13992741703987099</c:v>
                </c:pt>
                <c:pt idx="6128" formatCode="General">
                  <c:v>-0.139969438314438</c:v>
                </c:pt>
                <c:pt idx="6129" formatCode="General">
                  <c:v>-0.139752002432942</c:v>
                </c:pt>
                <c:pt idx="6130" formatCode="General">
                  <c:v>-0.13965060003101801</c:v>
                </c:pt>
                <c:pt idx="6131" formatCode="General">
                  <c:v>-0.13973870314657699</c:v>
                </c:pt>
                <c:pt idx="6132" formatCode="General">
                  <c:v>-0.13987024314701599</c:v>
                </c:pt>
                <c:pt idx="6133" formatCode="General">
                  <c:v>-0.13985665515065199</c:v>
                </c:pt>
                <c:pt idx="6134" formatCode="General">
                  <c:v>-0.13985941186547299</c:v>
                </c:pt>
                <c:pt idx="6135" formatCode="General">
                  <c:v>-0.139795867726207</c:v>
                </c:pt>
                <c:pt idx="6136" formatCode="General">
                  <c:v>-0.13912938535213501</c:v>
                </c:pt>
                <c:pt idx="6137" formatCode="General">
                  <c:v>-0.13874542899429801</c:v>
                </c:pt>
                <c:pt idx="6138" formatCode="General">
                  <c:v>-0.13833583332598201</c:v>
                </c:pt>
                <c:pt idx="6139" formatCode="General">
                  <c:v>-0.13815234415233099</c:v>
                </c:pt>
                <c:pt idx="6140" formatCode="General">
                  <c:v>-0.137707944959402</c:v>
                </c:pt>
                <c:pt idx="6141" formatCode="General">
                  <c:v>-0.13744456693530099</c:v>
                </c:pt>
                <c:pt idx="6142" formatCode="General">
                  <c:v>-0.13748495839536201</c:v>
                </c:pt>
                <c:pt idx="6143" formatCode="General">
                  <c:v>-0.13753600418567699</c:v>
                </c:pt>
                <c:pt idx="6144" formatCode="General">
                  <c:v>-0.13758020475506799</c:v>
                </c:pt>
                <c:pt idx="6145" formatCode="General">
                  <c:v>-0.137730222195387</c:v>
                </c:pt>
                <c:pt idx="6146" formatCode="General">
                  <c:v>-0.137833021581173</c:v>
                </c:pt>
                <c:pt idx="6147" formatCode="General">
                  <c:v>-0.13828511349856901</c:v>
                </c:pt>
                <c:pt idx="6148" formatCode="General">
                  <c:v>-0.13866823166608799</c:v>
                </c:pt>
                <c:pt idx="6149" formatCode="General">
                  <c:v>-0.13877919875085401</c:v>
                </c:pt>
                <c:pt idx="6150" formatCode="General">
                  <c:v>-0.138795441016555</c:v>
                </c:pt>
                <c:pt idx="6151" formatCode="General">
                  <c:v>-0.13870765455067199</c:v>
                </c:pt>
                <c:pt idx="6152" formatCode="General">
                  <c:v>-0.13854546472430199</c:v>
                </c:pt>
                <c:pt idx="6153" formatCode="General">
                  <c:v>-0.13823189772665501</c:v>
                </c:pt>
                <c:pt idx="6154" formatCode="General">
                  <c:v>-0.137536516413093</c:v>
                </c:pt>
                <c:pt idx="6155" formatCode="General">
                  <c:v>-0.137251997366548</c:v>
                </c:pt>
                <c:pt idx="6156" formatCode="General">
                  <c:v>-0.13670837506651901</c:v>
                </c:pt>
                <c:pt idx="6157" formatCode="General">
                  <c:v>-0.136263342574239</c:v>
                </c:pt>
                <c:pt idx="6158" formatCode="General">
                  <c:v>-0.13602932915091501</c:v>
                </c:pt>
                <c:pt idx="6159" formatCode="General">
                  <c:v>-0.13576701283454901</c:v>
                </c:pt>
                <c:pt idx="6160" formatCode="General">
                  <c:v>-0.13572312891483301</c:v>
                </c:pt>
                <c:pt idx="6161" formatCode="General">
                  <c:v>-0.13580380007624601</c:v>
                </c:pt>
                <c:pt idx="6162" formatCode="General">
                  <c:v>-0.13598141260445101</c:v>
                </c:pt>
                <c:pt idx="6163" formatCode="General">
                  <c:v>-0.13659696094691801</c:v>
                </c:pt>
                <c:pt idx="6164" formatCode="General">
                  <c:v>-0.13737870380282399</c:v>
                </c:pt>
                <c:pt idx="6165" formatCode="General">
                  <c:v>-0.137786250561476</c:v>
                </c:pt>
                <c:pt idx="6166" formatCode="General">
                  <c:v>-0.138671649619937</c:v>
                </c:pt>
                <c:pt idx="6167" formatCode="General">
                  <c:v>-0.13889049179852</c:v>
                </c:pt>
                <c:pt idx="6168" formatCode="General">
                  <c:v>-0.13868015259504299</c:v>
                </c:pt>
                <c:pt idx="6169" formatCode="General">
                  <c:v>-0.13838855549693099</c:v>
                </c:pt>
                <c:pt idx="6170" formatCode="General">
                  <c:v>-0.13768598437309301</c:v>
                </c:pt>
                <c:pt idx="6171" formatCode="General">
                  <c:v>-0.13724094256758701</c:v>
                </c:pt>
                <c:pt idx="6172" formatCode="General">
                  <c:v>-0.136383362114429</c:v>
                </c:pt>
                <c:pt idx="6173" formatCode="General">
                  <c:v>-0.135709578171372</c:v>
                </c:pt>
                <c:pt idx="6174" formatCode="General">
                  <c:v>-0.13544824905693501</c:v>
                </c:pt>
                <c:pt idx="6175" formatCode="General">
                  <c:v>-0.13506809249520299</c:v>
                </c:pt>
                <c:pt idx="6176" formatCode="General">
                  <c:v>-0.13489245437085601</c:v>
                </c:pt>
                <c:pt idx="6177" formatCode="General">
                  <c:v>-0.134557690471411</c:v>
                </c:pt>
                <c:pt idx="6178" formatCode="General">
                  <c:v>-0.13439476490020799</c:v>
                </c:pt>
                <c:pt idx="6179" formatCode="General">
                  <c:v>-0.134284403175116</c:v>
                </c:pt>
                <c:pt idx="6180" formatCode="General">
                  <c:v>-0.13444902375340501</c:v>
                </c:pt>
                <c:pt idx="6181" formatCode="General">
                  <c:v>-0.13444475829601299</c:v>
                </c:pt>
                <c:pt idx="6182" formatCode="General">
                  <c:v>-0.134632587432861</c:v>
                </c:pt>
                <c:pt idx="6183" formatCode="General">
                  <c:v>-0.134813422337174</c:v>
                </c:pt>
                <c:pt idx="6184" formatCode="General">
                  <c:v>-0.13553931377828099</c:v>
                </c:pt>
                <c:pt idx="6185" formatCode="General">
                  <c:v>-0.13600843958556699</c:v>
                </c:pt>
                <c:pt idx="6186" formatCode="General">
                  <c:v>-0.13679251074790999</c:v>
                </c:pt>
                <c:pt idx="6187" formatCode="General">
                  <c:v>-0.136940702795982</c:v>
                </c:pt>
                <c:pt idx="6188" formatCode="General">
                  <c:v>-0.13692067936062799</c:v>
                </c:pt>
                <c:pt idx="6189" formatCode="General">
                  <c:v>-0.13662223704159299</c:v>
                </c:pt>
                <c:pt idx="6190" formatCode="General">
                  <c:v>-0.13638689182698699</c:v>
                </c:pt>
                <c:pt idx="6191" formatCode="General">
                  <c:v>-0.135510824620724</c:v>
                </c:pt>
                <c:pt idx="6192" formatCode="General">
                  <c:v>-0.134958606213331</c:v>
                </c:pt>
                <c:pt idx="6193" formatCode="General">
                  <c:v>-0.13407378457486599</c:v>
                </c:pt>
                <c:pt idx="6194" formatCode="General">
                  <c:v>-0.133695444092155</c:v>
                </c:pt>
                <c:pt idx="6195" formatCode="General">
                  <c:v>-0.133018027991056</c:v>
                </c:pt>
                <c:pt idx="6196" formatCode="General">
                  <c:v>-0.132596110925078</c:v>
                </c:pt>
                <c:pt idx="6197" formatCode="General">
                  <c:v>-0.13249174691736701</c:v>
                </c:pt>
                <c:pt idx="6198" formatCode="General">
                  <c:v>-0.13258700259029901</c:v>
                </c:pt>
                <c:pt idx="6199" formatCode="General">
                  <c:v>-0.132639780640602</c:v>
                </c:pt>
                <c:pt idx="6200" formatCode="General">
                  <c:v>-0.132955592125654</c:v>
                </c:pt>
                <c:pt idx="6201" formatCode="General">
                  <c:v>-0.13321867212653199</c:v>
                </c:pt>
                <c:pt idx="6202" formatCode="General">
                  <c:v>-0.133981527760625</c:v>
                </c:pt>
                <c:pt idx="6203" formatCode="General">
                  <c:v>-0.134308896958828</c:v>
                </c:pt>
                <c:pt idx="6204" formatCode="General">
                  <c:v>-0.134732751175761</c:v>
                </c:pt>
                <c:pt idx="6205" formatCode="General">
                  <c:v>-0.13492837548255901</c:v>
                </c:pt>
                <c:pt idx="6206" formatCode="General">
                  <c:v>-0.13480382040142999</c:v>
                </c:pt>
                <c:pt idx="6207" formatCode="General">
                  <c:v>-0.13442996889352801</c:v>
                </c:pt>
                <c:pt idx="6208" formatCode="General">
                  <c:v>-0.13429266400635201</c:v>
                </c:pt>
                <c:pt idx="6209" formatCode="General">
                  <c:v>-0.134033402428031</c:v>
                </c:pt>
                <c:pt idx="6210" formatCode="General">
                  <c:v>-0.13380323536694</c:v>
                </c:pt>
                <c:pt idx="6211" formatCode="General">
                  <c:v>-0.13340457342565101</c:v>
                </c:pt>
                <c:pt idx="6212" formatCode="General">
                  <c:v>-0.133077632635832</c:v>
                </c:pt>
                <c:pt idx="6213" formatCode="General">
                  <c:v>-0.13290083967149299</c:v>
                </c:pt>
                <c:pt idx="6214" formatCode="General">
                  <c:v>-0.13293307274579999</c:v>
                </c:pt>
                <c:pt idx="6215" formatCode="General">
                  <c:v>-0.132951270788908</c:v>
                </c:pt>
                <c:pt idx="6216" formatCode="General">
                  <c:v>-0.13285747729241801</c:v>
                </c:pt>
                <c:pt idx="6217" formatCode="General">
                  <c:v>-0.132753141224384</c:v>
                </c:pt>
                <c:pt idx="6218" formatCode="General">
                  <c:v>-0.13262098655104601</c:v>
                </c:pt>
                <c:pt idx="6219" formatCode="General">
                  <c:v>-0.132660232484341</c:v>
                </c:pt>
                <c:pt idx="6220" formatCode="General">
                  <c:v>-0.13289071619510701</c:v>
                </c:pt>
                <c:pt idx="6221" formatCode="General">
                  <c:v>-0.13309084810316599</c:v>
                </c:pt>
                <c:pt idx="6222" formatCode="General">
                  <c:v>-0.13308541849255601</c:v>
                </c:pt>
                <c:pt idx="6223" formatCode="General">
                  <c:v>-0.13314137235283899</c:v>
                </c:pt>
                <c:pt idx="6224" formatCode="General">
                  <c:v>-0.133055634796619</c:v>
                </c:pt>
                <c:pt idx="6225" formatCode="General">
                  <c:v>-0.13312192633748099</c:v>
                </c:pt>
                <c:pt idx="6226" formatCode="General">
                  <c:v>-0.133289285004139</c:v>
                </c:pt>
                <c:pt idx="6227" formatCode="General">
                  <c:v>-0.13350738212466201</c:v>
                </c:pt>
                <c:pt idx="6228" formatCode="General">
                  <c:v>-0.133629711344838</c:v>
                </c:pt>
                <c:pt idx="6229" formatCode="General">
                  <c:v>-0.13367191888391999</c:v>
                </c:pt>
                <c:pt idx="6230" formatCode="General">
                  <c:v>-0.13375104404985899</c:v>
                </c:pt>
                <c:pt idx="6231" formatCode="General">
                  <c:v>-0.13377304188907099</c:v>
                </c:pt>
                <c:pt idx="6232" formatCode="General">
                  <c:v>-0.133443148806691</c:v>
                </c:pt>
                <c:pt idx="6233" formatCode="General">
                  <c:v>-0.13321478851139501</c:v>
                </c:pt>
                <c:pt idx="6234" formatCode="General">
                  <c:v>-0.132540203630924</c:v>
                </c:pt>
                <c:pt idx="6235" formatCode="General">
                  <c:v>-0.13219119049608699</c:v>
                </c:pt>
                <c:pt idx="6236" formatCode="General">
                  <c:v>-0.13163926079869301</c:v>
                </c:pt>
                <c:pt idx="6237" formatCode="General">
                  <c:v>-0.130996908992529</c:v>
                </c:pt>
                <c:pt idx="6238" formatCode="General">
                  <c:v>-0.13069050386548001</c:v>
                </c:pt>
                <c:pt idx="6239" formatCode="General">
                  <c:v>-0.13036103919148401</c:v>
                </c:pt>
                <c:pt idx="6240" formatCode="General">
                  <c:v>-0.130277555435896</c:v>
                </c:pt>
                <c:pt idx="6241" formatCode="General">
                  <c:v>-0.13025262393057299</c:v>
                </c:pt>
                <c:pt idx="6242" formatCode="General">
                  <c:v>-0.13031217269599399</c:v>
                </c:pt>
                <c:pt idx="6243" formatCode="General">
                  <c:v>-0.13063021004200001</c:v>
                </c:pt>
                <c:pt idx="6244" formatCode="General">
                  <c:v>-0.13110452331602601</c:v>
                </c:pt>
                <c:pt idx="6245" formatCode="General">
                  <c:v>-0.131261926144361</c:v>
                </c:pt>
                <c:pt idx="6246" formatCode="General">
                  <c:v>-0.131717724725604</c:v>
                </c:pt>
                <c:pt idx="6247" formatCode="General">
                  <c:v>-0.13190815225243599</c:v>
                </c:pt>
                <c:pt idx="6248" formatCode="General">
                  <c:v>-0.131925828754902</c:v>
                </c:pt>
                <c:pt idx="6249" formatCode="General">
                  <c:v>-0.13189638964831801</c:v>
                </c:pt>
                <c:pt idx="6250" formatCode="General">
                  <c:v>-0.13169628567993599</c:v>
                </c:pt>
                <c:pt idx="6251" formatCode="General">
                  <c:v>-0.13165050186216801</c:v>
                </c:pt>
                <c:pt idx="6252" formatCode="General">
                  <c:v>-0.13135311193764199</c:v>
                </c:pt>
                <c:pt idx="6253" formatCode="General">
                  <c:v>-0.130878826603293</c:v>
                </c:pt>
                <c:pt idx="6254" formatCode="General">
                  <c:v>-0.130716226994991</c:v>
                </c:pt>
                <c:pt idx="6255" formatCode="General">
                  <c:v>-0.13033716008067101</c:v>
                </c:pt>
                <c:pt idx="6256" formatCode="General">
                  <c:v>-0.13005465269088701</c:v>
                </c:pt>
                <c:pt idx="6257" formatCode="General">
                  <c:v>-0.129821542650461</c:v>
                </c:pt>
                <c:pt idx="6258" formatCode="General">
                  <c:v>-0.12971862219274</c:v>
                </c:pt>
                <c:pt idx="6259" formatCode="General">
                  <c:v>-0.129570057615638</c:v>
                </c:pt>
                <c:pt idx="6260" formatCode="General">
                  <c:v>-0.12951777316629901</c:v>
                </c:pt>
                <c:pt idx="6261" formatCode="General">
                  <c:v>-0.12950086966157001</c:v>
                </c:pt>
                <c:pt idx="6262" formatCode="General">
                  <c:v>-0.12975450605153999</c:v>
                </c:pt>
                <c:pt idx="6263" formatCode="General">
                  <c:v>-0.12985623441636601</c:v>
                </c:pt>
                <c:pt idx="6264" formatCode="General">
                  <c:v>-0.12971809133887299</c:v>
                </c:pt>
                <c:pt idx="6265" formatCode="General">
                  <c:v>-0.12966527603566599</c:v>
                </c:pt>
                <c:pt idx="6266" formatCode="General">
                  <c:v>-0.12955589219927799</c:v>
                </c:pt>
                <c:pt idx="6267" formatCode="General">
                  <c:v>-0.12965053319931</c:v>
                </c:pt>
                <c:pt idx="6268" formatCode="General">
                  <c:v>-0.12995128519833099</c:v>
                </c:pt>
                <c:pt idx="6269" formatCode="General">
                  <c:v>-0.13021788559854</c:v>
                </c:pt>
                <c:pt idx="6270" formatCode="General">
                  <c:v>-0.13038925826549499</c:v>
                </c:pt>
                <c:pt idx="6271" formatCode="General">
                  <c:v>-0.13061398640274999</c:v>
                </c:pt>
                <c:pt idx="6272" formatCode="General">
                  <c:v>-0.13050123117864099</c:v>
                </c:pt>
                <c:pt idx="6273" formatCode="General">
                  <c:v>-0.13008514419198</c:v>
                </c:pt>
                <c:pt idx="6274" formatCode="General">
                  <c:v>-0.12997251003980601</c:v>
                </c:pt>
                <c:pt idx="6275" formatCode="General">
                  <c:v>-0.129963234066963</c:v>
                </c:pt>
                <c:pt idx="6276" formatCode="General">
                  <c:v>-0.12984592467546499</c:v>
                </c:pt>
                <c:pt idx="6277" formatCode="General">
                  <c:v>-0.129749570041895</c:v>
                </c:pt>
                <c:pt idx="6278" formatCode="General">
                  <c:v>-0.129670780152082</c:v>
                </c:pt>
                <c:pt idx="6279" formatCode="General">
                  <c:v>-0.12962426058948001</c:v>
                </c:pt>
                <c:pt idx="6280" formatCode="General">
                  <c:v>-0.12947113253176201</c:v>
                </c:pt>
                <c:pt idx="6281" formatCode="General">
                  <c:v>-0.129397148266435</c:v>
                </c:pt>
                <c:pt idx="6282" formatCode="General">
                  <c:v>-0.129100177437067</c:v>
                </c:pt>
                <c:pt idx="6283" formatCode="General">
                  <c:v>-0.12885088101029399</c:v>
                </c:pt>
                <c:pt idx="6284" formatCode="General">
                  <c:v>-0.12843347154557699</c:v>
                </c:pt>
                <c:pt idx="6285" formatCode="General">
                  <c:v>-0.12812301516532901</c:v>
                </c:pt>
                <c:pt idx="6286" formatCode="General">
                  <c:v>-0.12798365205526399</c:v>
                </c:pt>
                <c:pt idx="6287" formatCode="General">
                  <c:v>-0.12781298719346501</c:v>
                </c:pt>
                <c:pt idx="6288" formatCode="General">
                  <c:v>-0.12773688882589301</c:v>
                </c:pt>
                <c:pt idx="6289" formatCode="General">
                  <c:v>-0.12780779041349899</c:v>
                </c:pt>
                <c:pt idx="6290" formatCode="General">
                  <c:v>-0.127834947779775</c:v>
                </c:pt>
                <c:pt idx="6291" formatCode="General">
                  <c:v>-0.12788091786205799</c:v>
                </c:pt>
                <c:pt idx="6292" formatCode="General">
                  <c:v>-0.12806996703147899</c:v>
                </c:pt>
                <c:pt idx="6293" formatCode="General">
                  <c:v>-0.12835334055125699</c:v>
                </c:pt>
                <c:pt idx="6294" formatCode="General">
                  <c:v>-0.129113905131817</c:v>
                </c:pt>
                <c:pt idx="6295" formatCode="General">
                  <c:v>-0.12942767702043101</c:v>
                </c:pt>
                <c:pt idx="6296" formatCode="General">
                  <c:v>-0.129790864884853</c:v>
                </c:pt>
                <c:pt idx="6297" formatCode="General">
                  <c:v>-0.12988127768039701</c:v>
                </c:pt>
                <c:pt idx="6298" formatCode="General">
                  <c:v>-0.130184516310692</c:v>
                </c:pt>
                <c:pt idx="6299" formatCode="General">
                  <c:v>-0.130383130162954</c:v>
                </c:pt>
                <c:pt idx="6300" formatCode="General">
                  <c:v>-0.13045855797827199</c:v>
                </c:pt>
                <c:pt idx="6301" formatCode="General">
                  <c:v>-0.13010321184992801</c:v>
                </c:pt>
                <c:pt idx="6302" formatCode="General">
                  <c:v>-0.12980152852833299</c:v>
                </c:pt>
                <c:pt idx="6303" formatCode="General">
                  <c:v>-0.12930449098348601</c:v>
                </c:pt>
                <c:pt idx="6304" formatCode="General">
                  <c:v>-0.12892887927591801</c:v>
                </c:pt>
                <c:pt idx="6305" formatCode="General">
                  <c:v>-0.12806464917957799</c:v>
                </c:pt>
                <c:pt idx="6306" formatCode="General">
                  <c:v>-0.12769431807100801</c:v>
                </c:pt>
                <c:pt idx="6307" formatCode="General">
                  <c:v>-0.12705440632998899</c:v>
                </c:pt>
                <c:pt idx="6308" formatCode="General">
                  <c:v>-0.12642282061278801</c:v>
                </c:pt>
                <c:pt idx="6309" formatCode="General">
                  <c:v>-0.12620446272194399</c:v>
                </c:pt>
                <c:pt idx="6310" formatCode="General">
                  <c:v>-0.12577859684824899</c:v>
                </c:pt>
                <c:pt idx="6311" formatCode="General">
                  <c:v>-0.12559932656586201</c:v>
                </c:pt>
                <c:pt idx="6312" formatCode="General">
                  <c:v>-0.12553198263049101</c:v>
                </c:pt>
                <c:pt idx="6313" formatCode="General">
                  <c:v>-0.125526404008269</c:v>
                </c:pt>
                <c:pt idx="6314" formatCode="General">
                  <c:v>-0.125640658661723</c:v>
                </c:pt>
                <c:pt idx="6315" formatCode="General">
                  <c:v>-0.12581882998347299</c:v>
                </c:pt>
                <c:pt idx="6316" formatCode="General">
                  <c:v>-0.12637846171855899</c:v>
                </c:pt>
                <c:pt idx="6317" formatCode="General">
                  <c:v>-0.12734168209135499</c:v>
                </c:pt>
                <c:pt idx="6318" formatCode="General">
                  <c:v>-0.128025682643056</c:v>
                </c:pt>
                <c:pt idx="6319" formatCode="General">
                  <c:v>-0.129240183159709</c:v>
                </c:pt>
                <c:pt idx="6320" formatCode="General">
                  <c:v>-0.12962051667273</c:v>
                </c:pt>
                <c:pt idx="6321" formatCode="General">
                  <c:v>-0.12962472625076801</c:v>
                </c:pt>
                <c:pt idx="6322" formatCode="General">
                  <c:v>-0.12924458831548699</c:v>
                </c:pt>
                <c:pt idx="6323" formatCode="General">
                  <c:v>-0.12786553241312501</c:v>
                </c:pt>
                <c:pt idx="6324" formatCode="General">
                  <c:v>-0.126692084595561</c:v>
                </c:pt>
                <c:pt idx="6325" formatCode="General">
                  <c:v>-0.12610141187906301</c:v>
                </c:pt>
                <c:pt idx="6326" formatCode="General">
                  <c:v>-0.12501877732574901</c:v>
                </c:pt>
                <c:pt idx="6327" formatCode="General">
                  <c:v>-0.124575607478619</c:v>
                </c:pt>
                <c:pt idx="6328" formatCode="General">
                  <c:v>-0.123844211921096</c:v>
                </c:pt>
                <c:pt idx="6329" formatCode="General">
                  <c:v>-0.123599478974938</c:v>
                </c:pt>
                <c:pt idx="6330" formatCode="General">
                  <c:v>-0.12311785481870199</c:v>
                </c:pt>
                <c:pt idx="6331" formatCode="General">
                  <c:v>-0.12288675643503701</c:v>
                </c:pt>
                <c:pt idx="6332" formatCode="General">
                  <c:v>-0.122757256031036</c:v>
                </c:pt>
                <c:pt idx="6333" formatCode="General">
                  <c:v>-0.123015269637108</c:v>
                </c:pt>
                <c:pt idx="6334" formatCode="General">
                  <c:v>-0.12324928306043099</c:v>
                </c:pt>
                <c:pt idx="6335" formatCode="General">
                  <c:v>-0.124176377430558</c:v>
                </c:pt>
                <c:pt idx="6336" formatCode="General">
                  <c:v>-0.12464191764593099</c:v>
                </c:pt>
                <c:pt idx="6337" formatCode="General">
                  <c:v>-0.125842029228806</c:v>
                </c:pt>
                <c:pt idx="6338" formatCode="General">
                  <c:v>-0.12653085403144401</c:v>
                </c:pt>
                <c:pt idx="6339" formatCode="General">
                  <c:v>-0.12725892476737499</c:v>
                </c:pt>
                <c:pt idx="6340" formatCode="General">
                  <c:v>-0.12739358469843901</c:v>
                </c:pt>
                <c:pt idx="6341" formatCode="General">
                  <c:v>-0.12733273208141299</c:v>
                </c:pt>
                <c:pt idx="6342" formatCode="General">
                  <c:v>-0.126925818622112</c:v>
                </c:pt>
                <c:pt idx="6343" formatCode="General">
                  <c:v>-0.126541033387184</c:v>
                </c:pt>
                <c:pt idx="6344" formatCode="General">
                  <c:v>-0.12558740563690701</c:v>
                </c:pt>
                <c:pt idx="6345" formatCode="General">
                  <c:v>-0.12514890171587501</c:v>
                </c:pt>
                <c:pt idx="6346" formatCode="General">
                  <c:v>-0.124347703531384</c:v>
                </c:pt>
                <c:pt idx="6347" formatCode="General">
                  <c:v>-0.124067096039653</c:v>
                </c:pt>
                <c:pt idx="6348" formatCode="General">
                  <c:v>-0.123642301186919</c:v>
                </c:pt>
                <c:pt idx="6349" formatCode="General">
                  <c:v>-0.123341111466289</c:v>
                </c:pt>
                <c:pt idx="6350" formatCode="General">
                  <c:v>-0.123256472870708</c:v>
                </c:pt>
                <c:pt idx="6351" formatCode="General">
                  <c:v>-0.123406359925866</c:v>
                </c:pt>
                <c:pt idx="6352" formatCode="General">
                  <c:v>-0.123621858656406</c:v>
                </c:pt>
                <c:pt idx="6353" formatCode="General">
                  <c:v>-0.124032767489552</c:v>
                </c:pt>
                <c:pt idx="6354" formatCode="General">
                  <c:v>-0.124360946938396</c:v>
                </c:pt>
                <c:pt idx="6355" formatCode="General">
                  <c:v>-0.125177297741175</c:v>
                </c:pt>
                <c:pt idx="6356" formatCode="General">
                  <c:v>-0.12565830722451199</c:v>
                </c:pt>
                <c:pt idx="6357" formatCode="General">
                  <c:v>-0.12583397328853599</c:v>
                </c:pt>
                <c:pt idx="6358" formatCode="General">
                  <c:v>-0.126212453469634</c:v>
                </c:pt>
                <c:pt idx="6359" formatCode="General">
                  <c:v>-0.126446997746825</c:v>
                </c:pt>
                <c:pt idx="6360" formatCode="General">
                  <c:v>-0.12659960426390199</c:v>
                </c:pt>
                <c:pt idx="6361" formatCode="General">
                  <c:v>-0.126412743702531</c:v>
                </c:pt>
                <c:pt idx="6362" formatCode="General">
                  <c:v>-0.12610038742423099</c:v>
                </c:pt>
                <c:pt idx="6363" formatCode="General">
                  <c:v>-0.12567755766212901</c:v>
                </c:pt>
                <c:pt idx="6364" formatCode="General">
                  <c:v>-0.12526849284768099</c:v>
                </c:pt>
                <c:pt idx="6365" formatCode="General">
                  <c:v>-0.124533884227276</c:v>
                </c:pt>
                <c:pt idx="6366" formatCode="General">
                  <c:v>-0.123951565474272</c:v>
                </c:pt>
                <c:pt idx="6367" formatCode="General">
                  <c:v>-0.12376111000776301</c:v>
                </c:pt>
                <c:pt idx="6368" formatCode="General">
                  <c:v>-0.123516544699669</c:v>
                </c:pt>
                <c:pt idx="6369" formatCode="General">
                  <c:v>-0.12341950088739401</c:v>
                </c:pt>
                <c:pt idx="6370" formatCode="General">
                  <c:v>-0.123287541791797</c:v>
                </c:pt>
                <c:pt idx="6371" formatCode="General">
                  <c:v>-0.12325413525104501</c:v>
                </c:pt>
                <c:pt idx="6372" formatCode="General">
                  <c:v>-0.123335020616651</c:v>
                </c:pt>
                <c:pt idx="6373" formatCode="General">
                  <c:v>-0.12371092103421701</c:v>
                </c:pt>
                <c:pt idx="6374" formatCode="General">
                  <c:v>-0.123881651088595</c:v>
                </c:pt>
                <c:pt idx="6375" formatCode="General">
                  <c:v>-0.12417184188961999</c:v>
                </c:pt>
                <c:pt idx="6376" formatCode="General">
                  <c:v>-0.124405724927783</c:v>
                </c:pt>
                <c:pt idx="6377" formatCode="General">
                  <c:v>-0.124864988029003</c:v>
                </c:pt>
                <c:pt idx="6378" formatCode="General">
                  <c:v>-0.12500145472586199</c:v>
                </c:pt>
                <c:pt idx="6379" formatCode="General">
                  <c:v>-0.124904569238424</c:v>
                </c:pt>
                <c:pt idx="6380" formatCode="General">
                  <c:v>-0.124747855588794</c:v>
                </c:pt>
                <c:pt idx="6381" formatCode="General">
                  <c:v>-0.124338073655963</c:v>
                </c:pt>
                <c:pt idx="6382" formatCode="General">
                  <c:v>-0.123782409355044</c:v>
                </c:pt>
                <c:pt idx="6383" formatCode="General">
                  <c:v>-0.123520661145449</c:v>
                </c:pt>
                <c:pt idx="6384" formatCode="General">
                  <c:v>-0.123126246035099</c:v>
                </c:pt>
                <c:pt idx="6385" formatCode="General">
                  <c:v>-0.123039502650499</c:v>
                </c:pt>
                <c:pt idx="6386" formatCode="General">
                  <c:v>-0.122849578037858</c:v>
                </c:pt>
                <c:pt idx="6387" formatCode="General">
                  <c:v>-0.12271260842680901</c:v>
                </c:pt>
                <c:pt idx="6388" formatCode="General">
                  <c:v>-0.122503824532032</c:v>
                </c:pt>
                <c:pt idx="6389" formatCode="General">
                  <c:v>-0.12262440286576699</c:v>
                </c:pt>
                <c:pt idx="6390" formatCode="General">
                  <c:v>-0.122811887413263</c:v>
                </c:pt>
                <c:pt idx="6391" formatCode="General">
                  <c:v>-0.12317555025219901</c:v>
                </c:pt>
                <c:pt idx="6392" formatCode="General">
                  <c:v>-0.12341966852545699</c:v>
                </c:pt>
                <c:pt idx="6393" formatCode="General">
                  <c:v>-0.12416413985192799</c:v>
                </c:pt>
                <c:pt idx="6394" formatCode="General">
                  <c:v>-0.124544883146882</c:v>
                </c:pt>
                <c:pt idx="6395" formatCode="General">
                  <c:v>-0.12516935355961301</c:v>
                </c:pt>
                <c:pt idx="6396" formatCode="General">
                  <c:v>-0.125351762399077</c:v>
                </c:pt>
                <c:pt idx="6397" formatCode="General">
                  <c:v>-0.125207975506783</c:v>
                </c:pt>
                <c:pt idx="6398" formatCode="General">
                  <c:v>-0.124879945069551</c:v>
                </c:pt>
                <c:pt idx="6399" formatCode="General">
                  <c:v>-0.124647589400411</c:v>
                </c:pt>
                <c:pt idx="6400" formatCode="General">
                  <c:v>-0.123892389237881</c:v>
                </c:pt>
                <c:pt idx="6401" formatCode="General">
                  <c:v>-0.12339821085333801</c:v>
                </c:pt>
                <c:pt idx="6402" formatCode="General">
                  <c:v>-0.122713772580028</c:v>
                </c:pt>
                <c:pt idx="6403" formatCode="General">
                  <c:v>-0.12241254560649401</c:v>
                </c:pt>
                <c:pt idx="6404" formatCode="General">
                  <c:v>-0.121836429461837</c:v>
                </c:pt>
                <c:pt idx="6405" formatCode="General">
                  <c:v>-0.121364314109087</c:v>
                </c:pt>
                <c:pt idx="6406" formatCode="General">
                  <c:v>-0.121250562369823</c:v>
                </c:pt>
                <c:pt idx="6407" formatCode="General">
                  <c:v>-0.12101775966584701</c:v>
                </c:pt>
                <c:pt idx="6408" formatCode="General">
                  <c:v>-0.120969600975513</c:v>
                </c:pt>
                <c:pt idx="6409" formatCode="General">
                  <c:v>-0.121089061722159</c:v>
                </c:pt>
                <c:pt idx="6410" formatCode="General">
                  <c:v>-0.12126971036195799</c:v>
                </c:pt>
                <c:pt idx="6411" formatCode="General">
                  <c:v>-0.12185665778815701</c:v>
                </c:pt>
                <c:pt idx="6412" formatCode="General">
                  <c:v>-0.122160129249096</c:v>
                </c:pt>
                <c:pt idx="6413" formatCode="General">
                  <c:v>-0.12274789623916101</c:v>
                </c:pt>
                <c:pt idx="6414" formatCode="General">
                  <c:v>-0.12330462224781499</c:v>
                </c:pt>
                <c:pt idx="6415" formatCode="General">
                  <c:v>-0.123538775369525</c:v>
                </c:pt>
                <c:pt idx="6416" formatCode="General">
                  <c:v>-0.12402077205479101</c:v>
                </c:pt>
                <c:pt idx="6417" formatCode="General">
                  <c:v>-0.124148745089769</c:v>
                </c:pt>
                <c:pt idx="6418" formatCode="General">
                  <c:v>-0.124576548114419</c:v>
                </c:pt>
                <c:pt idx="6419" formatCode="General">
                  <c:v>-0.124808205291629</c:v>
                </c:pt>
                <c:pt idx="6420" formatCode="General">
                  <c:v>-0.124585116282105</c:v>
                </c:pt>
                <c:pt idx="6421" formatCode="General">
                  <c:v>-0.123940343037248</c:v>
                </c:pt>
                <c:pt idx="6422" formatCode="General">
                  <c:v>-0.123618058860302</c:v>
                </c:pt>
                <c:pt idx="6423" formatCode="General">
                  <c:v>-0.122839538380504</c:v>
                </c:pt>
                <c:pt idx="6424" formatCode="General">
                  <c:v>-0.122482627630234</c:v>
                </c:pt>
                <c:pt idx="6425" formatCode="General">
                  <c:v>-0.12181892991066</c:v>
                </c:pt>
                <c:pt idx="6426" formatCode="General">
                  <c:v>-0.121498042717576</c:v>
                </c:pt>
                <c:pt idx="6427" formatCode="General">
                  <c:v>-0.121014174073935</c:v>
                </c:pt>
                <c:pt idx="6428" formatCode="General">
                  <c:v>-0.120912957936525</c:v>
                </c:pt>
                <c:pt idx="6429" formatCode="General">
                  <c:v>-0.120716830715537</c:v>
                </c:pt>
                <c:pt idx="6430" formatCode="General">
                  <c:v>-0.12065121904015499</c:v>
                </c:pt>
                <c:pt idx="6431" formatCode="General">
                  <c:v>-0.12065741233527701</c:v>
                </c:pt>
                <c:pt idx="6432" formatCode="General">
                  <c:v>-0.12068617157638099</c:v>
                </c:pt>
                <c:pt idx="6433" formatCode="General">
                  <c:v>-0.12078285217285201</c:v>
                </c:pt>
                <c:pt idx="6434" formatCode="General">
                  <c:v>-0.121145369485021</c:v>
                </c:pt>
                <c:pt idx="6435" formatCode="General">
                  <c:v>-0.121497428044677</c:v>
                </c:pt>
                <c:pt idx="6436" formatCode="General">
                  <c:v>-0.12251759879291101</c:v>
                </c:pt>
                <c:pt idx="6437" formatCode="General">
                  <c:v>-0.123303215950727</c:v>
                </c:pt>
                <c:pt idx="6438" formatCode="General">
                  <c:v>-0.123615544289351</c:v>
                </c:pt>
                <c:pt idx="6439" formatCode="General">
                  <c:v>-0.123717458918691</c:v>
                </c:pt>
                <c:pt idx="6440" formatCode="General">
                  <c:v>-0.123580042272806</c:v>
                </c:pt>
                <c:pt idx="6441" formatCode="General">
                  <c:v>-0.122932223603129</c:v>
                </c:pt>
                <c:pt idx="6442" formatCode="General">
                  <c:v>-0.122594581916928</c:v>
                </c:pt>
                <c:pt idx="6443" formatCode="General">
                  <c:v>-0.122161507606506</c:v>
                </c:pt>
                <c:pt idx="6444" formatCode="General">
                  <c:v>-0.12204385362565499</c:v>
                </c:pt>
                <c:pt idx="6445" formatCode="General">
                  <c:v>-0.12169531546533099</c:v>
                </c:pt>
                <c:pt idx="6446" formatCode="General">
                  <c:v>-0.12143793515861</c:v>
                </c:pt>
                <c:pt idx="6447" formatCode="General">
                  <c:v>-0.121381217613816</c:v>
                </c:pt>
                <c:pt idx="6448" formatCode="General">
                  <c:v>-0.121320122852921</c:v>
                </c:pt>
                <c:pt idx="6449" formatCode="General">
                  <c:v>-0.121310409158468</c:v>
                </c:pt>
                <c:pt idx="6450" formatCode="General">
                  <c:v>-0.12135318480432</c:v>
                </c:pt>
                <c:pt idx="6451" formatCode="General">
                  <c:v>-0.121413571760058</c:v>
                </c:pt>
                <c:pt idx="6452" formatCode="General">
                  <c:v>-0.121743744239211</c:v>
                </c:pt>
                <c:pt idx="6453" formatCode="General">
                  <c:v>-0.121937515214086</c:v>
                </c:pt>
                <c:pt idx="6454" formatCode="General">
                  <c:v>-0.12206242419779301</c:v>
                </c:pt>
                <c:pt idx="6455" formatCode="General">
                  <c:v>-0.122213987633586</c:v>
                </c:pt>
                <c:pt idx="6456" formatCode="General">
                  <c:v>-0.122279683127999</c:v>
                </c:pt>
                <c:pt idx="6457" formatCode="General">
                  <c:v>-0.12267327867448299</c:v>
                </c:pt>
                <c:pt idx="6458" formatCode="General">
                  <c:v>-0.122965052723885</c:v>
                </c:pt>
                <c:pt idx="6459" formatCode="General">
                  <c:v>-0.12334519065916499</c:v>
                </c:pt>
                <c:pt idx="6460" formatCode="General">
                  <c:v>-0.123574063181877</c:v>
                </c:pt>
                <c:pt idx="6461" formatCode="General">
                  <c:v>-0.123618496581912</c:v>
                </c:pt>
                <c:pt idx="6462" formatCode="General">
                  <c:v>-0.123421503230929</c:v>
                </c:pt>
                <c:pt idx="6463" formatCode="General">
                  <c:v>-0.123169869184494</c:v>
                </c:pt>
                <c:pt idx="6464" formatCode="General">
                  <c:v>-0.12244571000337599</c:v>
                </c:pt>
                <c:pt idx="6465" formatCode="General">
                  <c:v>-0.122070536017418</c:v>
                </c:pt>
                <c:pt idx="6466" formatCode="General">
                  <c:v>-0.12138015590608101</c:v>
                </c:pt>
                <c:pt idx="6467" formatCode="General">
                  <c:v>-0.12098465114831899</c:v>
                </c:pt>
                <c:pt idx="6468" formatCode="General">
                  <c:v>-0.12039483524859</c:v>
                </c:pt>
                <c:pt idx="6469" formatCode="General">
                  <c:v>-0.12003161944448899</c:v>
                </c:pt>
                <c:pt idx="6470" formatCode="General">
                  <c:v>-0.119907669723034</c:v>
                </c:pt>
                <c:pt idx="6471" formatCode="General">
                  <c:v>-0.119718695059419</c:v>
                </c:pt>
                <c:pt idx="6472" formatCode="General">
                  <c:v>-0.11969199404120399</c:v>
                </c:pt>
                <c:pt idx="6473" formatCode="General">
                  <c:v>-0.11985594406724</c:v>
                </c:pt>
                <c:pt idx="6474" formatCode="General">
                  <c:v>-0.12006590142846101</c:v>
                </c:pt>
                <c:pt idx="6475" formatCode="General">
                  <c:v>-0.120747555047274</c:v>
                </c:pt>
                <c:pt idx="6476" formatCode="General">
                  <c:v>-0.12123666703701</c:v>
                </c:pt>
                <c:pt idx="6477" formatCode="General">
                  <c:v>-0.12221157550811799</c:v>
                </c:pt>
                <c:pt idx="6478" formatCode="General">
                  <c:v>-0.12298884801566599</c:v>
                </c:pt>
                <c:pt idx="6479" formatCode="General">
                  <c:v>-0.12334231287241</c:v>
                </c:pt>
                <c:pt idx="6480" formatCode="General">
                  <c:v>-0.123624689877033</c:v>
                </c:pt>
                <c:pt idx="6481" formatCode="General">
                  <c:v>-0.123606948181987</c:v>
                </c:pt>
                <c:pt idx="6482" formatCode="General">
                  <c:v>-0.12324178591370601</c:v>
                </c:pt>
                <c:pt idx="6483" formatCode="General">
                  <c:v>-0.12298740446567499</c:v>
                </c:pt>
                <c:pt idx="6484" formatCode="General">
                  <c:v>-0.122210020199418</c:v>
                </c:pt>
                <c:pt idx="6485" formatCode="General">
                  <c:v>-0.121156703680754</c:v>
                </c:pt>
                <c:pt idx="6486" formatCode="General">
                  <c:v>-0.12060392647981601</c:v>
                </c:pt>
                <c:pt idx="6487" formatCode="General">
                  <c:v>-0.119651202112436</c:v>
                </c:pt>
                <c:pt idx="6488" formatCode="General">
                  <c:v>-0.119267050176859</c:v>
                </c:pt>
                <c:pt idx="6489" formatCode="General">
                  <c:v>-0.118537442758679</c:v>
                </c:pt>
                <c:pt idx="6490" formatCode="General">
                  <c:v>-0.118226250633597</c:v>
                </c:pt>
                <c:pt idx="6491" formatCode="General">
                  <c:v>-0.11783322319388401</c:v>
                </c:pt>
                <c:pt idx="6492" formatCode="General">
                  <c:v>-0.117683243006468</c:v>
                </c:pt>
                <c:pt idx="6493" formatCode="General">
                  <c:v>-0.117436237633228</c:v>
                </c:pt>
                <c:pt idx="6494" formatCode="General">
                  <c:v>-0.11715609580278399</c:v>
                </c:pt>
                <c:pt idx="6495" formatCode="General">
                  <c:v>-0.117095690220594</c:v>
                </c:pt>
                <c:pt idx="6496" formatCode="General">
                  <c:v>-0.117457211017609</c:v>
                </c:pt>
                <c:pt idx="6497" formatCode="General">
                  <c:v>-0.117790615186095</c:v>
                </c:pt>
                <c:pt idx="6498" formatCode="General">
                  <c:v>-0.118853254243731</c:v>
                </c:pt>
                <c:pt idx="6499" formatCode="General">
                  <c:v>-0.11953704990446599</c:v>
                </c:pt>
                <c:pt idx="6500" formatCode="General">
                  <c:v>-0.121022379025817</c:v>
                </c:pt>
                <c:pt idx="6501" formatCode="General">
                  <c:v>-0.12225866317749</c:v>
                </c:pt>
                <c:pt idx="6502" formatCode="General">
                  <c:v>-0.122452760115266</c:v>
                </c:pt>
                <c:pt idx="6503" formatCode="General">
                  <c:v>-0.122244423255324</c:v>
                </c:pt>
                <c:pt idx="6504" formatCode="General">
                  <c:v>-0.122063923627138</c:v>
                </c:pt>
                <c:pt idx="6505" formatCode="General">
                  <c:v>-0.121261822059751</c:v>
                </c:pt>
                <c:pt idx="6506" formatCode="General">
                  <c:v>-0.12074779719114299</c:v>
                </c:pt>
                <c:pt idx="6507" formatCode="General">
                  <c:v>-0.119728110730648</c:v>
                </c:pt>
                <c:pt idx="6508" formatCode="General">
                  <c:v>-0.11917145922779999</c:v>
                </c:pt>
                <c:pt idx="6509" formatCode="General">
                  <c:v>-0.118211945518851</c:v>
                </c:pt>
                <c:pt idx="6510" formatCode="General">
                  <c:v>-0.11728052981197799</c:v>
                </c:pt>
                <c:pt idx="6511" formatCode="General">
                  <c:v>-0.116876801475883</c:v>
                </c:pt>
                <c:pt idx="6512" formatCode="General">
                  <c:v>-0.116262724623084</c:v>
                </c:pt>
                <c:pt idx="6513" formatCode="General">
                  <c:v>-0.116018494591117</c:v>
                </c:pt>
                <c:pt idx="6514" formatCode="General">
                  <c:v>-0.115695809945464</c:v>
                </c:pt>
                <c:pt idx="6515" formatCode="General">
                  <c:v>-0.11565417051315301</c:v>
                </c:pt>
                <c:pt idx="6516" formatCode="General">
                  <c:v>-0.11550857685506299</c:v>
                </c:pt>
                <c:pt idx="6517" formatCode="General">
                  <c:v>-0.115616703405976</c:v>
                </c:pt>
                <c:pt idx="6518" formatCode="General">
                  <c:v>-0.11584497988224</c:v>
                </c:pt>
                <c:pt idx="6519" formatCode="General">
                  <c:v>-0.116740697994828</c:v>
                </c:pt>
                <c:pt idx="6520" formatCode="General">
                  <c:v>-0.117486827075481</c:v>
                </c:pt>
                <c:pt idx="6521" formatCode="General">
                  <c:v>-0.119115235283971</c:v>
                </c:pt>
                <c:pt idx="6522" formatCode="General">
                  <c:v>-0.119885243475437</c:v>
                </c:pt>
                <c:pt idx="6523" formatCode="General">
                  <c:v>-0.120982946828008</c:v>
                </c:pt>
                <c:pt idx="6524" formatCode="General">
                  <c:v>-0.12111742980778201</c:v>
                </c:pt>
                <c:pt idx="6525" formatCode="General">
                  <c:v>-0.12048110365867599</c:v>
                </c:pt>
                <c:pt idx="6526" formatCode="General">
                  <c:v>-0.119425421580672</c:v>
                </c:pt>
                <c:pt idx="6527" formatCode="General">
                  <c:v>-0.118878334760666</c:v>
                </c:pt>
                <c:pt idx="6528" formatCode="General">
                  <c:v>-0.117842564359307</c:v>
                </c:pt>
                <c:pt idx="6529" formatCode="General">
                  <c:v>-0.11738583445549</c:v>
                </c:pt>
                <c:pt idx="6530" formatCode="General">
                  <c:v>-0.11650938540697101</c:v>
                </c:pt>
                <c:pt idx="6531" formatCode="General">
                  <c:v>-0.116092776879668</c:v>
                </c:pt>
                <c:pt idx="6532" formatCode="General">
                  <c:v>-0.115534234791994</c:v>
                </c:pt>
                <c:pt idx="6533" formatCode="General">
                  <c:v>-0.115210777148604</c:v>
                </c:pt>
                <c:pt idx="6534" formatCode="General">
                  <c:v>-0.115158371627331</c:v>
                </c:pt>
                <c:pt idx="6535" formatCode="General">
                  <c:v>-0.115265185013413</c:v>
                </c:pt>
                <c:pt idx="6536" formatCode="General">
                  <c:v>-0.115440469235182</c:v>
                </c:pt>
                <c:pt idx="6537" formatCode="General">
                  <c:v>-0.115788821130991</c:v>
                </c:pt>
                <c:pt idx="6538" formatCode="General">
                  <c:v>-0.115963062271476</c:v>
                </c:pt>
                <c:pt idx="6539" formatCode="General">
                  <c:v>-0.116554973646998</c:v>
                </c:pt>
                <c:pt idx="6540" formatCode="General">
                  <c:v>-0.116935381665826</c:v>
                </c:pt>
                <c:pt idx="6541" formatCode="General">
                  <c:v>-0.117928683757782</c:v>
                </c:pt>
                <c:pt idx="6542" formatCode="General">
                  <c:v>-0.119064813479781</c:v>
                </c:pt>
                <c:pt idx="6543" formatCode="General">
                  <c:v>-0.11949614621698899</c:v>
                </c:pt>
                <c:pt idx="6544" formatCode="General">
                  <c:v>-0.119644580408931</c:v>
                </c:pt>
                <c:pt idx="6545" formatCode="General">
                  <c:v>-0.119341863319278</c:v>
                </c:pt>
                <c:pt idx="6546" formatCode="General">
                  <c:v>-0.11867992579937001</c:v>
                </c:pt>
                <c:pt idx="6547" formatCode="General">
                  <c:v>-0.118387686088681</c:v>
                </c:pt>
                <c:pt idx="6548" formatCode="General">
                  <c:v>-0.117921037599444</c:v>
                </c:pt>
                <c:pt idx="6549" formatCode="General">
                  <c:v>-0.117215747013688</c:v>
                </c:pt>
                <c:pt idx="6550" formatCode="General">
                  <c:v>-0.116830747574568</c:v>
                </c:pt>
                <c:pt idx="6551" formatCode="General">
                  <c:v>-0.116424923762679</c:v>
                </c:pt>
                <c:pt idx="6552" formatCode="General">
                  <c:v>-0.11621110141277299</c:v>
                </c:pt>
                <c:pt idx="6553" formatCode="General">
                  <c:v>-0.11587169021368</c:v>
                </c:pt>
                <c:pt idx="6554" formatCode="General">
                  <c:v>-0.11566829867661001</c:v>
                </c:pt>
                <c:pt idx="6555" formatCode="General">
                  <c:v>-0.115404482930899</c:v>
                </c:pt>
                <c:pt idx="6556" formatCode="General">
                  <c:v>-0.11540479958057399</c:v>
                </c:pt>
                <c:pt idx="6557" formatCode="General">
                  <c:v>-0.115491878241301</c:v>
                </c:pt>
                <c:pt idx="6558" formatCode="General">
                  <c:v>-0.11569538153708001</c:v>
                </c:pt>
                <c:pt idx="6559" formatCode="General">
                  <c:v>-0.11592351831495799</c:v>
                </c:pt>
                <c:pt idx="6560" formatCode="General">
                  <c:v>-0.116544123739004</c:v>
                </c:pt>
                <c:pt idx="6561" formatCode="General">
                  <c:v>-0.116896955296397</c:v>
                </c:pt>
                <c:pt idx="6562" formatCode="General">
                  <c:v>-0.117668975144625</c:v>
                </c:pt>
                <c:pt idx="6563" formatCode="General">
                  <c:v>-0.118151288479567</c:v>
                </c:pt>
                <c:pt idx="6564" formatCode="General">
                  <c:v>-0.119042675942183</c:v>
                </c:pt>
                <c:pt idx="6565" formatCode="General">
                  <c:v>-0.11936573311686501</c:v>
                </c:pt>
                <c:pt idx="6566" formatCode="General">
                  <c:v>-0.119203226640821</c:v>
                </c:pt>
                <c:pt idx="6567" formatCode="General">
                  <c:v>-0.118468413129449</c:v>
                </c:pt>
                <c:pt idx="6568" formatCode="General">
                  <c:v>-0.11793052777648</c:v>
                </c:pt>
                <c:pt idx="6569" formatCode="General">
                  <c:v>-0.116878692060709</c:v>
                </c:pt>
                <c:pt idx="6570" formatCode="General">
                  <c:v>-0.116330180317163</c:v>
                </c:pt>
                <c:pt idx="6571" formatCode="General">
                  <c:v>-0.11540867388248401</c:v>
                </c:pt>
                <c:pt idx="6572" formatCode="General">
                  <c:v>-0.115013932809234</c:v>
                </c:pt>
                <c:pt idx="6573" formatCode="General">
                  <c:v>-0.11440085247159</c:v>
                </c:pt>
                <c:pt idx="6574" formatCode="General">
                  <c:v>-0.113902045413852</c:v>
                </c:pt>
                <c:pt idx="6575" formatCode="General">
                  <c:v>-0.113696679472923</c:v>
                </c:pt>
                <c:pt idx="6576" formatCode="General">
                  <c:v>-0.11351057328283801</c:v>
                </c:pt>
                <c:pt idx="6577" formatCode="General">
                  <c:v>-0.113409431651235</c:v>
                </c:pt>
                <c:pt idx="6578" formatCode="General">
                  <c:v>-0.113450838252902</c:v>
                </c:pt>
                <c:pt idx="6579" formatCode="General">
                  <c:v>-0.113622294738889</c:v>
                </c:pt>
                <c:pt idx="6580" formatCode="General">
                  <c:v>-0.114121856167912</c:v>
                </c:pt>
                <c:pt idx="6581" formatCode="General">
                  <c:v>-0.115146087482572</c:v>
                </c:pt>
                <c:pt idx="6582" formatCode="General">
                  <c:v>-0.11564703658223199</c:v>
                </c:pt>
                <c:pt idx="6583" formatCode="General">
                  <c:v>-0.116524491459131</c:v>
                </c:pt>
                <c:pt idx="6584" formatCode="General">
                  <c:v>-0.116979042068124</c:v>
                </c:pt>
                <c:pt idx="6585" formatCode="General">
                  <c:v>-0.117540275678039</c:v>
                </c:pt>
                <c:pt idx="6586" formatCode="General">
                  <c:v>-0.117534780874848</c:v>
                </c:pt>
                <c:pt idx="6587" formatCode="General">
                  <c:v>-0.117384195327759</c:v>
                </c:pt>
                <c:pt idx="6588" formatCode="General">
                  <c:v>-0.117252022027969</c:v>
                </c:pt>
                <c:pt idx="6589" formatCode="General">
                  <c:v>-0.116902235895395</c:v>
                </c:pt>
                <c:pt idx="6590" formatCode="General">
                  <c:v>-0.116049917414784</c:v>
                </c:pt>
                <c:pt idx="6591" formatCode="General">
                  <c:v>-0.115531645715237</c:v>
                </c:pt>
                <c:pt idx="6592" formatCode="General">
                  <c:v>-0.11445946991443599</c:v>
                </c:pt>
                <c:pt idx="6593" formatCode="General">
                  <c:v>-0.113957254216075</c:v>
                </c:pt>
                <c:pt idx="6594" formatCode="General">
                  <c:v>-0.113104432821274</c:v>
                </c:pt>
                <c:pt idx="6595" formatCode="General">
                  <c:v>-0.11270043440163099</c:v>
                </c:pt>
                <c:pt idx="6596" formatCode="General">
                  <c:v>-0.11210963129997301</c:v>
                </c:pt>
                <c:pt idx="6597" formatCode="General">
                  <c:v>-0.111761577427387</c:v>
                </c:pt>
                <c:pt idx="6598" formatCode="General">
                  <c:v>-0.11170987971127</c:v>
                </c:pt>
                <c:pt idx="6599" formatCode="General">
                  <c:v>-0.11174730025231799</c:v>
                </c:pt>
                <c:pt idx="6600" formatCode="General">
                  <c:v>-0.111843217164278</c:v>
                </c:pt>
                <c:pt idx="6601" formatCode="General">
                  <c:v>-0.112400399520993</c:v>
                </c:pt>
                <c:pt idx="6602" formatCode="General">
                  <c:v>-0.112805450335145</c:v>
                </c:pt>
                <c:pt idx="6603" formatCode="General">
                  <c:v>-0.113725317642093</c:v>
                </c:pt>
                <c:pt idx="6604" formatCode="General">
                  <c:v>-0.11421656236052501</c:v>
                </c:pt>
                <c:pt idx="6605" formatCode="General">
                  <c:v>-0.114532727748156</c:v>
                </c:pt>
                <c:pt idx="6606" formatCode="General">
                  <c:v>-0.11353394947946099</c:v>
                </c:pt>
                <c:pt idx="6607" formatCode="General">
                  <c:v>-0.112751582637429</c:v>
                </c:pt>
                <c:pt idx="6608" formatCode="General">
                  <c:v>-0.111353090032935</c:v>
                </c:pt>
                <c:pt idx="6609" formatCode="General">
                  <c:v>-0.110681299120188</c:v>
                </c:pt>
                <c:pt idx="6610" formatCode="General">
                  <c:v>-0.10934192687273001</c:v>
                </c:pt>
                <c:pt idx="6611" formatCode="General">
                  <c:v>-0.108686974272132</c:v>
                </c:pt>
                <c:pt idx="6612" formatCode="General">
                  <c:v>-0.107654770836234</c:v>
                </c:pt>
                <c:pt idx="6613" formatCode="General">
                  <c:v>-0.106832506135106</c:v>
                </c:pt>
                <c:pt idx="6614" formatCode="General">
                  <c:v>-0.106541039422154</c:v>
                </c:pt>
                <c:pt idx="6615" formatCode="General">
                  <c:v>-0.105978436768055</c:v>
                </c:pt>
                <c:pt idx="6616" formatCode="General">
                  <c:v>-0.105663072317839</c:v>
                </c:pt>
                <c:pt idx="6617" formatCode="General">
                  <c:v>-0.10536652989685499</c:v>
                </c:pt>
                <c:pt idx="6618" formatCode="General">
                  <c:v>-0.10528825223445901</c:v>
                </c:pt>
                <c:pt idx="6619" formatCode="General">
                  <c:v>-0.105177164077759</c:v>
                </c:pt>
                <c:pt idx="6620" formatCode="General">
                  <c:v>-0.105217518284917</c:v>
                </c:pt>
                <c:pt idx="6621" formatCode="General">
                  <c:v>-0.105528077110648</c:v>
                </c:pt>
                <c:pt idx="6622" formatCode="General">
                  <c:v>-0.106301521882415</c:v>
                </c:pt>
                <c:pt idx="6623" formatCode="General">
                  <c:v>-0.107001587748528</c:v>
                </c:pt>
                <c:pt idx="6624" formatCode="General">
                  <c:v>-0.108939381316304</c:v>
                </c:pt>
                <c:pt idx="6625" formatCode="General">
                  <c:v>-0.109819089993834</c:v>
                </c:pt>
                <c:pt idx="6626" formatCode="General">
                  <c:v>-0.110787283629179</c:v>
                </c:pt>
                <c:pt idx="6627" formatCode="General">
                  <c:v>-0.110850259661675</c:v>
                </c:pt>
                <c:pt idx="6628" formatCode="General">
                  <c:v>-0.11037006974220299</c:v>
                </c:pt>
                <c:pt idx="6629" formatCode="General">
                  <c:v>-0.10946026071906099</c:v>
                </c:pt>
                <c:pt idx="6630" formatCode="General">
                  <c:v>-0.10898527689278099</c:v>
                </c:pt>
                <c:pt idx="6631" formatCode="General">
                  <c:v>-0.10811271145939801</c:v>
                </c:pt>
                <c:pt idx="6632" formatCode="General">
                  <c:v>-0.10777688585221799</c:v>
                </c:pt>
                <c:pt idx="6633" formatCode="General">
                  <c:v>-0.107086971402168</c:v>
                </c:pt>
                <c:pt idx="6634" formatCode="General">
                  <c:v>-0.106676891446114</c:v>
                </c:pt>
                <c:pt idx="6635" formatCode="General">
                  <c:v>-0.105932569131255</c:v>
                </c:pt>
                <c:pt idx="6636" formatCode="General">
                  <c:v>-0.10556822642684</c:v>
                </c:pt>
                <c:pt idx="6637" formatCode="General">
                  <c:v>-0.104950238019228</c:v>
                </c:pt>
                <c:pt idx="6638" formatCode="General">
                  <c:v>-0.104427272453904</c:v>
                </c:pt>
                <c:pt idx="6639" formatCode="General">
                  <c:v>-0.104207461699843</c:v>
                </c:pt>
                <c:pt idx="6640" formatCode="General">
                  <c:v>-0.103802513331175</c:v>
                </c:pt>
                <c:pt idx="6641" formatCode="General">
                  <c:v>-0.103739416226745</c:v>
                </c:pt>
                <c:pt idx="6642" formatCode="General">
                  <c:v>-0.103881806135178</c:v>
                </c:pt>
                <c:pt idx="6643" formatCode="General">
                  <c:v>-0.10416368953883599</c:v>
                </c:pt>
                <c:pt idx="6644" formatCode="General">
                  <c:v>-0.10492848232388501</c:v>
                </c:pt>
                <c:pt idx="6645" formatCode="General">
                  <c:v>-0.106211341917515</c:v>
                </c:pt>
                <c:pt idx="6646" formatCode="General">
                  <c:v>-0.106934271752834</c:v>
                </c:pt>
                <c:pt idx="6647" formatCode="General">
                  <c:v>-0.108014056459069</c:v>
                </c:pt>
                <c:pt idx="6648" formatCode="General">
                  <c:v>-0.108400443568826</c:v>
                </c:pt>
                <c:pt idx="6649" formatCode="General">
                  <c:v>-0.10854742489755199</c:v>
                </c:pt>
                <c:pt idx="6650" formatCode="General">
                  <c:v>-0.10823646560311299</c:v>
                </c:pt>
                <c:pt idx="6651" formatCode="General">
                  <c:v>-0.107487607747316</c:v>
                </c:pt>
                <c:pt idx="6652" formatCode="General">
                  <c:v>-0.107066165655851</c:v>
                </c:pt>
                <c:pt idx="6653" formatCode="General">
                  <c:v>-0.106063317507505</c:v>
                </c:pt>
                <c:pt idx="6654" formatCode="General">
                  <c:v>-0.10518116876483</c:v>
                </c:pt>
                <c:pt idx="6655" formatCode="General">
                  <c:v>-0.10478447191417201</c:v>
                </c:pt>
                <c:pt idx="6656" formatCode="General">
                  <c:v>-0.10427635163068801</c:v>
                </c:pt>
                <c:pt idx="6657" formatCode="General">
                  <c:v>-0.104014910757542</c:v>
                </c:pt>
                <c:pt idx="6658" formatCode="General">
                  <c:v>-0.103645296767354</c:v>
                </c:pt>
                <c:pt idx="6659" formatCode="General">
                  <c:v>-0.103547964245081</c:v>
                </c:pt>
                <c:pt idx="6660" formatCode="General">
                  <c:v>-0.103370603173971</c:v>
                </c:pt>
                <c:pt idx="6661" formatCode="General">
                  <c:v>-0.10327409952879001</c:v>
                </c:pt>
                <c:pt idx="6662" formatCode="General">
                  <c:v>-0.103283766657114</c:v>
                </c:pt>
                <c:pt idx="6663" formatCode="General">
                  <c:v>-0.103513468056917</c:v>
                </c:pt>
                <c:pt idx="6664" formatCode="General">
                  <c:v>-0.103805726394057</c:v>
                </c:pt>
                <c:pt idx="6665" formatCode="General">
                  <c:v>-0.10467242449522</c:v>
                </c:pt>
                <c:pt idx="6666" formatCode="General">
                  <c:v>-0.10524351149797399</c:v>
                </c:pt>
                <c:pt idx="6667" formatCode="General">
                  <c:v>-0.106388228014112</c:v>
                </c:pt>
                <c:pt idx="6668" formatCode="General">
                  <c:v>-0.106765301898122</c:v>
                </c:pt>
                <c:pt idx="6669" formatCode="General">
                  <c:v>-0.107055613771081</c:v>
                </c:pt>
                <c:pt idx="6670" formatCode="General">
                  <c:v>-0.107763176783919</c:v>
                </c:pt>
                <c:pt idx="6671" formatCode="General">
                  <c:v>-0.108461705967784</c:v>
                </c:pt>
                <c:pt idx="6672" formatCode="General">
                  <c:v>-0.10842323303222701</c:v>
                </c:pt>
                <c:pt idx="6673" formatCode="General">
                  <c:v>-0.107515538111329</c:v>
                </c:pt>
                <c:pt idx="6674" formatCode="General">
                  <c:v>-0.105501543730497</c:v>
                </c:pt>
                <c:pt idx="6675" formatCode="General">
                  <c:v>-0.104566933587193</c:v>
                </c:pt>
                <c:pt idx="6676" formatCode="General">
                  <c:v>-0.102809714153409</c:v>
                </c:pt>
                <c:pt idx="6677" formatCode="General">
                  <c:v>-0.102128805592656</c:v>
                </c:pt>
                <c:pt idx="6678" formatCode="General">
                  <c:v>-0.101561862975359</c:v>
                </c:pt>
                <c:pt idx="6679" formatCode="General">
                  <c:v>-0.10111758485436401</c:v>
                </c:pt>
                <c:pt idx="6680" formatCode="General">
                  <c:v>-0.10035309940576601</c:v>
                </c:pt>
                <c:pt idx="6681" formatCode="General">
                  <c:v>-0.100044729188085</c:v>
                </c:pt>
                <c:pt idx="6682" formatCode="General">
                  <c:v>-9.9528292194008799E-2</c:v>
                </c:pt>
                <c:pt idx="6683" formatCode="General">
                  <c:v>-9.9271787330508204E-2</c:v>
                </c:pt>
                <c:pt idx="6684" formatCode="General">
                  <c:v>-9.8847206681966795E-2</c:v>
                </c:pt>
                <c:pt idx="6685" formatCode="General">
                  <c:v>-9.8704453557729693E-2</c:v>
                </c:pt>
                <c:pt idx="6686" formatCode="General">
                  <c:v>-9.8397200927138301E-2</c:v>
                </c:pt>
                <c:pt idx="6687" formatCode="General">
                  <c:v>-9.8141459748148904E-2</c:v>
                </c:pt>
                <c:pt idx="6688" formatCode="General">
                  <c:v>-9.8001034930348396E-2</c:v>
                </c:pt>
                <c:pt idx="6689" formatCode="General">
                  <c:v>-9.7745191305875806E-2</c:v>
                </c:pt>
                <c:pt idx="6690" formatCode="General">
                  <c:v>-9.7691863775253296E-2</c:v>
                </c:pt>
                <c:pt idx="6691" formatCode="General">
                  <c:v>-9.7506912425160394E-2</c:v>
                </c:pt>
                <c:pt idx="6692" formatCode="General">
                  <c:v>-9.7410613670945195E-2</c:v>
                </c:pt>
                <c:pt idx="6693" formatCode="General">
                  <c:v>-9.7404746338725104E-2</c:v>
                </c:pt>
                <c:pt idx="6694" formatCode="General">
                  <c:v>-9.7358813509345096E-2</c:v>
                </c:pt>
                <c:pt idx="6695" formatCode="General">
                  <c:v>-9.7346967086195904E-2</c:v>
                </c:pt>
                <c:pt idx="6696" formatCode="General">
                  <c:v>-9.7589138895273195E-2</c:v>
                </c:pt>
                <c:pt idx="6697" formatCode="General">
                  <c:v>-9.7822779789566994E-2</c:v>
                </c:pt>
                <c:pt idx="6698" formatCode="General">
                  <c:v>-9.8998602479696302E-2</c:v>
                </c:pt>
                <c:pt idx="6699" formatCode="General">
                  <c:v>-0.100161302834749</c:v>
                </c:pt>
                <c:pt idx="6700" formatCode="General">
                  <c:v>-0.10389289818704101</c:v>
                </c:pt>
                <c:pt idx="6701" formatCode="General">
                  <c:v>-0.10607988573610801</c:v>
                </c:pt>
                <c:pt idx="6702" formatCode="General">
                  <c:v>-0.107975183054805</c:v>
                </c:pt>
                <c:pt idx="6703" formatCode="General">
                  <c:v>-0.106869013980031</c:v>
                </c:pt>
                <c:pt idx="6704" formatCode="General">
                  <c:v>-0.10597254149615799</c:v>
                </c:pt>
                <c:pt idx="6705" formatCode="General">
                  <c:v>-0.104143600910902</c:v>
                </c:pt>
                <c:pt idx="6706" formatCode="General">
                  <c:v>-0.103274015709758</c:v>
                </c:pt>
                <c:pt idx="6707" formatCode="General">
                  <c:v>-0.10181698016822301</c:v>
                </c:pt>
                <c:pt idx="6708" formatCode="General">
                  <c:v>-0.10118206962943101</c:v>
                </c:pt>
                <c:pt idx="6709" formatCode="General">
                  <c:v>-0.100183393806219</c:v>
                </c:pt>
                <c:pt idx="6710" formatCode="General">
                  <c:v>-9.9433008581399904E-2</c:v>
                </c:pt>
                <c:pt idx="6711" formatCode="General">
                  <c:v>-9.9086472764611203E-2</c:v>
                </c:pt>
                <c:pt idx="6712" formatCode="General">
                  <c:v>-9.8515972495078999E-2</c:v>
                </c:pt>
                <c:pt idx="6713" formatCode="General">
                  <c:v>-9.8250685259699794E-2</c:v>
                </c:pt>
                <c:pt idx="6714" formatCode="General">
                  <c:v>-9.7894286736845998E-2</c:v>
                </c:pt>
                <c:pt idx="6715" formatCode="General">
                  <c:v>-9.7744017839431804E-2</c:v>
                </c:pt>
                <c:pt idx="6716" formatCode="General">
                  <c:v>-9.7448695451021194E-2</c:v>
                </c:pt>
                <c:pt idx="6717" formatCode="General">
                  <c:v>-9.7313318401575102E-2</c:v>
                </c:pt>
                <c:pt idx="6718" formatCode="General">
                  <c:v>-9.7104078158736201E-2</c:v>
                </c:pt>
                <c:pt idx="6719" formatCode="General">
                  <c:v>-9.7341723740100902E-2</c:v>
                </c:pt>
                <c:pt idx="6720" formatCode="General">
                  <c:v>-9.7570084035396604E-2</c:v>
                </c:pt>
                <c:pt idx="6721" formatCode="General">
                  <c:v>-9.8403673619031906E-2</c:v>
                </c:pt>
                <c:pt idx="6722" formatCode="General">
                  <c:v>-9.91480797529221E-2</c:v>
                </c:pt>
                <c:pt idx="6723" formatCode="General">
                  <c:v>-0.101116113364697</c:v>
                </c:pt>
                <c:pt idx="6724" formatCode="General">
                  <c:v>-0.102235982194543</c:v>
                </c:pt>
                <c:pt idx="6725" formatCode="General">
                  <c:v>-0.103872623294592</c:v>
                </c:pt>
                <c:pt idx="6726" formatCode="General">
                  <c:v>-0.104348482564092</c:v>
                </c:pt>
                <c:pt idx="6727" formatCode="General">
                  <c:v>-0.10425828397274001</c:v>
                </c:pt>
                <c:pt idx="6728" formatCode="General">
                  <c:v>-0.103858942165971</c:v>
                </c:pt>
                <c:pt idx="6729" formatCode="General">
                  <c:v>-0.10368735529482399</c:v>
                </c:pt>
                <c:pt idx="6730" formatCode="General">
                  <c:v>-0.10376008227467499</c:v>
                </c:pt>
                <c:pt idx="6731" formatCode="General">
                  <c:v>-0.103776352480054</c:v>
                </c:pt>
                <c:pt idx="6732" formatCode="General">
                  <c:v>-0.10329929180443299</c:v>
                </c:pt>
                <c:pt idx="6733" formatCode="General">
                  <c:v>-0.102803120389581</c:v>
                </c:pt>
                <c:pt idx="6734" formatCode="General">
                  <c:v>-0.101940361782908</c:v>
                </c:pt>
                <c:pt idx="6735" formatCode="General">
                  <c:v>-0.100921709090471</c:v>
                </c:pt>
                <c:pt idx="6736" formatCode="General">
                  <c:v>-0.100413225591183</c:v>
                </c:pt>
                <c:pt idx="6737" formatCode="General">
                  <c:v>-9.9594779312610598E-2</c:v>
                </c:pt>
                <c:pt idx="6738" formatCode="General">
                  <c:v>-9.9215069785714094E-2</c:v>
                </c:pt>
                <c:pt idx="6739" formatCode="General">
                  <c:v>-9.8542943596839905E-2</c:v>
                </c:pt>
                <c:pt idx="6740" formatCode="General">
                  <c:v>-9.8296273499727194E-2</c:v>
                </c:pt>
                <c:pt idx="6741" formatCode="General">
                  <c:v>-9.7881350666284603E-2</c:v>
                </c:pt>
                <c:pt idx="6742" formatCode="General">
                  <c:v>-9.7570139914751094E-2</c:v>
                </c:pt>
                <c:pt idx="6743" formatCode="General">
                  <c:v>-9.7422227263450595E-2</c:v>
                </c:pt>
                <c:pt idx="6744" formatCode="General">
                  <c:v>-9.7139086574315997E-2</c:v>
                </c:pt>
                <c:pt idx="6745" formatCode="General">
                  <c:v>-9.7039379179477706E-2</c:v>
                </c:pt>
                <c:pt idx="6746" formatCode="General">
                  <c:v>-9.6931895241141305E-2</c:v>
                </c:pt>
                <c:pt idx="6747" formatCode="General">
                  <c:v>-9.6888430416584001E-2</c:v>
                </c:pt>
                <c:pt idx="6748" formatCode="General">
                  <c:v>-9.6888728439807906E-2</c:v>
                </c:pt>
                <c:pt idx="6749" formatCode="General">
                  <c:v>-9.7038941457867595E-2</c:v>
                </c:pt>
                <c:pt idx="6750" formatCode="General">
                  <c:v>-9.7636068239808096E-2</c:v>
                </c:pt>
                <c:pt idx="6751" formatCode="General">
                  <c:v>-9.9074309691786794E-2</c:v>
                </c:pt>
                <c:pt idx="6752" formatCode="General">
                  <c:v>-0.100207421928644</c:v>
                </c:pt>
                <c:pt idx="6753" formatCode="General">
                  <c:v>-0.103077907115221</c:v>
                </c:pt>
                <c:pt idx="6754" formatCode="General">
                  <c:v>-0.104628978297114</c:v>
                </c:pt>
                <c:pt idx="6755" formatCode="General">
                  <c:v>-0.106140179559588</c:v>
                </c:pt>
                <c:pt idx="6756" formatCode="General">
                  <c:v>-0.105996420606971</c:v>
                </c:pt>
                <c:pt idx="6757" formatCode="General">
                  <c:v>-0.104976063594222</c:v>
                </c:pt>
                <c:pt idx="6758" formatCode="General">
                  <c:v>-0.10342619381845</c:v>
                </c:pt>
                <c:pt idx="6759" formatCode="General">
                  <c:v>-0.10264951735734899</c:v>
                </c:pt>
                <c:pt idx="6760" formatCode="General">
                  <c:v>-0.101271225139499</c:v>
                </c:pt>
                <c:pt idx="6761" formatCode="General">
                  <c:v>-0.10066850110888501</c:v>
                </c:pt>
                <c:pt idx="6762" formatCode="General">
                  <c:v>-9.9676894024014501E-2</c:v>
                </c:pt>
                <c:pt idx="6763" formatCode="General">
                  <c:v>-9.9262287840247196E-2</c:v>
                </c:pt>
                <c:pt idx="6764" formatCode="General">
                  <c:v>-9.8567372187972097E-2</c:v>
                </c:pt>
                <c:pt idx="6765" formatCode="General">
                  <c:v>-9.82655119150877E-2</c:v>
                </c:pt>
                <c:pt idx="6766" formatCode="General">
                  <c:v>-9.7901299595832797E-2</c:v>
                </c:pt>
                <c:pt idx="6767" formatCode="General">
                  <c:v>-9.7495447844266905E-2</c:v>
                </c:pt>
                <c:pt idx="6768" formatCode="General">
                  <c:v>-9.7355768084526104E-2</c:v>
                </c:pt>
                <c:pt idx="6769" formatCode="General">
                  <c:v>-9.7163496538996696E-2</c:v>
                </c:pt>
                <c:pt idx="6770" formatCode="General">
                  <c:v>-9.7055081278085695E-2</c:v>
                </c:pt>
                <c:pt idx="6771" formatCode="General">
                  <c:v>-9.6955094486475005E-2</c:v>
                </c:pt>
                <c:pt idx="6772" formatCode="General">
                  <c:v>-9.69402771443129E-2</c:v>
                </c:pt>
                <c:pt idx="6773" formatCode="General">
                  <c:v>-9.7065418958663899E-2</c:v>
                </c:pt>
                <c:pt idx="6774" formatCode="General">
                  <c:v>-9.78558044880629E-2</c:v>
                </c:pt>
                <c:pt idx="6775" formatCode="General">
                  <c:v>-9.8645072430372197E-2</c:v>
                </c:pt>
                <c:pt idx="6776" formatCode="General">
                  <c:v>-0.10121352039277599</c:v>
                </c:pt>
                <c:pt idx="6777" formatCode="General">
                  <c:v>-0.10268853977322601</c:v>
                </c:pt>
                <c:pt idx="6778" formatCode="General">
                  <c:v>-0.10479109361767799</c:v>
                </c:pt>
                <c:pt idx="6779" formatCode="General">
                  <c:v>-0.105144921690226</c:v>
                </c:pt>
                <c:pt idx="6780" formatCode="General">
                  <c:v>-0.10450423695147</c:v>
                </c:pt>
                <c:pt idx="6781" formatCode="General">
                  <c:v>-0.103967478498816</c:v>
                </c:pt>
                <c:pt idx="6782" formatCode="General">
                  <c:v>-0.102782351896167</c:v>
                </c:pt>
                <c:pt idx="6783" formatCode="General">
                  <c:v>-0.10141871869564099</c:v>
                </c:pt>
                <c:pt idx="6784" formatCode="General">
                  <c:v>-0.100869936868548</c:v>
                </c:pt>
                <c:pt idx="6785" formatCode="General">
                  <c:v>-9.9808154627680806E-2</c:v>
                </c:pt>
                <c:pt idx="6786" formatCode="General">
                  <c:v>-9.9338097497820896E-2</c:v>
                </c:pt>
                <c:pt idx="6787" formatCode="General">
                  <c:v>-9.8610231652855901E-2</c:v>
                </c:pt>
                <c:pt idx="6788" formatCode="General">
                  <c:v>-9.83146578073502E-2</c:v>
                </c:pt>
                <c:pt idx="6789" formatCode="General">
                  <c:v>-9.7764693200588199E-2</c:v>
                </c:pt>
                <c:pt idx="6790" formatCode="General">
                  <c:v>-9.7417486831545802E-2</c:v>
                </c:pt>
                <c:pt idx="6791" formatCode="General">
                  <c:v>-9.7235953435301795E-2</c:v>
                </c:pt>
                <c:pt idx="6792" formatCode="General">
                  <c:v>-9.6972882747650105E-2</c:v>
                </c:pt>
                <c:pt idx="6793" formatCode="General">
                  <c:v>-9.6926987171173096E-2</c:v>
                </c:pt>
                <c:pt idx="6794" formatCode="General">
                  <c:v>-9.6791079267859501E-2</c:v>
                </c:pt>
                <c:pt idx="6795" formatCode="General">
                  <c:v>-9.6876882016658797E-2</c:v>
                </c:pt>
                <c:pt idx="6796" formatCode="General">
                  <c:v>-9.7292931750416797E-2</c:v>
                </c:pt>
                <c:pt idx="6797" formatCode="General">
                  <c:v>-9.7688687965273899E-2</c:v>
                </c:pt>
                <c:pt idx="6798" formatCode="General">
                  <c:v>-9.9407639354467406E-2</c:v>
                </c:pt>
                <c:pt idx="6799" formatCode="General">
                  <c:v>-0.10136852972209499</c:v>
                </c:pt>
                <c:pt idx="6800" formatCode="General">
                  <c:v>-0.102185579016805</c:v>
                </c:pt>
                <c:pt idx="6801" formatCode="General">
                  <c:v>-0.103215761482716</c:v>
                </c:pt>
                <c:pt idx="6802" formatCode="General">
                  <c:v>-0.10326727293431801</c:v>
                </c:pt>
                <c:pt idx="6803" formatCode="General">
                  <c:v>-0.102816261351109</c:v>
                </c:pt>
                <c:pt idx="6804" formatCode="General">
                  <c:v>-0.10236990638077299</c:v>
                </c:pt>
                <c:pt idx="6805" formatCode="General">
                  <c:v>-0.10135468095541</c:v>
                </c:pt>
                <c:pt idx="6806" formatCode="General">
                  <c:v>-0.100511116907001</c:v>
                </c:pt>
                <c:pt idx="6807" formatCode="General">
                  <c:v>-0.100076431408525</c:v>
                </c:pt>
                <c:pt idx="6808" formatCode="General">
                  <c:v>-9.9323065951466602E-2</c:v>
                </c:pt>
                <c:pt idx="6809" formatCode="General">
                  <c:v>-9.8992362618446406E-2</c:v>
                </c:pt>
                <c:pt idx="6810" formatCode="General">
                  <c:v>-9.8431594669818906E-2</c:v>
                </c:pt>
                <c:pt idx="6811" formatCode="General">
                  <c:v>-9.8255053162574796E-2</c:v>
                </c:pt>
                <c:pt idx="6812" formatCode="General">
                  <c:v>-9.7991395741701098E-2</c:v>
                </c:pt>
                <c:pt idx="6813" formatCode="General">
                  <c:v>-9.7948452457785606E-2</c:v>
                </c:pt>
                <c:pt idx="6814" formatCode="General">
                  <c:v>-9.7982576116919504E-2</c:v>
                </c:pt>
                <c:pt idx="6815" formatCode="General">
                  <c:v>-9.8001006990671199E-2</c:v>
                </c:pt>
                <c:pt idx="6816" formatCode="General">
                  <c:v>-9.8087824881076799E-2</c:v>
                </c:pt>
                <c:pt idx="6817" formatCode="General">
                  <c:v>-9.8758433014154406E-2</c:v>
                </c:pt>
                <c:pt idx="6818" formatCode="General">
                  <c:v>-9.9164517596363994E-2</c:v>
                </c:pt>
                <c:pt idx="6819" formatCode="General">
                  <c:v>-0.100068096071482</c:v>
                </c:pt>
                <c:pt idx="6820" formatCode="General">
                  <c:v>-0.100546265020967</c:v>
                </c:pt>
                <c:pt idx="6821" formatCode="General">
                  <c:v>-0.101018017157912</c:v>
                </c:pt>
                <c:pt idx="6822" formatCode="General">
                  <c:v>-0.100778574123979</c:v>
                </c:pt>
                <c:pt idx="6823" formatCode="General">
                  <c:v>-0.100534437224269</c:v>
                </c:pt>
                <c:pt idx="6824" formatCode="General">
                  <c:v>-9.99006908386946E-2</c:v>
                </c:pt>
                <c:pt idx="6825" formatCode="General">
                  <c:v>-9.9552758038044004E-2</c:v>
                </c:pt>
                <c:pt idx="6826" formatCode="General">
                  <c:v>-9.8805697634816197E-2</c:v>
                </c:pt>
                <c:pt idx="6827" formatCode="General">
                  <c:v>-9.8467702046036706E-2</c:v>
                </c:pt>
                <c:pt idx="6828" formatCode="General">
                  <c:v>-9.7891045734286294E-2</c:v>
                </c:pt>
                <c:pt idx="6829" formatCode="General">
                  <c:v>-9.7604207694530501E-2</c:v>
                </c:pt>
                <c:pt idx="6830" formatCode="General">
                  <c:v>-9.7278133034706102E-2</c:v>
                </c:pt>
                <c:pt idx="6831" formatCode="General">
                  <c:v>-9.7064431756734806E-2</c:v>
                </c:pt>
                <c:pt idx="6832" formatCode="General">
                  <c:v>-9.6975490450859098E-2</c:v>
                </c:pt>
                <c:pt idx="6833" formatCode="General">
                  <c:v>-9.6847303211688995E-2</c:v>
                </c:pt>
                <c:pt idx="6834" formatCode="General">
                  <c:v>-9.6931131556630107E-2</c:v>
                </c:pt>
                <c:pt idx="6835" formatCode="General">
                  <c:v>-9.7191398963332204E-2</c:v>
                </c:pt>
                <c:pt idx="6836" formatCode="General">
                  <c:v>-9.7324950620531994E-2</c:v>
                </c:pt>
                <c:pt idx="6837" formatCode="General">
                  <c:v>-9.7829475998878507E-2</c:v>
                </c:pt>
                <c:pt idx="6838" formatCode="General">
                  <c:v>-9.8549891263246495E-2</c:v>
                </c:pt>
                <c:pt idx="6839" formatCode="General">
                  <c:v>-9.9025843665003804E-2</c:v>
                </c:pt>
                <c:pt idx="6840" formatCode="General">
                  <c:v>-0.100119700655341</c:v>
                </c:pt>
                <c:pt idx="6841" formatCode="General">
                  <c:v>-0.10048586875200299</c:v>
                </c:pt>
                <c:pt idx="6842" formatCode="General">
                  <c:v>-0.100452527403831</c:v>
                </c:pt>
                <c:pt idx="6843" formatCode="General">
                  <c:v>-0.100260907784104</c:v>
                </c:pt>
                <c:pt idx="6844" formatCode="General">
                  <c:v>-9.9446307867765399E-2</c:v>
                </c:pt>
                <c:pt idx="6845" formatCode="General">
                  <c:v>-9.9001396447420106E-2</c:v>
                </c:pt>
                <c:pt idx="6846" formatCode="General">
                  <c:v>-9.8415184766054195E-2</c:v>
                </c:pt>
                <c:pt idx="6847" formatCode="General">
                  <c:v>-9.7841871902346597E-2</c:v>
                </c:pt>
                <c:pt idx="6848" formatCode="General">
                  <c:v>-9.7643155604600906E-2</c:v>
                </c:pt>
                <c:pt idx="6849" formatCode="General">
                  <c:v>-9.7428113222122206E-2</c:v>
                </c:pt>
                <c:pt idx="6850" formatCode="General">
                  <c:v>-9.7340038046240807E-2</c:v>
                </c:pt>
                <c:pt idx="6851" formatCode="General">
                  <c:v>-9.7257336601614994E-2</c:v>
                </c:pt>
                <c:pt idx="6852" formatCode="General">
                  <c:v>-9.7233373671770096E-2</c:v>
                </c:pt>
                <c:pt idx="6853" formatCode="General">
                  <c:v>-9.7248898819088894E-2</c:v>
                </c:pt>
                <c:pt idx="6854" formatCode="General">
                  <c:v>-9.7273215651512104E-2</c:v>
                </c:pt>
                <c:pt idx="6855" formatCode="General">
                  <c:v>-9.7423186525702504E-2</c:v>
                </c:pt>
                <c:pt idx="6856" formatCode="General">
                  <c:v>-9.8046977072954206E-2</c:v>
                </c:pt>
                <c:pt idx="6857" formatCode="General">
                  <c:v>-9.8381889984011706E-2</c:v>
                </c:pt>
                <c:pt idx="6858" formatCode="General">
                  <c:v>-9.91658680140972E-2</c:v>
                </c:pt>
                <c:pt idx="6859" formatCode="General">
                  <c:v>-9.9589079618453993E-2</c:v>
                </c:pt>
                <c:pt idx="6860" formatCode="General">
                  <c:v>-9.9928071722388295E-2</c:v>
                </c:pt>
                <c:pt idx="6861" formatCode="General">
                  <c:v>-9.9974637851119E-2</c:v>
                </c:pt>
                <c:pt idx="6862" formatCode="General">
                  <c:v>-9.9859526380896596E-2</c:v>
                </c:pt>
                <c:pt idx="6863" formatCode="General">
                  <c:v>-9.9503081291914E-2</c:v>
                </c:pt>
                <c:pt idx="6864" formatCode="General">
                  <c:v>-9.9401287734508501E-2</c:v>
                </c:pt>
                <c:pt idx="6865" formatCode="General">
                  <c:v>-9.9171167239546804E-2</c:v>
                </c:pt>
                <c:pt idx="6866" formatCode="General">
                  <c:v>-9.9093001335859299E-2</c:v>
                </c:pt>
                <c:pt idx="6867" formatCode="General">
                  <c:v>-9.9011613056063694E-2</c:v>
                </c:pt>
                <c:pt idx="6868" formatCode="General">
                  <c:v>-9.8832836374640506E-2</c:v>
                </c:pt>
                <c:pt idx="6869" formatCode="General">
                  <c:v>-9.8405731841921806E-2</c:v>
                </c:pt>
                <c:pt idx="6870" formatCode="General">
                  <c:v>-9.7988098859787001E-2</c:v>
                </c:pt>
                <c:pt idx="6871" formatCode="General">
                  <c:v>-9.7794113680720302E-2</c:v>
                </c:pt>
                <c:pt idx="6872" formatCode="General">
                  <c:v>-9.7564980387687697E-2</c:v>
                </c:pt>
                <c:pt idx="6873" formatCode="General">
                  <c:v>-9.74299106746912E-2</c:v>
                </c:pt>
                <c:pt idx="6874" formatCode="General">
                  <c:v>-9.7383847460150705E-2</c:v>
                </c:pt>
                <c:pt idx="6875" formatCode="General">
                  <c:v>-9.7516337409615503E-2</c:v>
                </c:pt>
                <c:pt idx="6876" formatCode="General">
                  <c:v>-9.8084956407546997E-2</c:v>
                </c:pt>
                <c:pt idx="6877" formatCode="General">
                  <c:v>-9.8429499194025993E-2</c:v>
                </c:pt>
                <c:pt idx="6878" formatCode="General">
                  <c:v>-9.9255209788680104E-2</c:v>
                </c:pt>
                <c:pt idx="6879" formatCode="General">
                  <c:v>-0.100278053432703</c:v>
                </c:pt>
                <c:pt idx="6880" formatCode="General">
                  <c:v>-0.100765218958259</c:v>
                </c:pt>
                <c:pt idx="6881" formatCode="General">
                  <c:v>-0.101365055888891</c:v>
                </c:pt>
                <c:pt idx="6882" formatCode="General">
                  <c:v>-0.101340804249048</c:v>
                </c:pt>
                <c:pt idx="6883" formatCode="General">
                  <c:v>-0.100811319425702</c:v>
                </c:pt>
                <c:pt idx="6884" formatCode="General">
                  <c:v>-0.100433938205242</c:v>
                </c:pt>
                <c:pt idx="6885" formatCode="General">
                  <c:v>-9.9642770364880603E-2</c:v>
                </c:pt>
                <c:pt idx="6886" formatCode="General">
                  <c:v>-9.9024707451462704E-2</c:v>
                </c:pt>
                <c:pt idx="6887" formatCode="General">
                  <c:v>-9.8756458610296194E-2</c:v>
                </c:pt>
                <c:pt idx="6888" formatCode="General">
                  <c:v>-9.8319277167320293E-2</c:v>
                </c:pt>
                <c:pt idx="6889" formatCode="General">
                  <c:v>-9.8171643912792206E-2</c:v>
                </c:pt>
                <c:pt idx="6890" formatCode="General">
                  <c:v>-9.7978264093399006E-2</c:v>
                </c:pt>
                <c:pt idx="6891" formatCode="General">
                  <c:v>-9.7870305180549594E-2</c:v>
                </c:pt>
                <c:pt idx="6892" formatCode="General">
                  <c:v>-9.7716981545090703E-2</c:v>
                </c:pt>
                <c:pt idx="6893" formatCode="General">
                  <c:v>-9.7733670845627799E-2</c:v>
                </c:pt>
                <c:pt idx="6894" formatCode="General">
                  <c:v>-9.7938217222690596E-2</c:v>
                </c:pt>
                <c:pt idx="6895" formatCode="General">
                  <c:v>-9.8371636122465106E-2</c:v>
                </c:pt>
                <c:pt idx="6896" formatCode="General">
                  <c:v>-9.8623400554060894E-2</c:v>
                </c:pt>
                <c:pt idx="6897" formatCode="General">
                  <c:v>-9.9299969151616096E-2</c:v>
                </c:pt>
                <c:pt idx="6898" formatCode="General">
                  <c:v>-9.9625717848539394E-2</c:v>
                </c:pt>
                <c:pt idx="6899" formatCode="General">
                  <c:v>-0.100108701735735</c:v>
                </c:pt>
                <c:pt idx="6900" formatCode="General">
                  <c:v>-0.100315334275365</c:v>
                </c:pt>
                <c:pt idx="6901" formatCode="General">
                  <c:v>-0.10068622417747999</c:v>
                </c:pt>
                <c:pt idx="6902" formatCode="General">
                  <c:v>-0.100775342434645</c:v>
                </c:pt>
                <c:pt idx="6903" formatCode="General">
                  <c:v>-0.100700613111258</c:v>
                </c:pt>
                <c:pt idx="6904" formatCode="General">
                  <c:v>-0.100346319377422</c:v>
                </c:pt>
                <c:pt idx="6905" formatCode="General">
                  <c:v>-0.100122941657901</c:v>
                </c:pt>
                <c:pt idx="6906" formatCode="General">
                  <c:v>-9.9886776879429803E-2</c:v>
                </c:pt>
                <c:pt idx="6907" formatCode="General">
                  <c:v>-9.9812140688300105E-2</c:v>
                </c:pt>
                <c:pt idx="6908" formatCode="General">
                  <c:v>-9.9631911143660504E-2</c:v>
                </c:pt>
                <c:pt idx="6909" formatCode="General">
                  <c:v>-9.9441036581993103E-2</c:v>
                </c:pt>
                <c:pt idx="6910" formatCode="General">
                  <c:v>-9.9154943600297002E-2</c:v>
                </c:pt>
                <c:pt idx="6911" formatCode="General">
                  <c:v>-9.8935607820749297E-2</c:v>
                </c:pt>
                <c:pt idx="6912" formatCode="General">
                  <c:v>-9.8869716748595196E-2</c:v>
                </c:pt>
                <c:pt idx="6913" formatCode="General">
                  <c:v>-9.8821092396974605E-2</c:v>
                </c:pt>
                <c:pt idx="6914" formatCode="General">
                  <c:v>-9.8825357854366302E-2</c:v>
                </c:pt>
                <c:pt idx="6915" formatCode="General">
                  <c:v>-9.9099772050976795E-2</c:v>
                </c:pt>
                <c:pt idx="6916" formatCode="General">
                  <c:v>-9.9452026188373593E-2</c:v>
                </c:pt>
                <c:pt idx="6917" formatCode="General">
                  <c:v>-0.100355139002204</c:v>
                </c:pt>
                <c:pt idx="6918" formatCode="General">
                  <c:v>-0.101020624861121</c:v>
                </c:pt>
                <c:pt idx="6919" formatCode="General">
                  <c:v>-0.101166376844049</c:v>
                </c:pt>
                <c:pt idx="6920" formatCode="General">
                  <c:v>-0.101139191538095</c:v>
                </c:pt>
                <c:pt idx="6921" formatCode="General">
                  <c:v>-0.101152388378978</c:v>
                </c:pt>
                <c:pt idx="6922" formatCode="General">
                  <c:v>-0.10106910020113</c:v>
                </c:pt>
                <c:pt idx="6923" formatCode="General">
                  <c:v>-0.10092509910464301</c:v>
                </c:pt>
                <c:pt idx="6924" formatCode="General">
                  <c:v>-0.100843636319041</c:v>
                </c:pt>
                <c:pt idx="6925" formatCode="General">
                  <c:v>-0.10083837434649499</c:v>
                </c:pt>
                <c:pt idx="6926" formatCode="General">
                  <c:v>-0.100782765075564</c:v>
                </c:pt>
                <c:pt idx="6927" formatCode="General">
                  <c:v>-0.10078826919198</c:v>
                </c:pt>
                <c:pt idx="6928" formatCode="General">
                  <c:v>-0.100772147998214</c:v>
                </c:pt>
                <c:pt idx="6929" formatCode="General">
                  <c:v>-0.10051184333860901</c:v>
                </c:pt>
                <c:pt idx="6930" formatCode="General">
                  <c:v>-0.10033499449491499</c:v>
                </c:pt>
                <c:pt idx="6931" formatCode="General">
                  <c:v>-0.10011378675699199</c:v>
                </c:pt>
                <c:pt idx="6932" formatCode="General">
                  <c:v>-0.100069539621472</c:v>
                </c:pt>
                <c:pt idx="6933" formatCode="General">
                  <c:v>-9.9537065252661705E-2</c:v>
                </c:pt>
                <c:pt idx="6934" formatCode="General">
                  <c:v>-9.9045485258102403E-2</c:v>
                </c:pt>
                <c:pt idx="6935" formatCode="General">
                  <c:v>-9.8838368430733695E-2</c:v>
                </c:pt>
                <c:pt idx="6936" formatCode="General">
                  <c:v>-9.84463840723038E-2</c:v>
                </c:pt>
                <c:pt idx="6937" formatCode="General">
                  <c:v>-9.8332120105624199E-2</c:v>
                </c:pt>
                <c:pt idx="6938" formatCode="General">
                  <c:v>-9.8241530358791407E-2</c:v>
                </c:pt>
                <c:pt idx="6939" formatCode="General">
                  <c:v>-9.8341749981045695E-2</c:v>
                </c:pt>
                <c:pt idx="6940" formatCode="General">
                  <c:v>-9.8705375567078604E-2</c:v>
                </c:pt>
                <c:pt idx="6941" formatCode="General">
                  <c:v>-9.9076433107256903E-2</c:v>
                </c:pt>
                <c:pt idx="6942" formatCode="General">
                  <c:v>-0.1003950368613</c:v>
                </c:pt>
                <c:pt idx="6943" formatCode="General">
                  <c:v>-0.101717449724674</c:v>
                </c:pt>
                <c:pt idx="6944" formatCode="General">
                  <c:v>-0.10215969756245601</c:v>
                </c:pt>
                <c:pt idx="6945" formatCode="General">
                  <c:v>-0.102265449240804</c:v>
                </c:pt>
                <c:pt idx="6946" formatCode="General">
                  <c:v>-0.101990606635809</c:v>
                </c:pt>
                <c:pt idx="6947" formatCode="General">
                  <c:v>-0.1014169678092</c:v>
                </c:pt>
                <c:pt idx="6948" formatCode="General">
                  <c:v>-0.101022878661752</c:v>
                </c:pt>
                <c:pt idx="6949" formatCode="General">
                  <c:v>-0.100215328857303</c:v>
                </c:pt>
                <c:pt idx="6950" formatCode="General">
                  <c:v>-9.9462065845727907E-2</c:v>
                </c:pt>
                <c:pt idx="6951" formatCode="General">
                  <c:v>-9.9088270217180294E-2</c:v>
                </c:pt>
                <c:pt idx="6952" formatCode="General">
                  <c:v>-9.8521150648593903E-2</c:v>
                </c:pt>
                <c:pt idx="6953" formatCode="General">
                  <c:v>-9.8302038386464105E-2</c:v>
                </c:pt>
                <c:pt idx="6954" formatCode="General">
                  <c:v>-9.7760818898677798E-2</c:v>
                </c:pt>
                <c:pt idx="6955" formatCode="General">
                  <c:v>-9.7594475373625797E-2</c:v>
                </c:pt>
                <c:pt idx="6956" formatCode="General">
                  <c:v>-9.7501128911972004E-2</c:v>
                </c:pt>
                <c:pt idx="6957" formatCode="General">
                  <c:v>-9.7502944990992504E-2</c:v>
                </c:pt>
                <c:pt idx="6958" formatCode="General">
                  <c:v>-9.7802057862281799E-2</c:v>
                </c:pt>
                <c:pt idx="6959" formatCode="General">
                  <c:v>-9.8716262727975804E-2</c:v>
                </c:pt>
                <c:pt idx="6960" formatCode="General">
                  <c:v>-9.9212760105729103E-2</c:v>
                </c:pt>
                <c:pt idx="6961" formatCode="General">
                  <c:v>-0.100271739065647</c:v>
                </c:pt>
                <c:pt idx="6962" formatCode="General">
                  <c:v>-0.10088897310197401</c:v>
                </c:pt>
                <c:pt idx="6963" formatCode="General">
                  <c:v>-0.101879136636853</c:v>
                </c:pt>
                <c:pt idx="6964" formatCode="General">
                  <c:v>-0.101959491148591</c:v>
                </c:pt>
                <c:pt idx="6965" formatCode="General">
                  <c:v>-0.101786106824875</c:v>
                </c:pt>
                <c:pt idx="6966" formatCode="General">
                  <c:v>-0.101653262972832</c:v>
                </c:pt>
                <c:pt idx="6967" formatCode="General">
                  <c:v>-0.101567395031452</c:v>
                </c:pt>
                <c:pt idx="6968" formatCode="General">
                  <c:v>-0.101024713367224</c:v>
                </c:pt>
                <c:pt idx="6969" formatCode="General">
                  <c:v>-0.100664850324392</c:v>
                </c:pt>
                <c:pt idx="6970" formatCode="General">
                  <c:v>-9.9845053628087002E-2</c:v>
                </c:pt>
                <c:pt idx="6971" formatCode="General">
                  <c:v>-9.9478149786591502E-2</c:v>
                </c:pt>
                <c:pt idx="6972" formatCode="General">
                  <c:v>-9.8970606923103305E-2</c:v>
                </c:pt>
                <c:pt idx="6973" formatCode="General">
                  <c:v>-9.8834233358502402E-2</c:v>
                </c:pt>
                <c:pt idx="6974" formatCode="General">
                  <c:v>-9.8572205752134295E-2</c:v>
                </c:pt>
                <c:pt idx="6975" formatCode="General">
                  <c:v>-9.8388735204935102E-2</c:v>
                </c:pt>
                <c:pt idx="6976" formatCode="General">
                  <c:v>-9.8317917436361299E-2</c:v>
                </c:pt>
                <c:pt idx="6977" formatCode="General">
                  <c:v>-9.8267020657658605E-2</c:v>
                </c:pt>
                <c:pt idx="6978" formatCode="General">
                  <c:v>-9.8420595750212697E-2</c:v>
                </c:pt>
                <c:pt idx="6979" formatCode="General">
                  <c:v>-9.8946252837777096E-2</c:v>
                </c:pt>
                <c:pt idx="6980" formatCode="General">
                  <c:v>-9.9208895117044393E-2</c:v>
                </c:pt>
                <c:pt idx="6981" formatCode="General">
                  <c:v>-0.100048026069999</c:v>
                </c:pt>
                <c:pt idx="6982" formatCode="General">
                  <c:v>-0.10102268308401099</c:v>
                </c:pt>
                <c:pt idx="6983" formatCode="General">
                  <c:v>-0.101417470723391</c:v>
                </c:pt>
                <c:pt idx="6984" formatCode="General">
                  <c:v>-0.101880310103297</c:v>
                </c:pt>
                <c:pt idx="6985" formatCode="General">
                  <c:v>-0.102013796567917</c:v>
                </c:pt>
                <c:pt idx="6986" formatCode="General">
                  <c:v>-0.101666422560811</c:v>
                </c:pt>
                <c:pt idx="6987" formatCode="General">
                  <c:v>-0.101409610360861</c:v>
                </c:pt>
                <c:pt idx="6988" formatCode="General">
                  <c:v>-0.100859580561519</c:v>
                </c:pt>
                <c:pt idx="6989" formatCode="General">
                  <c:v>-0.100652547553182</c:v>
                </c:pt>
                <c:pt idx="6990" formatCode="General">
                  <c:v>-0.100454976782203</c:v>
                </c:pt>
                <c:pt idx="6991" formatCode="General">
                  <c:v>-0.10001702234149</c:v>
                </c:pt>
                <c:pt idx="6992" formatCode="General">
                  <c:v>-9.9827554076910005E-2</c:v>
                </c:pt>
                <c:pt idx="6993" formatCode="General">
                  <c:v>-9.93379857391119E-2</c:v>
                </c:pt>
                <c:pt idx="6994" formatCode="General">
                  <c:v>-9.9112791940569905E-2</c:v>
                </c:pt>
                <c:pt idx="6995" formatCode="General">
                  <c:v>-9.8862741142511396E-2</c:v>
                </c:pt>
                <c:pt idx="6996" formatCode="General">
                  <c:v>-9.8720882087945896E-2</c:v>
                </c:pt>
                <c:pt idx="6997" formatCode="General">
                  <c:v>-9.8721385002136203E-2</c:v>
                </c:pt>
                <c:pt idx="6998" formatCode="General">
                  <c:v>-9.9176969379186602E-2</c:v>
                </c:pt>
                <c:pt idx="6999" formatCode="General">
                  <c:v>-9.9506154656410203E-2</c:v>
                </c:pt>
                <c:pt idx="7000" formatCode="General">
                  <c:v>-0.100401984527707</c:v>
                </c:pt>
                <c:pt idx="7001" formatCode="General">
                  <c:v>-0.10087009519338599</c:v>
                </c:pt>
                <c:pt idx="7002" formatCode="General">
                  <c:v>-0.101443799212575</c:v>
                </c:pt>
                <c:pt idx="7003" formatCode="General">
                  <c:v>-0.101644955575466</c:v>
                </c:pt>
                <c:pt idx="7004" formatCode="General">
                  <c:v>-0.101760709658265</c:v>
                </c:pt>
                <c:pt idx="7005" formatCode="General">
                  <c:v>-0.101579567417502</c:v>
                </c:pt>
                <c:pt idx="7006" formatCode="General">
                  <c:v>-0.101269586011767</c:v>
                </c:pt>
                <c:pt idx="7007" formatCode="General">
                  <c:v>-0.10106937959790201</c:v>
                </c:pt>
                <c:pt idx="7008" formatCode="General">
                  <c:v>-0.101054599508643</c:v>
                </c:pt>
                <c:pt idx="7009" formatCode="General">
                  <c:v>-0.100970808416605</c:v>
                </c:pt>
                <c:pt idx="7010" formatCode="General">
                  <c:v>-0.100861480459571</c:v>
                </c:pt>
                <c:pt idx="7011" formatCode="General">
                  <c:v>-0.10067351162433601</c:v>
                </c:pt>
                <c:pt idx="7012" formatCode="General">
                  <c:v>-0.100661413744092</c:v>
                </c:pt>
                <c:pt idx="7013" formatCode="General">
                  <c:v>-0.10041633620858199</c:v>
                </c:pt>
                <c:pt idx="7014" formatCode="General">
                  <c:v>-0.100118080154061</c:v>
                </c:pt>
                <c:pt idx="7015" formatCode="General">
                  <c:v>-9.9983541294932393E-2</c:v>
                </c:pt>
                <c:pt idx="7016" formatCode="General">
                  <c:v>-9.9916579201817499E-2</c:v>
                </c:pt>
                <c:pt idx="7017" formatCode="General">
                  <c:v>-0.100051164627075</c:v>
                </c:pt>
                <c:pt idx="7018" formatCode="General">
                  <c:v>-0.100628174841404</c:v>
                </c:pt>
                <c:pt idx="7019" formatCode="General">
                  <c:v>-0.100971348583698</c:v>
                </c:pt>
                <c:pt idx="7020" formatCode="General">
                  <c:v>-0.101547613739967</c:v>
                </c:pt>
                <c:pt idx="7021" formatCode="General">
                  <c:v>-0.101874526590109</c:v>
                </c:pt>
                <c:pt idx="7022" formatCode="General">
                  <c:v>-0.102371666580439</c:v>
                </c:pt>
                <c:pt idx="7023" formatCode="General">
                  <c:v>-0.10258506052195999</c:v>
                </c:pt>
                <c:pt idx="7024" formatCode="General">
                  <c:v>-0.10250816121697399</c:v>
                </c:pt>
                <c:pt idx="7025" formatCode="General">
                  <c:v>-0.101982643827796</c:v>
                </c:pt>
                <c:pt idx="7026" formatCode="General">
                  <c:v>-0.101637970656157</c:v>
                </c:pt>
                <c:pt idx="7027" formatCode="General">
                  <c:v>-0.101008350029588</c:v>
                </c:pt>
                <c:pt idx="7028" formatCode="General">
                  <c:v>-0.100778974592686</c:v>
                </c:pt>
                <c:pt idx="7029" formatCode="General">
                  <c:v>-0.100465500727296</c:v>
                </c:pt>
                <c:pt idx="7030" formatCode="General">
                  <c:v>-0.100253764539957</c:v>
                </c:pt>
                <c:pt idx="7031" formatCode="General">
                  <c:v>-0.10012720711529299</c:v>
                </c:pt>
                <c:pt idx="7032" formatCode="General">
                  <c:v>-0.10007977485656699</c:v>
                </c:pt>
                <c:pt idx="7033" formatCode="General">
                  <c:v>-0.100106410682201</c:v>
                </c:pt>
                <c:pt idx="7034" formatCode="General">
                  <c:v>-0.100326742976904</c:v>
                </c:pt>
                <c:pt idx="7035" formatCode="General">
                  <c:v>-0.100497361272573</c:v>
                </c:pt>
                <c:pt idx="7036" formatCode="General">
                  <c:v>-0.100952703505754</c:v>
                </c:pt>
                <c:pt idx="7037" formatCode="General">
                  <c:v>-0.101259890943766</c:v>
                </c:pt>
                <c:pt idx="7038" formatCode="General">
                  <c:v>-0.101891783997416</c:v>
                </c:pt>
                <c:pt idx="7039" formatCode="General">
                  <c:v>-0.102780852466822</c:v>
                </c:pt>
                <c:pt idx="7040" formatCode="General">
                  <c:v>-0.10305803269147901</c:v>
                </c:pt>
                <c:pt idx="7041" formatCode="General">
                  <c:v>-0.102965598925948</c:v>
                </c:pt>
                <c:pt idx="7042" formatCode="General">
                  <c:v>-0.102836778387427</c:v>
                </c:pt>
                <c:pt idx="7043" formatCode="General">
                  <c:v>-0.10251637548208201</c:v>
                </c:pt>
                <c:pt idx="7044" formatCode="General">
                  <c:v>-0.102314315736294</c:v>
                </c:pt>
                <c:pt idx="7045" formatCode="General">
                  <c:v>-0.10205548256635701</c:v>
                </c:pt>
                <c:pt idx="7046" formatCode="General">
                  <c:v>-0.10162927210331001</c:v>
                </c:pt>
                <c:pt idx="7047" formatCode="General">
                  <c:v>-0.101395128294826</c:v>
                </c:pt>
                <c:pt idx="7048" formatCode="General">
                  <c:v>-0.101067638024688</c:v>
                </c:pt>
                <c:pt idx="7049" formatCode="General">
                  <c:v>-0.10094081051647701</c:v>
                </c:pt>
                <c:pt idx="7050" formatCode="General">
                  <c:v>-0.10069540701806499</c:v>
                </c:pt>
                <c:pt idx="7051" formatCode="General">
                  <c:v>-0.100696571171284</c:v>
                </c:pt>
                <c:pt idx="7052" formatCode="General">
                  <c:v>-0.100959558039904</c:v>
                </c:pt>
                <c:pt idx="7053" formatCode="General">
                  <c:v>-0.101159224286675</c:v>
                </c:pt>
                <c:pt idx="7054" formatCode="General">
                  <c:v>-0.10136122815310999</c:v>
                </c:pt>
                <c:pt idx="7055" formatCode="General">
                  <c:v>-0.101448837667704</c:v>
                </c:pt>
                <c:pt idx="7056" formatCode="General">
                  <c:v>-0.101431626826525</c:v>
                </c:pt>
                <c:pt idx="7057" formatCode="General">
                  <c:v>-0.10151706635952</c:v>
                </c:pt>
                <c:pt idx="7058" formatCode="General">
                  <c:v>-0.10160431265831001</c:v>
                </c:pt>
                <c:pt idx="7059" formatCode="General">
                  <c:v>-0.101749040186405</c:v>
                </c:pt>
                <c:pt idx="7060" formatCode="General">
                  <c:v>-0.101857120171189</c:v>
                </c:pt>
                <c:pt idx="7061" formatCode="General">
                  <c:v>-0.102304825559258</c:v>
                </c:pt>
                <c:pt idx="7062" formatCode="General">
                  <c:v>-0.10263212025165599</c:v>
                </c:pt>
                <c:pt idx="7063" formatCode="General">
                  <c:v>-0.102747716009617</c:v>
                </c:pt>
                <c:pt idx="7064" formatCode="General">
                  <c:v>-0.10282827541232099</c:v>
                </c:pt>
                <c:pt idx="7065" formatCode="General">
                  <c:v>-0.10280920192599299</c:v>
                </c:pt>
                <c:pt idx="7066" formatCode="General">
                  <c:v>-0.102825863286853</c:v>
                </c:pt>
                <c:pt idx="7067" formatCode="General">
                  <c:v>-0.10281739756465</c:v>
                </c:pt>
                <c:pt idx="7068" formatCode="General">
                  <c:v>-0.10273374617099799</c:v>
                </c:pt>
                <c:pt idx="7069" formatCode="General">
                  <c:v>-0.102638294920325</c:v>
                </c:pt>
                <c:pt idx="7070" formatCode="General">
                  <c:v>-0.102375373244286</c:v>
                </c:pt>
                <c:pt idx="7071" formatCode="General">
                  <c:v>-0.102121261879802</c:v>
                </c:pt>
                <c:pt idx="7072" formatCode="General">
                  <c:v>-0.10203392244875401</c:v>
                </c:pt>
                <c:pt idx="7073" formatCode="General">
                  <c:v>-0.101848458871245</c:v>
                </c:pt>
                <c:pt idx="7074" formatCode="General">
                  <c:v>-0.101780761033297</c:v>
                </c:pt>
                <c:pt idx="7075" formatCode="General">
                  <c:v>-0.101739801466465</c:v>
                </c:pt>
                <c:pt idx="7076" formatCode="General">
                  <c:v>-0.101782446727157</c:v>
                </c:pt>
                <c:pt idx="7077" formatCode="General">
                  <c:v>-0.101919351145625</c:v>
                </c:pt>
                <c:pt idx="7078" formatCode="General">
                  <c:v>-0.10208618827164199</c:v>
                </c:pt>
                <c:pt idx="7079" formatCode="General">
                  <c:v>-0.102165192365646</c:v>
                </c:pt>
                <c:pt idx="7080" formatCode="General">
                  <c:v>-0.102392667904496</c:v>
                </c:pt>
                <c:pt idx="7081" formatCode="General">
                  <c:v>-0.102494591847062</c:v>
                </c:pt>
                <c:pt idx="7082" formatCode="General">
                  <c:v>-0.102597158402205</c:v>
                </c:pt>
                <c:pt idx="7083" formatCode="General">
                  <c:v>-0.102636069059372</c:v>
                </c:pt>
                <c:pt idx="7084" formatCode="General">
                  <c:v>-0.10274603031575701</c:v>
                </c:pt>
                <c:pt idx="7085" formatCode="General">
                  <c:v>-0.102814435958862</c:v>
                </c:pt>
                <c:pt idx="7086" formatCode="General">
                  <c:v>-0.102945668622851</c:v>
                </c:pt>
                <c:pt idx="7087" formatCode="General">
                  <c:v>-0.103084500879049</c:v>
                </c:pt>
                <c:pt idx="7088" formatCode="General">
                  <c:v>-0.103001026436687</c:v>
                </c:pt>
                <c:pt idx="7089" formatCode="General">
                  <c:v>-0.102670099586248</c:v>
                </c:pt>
                <c:pt idx="7090" formatCode="General">
                  <c:v>-0.102494992315769</c:v>
                </c:pt>
                <c:pt idx="7091" formatCode="General">
                  <c:v>-0.102360984310508</c:v>
                </c:pt>
                <c:pt idx="7092" formatCode="General">
                  <c:v>-0.102348253130913</c:v>
                </c:pt>
                <c:pt idx="7093" formatCode="General">
                  <c:v>-0.10240586474537799</c:v>
                </c:pt>
                <c:pt idx="7094" formatCode="General">
                  <c:v>-0.10244513861835</c:v>
                </c:pt>
                <c:pt idx="7095" formatCode="General">
                  <c:v>-0.102494060993195</c:v>
                </c:pt>
                <c:pt idx="7096" formatCode="General">
                  <c:v>-0.10267898440360999</c:v>
                </c:pt>
                <c:pt idx="7097" formatCode="General">
                  <c:v>-0.102849425747991</c:v>
                </c:pt>
                <c:pt idx="7098" formatCode="General">
                  <c:v>-0.102951750159264</c:v>
                </c:pt>
                <c:pt idx="7099" formatCode="General">
                  <c:v>-0.10280323214829</c:v>
                </c:pt>
                <c:pt idx="7100" formatCode="General">
                  <c:v>-0.102478507906199</c:v>
                </c:pt>
                <c:pt idx="7101" formatCode="General">
                  <c:v>-0.102203311398625</c:v>
                </c:pt>
                <c:pt idx="7102" formatCode="General">
                  <c:v>-0.101834256201982</c:v>
                </c:pt>
                <c:pt idx="7103" formatCode="General">
                  <c:v>-0.101604266092181</c:v>
                </c:pt>
                <c:pt idx="7104" formatCode="General">
                  <c:v>-0.101559823378921</c:v>
                </c:pt>
                <c:pt idx="7105" formatCode="General">
                  <c:v>-0.10153309442102899</c:v>
                </c:pt>
                <c:pt idx="7106" formatCode="General">
                  <c:v>-0.10153898037970099</c:v>
                </c:pt>
                <c:pt idx="7107" formatCode="General">
                  <c:v>-0.101648569107056</c:v>
                </c:pt>
                <c:pt idx="7108" formatCode="General">
                  <c:v>-0.101748583838344</c:v>
                </c:pt>
                <c:pt idx="7109" formatCode="General">
                  <c:v>-0.101956436410546</c:v>
                </c:pt>
                <c:pt idx="7110" formatCode="General">
                  <c:v>-0.10216916911304</c:v>
                </c:pt>
                <c:pt idx="7111" formatCode="General">
                  <c:v>-0.10225855745375199</c:v>
                </c:pt>
                <c:pt idx="7112" formatCode="General">
                  <c:v>-0.10252270847559</c:v>
                </c:pt>
                <c:pt idx="7113" formatCode="General">
                  <c:v>-0.10263286530971499</c:v>
                </c:pt>
                <c:pt idx="7114" formatCode="General">
                  <c:v>-0.102879889309406</c:v>
                </c:pt>
                <c:pt idx="7115" formatCode="General">
                  <c:v>-0.10295526124536999</c:v>
                </c:pt>
                <c:pt idx="7116" formatCode="General">
                  <c:v>-0.103022148832679</c:v>
                </c:pt>
                <c:pt idx="7117" formatCode="General">
                  <c:v>-0.103037562221289</c:v>
                </c:pt>
                <c:pt idx="7118" formatCode="General">
                  <c:v>-0.103025659918785</c:v>
                </c:pt>
                <c:pt idx="7119" formatCode="General">
                  <c:v>-0.103133376687765</c:v>
                </c:pt>
                <c:pt idx="7120" formatCode="General">
                  <c:v>-0.10313758626580199</c:v>
                </c:pt>
                <c:pt idx="7121" formatCode="General">
                  <c:v>-0.103061581030488</c:v>
                </c:pt>
                <c:pt idx="7122" formatCode="General">
                  <c:v>-0.10312058031559</c:v>
                </c:pt>
                <c:pt idx="7123" formatCode="General">
                  <c:v>-0.103084491565824</c:v>
                </c:pt>
                <c:pt idx="7124" formatCode="General">
                  <c:v>-0.103000672534108</c:v>
                </c:pt>
                <c:pt idx="7125" formatCode="General">
                  <c:v>-0.10279618203639999</c:v>
                </c:pt>
                <c:pt idx="7126" formatCode="General">
                  <c:v>-0.10273778811097101</c:v>
                </c:pt>
                <c:pt idx="7127" formatCode="General">
                  <c:v>-0.102748153731227</c:v>
                </c:pt>
                <c:pt idx="7128" formatCode="General">
                  <c:v>-0.10276802815496899</c:v>
                </c:pt>
                <c:pt idx="7129" formatCode="General">
                  <c:v>-0.102863218635321</c:v>
                </c:pt>
                <c:pt idx="7130" formatCode="General">
                  <c:v>-0.10300051420927001</c:v>
                </c:pt>
                <c:pt idx="7131" formatCode="General">
                  <c:v>-0.10296216234564801</c:v>
                </c:pt>
                <c:pt idx="7132" formatCode="General">
                  <c:v>-0.102753918617964</c:v>
                </c:pt>
                <c:pt idx="7133" formatCode="General">
                  <c:v>-0.102664334699512</c:v>
                </c:pt>
                <c:pt idx="7134" formatCode="General">
                  <c:v>-0.10269653983414199</c:v>
                </c:pt>
                <c:pt idx="7135" formatCode="General">
                  <c:v>-0.102770961821079</c:v>
                </c:pt>
                <c:pt idx="7136" formatCode="General">
                  <c:v>-0.102854305878282</c:v>
                </c:pt>
                <c:pt idx="7137" formatCode="General">
                  <c:v>-0.103167500346899</c:v>
                </c:pt>
                <c:pt idx="7138" formatCode="General">
                  <c:v>-0.103398822247982</c:v>
                </c:pt>
                <c:pt idx="7139" formatCode="General">
                  <c:v>-0.10402500629425</c:v>
                </c:pt>
                <c:pt idx="7140" formatCode="General">
                  <c:v>-0.104328775778413</c:v>
                </c:pt>
                <c:pt idx="7141" formatCode="General">
                  <c:v>-0.104435179382563</c:v>
                </c:pt>
                <c:pt idx="7142" formatCode="General">
                  <c:v>-0.10442395694553901</c:v>
                </c:pt>
                <c:pt idx="7143" formatCode="General">
                  <c:v>-0.10445551015436599</c:v>
                </c:pt>
                <c:pt idx="7144" formatCode="General">
                  <c:v>-0.104611283168197</c:v>
                </c:pt>
                <c:pt idx="7145" formatCode="General">
                  <c:v>-0.104744518175721</c:v>
                </c:pt>
                <c:pt idx="7146" formatCode="General">
                  <c:v>-0.10481460951268699</c:v>
                </c:pt>
                <c:pt idx="7147" formatCode="General">
                  <c:v>-0.10477061383426201</c:v>
                </c:pt>
                <c:pt idx="7148" formatCode="General">
                  <c:v>-0.104862470179796</c:v>
                </c:pt>
                <c:pt idx="7149" formatCode="General">
                  <c:v>-0.104877511039376</c:v>
                </c:pt>
                <c:pt idx="7150" formatCode="General">
                  <c:v>-0.104716569185257</c:v>
                </c:pt>
                <c:pt idx="7151" formatCode="General">
                  <c:v>-0.104378294199705</c:v>
                </c:pt>
                <c:pt idx="7152" formatCode="General">
                  <c:v>-0.104224802926183</c:v>
                </c:pt>
                <c:pt idx="7153" formatCode="General">
                  <c:v>-0.103994095697999</c:v>
                </c:pt>
                <c:pt idx="7154" formatCode="General">
                  <c:v>-0.103966286405921</c:v>
                </c:pt>
                <c:pt idx="7155" formatCode="General">
                  <c:v>-0.103938495740294</c:v>
                </c:pt>
                <c:pt idx="7156" formatCode="General">
                  <c:v>-0.10390130802989</c:v>
                </c:pt>
                <c:pt idx="7157" formatCode="General">
                  <c:v>-0.10393962264061</c:v>
                </c:pt>
                <c:pt idx="7158" formatCode="General">
                  <c:v>-0.104029448702931</c:v>
                </c:pt>
                <c:pt idx="7159" formatCode="General">
                  <c:v>-0.104162590578198</c:v>
                </c:pt>
                <c:pt idx="7160" formatCode="General">
                  <c:v>-0.104163503274322</c:v>
                </c:pt>
              </c:numCache>
            </c:numRef>
          </c:yVal>
          <c:smooth val="1"/>
        </c:ser>
        <c:axId val="86663936"/>
        <c:axId val="86666240"/>
      </c:scatterChart>
      <c:valAx>
        <c:axId val="86663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</a:t>
                </a:r>
                <a:r>
                  <a:rPr lang="en-US" baseline="0"/>
                  <a:t> </a:t>
                </a:r>
                <a:r>
                  <a:rPr lang="en-US"/>
                  <a:t>[mm]</a:t>
                </a:r>
                <a:endParaRPr lang="sk-SK"/>
              </a:p>
            </c:rich>
          </c:tx>
          <c:layout/>
        </c:title>
        <c:tickLblPos val="nextTo"/>
        <c:crossAx val="86666240"/>
        <c:crosses val="autoZero"/>
        <c:crossBetween val="midCat"/>
      </c:valAx>
      <c:valAx>
        <c:axId val="86666240"/>
        <c:scaling>
          <c:orientation val="minMax"/>
        </c:scaling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Load</a:t>
                </a:r>
                <a:r>
                  <a:rPr lang="en-US" baseline="0"/>
                  <a:t> [kN]</a:t>
                </a:r>
                <a:endParaRPr lang="sk-SK"/>
              </a:p>
            </c:rich>
          </c:tx>
          <c:layout/>
        </c:title>
        <c:numFmt formatCode="General" sourceLinked="1"/>
        <c:tickLblPos val="nextTo"/>
        <c:crossAx val="86663936"/>
        <c:crosses val="autoZero"/>
        <c:crossBetween val="midCat"/>
      </c:valAx>
    </c:plotArea>
    <c:legend>
      <c:legendPos val="r"/>
      <c:layout/>
    </c:legend>
    <c:plotVisOnly val="1"/>
  </c:chart>
  <c:spPr>
    <a:ln>
      <a:noFill/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180975</xdr:rowOff>
    </xdr:from>
    <xdr:to>
      <xdr:col>24</xdr:col>
      <xdr:colOff>590550</xdr:colOff>
      <xdr:row>34</xdr:row>
      <xdr:rowOff>180975</xdr:rowOff>
    </xdr:to>
    <xdr:graphicFrame macro="">
      <xdr:nvGraphicFramePr>
        <xdr:cNvPr id="2" name="Graf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20.Sto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21.Stop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22.Stop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st23.Stop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est24.Stop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429"/>
  <sheetViews>
    <sheetView workbookViewId="0">
      <selection sqref="A1:K4208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-18.499927123549501</v>
      </c>
      <c r="I2" s="3">
        <v>-3.0035153031349199E-5</v>
      </c>
      <c r="J2">
        <v>0.11897742748260499</v>
      </c>
      <c r="K2">
        <v>1.0877847833588699E-4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-18.499972804923999</v>
      </c>
      <c r="I3" s="3">
        <v>-2.5080516934394799E-5</v>
      </c>
      <c r="J3">
        <v>0.119581804610789</v>
      </c>
      <c r="K3" s="3">
        <v>4.7311187495403001E-5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-18.4999786256903</v>
      </c>
      <c r="I4" s="3">
        <v>-1.46869570016861E-5</v>
      </c>
      <c r="J4">
        <v>0.120241879485548</v>
      </c>
      <c r="K4">
        <v>-1.3262033660128701E-4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-18.500005075252702</v>
      </c>
      <c r="I5" s="3">
        <v>-4.0084123611450202E-5</v>
      </c>
      <c r="J5">
        <v>0.12268629390746399</v>
      </c>
      <c r="K5">
        <v>2.2258609864963199E-4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-18.5000899653094</v>
      </c>
      <c r="I6" s="3">
        <v>-1.9725412130355801E-5</v>
      </c>
      <c r="J6">
        <v>0.12174257542938</v>
      </c>
      <c r="K6">
        <v>2.3851171491284901E-4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-18.500079674194499</v>
      </c>
      <c r="I7" s="3">
        <v>-3.8137659430503798E-5</v>
      </c>
      <c r="J7">
        <v>0.12181248050183099</v>
      </c>
      <c r="K7">
        <v>-5.9306622435182298E-4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-18.500080465818701</v>
      </c>
      <c r="I8" s="3">
        <v>-1.30478292703629E-5</v>
      </c>
      <c r="J8">
        <v>0.12455738615244601</v>
      </c>
      <c r="K8" s="3">
        <v>9.4994904026202898E-6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-18.500151525734498</v>
      </c>
      <c r="I9" s="3">
        <v>-5.6903809309005697E-5</v>
      </c>
      <c r="J9">
        <v>0.124557763338089</v>
      </c>
      <c r="K9">
        <v>-1.1567026549072901E-4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-18.5001341100016</v>
      </c>
      <c r="I10" s="3">
        <v>-3.8584694266319302E-5</v>
      </c>
      <c r="J10">
        <v>0.123616685159504</v>
      </c>
      <c r="K10">
        <v>-1.05891378311561E-4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-18.500139977334101</v>
      </c>
      <c r="I11" s="3">
        <v>5.0384551286697396E-6</v>
      </c>
      <c r="J11">
        <v>0.12680553831160099</v>
      </c>
      <c r="K11">
        <v>-1.98930504901931E-4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-18.5001160889089</v>
      </c>
      <c r="I12" s="3">
        <v>-1.24145299196243E-5</v>
      </c>
      <c r="J12">
        <v>0.129230841994286</v>
      </c>
      <c r="K12">
        <v>-2.4018809557213401E-4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-18.500179325714701</v>
      </c>
      <c r="I13" s="3">
        <v>-6.2342733144760105E-5</v>
      </c>
      <c r="J13">
        <v>0.12895851396024199</v>
      </c>
      <c r="K13">
        <v>7.5856224832688505E-4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-18.500143935455199</v>
      </c>
      <c r="I14" s="3">
        <v>-5.0691887736320502E-5</v>
      </c>
      <c r="J14">
        <v>0.12968170456588299</v>
      </c>
      <c r="K14" s="3">
        <v>5.4519624330332504E-4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-18.500305706194101</v>
      </c>
      <c r="I15" s="3">
        <v>-7.7579170465469401E-5</v>
      </c>
      <c r="J15">
        <v>0.127692930400372</v>
      </c>
      <c r="K15">
        <v>-4.71249229777046E-4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-18.500345333971499</v>
      </c>
      <c r="I16" s="3">
        <v>-4.3520703911781297E-5</v>
      </c>
      <c r="J16">
        <v>0.13118365779519101</v>
      </c>
      <c r="K16">
        <v>1.3699755276719999E-4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-18.500459234727799</v>
      </c>
      <c r="I17" s="3">
        <v>-5.7006254792213399E-5</v>
      </c>
      <c r="J17">
        <v>0.130074606277049</v>
      </c>
      <c r="K17" s="3">
        <v>-8.6613000729773195E-5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-18.5006622630587</v>
      </c>
      <c r="I18" s="3">
        <v>-9.6876174211502102E-5</v>
      </c>
      <c r="J18">
        <v>0.12932073790580001</v>
      </c>
      <c r="K18">
        <v>-5.4463744975022995E-4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-18.501246900832701</v>
      </c>
      <c r="I19" s="3">
        <v>-4.8205256462097202E-5</v>
      </c>
      <c r="J19">
        <v>0.13193262275308401</v>
      </c>
      <c r="K19">
        <v>-2.24355611567767E-4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-18.501923087620099</v>
      </c>
      <c r="I20" s="3">
        <v>-4.7674402594566298E-5</v>
      </c>
      <c r="J20">
        <v>0.13336655683815499</v>
      </c>
      <c r="K20">
        <v>-2.0721927593951101E-4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-18.5027037222392</v>
      </c>
      <c r="I21" s="3">
        <v>-6.4177438616752597E-5</v>
      </c>
      <c r="J21">
        <v>0.13349744025617799</v>
      </c>
      <c r="K21">
        <v>2.8563663789055302E-4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-18.503639654905101</v>
      </c>
      <c r="I22" s="3">
        <v>-3.16929072141647E-5</v>
      </c>
      <c r="J22">
        <v>0.13498028274625501</v>
      </c>
      <c r="K22">
        <v>6.2631444076099399E-4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-18.5060537362654</v>
      </c>
      <c r="I23" s="3">
        <v>-1.9669532775878899E-5</v>
      </c>
      <c r="J23">
        <v>0.13712923508137501</v>
      </c>
      <c r="K23">
        <v>-4.9192459124157201E-4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-18.5069779808323</v>
      </c>
      <c r="I24" s="3">
        <v>-5.4603442549705499E-5</v>
      </c>
      <c r="J24">
        <v>0.137918936088681</v>
      </c>
      <c r="K24">
        <v>-6.2743202786718505E-4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-18.507579894640902</v>
      </c>
      <c r="I25" s="3">
        <v>-4.5420601963996901E-5</v>
      </c>
      <c r="J25">
        <v>0.137382955290377</v>
      </c>
      <c r="K25">
        <v>2.1336600502356001E-4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-18.507931981156901</v>
      </c>
      <c r="I26" s="3">
        <v>-3.9590522646903998E-5</v>
      </c>
      <c r="J26">
        <v>0.137075800448656</v>
      </c>
      <c r="K26">
        <v>7.4002892881588997E-4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-18.508232146436999</v>
      </c>
      <c r="I27" s="3">
        <v>-5.3951516747474698E-5</v>
      </c>
      <c r="J27">
        <v>0.13599352911114701</v>
      </c>
      <c r="K27">
        <v>5.4780394655110304E-4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-18.5084498896653</v>
      </c>
      <c r="I28" s="3">
        <v>-8.5225328803062398E-5</v>
      </c>
      <c r="J28">
        <v>0.13441387563943899</v>
      </c>
      <c r="K28">
        <v>1.46217646393273E-4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-18.5084205064367</v>
      </c>
      <c r="I29" s="3">
        <v>-5.96046447753906E-6</v>
      </c>
      <c r="J29">
        <v>0.134808537550271</v>
      </c>
      <c r="K29" s="3">
        <v>9.4249845955409102E-5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-18.508386839124</v>
      </c>
      <c r="I30" s="3">
        <v>-1.8123537302017198E-5</v>
      </c>
      <c r="J30">
        <v>0.13393346685916199</v>
      </c>
      <c r="K30">
        <v>-2.0097941459661301E-4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-18.508382648172201</v>
      </c>
      <c r="I31" s="3">
        <v>-7.6824799180030796E-5</v>
      </c>
      <c r="J31">
        <v>0.13279650360345799</v>
      </c>
      <c r="K31" s="3">
        <v>2.0768493723375699E-5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-18.508450681289499</v>
      </c>
      <c r="I32" s="3">
        <v>-6.1523169279098497E-5</v>
      </c>
      <c r="J32">
        <v>0.132668134756386</v>
      </c>
      <c r="K32">
        <v>3.9758161302731401E-4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-18.508372589887902</v>
      </c>
      <c r="I33" s="3">
        <v>-2.0833685994148298E-5</v>
      </c>
      <c r="J33">
        <v>0.133116482757032</v>
      </c>
      <c r="K33">
        <v>5.0347299133887496E-4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-18.508328491761901</v>
      </c>
      <c r="I34" s="3">
        <v>-5.0729140639305101E-5</v>
      </c>
      <c r="J34">
        <v>0.134579837322235</v>
      </c>
      <c r="K34">
        <v>-6.4224005702421096E-4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-18.508331378862</v>
      </c>
      <c r="I35" s="3">
        <v>-2.8070062398910499E-5</v>
      </c>
      <c r="J35">
        <v>0.133010493591428</v>
      </c>
      <c r="K35">
        <v>-1.4826655608795599E-4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-18.508326023757</v>
      </c>
      <c r="I36" s="3">
        <v>5.2526593208312997E-6</v>
      </c>
      <c r="J36">
        <v>0.13320864178240299</v>
      </c>
      <c r="K36">
        <v>2.5779009249463699E-4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-18.508263764839899</v>
      </c>
      <c r="I37" s="3">
        <v>-1.0300427675247199E-5</v>
      </c>
      <c r="J37">
        <v>0.134677654132247</v>
      </c>
      <c r="K37" s="3">
        <v>3.9767474528616299E-5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-18.5082301906595</v>
      </c>
      <c r="I38" s="3">
        <v>-3.1646341085434001E-5</v>
      </c>
      <c r="J38">
        <v>0.13390656094998099</v>
      </c>
      <c r="K38" s="3">
        <v>-9.6950681462036403E-5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-18.508258270036499</v>
      </c>
      <c r="I39" s="3">
        <v>-1.1166557669639599E-5</v>
      </c>
      <c r="J39">
        <v>0.132138314656913</v>
      </c>
      <c r="K39">
        <v>-4.2943284555374599E-4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-18.508133146842599</v>
      </c>
      <c r="I40" s="3">
        <v>-7.9907476902008107E-6</v>
      </c>
      <c r="J40">
        <v>0.131078674457967</v>
      </c>
      <c r="K40">
        <v>-4.0493906147640198E-4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-18.508197640934</v>
      </c>
      <c r="I41" s="3">
        <v>-6.6608190536498996E-5</v>
      </c>
      <c r="J41">
        <v>0.12828724924474999</v>
      </c>
      <c r="K41">
        <v>-1.3895333020303401E-4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-18.508285138693999</v>
      </c>
      <c r="I42" s="3">
        <v>-9.9968165159225505E-5</v>
      </c>
      <c r="J42">
        <v>0.124032469466329</v>
      </c>
      <c r="K42" s="3">
        <v>1.3317913015438199E-5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-18.508264882427099</v>
      </c>
      <c r="I43" s="3">
        <v>-4.7609210014343302E-5</v>
      </c>
      <c r="J43">
        <v>0.122335636988282</v>
      </c>
      <c r="K43">
        <v>2.4503097303229398E-4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-18.508243136043902</v>
      </c>
      <c r="I44" s="3">
        <v>2.9392540454864499E-5</v>
      </c>
      <c r="J44">
        <v>0.122250141575933</v>
      </c>
      <c r="K44" s="3">
        <v>2.3003667935757E-5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-18.5081694684248</v>
      </c>
      <c r="I45" s="3">
        <v>-3.9488077163696298E-6</v>
      </c>
      <c r="J45">
        <v>0.1232646452263</v>
      </c>
      <c r="K45">
        <v>-3.8081780643445397E-4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-18.508174590699198</v>
      </c>
      <c r="I46" s="3">
        <v>-5.5711716413497898E-5</v>
      </c>
      <c r="J46">
        <v>0.12802435085177399</v>
      </c>
      <c r="K46" s="3">
        <v>-7.3015690937787295E-5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-18.508234521309699</v>
      </c>
      <c r="I47" s="3">
        <v>-4.7953799366951002E-5</v>
      </c>
      <c r="J47">
        <v>0.13368200976401601</v>
      </c>
      <c r="K47">
        <v>4.6798960071732298E-4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-18.5083155929436</v>
      </c>
      <c r="I48" s="3">
        <v>-3.3527612686157199E-5</v>
      </c>
      <c r="J48">
        <v>0.132858362048864</v>
      </c>
      <c r="K48" s="3">
        <v>3.9208680975521003E-5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-18.508282298160001</v>
      </c>
      <c r="I49" s="3">
        <v>-7.6740980148315403E-5</v>
      </c>
      <c r="J49">
        <v>0.131553676910698</v>
      </c>
      <c r="K49">
        <v>-1.3457611403712099E-4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-18.508272612404799</v>
      </c>
      <c r="I50" s="3">
        <v>-5.7881698012352003E-5</v>
      </c>
      <c r="J50">
        <v>0.12975915335118801</v>
      </c>
      <c r="K50">
        <v>-2.1327287276471E-4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-18.508349819049901</v>
      </c>
      <c r="I51" s="3">
        <v>-4.9946829676628099E-5</v>
      </c>
      <c r="J51">
        <v>0.12913289945572601</v>
      </c>
      <c r="K51">
        <v>-2.2994354709872001E-4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-18.508429307435399</v>
      </c>
      <c r="I52" s="3">
        <v>-4.8596411943435703E-5</v>
      </c>
      <c r="J52">
        <v>0.129030430689454</v>
      </c>
      <c r="K52" s="3">
        <v>-1.8067658216748401E-5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-18.508502276562599</v>
      </c>
      <c r="I53" s="3">
        <v>-9.2871487140655504E-5</v>
      </c>
      <c r="J53">
        <v>0.12768513523042199</v>
      </c>
      <c r="K53">
        <v>1.7154962080026E-4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-18.508505722456299</v>
      </c>
      <c r="I54" s="3">
        <v>-5.7714059948921197E-5</v>
      </c>
      <c r="J54">
        <v>0.127912452444434</v>
      </c>
      <c r="K54" s="3">
        <v>1.6111880780914802E-5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-18.508465908414301</v>
      </c>
      <c r="I55" s="3">
        <v>-2.0815059542655901E-5</v>
      </c>
      <c r="J55">
        <v>0.12979398015886501</v>
      </c>
      <c r="K55">
        <v>-4.7683716530799898E-4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-18.508505256795001</v>
      </c>
      <c r="I56" s="3">
        <v>-4.4666230678558397E-5</v>
      </c>
      <c r="J56">
        <v>0.129287797026336</v>
      </c>
      <c r="K56">
        <v>-7.5781719025609098E-4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-18.5086478422879</v>
      </c>
      <c r="I57" s="3">
        <v>-6.2678009271621704E-5</v>
      </c>
      <c r="J57">
        <v>0.126888644881546</v>
      </c>
      <c r="K57">
        <v>-1.7927959828474601E-4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-18.508750008379199</v>
      </c>
      <c r="I58" s="3">
        <v>-1.1390075087547301E-5</v>
      </c>
      <c r="J58">
        <v>0.124178817495704</v>
      </c>
      <c r="K58">
        <v>6.7269430566790499E-4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-18.508960161328201</v>
      </c>
      <c r="I59" s="3">
        <v>1.19209289550781E-6</v>
      </c>
      <c r="J59">
        <v>0.12124041561037301</v>
      </c>
      <c r="K59">
        <v>6.39073560223337E-4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-18.510397238695202</v>
      </c>
      <c r="I60" s="3">
        <v>-4.22913581132889E-5</v>
      </c>
      <c r="J60">
        <v>0.119289862923324</v>
      </c>
      <c r="K60">
        <v>1.85240062851096E-4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-18.511415034619201</v>
      </c>
      <c r="I61" s="3">
        <v>-1.03935599327087E-5</v>
      </c>
      <c r="J61">
        <v>0.120072145946324</v>
      </c>
      <c r="K61">
        <v>1.59069898114465E-4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-18.512507382918798</v>
      </c>
      <c r="I62" s="3">
        <v>-5.0133094191551202E-5</v>
      </c>
      <c r="J62">
        <v>0.121741318143904</v>
      </c>
      <c r="K62" s="3">
        <v>8.4936620070487294E-5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-18.513526855223599</v>
      </c>
      <c r="I63" s="3">
        <v>-7.2550028562545803E-5</v>
      </c>
      <c r="J63">
        <v>0.123564004898071</v>
      </c>
      <c r="K63">
        <v>-2.5425106665836599E-4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-18.514296639934201</v>
      </c>
      <c r="I64" s="3">
        <v>-4.2151659727096598E-5</v>
      </c>
      <c r="J64">
        <v>0.123687596060336</v>
      </c>
      <c r="K64">
        <v>1.5841797230252099E-4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-18.514859019097599</v>
      </c>
      <c r="I65" s="3">
        <v>-1.2833625078201301E-5</v>
      </c>
      <c r="J65">
        <v>0.122234299778938</v>
      </c>
      <c r="K65">
        <v>5.7676807905321001E-4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-18.515261583299601</v>
      </c>
      <c r="I66" s="3">
        <v>-6.2650069594383199E-5</v>
      </c>
      <c r="J66">
        <v>0.122342552058399</v>
      </c>
      <c r="K66">
        <v>-1.4435500121628899E-4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-18.515336415071999</v>
      </c>
      <c r="I67" s="3">
        <v>-3.4822151064872701E-5</v>
      </c>
      <c r="J67">
        <v>0.12164614163339101</v>
      </c>
      <c r="K67">
        <v>-7.8603626468740399E-4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-18.515344051917499</v>
      </c>
      <c r="I68" s="3">
        <v>2.3283064365387001E-6</v>
      </c>
      <c r="J68">
        <v>0.120758120901883</v>
      </c>
      <c r="K68">
        <v>-3.8873404843663801E-4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-18.515476485993901</v>
      </c>
      <c r="I69" s="3">
        <v>5.4016709327697796E-7</v>
      </c>
      <c r="J69">
        <v>0.12060812674462799</v>
      </c>
      <c r="K69">
        <v>1.27125533329183E-4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-18.515478767734301</v>
      </c>
      <c r="I70" s="3">
        <v>-5.5991113185882602E-5</v>
      </c>
      <c r="J70">
        <v>0.121398707851768</v>
      </c>
      <c r="K70">
        <v>1.3336539467208099E-4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-18.515407242157199</v>
      </c>
      <c r="I71" s="3">
        <v>-5.1446259021758999E-5</v>
      </c>
      <c r="J71">
        <v>0.12134917080402401</v>
      </c>
      <c r="K71" s="3">
        <v>-8.6147339435527104E-5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-18.515431363413001</v>
      </c>
      <c r="I72" s="3">
        <v>-1.51805579662323E-5</v>
      </c>
      <c r="J72">
        <v>0.120557080954313</v>
      </c>
      <c r="K72">
        <v>3.8584694841231197E-4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-18.5153974167035</v>
      </c>
      <c r="I73" s="3">
        <v>-3.5548582673072801E-5</v>
      </c>
      <c r="J73">
        <v>0.1218581199646</v>
      </c>
      <c r="K73">
        <v>2.1392479857665499E-4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-18.515338557113999</v>
      </c>
      <c r="I74" s="3">
        <v>-3.4729018807411201E-5</v>
      </c>
      <c r="J74">
        <v>0.124785834923387</v>
      </c>
      <c r="K74">
        <v>-2.4437904722034902E-4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-18.515231315314502</v>
      </c>
      <c r="I75" s="3">
        <v>-1.6847625374794E-5</v>
      </c>
      <c r="J75">
        <v>0.12586559168994399</v>
      </c>
      <c r="K75">
        <v>-2.3348257293499101E-4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-18.5153353906171</v>
      </c>
      <c r="I76" s="3">
        <v>-1.73225998878479E-5</v>
      </c>
      <c r="J76">
        <v>0.122978235594928</v>
      </c>
      <c r="K76">
        <v>2.51084569857493E-4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-18.515368638834602</v>
      </c>
      <c r="I77" s="3">
        <v>-6.92345201969147E-5</v>
      </c>
      <c r="J77">
        <v>0.12127926573157299</v>
      </c>
      <c r="K77">
        <v>4.7376380076597402E-4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-18.515380047536699</v>
      </c>
      <c r="I78" s="3">
        <v>-8.8894739747047397E-5</v>
      </c>
      <c r="J78">
        <v>0.12330274097621401</v>
      </c>
      <c r="K78">
        <v>1.55158343242798E-4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-18.515450222696</v>
      </c>
      <c r="I79" s="3">
        <v>-3.6228448152542101E-5</v>
      </c>
      <c r="J79">
        <v>0.12468537781387599</v>
      </c>
      <c r="K79" s="3">
        <v>5.84870585573092E-5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-18.5153951349631</v>
      </c>
      <c r="I80" s="3">
        <v>-2.2631138563156101E-5</v>
      </c>
      <c r="J80">
        <v>0.124535760842264</v>
      </c>
      <c r="K80">
        <v>2.2258609864963199E-4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-18.5154178126689</v>
      </c>
      <c r="I81" s="3">
        <v>-5.31598925590515E-5</v>
      </c>
      <c r="J81">
        <v>0.12542855925858001</v>
      </c>
      <c r="K81" s="3">
        <v>-6.1467290840484196E-5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-18.515443377474799</v>
      </c>
      <c r="I82" s="3">
        <v>-4.8866495490074198E-5</v>
      </c>
      <c r="J82">
        <v>0.12536820955574501</v>
      </c>
      <c r="K82">
        <v>-3.3844262865806001E-4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-18.515269778938599</v>
      </c>
      <c r="I83" s="3">
        <v>-1.8132850527763401E-5</v>
      </c>
      <c r="J83">
        <v>0.124060506932437</v>
      </c>
      <c r="K83">
        <v>4.8317015890974598E-4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-18.5153185336777</v>
      </c>
      <c r="I84" s="3">
        <v>-7.2903931140899699E-5</v>
      </c>
      <c r="J84">
        <v>0.124564301222563</v>
      </c>
      <c r="K84">
        <v>2.4810433757431802E-4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-18.515301909569001</v>
      </c>
      <c r="I85" s="3">
        <v>-7.8026205301284804E-5</v>
      </c>
      <c r="J85">
        <v>0.123832309618592</v>
      </c>
      <c r="K85">
        <v>-3.0966476067365099E-4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-18.515318254280899</v>
      </c>
      <c r="I86" s="3">
        <v>-5.6996941566467302E-6</v>
      </c>
      <c r="J86">
        <v>0.12305555865168601</v>
      </c>
      <c r="K86" s="3">
        <v>4.4051558435680302E-5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-18.515294552120299</v>
      </c>
      <c r="I87" s="3">
        <v>3.4291297197341899E-5</v>
      </c>
      <c r="J87">
        <v>0.12227277271449601</v>
      </c>
      <c r="K87">
        <v>5.0133094938534305E-4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-18.5153377189237</v>
      </c>
      <c r="I88" s="3">
        <v>-2.0600855350494398E-5</v>
      </c>
      <c r="J88">
        <v>0.12296025641262499</v>
      </c>
      <c r="K88">
        <v>2.9923394768253898E-4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-18.515426334270799</v>
      </c>
      <c r="I89" s="3">
        <v>-7.3555856943130507E-5</v>
      </c>
      <c r="J89">
        <v>0.123876063153148</v>
      </c>
      <c r="K89">
        <v>-1.2572854944644499E-4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-18.5153760894156</v>
      </c>
      <c r="I90" s="3">
        <v>-5.8142468333244297E-5</v>
      </c>
      <c r="J90">
        <v>0.12432554271072099</v>
      </c>
      <c r="K90">
        <v>-3.1115487681523902E-4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-18.515459163393199</v>
      </c>
      <c r="I91" s="3">
        <v>-7.44126737117767E-6</v>
      </c>
      <c r="J91">
        <v>0.120125580579042</v>
      </c>
      <c r="K91">
        <v>2.6468187964947903E-4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-18.515549967348498</v>
      </c>
      <c r="I92" s="3">
        <v>3.9208680391311603E-6</v>
      </c>
      <c r="J92">
        <v>0.11644035112112799</v>
      </c>
      <c r="K92">
        <v>4.03448945334814E-4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-18.515527010245901</v>
      </c>
      <c r="I93" s="3">
        <v>-5.4780393838882399E-5</v>
      </c>
      <c r="J93">
        <v>0.117535823956132</v>
      </c>
      <c r="K93">
        <v>-2.7650967652333001E-4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-18.515630014527598</v>
      </c>
      <c r="I94" s="3">
        <v>-7.91158527135849E-5</v>
      </c>
      <c r="J94">
        <v>0.121627282351255</v>
      </c>
      <c r="K94">
        <v>-2.89920721797617E-4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-18.515766406725099</v>
      </c>
      <c r="I95" s="3">
        <v>-3.5054981708526598E-5</v>
      </c>
      <c r="J95">
        <v>0.12653861660510299</v>
      </c>
      <c r="K95">
        <v>1.60094352961807E-4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-18.515865452885599</v>
      </c>
      <c r="I96" s="3">
        <v>-4.2840838432312003E-6</v>
      </c>
      <c r="J96">
        <v>0.12813247740268699</v>
      </c>
      <c r="K96">
        <v>1.8700957576923101E-4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-18.5162497165982</v>
      </c>
      <c r="I97" s="3">
        <v>-8.4051862359046895E-5</v>
      </c>
      <c r="J97">
        <v>0.12622404377907501</v>
      </c>
      <c r="K97">
        <v>1.10268594477475E-4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-18.5169241338726</v>
      </c>
      <c r="I98" s="3">
        <v>-7.9050660133361803E-5</v>
      </c>
      <c r="J98">
        <v>0.12553932610899199</v>
      </c>
      <c r="K98" s="3">
        <v>8.73580588005669E-5</v>
      </c>
    </row>
    <row r="99" spans="1:11">
      <c r="A99" s="2" t="s">
        <v>22</v>
      </c>
      <c r="B99" s="2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-18.5177338257574</v>
      </c>
      <c r="I99" s="3">
        <v>1.12038105726242E-5</v>
      </c>
      <c r="J99">
        <v>0.12648002710193401</v>
      </c>
      <c r="K99">
        <v>1.09057875112435E-4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-18.5185683839562</v>
      </c>
      <c r="I100" s="3">
        <v>1.3494864106178301E-5</v>
      </c>
      <c r="J100">
        <v>0.12632512953132399</v>
      </c>
      <c r="K100" s="3">
        <v>6.2584877946674801E-5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-18.519337935836099</v>
      </c>
      <c r="I101" s="3">
        <v>-7.3108822107315104E-5</v>
      </c>
      <c r="J101">
        <v>0.123625863343477</v>
      </c>
      <c r="K101">
        <v>-2.3134053098145899E-4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-18.520497525628901</v>
      </c>
      <c r="I102" s="3">
        <v>-4.1658058762550401E-5</v>
      </c>
      <c r="J102">
        <v>0.124397207982838</v>
      </c>
      <c r="K102" s="3">
        <v>-8.9220703977551305E-5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-18.520869914978</v>
      </c>
      <c r="I103" s="3">
        <v>2.2351741790771501E-6</v>
      </c>
      <c r="J103">
        <v>0.123703563585877</v>
      </c>
      <c r="K103" s="3">
        <v>-9.2294068519575506E-5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-18.521293759901901</v>
      </c>
      <c r="I104" s="3">
        <v>-2.5304034352302599E-5</v>
      </c>
      <c r="J104">
        <v>0.124763329513371</v>
      </c>
      <c r="K104">
        <v>-1.9213185000593801E-4</v>
      </c>
    </row>
    <row r="105" spans="1:11">
      <c r="A105" s="1" t="s">
        <v>12</v>
      </c>
      <c r="B105" s="1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-18.521538511486099</v>
      </c>
      <c r="I105" s="3">
        <v>-3.4049153327941901E-5</v>
      </c>
      <c r="J105">
        <v>0.126032559201121</v>
      </c>
      <c r="K105">
        <v>-1.2889504624731801E-4</v>
      </c>
    </row>
    <row r="106" spans="1:11">
      <c r="A106" s="2" t="s">
        <v>27</v>
      </c>
      <c r="B106" s="2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-18.521613529523002</v>
      </c>
      <c r="I106" s="3">
        <v>-4.8261135816574097E-5</v>
      </c>
      <c r="J106">
        <v>0.125640411861241</v>
      </c>
      <c r="K106">
        <v>1.2284144942211901E-4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-18.521607149963099</v>
      </c>
      <c r="I107" s="3">
        <v>-1.8887221813201901E-5</v>
      </c>
      <c r="J107">
        <v>0.12635392136871801</v>
      </c>
      <c r="K107" s="3">
        <v>1.60187485220656E-5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-18.5216185586652</v>
      </c>
      <c r="I108" s="3">
        <v>-4.0046870708465603E-7</v>
      </c>
      <c r="J108">
        <v>0.127119733951986</v>
      </c>
      <c r="K108" s="3">
        <v>2.88710002432577E-5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-18.521727663109999</v>
      </c>
      <c r="I109" s="3">
        <v>-2.4596229195594801E-5</v>
      </c>
      <c r="J109">
        <v>0.128053645603359</v>
      </c>
      <c r="K109" s="3">
        <v>6.9476665101517003E-5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-18.521761889216201</v>
      </c>
      <c r="I110" s="3">
        <v>-6.6133216023445102E-5</v>
      </c>
      <c r="J110">
        <v>0.12970345560461299</v>
      </c>
      <c r="K110" s="3">
        <v>-4.0419400340560799E-5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-18.521699164637901</v>
      </c>
      <c r="I111" s="3">
        <v>-6.50063157081604E-6</v>
      </c>
      <c r="J111">
        <v>0.12886861804872801</v>
      </c>
      <c r="K111" s="3">
        <v>-6.6962094112588098E-5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-18.5217234255921</v>
      </c>
      <c r="I112" s="3">
        <v>2.6840716600418101E-5</v>
      </c>
      <c r="J112">
        <v>0.12751640751957899</v>
      </c>
      <c r="K112">
        <v>-3.6740676116016699E-4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-18.521731854061802</v>
      </c>
      <c r="I113" s="3">
        <v>-1.9706785678863502E-5</v>
      </c>
      <c r="J113">
        <v>0.12835690286010501</v>
      </c>
      <c r="K113">
        <v>-6.1374158581634997E-4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-18.521752250027099</v>
      </c>
      <c r="I114" s="3">
        <v>-7.7662989497184794E-5</v>
      </c>
      <c r="J114">
        <v>0.12910347897559399</v>
      </c>
      <c r="K114" s="3">
        <v>-7.7672303880248206E-5</v>
      </c>
    </row>
    <row r="115" spans="1:11">
      <c r="A115" s="1" t="s">
        <v>13</v>
      </c>
      <c r="B115" s="1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-18.5217897823287</v>
      </c>
      <c r="I115" s="3">
        <v>-6.7558139562606798E-5</v>
      </c>
      <c r="J115">
        <v>0.129064754582942</v>
      </c>
      <c r="K115">
        <v>2.7678907329987701E-4</v>
      </c>
    </row>
    <row r="116" spans="1:11">
      <c r="A116" s="2" t="s">
        <v>36</v>
      </c>
      <c r="B116" s="2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-18.521703309023501</v>
      </c>
      <c r="I116" s="3">
        <v>-3.7448480725288398E-5</v>
      </c>
      <c r="J116">
        <v>0.126408613286912</v>
      </c>
      <c r="K116">
        <v>3.2214448335944699E-4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-18.521602074254801</v>
      </c>
      <c r="I117" s="3">
        <v>-3.0305236577987701E-5</v>
      </c>
      <c r="J117">
        <v>0.124205471947789</v>
      </c>
      <c r="K117">
        <v>2.2463500834431501E-4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-18.521619629686199</v>
      </c>
      <c r="I118" s="3">
        <v>-6.2873587012290995E-5</v>
      </c>
      <c r="J118">
        <v>0.125411963090301</v>
      </c>
      <c r="K118" s="3">
        <v>3.7252903539687401E-7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-18.521752296593299</v>
      </c>
      <c r="I119" s="3">
        <v>-3.1022354960441603E-5</v>
      </c>
      <c r="J119">
        <v>0.12598603963851901</v>
      </c>
      <c r="K119" s="3">
        <v>-8.0186874869177097E-5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-18.521872483777202</v>
      </c>
      <c r="I120" s="3">
        <v>6.17466866970062E-6</v>
      </c>
      <c r="J120">
        <v>0.12454883661121099</v>
      </c>
      <c r="K120" s="3">
        <v>-2.18860808295663E-5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-18.521820888504099</v>
      </c>
      <c r="I121" s="3">
        <v>-3.3024698495864902E-5</v>
      </c>
      <c r="J121">
        <v>0.124427257105708</v>
      </c>
      <c r="K121">
        <v>-2.37021598771261E-4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-18.5217054976317</v>
      </c>
      <c r="I122" s="3">
        <v>-9.6457079052925096E-5</v>
      </c>
      <c r="J122">
        <v>0.126686724834144</v>
      </c>
      <c r="K122">
        <v>-1.8486753381569899E-4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-18.521738513018501</v>
      </c>
      <c r="I123" s="3">
        <v>-8.10436904430389E-5</v>
      </c>
      <c r="J123">
        <v>0.12761862482875599</v>
      </c>
      <c r="K123" s="3">
        <v>9.1269613672234105E-5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-18.521897722620199</v>
      </c>
      <c r="I124" s="3">
        <v>-4.2589381337165799E-5</v>
      </c>
      <c r="J124">
        <v>0.126095926389098</v>
      </c>
      <c r="K124" s="3">
        <v>6.3888729570563897E-5</v>
      </c>
    </row>
    <row r="125" spans="1:11">
      <c r="A125" s="1" t="s">
        <v>14</v>
      </c>
      <c r="B125" s="1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-18.521905173201102</v>
      </c>
      <c r="I125" s="3">
        <v>-5.4668635129928602E-5</v>
      </c>
      <c r="J125">
        <v>0.12561916373670101</v>
      </c>
      <c r="K125" s="3">
        <v>-9.8440797603623894E-5</v>
      </c>
    </row>
    <row r="126" spans="1:11">
      <c r="A126" s="2" t="s">
        <v>45</v>
      </c>
      <c r="B126" s="2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-18.521877280088699</v>
      </c>
      <c r="I126" s="3">
        <v>-1.8486753106117201E-5</v>
      </c>
      <c r="J126">
        <v>0.127555131912231</v>
      </c>
      <c r="K126" s="3">
        <v>-7.3760749008581E-5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-18.522012182170101</v>
      </c>
      <c r="I127" s="3">
        <v>-5.2684918045997599E-5</v>
      </c>
      <c r="J127">
        <v>0.12789975386112901</v>
      </c>
      <c r="K127">
        <v>-3.01189725118373E-4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-18.522231741477398</v>
      </c>
      <c r="I128" s="3">
        <v>-5.0747767090797397E-5</v>
      </c>
      <c r="J128">
        <v>0.12823720928281501</v>
      </c>
      <c r="K128" s="3">
        <v>8.5029752329336499E-5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-18.522514351326102</v>
      </c>
      <c r="I129" s="3">
        <v>-5.7462602853774999E-6</v>
      </c>
      <c r="J129">
        <v>0.12778534088283799</v>
      </c>
      <c r="K129">
        <v>1.62515791691886E-4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-18.5228538649868</v>
      </c>
      <c r="I130" s="3">
        <v>-2.79396772384644E-5</v>
      </c>
      <c r="J130">
        <v>0.12618758250027901</v>
      </c>
      <c r="K130" s="3">
        <v>5.9045852110404502E-5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-18.5232683501184</v>
      </c>
      <c r="I131" s="3">
        <v>-6.2799081206321703E-5</v>
      </c>
      <c r="J131">
        <v>0.12502446770667999</v>
      </c>
      <c r="K131">
        <v>1.5962869166756099E-4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-18.523835432460999</v>
      </c>
      <c r="I132" s="3">
        <v>-9.4864517450332601E-5</v>
      </c>
      <c r="J132">
        <v>0.125231291167438</v>
      </c>
      <c r="K132">
        <v>1.1008232995977599E-4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-18.524404749977901</v>
      </c>
      <c r="I133" s="3">
        <v>-5.58141618967056E-5</v>
      </c>
      <c r="J133">
        <v>0.12795017100870601</v>
      </c>
      <c r="K133">
        <v>1.0998919770092701E-4</v>
      </c>
    </row>
    <row r="134" spans="1:11">
      <c r="A134" s="1" t="s">
        <v>15</v>
      </c>
      <c r="B134" s="1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-18.525005266802498</v>
      </c>
      <c r="I134" s="3">
        <v>-4.9760565161704997E-5</v>
      </c>
      <c r="J134">
        <v>0.13070689514279399</v>
      </c>
      <c r="K134">
        <v>2.0572915979792401E-4</v>
      </c>
    </row>
    <row r="135" spans="1:11">
      <c r="A135" s="2" t="s">
        <v>53</v>
      </c>
      <c r="B135" s="2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-18.525716657584901</v>
      </c>
      <c r="I135" s="3">
        <v>-6.0200691223144497E-5</v>
      </c>
      <c r="J135">
        <v>0.130947413854301</v>
      </c>
      <c r="K135" s="3">
        <v>-1.2293458168096801E-5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-18.526180083720099</v>
      </c>
      <c r="I136" s="3">
        <v>-8.6221843957901001E-5</v>
      </c>
      <c r="J136">
        <v>0.12919664382934601</v>
      </c>
      <c r="K136" s="3">
        <v>5.4668635944491301E-5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-18.526392518409398</v>
      </c>
      <c r="I137" s="3">
        <v>-5.5432319641113302E-5</v>
      </c>
      <c r="J137">
        <v>0.12817183043807701</v>
      </c>
      <c r="K137">
        <v>6.2296167944242203E-4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-18.526583905207598</v>
      </c>
      <c r="I138" s="3">
        <v>-9.9744647741317698E-6</v>
      </c>
      <c r="J138">
        <v>0.12877557892352301</v>
      </c>
      <c r="K138">
        <v>4.7301874269518098E-4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-18.526720437103499</v>
      </c>
      <c r="I139" s="3">
        <v>2.1262094378471402E-5</v>
      </c>
      <c r="J139">
        <v>0.12791748158633701</v>
      </c>
      <c r="K139">
        <v>-2.9206276375114902E-4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-18.526878761948701</v>
      </c>
      <c r="I140" s="3">
        <v>-3.2559037208557102E-5</v>
      </c>
      <c r="J140">
        <v>0.127478437498212</v>
      </c>
      <c r="K140">
        <v>-3.13948844580716E-4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-18.5270821162426</v>
      </c>
      <c r="I141" s="3">
        <v>-5.9194862842559801E-5</v>
      </c>
      <c r="J141">
        <v>0.12687003705650601</v>
      </c>
      <c r="K141" s="3">
        <v>-5.6438148862626399E-5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-18.527130638151</v>
      </c>
      <c r="I142" s="3">
        <v>-5.1502138376236003E-5</v>
      </c>
      <c r="J142">
        <v>0.126763167791069</v>
      </c>
      <c r="K142" s="3">
        <v>6.7986548959929498E-5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-18.527144607990301</v>
      </c>
      <c r="I143" s="3">
        <v>-2.4251639842987101E-5</v>
      </c>
      <c r="J143">
        <v>0.12814178131520701</v>
      </c>
      <c r="K143">
        <v>-1.3057142690660399E-4</v>
      </c>
    </row>
    <row r="144" spans="1:11">
      <c r="A144" s="1" t="s">
        <v>16</v>
      </c>
      <c r="B144" s="1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-18.527177530244899</v>
      </c>
      <c r="I144" s="3">
        <v>-5.1995739340782199E-5</v>
      </c>
      <c r="J144">
        <v>0.12708390131592801</v>
      </c>
      <c r="K144">
        <v>-3.8249418709374001E-4</v>
      </c>
    </row>
    <row r="145" spans="1:11">
      <c r="A145" s="2" t="s">
        <v>62</v>
      </c>
      <c r="B145" s="2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-18.527175388202799</v>
      </c>
      <c r="I145" s="3">
        <v>-5.6922435760497999E-5</v>
      </c>
      <c r="J145">
        <v>0.126166208647192</v>
      </c>
      <c r="K145">
        <v>-2.1485612116514701E-4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-18.527220138254702</v>
      </c>
      <c r="I146" s="3">
        <v>-4.6156346797943102E-5</v>
      </c>
      <c r="J146">
        <v>0.126175764016807</v>
      </c>
      <c r="K146">
        <v>3.7504360638580299E-4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-18.527196575792399</v>
      </c>
      <c r="I147" s="3">
        <v>-2.1969899535179101E-5</v>
      </c>
      <c r="J147">
        <v>0.126872300170362</v>
      </c>
      <c r="K147" s="3">
        <v>-1.1827796873850699E-5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-18.5271507081534</v>
      </c>
      <c r="I148" s="3">
        <v>-4.50387597084045E-5</v>
      </c>
      <c r="J148">
        <v>0.12715292628854499</v>
      </c>
      <c r="K148">
        <v>-3.66847967607072E-4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-18.527122116548998</v>
      </c>
      <c r="I149" s="3">
        <v>-2.6756897568702701E-5</v>
      </c>
      <c r="J149">
        <v>0.126671134494245</v>
      </c>
      <c r="K149" s="3">
        <v>-1.45286323804781E-5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-18.527071173201801</v>
      </c>
      <c r="I150" s="3">
        <v>-1.69128179550171E-5</v>
      </c>
      <c r="J150">
        <v>0.12696923688054099</v>
      </c>
      <c r="K150" s="3">
        <v>-6.5285713453302197E-5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-18.527183816672501</v>
      </c>
      <c r="I151" s="3">
        <v>-2.3525208234787001E-5</v>
      </c>
      <c r="J151">
        <v>0.12724709697067699</v>
      </c>
      <c r="K151">
        <v>-5.1073730752911398E-4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-18.527197553681201</v>
      </c>
      <c r="I152" s="3">
        <v>-6.9942325353622396E-5</v>
      </c>
      <c r="J152">
        <v>0.125318295322359</v>
      </c>
      <c r="K152">
        <v>1.03190542804934E-4</v>
      </c>
    </row>
    <row r="153" spans="1:11">
      <c r="A153" s="1" t="s">
        <v>17</v>
      </c>
      <c r="B153" s="1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-18.527290685943001</v>
      </c>
      <c r="I153" s="3">
        <v>-7.5800344347953796E-5</v>
      </c>
      <c r="J153">
        <v>0.12559326365590101</v>
      </c>
      <c r="K153">
        <v>2.6850030226229697E-4</v>
      </c>
    </row>
    <row r="154" spans="1:11">
      <c r="A154" s="2" t="s">
        <v>70</v>
      </c>
      <c r="B154" s="2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-18.527430524034301</v>
      </c>
      <c r="I154" s="3">
        <v>-3.4645199775695801E-6</v>
      </c>
      <c r="J154">
        <v>0.126265408471227</v>
      </c>
      <c r="K154" s="3">
        <v>-5.9790910181198302E-5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-18.527449709280202</v>
      </c>
      <c r="I155" s="3">
        <v>-1.8849968910217299E-5</v>
      </c>
      <c r="J155">
        <v>0.12720133177936099</v>
      </c>
      <c r="K155">
        <v>-2.2221356961423501E-4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-18.5275247273172</v>
      </c>
      <c r="I156" s="3">
        <v>-3.4729018807411201E-5</v>
      </c>
      <c r="J156">
        <v>0.12788604944944401</v>
      </c>
      <c r="K156">
        <v>-4.05963516323743E-4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-18.527573854585299</v>
      </c>
      <c r="I157" s="3">
        <v>-4.8987567424774197E-5</v>
      </c>
      <c r="J157">
        <v>0.12802485376596501</v>
      </c>
      <c r="K157" s="3">
        <v>-8.4377826517391998E-5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-18.527643191554301</v>
      </c>
      <c r="I158" s="3">
        <v>-4.4023618102073703E-5</v>
      </c>
      <c r="J158">
        <v>0.128366583958268</v>
      </c>
      <c r="K158" s="3">
        <v>1.15763397749579E-4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-18.527855114016202</v>
      </c>
      <c r="I159" s="3">
        <v>-5.6289136409759501E-5</v>
      </c>
      <c r="J159">
        <v>0.12931596022099301</v>
      </c>
      <c r="K159" s="3">
        <v>9.1455878189932596E-5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-18.5281609137981</v>
      </c>
      <c r="I160" s="3">
        <v>-5.6438148021697998E-5</v>
      </c>
      <c r="J160">
        <v>0.127807720564306</v>
      </c>
      <c r="K160">
        <v>5.6140125634308901E-4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-18.528555561757798</v>
      </c>
      <c r="I161" s="3">
        <v>-5.5423006415367099E-5</v>
      </c>
      <c r="J161">
        <v>0.12341199908405499</v>
      </c>
      <c r="K161">
        <v>4.5355410059569399E-4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-18.5290166130203</v>
      </c>
      <c r="I162" s="3">
        <v>-2.90386378765106E-5</v>
      </c>
      <c r="J162">
        <v>0.119975837878883</v>
      </c>
      <c r="K162">
        <v>-1.0374933635802899E-4</v>
      </c>
    </row>
    <row r="163" spans="1:11">
      <c r="A163" s="1" t="s">
        <v>18</v>
      </c>
      <c r="B163" s="1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-18.529540621691801</v>
      </c>
      <c r="I163" s="3">
        <v>-2.4614855647087101E-5</v>
      </c>
      <c r="J163">
        <v>0.123965456150472</v>
      </c>
      <c r="K163">
        <v>-2.6961788936848803E-4</v>
      </c>
    </row>
    <row r="164" spans="1:11">
      <c r="A164" s="2" t="s">
        <v>79</v>
      </c>
      <c r="B164" s="2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-18.530188356573198</v>
      </c>
      <c r="I164" s="3">
        <v>-5.7518482208252001E-5</v>
      </c>
      <c r="J164">
        <v>0.12767017353326099</v>
      </c>
      <c r="K164" s="3">
        <v>3.5390258362703001E-6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-18.530726381650101</v>
      </c>
      <c r="I165" s="3">
        <v>-5.12320548295975E-5</v>
      </c>
      <c r="J165">
        <v>0.12778483796864701</v>
      </c>
      <c r="K165">
        <v>2.86195431443648E-4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-18.531116186732199</v>
      </c>
      <c r="I166" s="3">
        <v>-1.05705112218857E-5</v>
      </c>
      <c r="J166">
        <v>0.12588633690029399</v>
      </c>
      <c r="K166">
        <v>1.60187485220656E-4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-18.531548925787099</v>
      </c>
      <c r="I167" s="3">
        <v>-2.99420207738876E-5</v>
      </c>
      <c r="J167">
        <v>0.126070654951036</v>
      </c>
      <c r="K167">
        <v>-2.02748927514749E-4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-18.531820918557901</v>
      </c>
      <c r="I168" s="3">
        <v>-6.9672241806983894E-5</v>
      </c>
      <c r="J168">
        <v>0.12644243426620999</v>
      </c>
      <c r="K168" s="3">
        <v>-8.4657223293939599E-5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-18.5320399190717</v>
      </c>
      <c r="I169" s="3">
        <v>-6.5620988607406603E-5</v>
      </c>
      <c r="J169">
        <v>0.12808759231120301</v>
      </c>
      <c r="K169" s="3">
        <v>3.8556755163576502E-5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-18.5322493735287</v>
      </c>
      <c r="I170" s="3">
        <v>-3.2382085919380202E-5</v>
      </c>
      <c r="J170">
        <v>0.128157245926559</v>
      </c>
      <c r="K170">
        <v>1.02166087957593E-4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-18.5322991527227</v>
      </c>
      <c r="I171" s="3">
        <v>-3.1422823667526198E-5</v>
      </c>
      <c r="J171">
        <v>0.122841191478074</v>
      </c>
      <c r="K171">
        <v>2.5648624087074799E-4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-18.5323205265768</v>
      </c>
      <c r="I172" s="3">
        <v>-5.4491683840751601E-5</v>
      </c>
      <c r="J172">
        <v>0.12173679191619199</v>
      </c>
      <c r="K172">
        <v>1.30012633353509E-4</v>
      </c>
    </row>
    <row r="173" spans="1:11">
      <c r="A173" s="1" t="s">
        <v>19</v>
      </c>
      <c r="B173" s="1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-18.532434613597601</v>
      </c>
      <c r="I173" s="3">
        <v>-5.2805989980697598E-5</v>
      </c>
      <c r="J173">
        <v>0.12760844081640199</v>
      </c>
      <c r="K173">
        <v>-4.0177256467552899E-4</v>
      </c>
    </row>
    <row r="174" spans="1:11">
      <c r="A174" s="2" t="s">
        <v>88</v>
      </c>
      <c r="B174" s="2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-18.532467675550599</v>
      </c>
      <c r="I174" s="3">
        <v>-1.47521495819092E-5</v>
      </c>
      <c r="J174">
        <v>0.12954767793416999</v>
      </c>
      <c r="K174">
        <v>-3.5595149332171298E-4</v>
      </c>
    </row>
    <row r="175" spans="1:11">
      <c r="A175" s="2" t="s">
        <v>795</v>
      </c>
      <c r="B175" s="2" t="s">
        <v>795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-18.532417523827601</v>
      </c>
      <c r="I175" s="3">
        <v>-1.40350311994553E-5</v>
      </c>
      <c r="J175">
        <v>0.128414612263441</v>
      </c>
      <c r="K175">
        <v>1.91386791935144E-4</v>
      </c>
    </row>
    <row r="176" spans="1:11">
      <c r="A176" s="2" t="s">
        <v>89</v>
      </c>
      <c r="B176" s="2" t="s">
        <v>89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-18.5323304917288</v>
      </c>
      <c r="I176" s="3">
        <v>-4.53740358352661E-5</v>
      </c>
      <c r="J176">
        <v>0.12910461053252201</v>
      </c>
      <c r="K176">
        <v>4.9369410415970704E-4</v>
      </c>
    </row>
    <row r="177" spans="1:11">
      <c r="A177" s="2" t="s">
        <v>90</v>
      </c>
      <c r="B177" s="2" t="s">
        <v>90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-18.532272749726499</v>
      </c>
      <c r="I177" s="3">
        <v>-7.0743262767791694E-5</v>
      </c>
      <c r="J177">
        <v>0.12893890030682101</v>
      </c>
      <c r="K177">
        <v>1.3662502373180401E-4</v>
      </c>
    </row>
    <row r="178" spans="1:11">
      <c r="A178" s="2" t="s">
        <v>91</v>
      </c>
      <c r="B178" s="2" t="s">
        <v>91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-18.532319734952601</v>
      </c>
      <c r="I178" s="3">
        <v>-8.0727040767669705E-5</v>
      </c>
      <c r="J178">
        <v>0.12673877645283901</v>
      </c>
      <c r="K178">
        <v>-5.0282106552693097E-4</v>
      </c>
    </row>
    <row r="179" spans="1:11">
      <c r="A179" s="2" t="s">
        <v>92</v>
      </c>
      <c r="B179" s="2" t="s">
        <v>92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-18.532422459837399</v>
      </c>
      <c r="I179" s="3">
        <v>-6.0675665736198398E-5</v>
      </c>
      <c r="J179">
        <v>0.125589240342379</v>
      </c>
      <c r="K179">
        <v>-6.3600019568131301E-4</v>
      </c>
    </row>
    <row r="180" spans="1:11">
      <c r="A180" s="2" t="s">
        <v>93</v>
      </c>
      <c r="B180" s="2" t="s">
        <v>93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-18.532452029330599</v>
      </c>
      <c r="I180" s="3">
        <v>-6.8629160523414598E-5</v>
      </c>
      <c r="J180">
        <v>0.12559012044221199</v>
      </c>
      <c r="K180" s="3">
        <v>6.5658242488699002E-5</v>
      </c>
    </row>
    <row r="181" spans="1:11">
      <c r="A181" s="2" t="s">
        <v>94</v>
      </c>
      <c r="B181" s="2" t="s">
        <v>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-18.532448583436899</v>
      </c>
      <c r="I181" s="3">
        <v>-7.7122822403907803E-5</v>
      </c>
      <c r="J181">
        <v>0.12701487634330999</v>
      </c>
      <c r="K181">
        <v>7.7746809687327602E-4</v>
      </c>
    </row>
    <row r="182" spans="1:11">
      <c r="A182" s="2" t="s">
        <v>95</v>
      </c>
      <c r="B182" s="2" t="s">
        <v>95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-18.532457850097</v>
      </c>
      <c r="I182" s="3">
        <v>-7.6545402407646206E-5</v>
      </c>
      <c r="J182">
        <v>0.128508405759931</v>
      </c>
      <c r="K182">
        <v>5.4575503685642002E-4</v>
      </c>
    </row>
    <row r="183" spans="1:11">
      <c r="A183" s="1" t="s">
        <v>796</v>
      </c>
      <c r="B183" s="1" t="s">
        <v>796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-18.5324748467348</v>
      </c>
      <c r="I183" s="3">
        <v>-5.90644776821136E-5</v>
      </c>
      <c r="J183">
        <v>0.127163738943636</v>
      </c>
      <c r="K183" s="3">
        <v>-8.9034439459852895E-5</v>
      </c>
    </row>
    <row r="184" spans="1:11">
      <c r="A184" s="1" t="s">
        <v>96</v>
      </c>
      <c r="B184" s="1" t="s">
        <v>96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-18.5324253469376</v>
      </c>
      <c r="I184" s="3">
        <v>-5.76488673686981E-5</v>
      </c>
      <c r="J184">
        <v>0.125661282800138</v>
      </c>
      <c r="K184">
        <v>-4.1546300672636402E-4</v>
      </c>
    </row>
    <row r="185" spans="1:11">
      <c r="A185" s="1" t="s">
        <v>97</v>
      </c>
      <c r="B185" s="1" t="s">
        <v>97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-18.532573799763</v>
      </c>
      <c r="I185" s="3">
        <v>-7.1218237280845601E-5</v>
      </c>
      <c r="J185">
        <v>0.13015620410442399</v>
      </c>
      <c r="K185">
        <v>-1.82632359603317E-4</v>
      </c>
    </row>
    <row r="186" spans="1:11">
      <c r="A186" s="1" t="s">
        <v>98</v>
      </c>
      <c r="B186" s="1" t="s">
        <v>98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-18.532698364163299</v>
      </c>
      <c r="I186" s="3">
        <v>-4.6454370021820102E-5</v>
      </c>
      <c r="J186">
        <v>0.129465451464057</v>
      </c>
      <c r="K186">
        <v>-2.8023496687729798E-4</v>
      </c>
    </row>
    <row r="187" spans="1:11">
      <c r="A187" s="1" t="s">
        <v>99</v>
      </c>
      <c r="B187" s="1" t="s">
        <v>99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-18.532822369769999</v>
      </c>
      <c r="I187" s="3">
        <v>-3.3592805266380303E-5</v>
      </c>
      <c r="J187">
        <v>0.128060434944928</v>
      </c>
      <c r="K187" s="3">
        <v>4.1909516482148297E-5</v>
      </c>
    </row>
    <row r="188" spans="1:11">
      <c r="A188" s="1" t="s">
        <v>100</v>
      </c>
      <c r="B188" s="1" t="s">
        <v>100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-18.533049659055099</v>
      </c>
      <c r="I188" s="3">
        <v>-5.10178506374359E-5</v>
      </c>
      <c r="J188">
        <v>0.126869534142315</v>
      </c>
      <c r="K188">
        <v>-3.8044527739905802E-4</v>
      </c>
    </row>
    <row r="189" spans="1:11">
      <c r="A189" s="1" t="s">
        <v>96</v>
      </c>
      <c r="B189" s="1" t="s">
        <v>96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-18.5339091301339</v>
      </c>
      <c r="I189" s="3">
        <v>-2.8982758522033702E-5</v>
      </c>
      <c r="J189">
        <v>0.128629482351243</v>
      </c>
      <c r="K189">
        <v>1.4705583672291599E-4</v>
      </c>
    </row>
    <row r="190" spans="1:11">
      <c r="A190" s="2" t="s">
        <v>101</v>
      </c>
      <c r="B190" s="2" t="s">
        <v>101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-18.5351759617262</v>
      </c>
      <c r="I190" s="3">
        <v>-7.4636191129684394E-5</v>
      </c>
      <c r="J190">
        <v>0.12953347060829401</v>
      </c>
      <c r="K190" s="3">
        <v>3.4272671256512397E-5</v>
      </c>
    </row>
    <row r="191" spans="1:11">
      <c r="A191" s="2" t="s">
        <v>102</v>
      </c>
      <c r="B191" s="2" t="s">
        <v>102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-18.536174712102699</v>
      </c>
      <c r="I191" s="3">
        <v>2.6356428861618E-6</v>
      </c>
      <c r="J191">
        <v>0.12964700348675301</v>
      </c>
      <c r="K191">
        <v>3.58093535275245E-4</v>
      </c>
    </row>
    <row r="192" spans="1:11">
      <c r="A192" s="2" t="s">
        <v>103</v>
      </c>
      <c r="B192" s="2" t="s">
        <v>103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-18.536714599824801</v>
      </c>
      <c r="I192" s="3">
        <v>-5.7341530919074999E-5</v>
      </c>
      <c r="J192">
        <v>0.12725086882710501</v>
      </c>
      <c r="K192" s="3">
        <v>-6.5751374747548193E-5</v>
      </c>
    </row>
    <row r="193" spans="1:11">
      <c r="A193" s="1" t="s">
        <v>104</v>
      </c>
      <c r="B193" s="1" t="s">
        <v>104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-18.537199399814099</v>
      </c>
      <c r="I193" s="3">
        <v>-2.66823917627335E-5</v>
      </c>
      <c r="J193">
        <v>0.12930640485137701</v>
      </c>
      <c r="K193">
        <v>1.4901161415875001E-4</v>
      </c>
    </row>
    <row r="194" spans="1:11">
      <c r="A194" s="2" t="s">
        <v>105</v>
      </c>
      <c r="B194" s="2" t="s">
        <v>105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-18.5374934183648</v>
      </c>
      <c r="I194" s="3">
        <v>-3.2568350434303297E-5</v>
      </c>
      <c r="J194">
        <v>0.12953510507941199</v>
      </c>
      <c r="K194">
        <v>-4.0996820345425998E-4</v>
      </c>
    </row>
    <row r="195" spans="1:11">
      <c r="A195" s="2" t="s">
        <v>106</v>
      </c>
      <c r="B195" s="2" t="s">
        <v>106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-18.5374123001647</v>
      </c>
      <c r="I195" s="3">
        <v>-5.3346157073974603E-5</v>
      </c>
      <c r="J195">
        <v>0.12764163315296201</v>
      </c>
      <c r="K195">
        <v>1.55344607760496E-4</v>
      </c>
    </row>
    <row r="196" spans="1:11">
      <c r="A196" s="2" t="s">
        <v>107</v>
      </c>
      <c r="B196" s="2" t="s">
        <v>107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-18.537568250137198</v>
      </c>
      <c r="I196" s="3">
        <v>-6.1728060245513902E-5</v>
      </c>
      <c r="J196">
        <v>0.12689379975199699</v>
      </c>
      <c r="K196">
        <v>-5.4715202073915895E-4</v>
      </c>
    </row>
    <row r="197" spans="1:11">
      <c r="A197" s="2" t="s">
        <v>108</v>
      </c>
      <c r="B197" s="2" t="s">
        <v>108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-18.5375824993733</v>
      </c>
      <c r="I197" s="3">
        <v>-6.4391642808914198E-5</v>
      </c>
      <c r="J197">
        <v>0.12539851013570999</v>
      </c>
      <c r="K197">
        <v>2.1206215339967E-4</v>
      </c>
    </row>
    <row r="198" spans="1:11">
      <c r="A198" s="1" t="s">
        <v>109</v>
      </c>
      <c r="B198" s="1" t="s">
        <v>109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-18.5376294845994</v>
      </c>
      <c r="I198" s="3">
        <v>-4.07174229621887E-5</v>
      </c>
      <c r="J198">
        <v>0.12709157075732899</v>
      </c>
      <c r="K198">
        <v>-1.84122475744905E-4</v>
      </c>
    </row>
    <row r="199" spans="1:11">
      <c r="A199" s="2" t="s">
        <v>97</v>
      </c>
      <c r="B199" s="2" t="s">
        <v>97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-18.5375644317145</v>
      </c>
      <c r="I199" s="3">
        <v>-5.8133155107498203E-5</v>
      </c>
      <c r="J199">
        <v>0.12647688388824499</v>
      </c>
      <c r="K199">
        <v>4.5336783607799599E-4</v>
      </c>
    </row>
    <row r="200" spans="1:11">
      <c r="A200" s="2" t="s">
        <v>110</v>
      </c>
      <c r="B200" s="2" t="s">
        <v>110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-18.5376700902656</v>
      </c>
      <c r="I200" s="3">
        <v>-8.1816688179969801E-5</v>
      </c>
      <c r="J200">
        <v>0.125658893957734</v>
      </c>
      <c r="K200">
        <v>-3.0323863481305499E-4</v>
      </c>
    </row>
    <row r="201" spans="1:11">
      <c r="A201" s="2" t="s">
        <v>111</v>
      </c>
      <c r="B201" s="2" t="s">
        <v>111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-18.5377906965448</v>
      </c>
      <c r="I201" s="3">
        <v>-8.5849314928054796E-5</v>
      </c>
      <c r="J201">
        <v>0.12570227030664699</v>
      </c>
      <c r="K201">
        <v>4.2300671969314999E-4</v>
      </c>
    </row>
    <row r="202" spans="1:11">
      <c r="A202" s="2" t="s">
        <v>112</v>
      </c>
      <c r="B202" s="2" t="s">
        <v>112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-18.537765550834099</v>
      </c>
      <c r="I202" s="3">
        <v>-6.7837536334991496E-5</v>
      </c>
      <c r="J202">
        <v>0.121928653679788</v>
      </c>
      <c r="K202">
        <v>2.8116628946579098E-4</v>
      </c>
    </row>
    <row r="203" spans="1:11">
      <c r="A203" s="2" t="s">
        <v>113</v>
      </c>
      <c r="B203" s="2" t="s">
        <v>113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-18.538008486339201</v>
      </c>
      <c r="I203" s="3">
        <v>-1.48452818393707E-5</v>
      </c>
      <c r="J203">
        <v>0.121030826121569</v>
      </c>
      <c r="K203">
        <v>-2.3413449874693499E-4</v>
      </c>
    </row>
    <row r="204" spans="1:11">
      <c r="A204" s="2" t="s">
        <v>114</v>
      </c>
      <c r="B204" s="2" t="s">
        <v>114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-18.5386768965827</v>
      </c>
      <c r="I204" s="3">
        <v>-5.0170347094535801E-5</v>
      </c>
      <c r="J204">
        <v>0.119932712987065</v>
      </c>
      <c r="K204">
        <v>-1.21816994574778E-4</v>
      </c>
    </row>
    <row r="205" spans="1:11">
      <c r="A205" s="2" t="s">
        <v>115</v>
      </c>
      <c r="B205" s="2" t="s">
        <v>115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-18.539235597021801</v>
      </c>
      <c r="I205" s="3">
        <v>-4.7674402594566298E-5</v>
      </c>
      <c r="J205">
        <v>0.123061719350517</v>
      </c>
      <c r="K205">
        <v>4.5150519090101098E-4</v>
      </c>
    </row>
    <row r="206" spans="1:11">
      <c r="A206" s="2" t="s">
        <v>116</v>
      </c>
      <c r="B206" s="2" t="s">
        <v>116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-18.540358678967898</v>
      </c>
      <c r="I206" s="3">
        <v>7.6834112405776994E-6</v>
      </c>
      <c r="J206">
        <v>0.119301932863891</v>
      </c>
      <c r="K206">
        <v>-3.1506643168690602E-4</v>
      </c>
    </row>
    <row r="207" spans="1:11">
      <c r="A207" s="2" t="s">
        <v>117</v>
      </c>
      <c r="B207" s="2" t="s">
        <v>117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-18.541302527875899</v>
      </c>
      <c r="I207" s="3">
        <v>-1.46869570016861E-5</v>
      </c>
      <c r="J207">
        <v>0.118360980413854</v>
      </c>
      <c r="K207">
        <v>2.9811636057634798E-4</v>
      </c>
    </row>
    <row r="208" spans="1:11">
      <c r="A208" s="2" t="s">
        <v>118</v>
      </c>
      <c r="B208" s="2" t="s">
        <v>118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-18.541765115820699</v>
      </c>
      <c r="I208" s="3">
        <v>-2.4680048227310202E-6</v>
      </c>
      <c r="J208">
        <v>0.120322722941637</v>
      </c>
      <c r="K208">
        <v>3.2363459950103399E-4</v>
      </c>
    </row>
    <row r="209" spans="1:11">
      <c r="A209" s="2" t="s">
        <v>119</v>
      </c>
      <c r="B209" s="2" t="s">
        <v>119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-18.542176201624699</v>
      </c>
      <c r="I209" s="3">
        <v>-4.7665089368820197E-5</v>
      </c>
      <c r="J209">
        <v>0.12746485881507399</v>
      </c>
      <c r="K209" s="3">
        <v>-2.2351742123812401E-6</v>
      </c>
    </row>
    <row r="210" spans="1:11">
      <c r="A210" s="2" t="s">
        <v>120</v>
      </c>
      <c r="B210" s="2" t="s">
        <v>120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-18.542412245342401</v>
      </c>
      <c r="I210" s="3">
        <v>-5.1222741603851301E-6</v>
      </c>
      <c r="J210">
        <v>0.123385470360518</v>
      </c>
      <c r="K210">
        <v>1.9976869523157399E-4</v>
      </c>
    </row>
    <row r="211" spans="1:11">
      <c r="A211" s="2" t="s">
        <v>121</v>
      </c>
      <c r="B211" s="2" t="s">
        <v>121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-18.542620768476802</v>
      </c>
      <c r="I211" s="3">
        <v>-4.2831525206565898E-5</v>
      </c>
      <c r="J211">
        <v>0.123796979896724</v>
      </c>
      <c r="K211">
        <v>1.7471611760113399E-4</v>
      </c>
    </row>
    <row r="212" spans="1:11">
      <c r="A212" s="2" t="s">
        <v>122</v>
      </c>
      <c r="B212" s="2" t="s">
        <v>122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-18.5427733656879</v>
      </c>
      <c r="I212" s="3">
        <v>-3.2270327210426297E-5</v>
      </c>
      <c r="J212">
        <v>0.121416058391333</v>
      </c>
      <c r="K212">
        <v>-3.1366944780416802E-4</v>
      </c>
    </row>
    <row r="213" spans="1:11">
      <c r="A213" s="2" t="s">
        <v>123</v>
      </c>
      <c r="B213" s="2" t="s">
        <v>123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-18.542646379848801</v>
      </c>
      <c r="I213" s="3">
        <v>-6.8461522459983799E-5</v>
      </c>
      <c r="J213">
        <v>0.112870163284242</v>
      </c>
      <c r="K213">
        <v>-2.10478904999234E-4</v>
      </c>
    </row>
    <row r="214" spans="1:11">
      <c r="A214" s="1" t="s">
        <v>124</v>
      </c>
      <c r="B214" s="1" t="s">
        <v>124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-18.542733132550701</v>
      </c>
      <c r="I214" s="3">
        <v>-2.5425106287002601E-5</v>
      </c>
      <c r="J214">
        <v>0.11580869089812</v>
      </c>
      <c r="K214" s="3">
        <v>3.2410026079527999E-5</v>
      </c>
    </row>
    <row r="215" spans="1:11">
      <c r="A215" s="2" t="s">
        <v>99</v>
      </c>
      <c r="B215" s="2" t="s">
        <v>99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-18.542906637954601</v>
      </c>
      <c r="I215" s="3">
        <v>-4.95649874210358E-5</v>
      </c>
      <c r="J215">
        <v>0.124978199601173</v>
      </c>
      <c r="K215">
        <v>-2.9532239281087198E-4</v>
      </c>
    </row>
    <row r="216" spans="1:11">
      <c r="A216" s="2" t="s">
        <v>125</v>
      </c>
      <c r="B216" s="2" t="s">
        <v>125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-18.542826497643301</v>
      </c>
      <c r="I216" s="3">
        <v>-2.39070504903793E-5</v>
      </c>
      <c r="J216">
        <v>0.125658516772091</v>
      </c>
      <c r="K216" s="3">
        <v>-1.7881393699049998E-5</v>
      </c>
    </row>
    <row r="217" spans="1:11">
      <c r="A217" s="2" t="s">
        <v>126</v>
      </c>
      <c r="B217" s="2" t="s">
        <v>126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-18.543041214073099</v>
      </c>
      <c r="I217" s="3">
        <v>-6.76512718200684E-5</v>
      </c>
      <c r="J217">
        <v>0.12519256677478599</v>
      </c>
      <c r="K217">
        <v>5.1176176237645603E-4</v>
      </c>
    </row>
    <row r="218" spans="1:11">
      <c r="A218" s="2" t="s">
        <v>127</v>
      </c>
      <c r="B218" s="2" t="s">
        <v>127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-18.543198607595599</v>
      </c>
      <c r="I218" s="3">
        <v>-3.5269185900688198E-5</v>
      </c>
      <c r="J218">
        <v>0.124846184626222</v>
      </c>
      <c r="K218">
        <v>-3.5203993845004598E-4</v>
      </c>
    </row>
    <row r="219" spans="1:11">
      <c r="A219" s="1" t="s">
        <v>128</v>
      </c>
      <c r="B219" s="1" t="s">
        <v>128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-18.543571229775502</v>
      </c>
      <c r="I219" s="3">
        <v>-4.2961910367011997E-5</v>
      </c>
      <c r="J219">
        <v>0.122258313931525</v>
      </c>
      <c r="K219" s="3">
        <v>4.32133681060374E-5</v>
      </c>
    </row>
    <row r="220" spans="1:11">
      <c r="A220" s="2" t="s">
        <v>129</v>
      </c>
      <c r="B220" s="2" t="s">
        <v>129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-18.5440950987485</v>
      </c>
      <c r="I220" s="3">
        <v>-4.4237822294235202E-5</v>
      </c>
      <c r="J220">
        <v>0.12268491089344</v>
      </c>
      <c r="K220" s="3">
        <v>9.7509475015131793E-5</v>
      </c>
    </row>
    <row r="221" spans="1:11">
      <c r="A221" s="2" t="s">
        <v>130</v>
      </c>
      <c r="B221" s="2" t="s">
        <v>130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-18.544749120057599</v>
      </c>
      <c r="I221" s="3">
        <v>-5.4463744163513197E-5</v>
      </c>
      <c r="J221">
        <v>0.12625195551663601</v>
      </c>
      <c r="K221">
        <v>-1.38394536649939E-4</v>
      </c>
    </row>
    <row r="222" spans="1:11">
      <c r="A222" s="2" t="s">
        <v>131</v>
      </c>
      <c r="B222" s="2" t="s">
        <v>131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-18.545546006256501</v>
      </c>
      <c r="I222" s="3">
        <v>-4.9900263547897298E-5</v>
      </c>
      <c r="J222">
        <v>0.124799413606524</v>
      </c>
      <c r="K222" s="3">
        <v>5.96046456634998E-6</v>
      </c>
    </row>
    <row r="223" spans="1:11">
      <c r="A223" s="2" t="s">
        <v>132</v>
      </c>
      <c r="B223" s="2" t="s">
        <v>132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-18.546121377370401</v>
      </c>
      <c r="I223" s="3">
        <v>-1.93063169717789E-5</v>
      </c>
      <c r="J223">
        <v>0.126948240213096</v>
      </c>
      <c r="K223" s="3">
        <v>-6.8731607030723203E-5</v>
      </c>
    </row>
    <row r="224" spans="1:11">
      <c r="A224" s="1" t="s">
        <v>133</v>
      </c>
      <c r="B224" s="1" t="s">
        <v>133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-18.5467662717178</v>
      </c>
      <c r="I224" s="3">
        <v>-6.0647726058960002E-5</v>
      </c>
      <c r="J224">
        <v>0.12440412305295501</v>
      </c>
      <c r="K224" s="3">
        <v>-9.5926226614695002E-5</v>
      </c>
    </row>
    <row r="225" spans="1:11">
      <c r="A225" s="2" t="s">
        <v>100</v>
      </c>
      <c r="B225" s="2" t="s">
        <v>100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-18.547307277027102</v>
      </c>
      <c r="I225" s="3">
        <v>-5.9688463807105998E-5</v>
      </c>
      <c r="J225">
        <v>0.12364245951175699</v>
      </c>
      <c r="K225">
        <v>1.2954697205926299E-4</v>
      </c>
    </row>
    <row r="226" spans="1:11">
      <c r="A226" s="2" t="s">
        <v>134</v>
      </c>
      <c r="B226" s="2" t="s">
        <v>134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-18.547533448725101</v>
      </c>
      <c r="I226" s="3">
        <v>-7.1628019213676493E-5</v>
      </c>
      <c r="J226">
        <v>0.12521381489932501</v>
      </c>
      <c r="K226">
        <v>5.9884042440047495E-4</v>
      </c>
    </row>
    <row r="227" spans="1:11">
      <c r="A227" s="2" t="s">
        <v>135</v>
      </c>
      <c r="B227" s="2" t="s">
        <v>135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-18.5476388278794</v>
      </c>
      <c r="I227" s="3">
        <v>-1.13155692815781E-5</v>
      </c>
      <c r="J227">
        <v>0.12607153505086899</v>
      </c>
      <c r="K227">
        <v>6.0666353414380895E-4</v>
      </c>
    </row>
    <row r="228" spans="1:11">
      <c r="A228" s="2" t="s">
        <v>136</v>
      </c>
      <c r="B228" s="2" t="s">
        <v>136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-18.547775778870498</v>
      </c>
      <c r="I228" s="3">
        <v>-5.2209943532943698E-5</v>
      </c>
      <c r="J228">
        <v>0.120296319946647</v>
      </c>
      <c r="K228">
        <v>-4.8978254928803999E-4</v>
      </c>
    </row>
    <row r="229" spans="1:11">
      <c r="A229" s="2" t="s">
        <v>137</v>
      </c>
      <c r="B229" s="2" t="s">
        <v>137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-18.547829702450102</v>
      </c>
      <c r="I229" s="3">
        <v>-3.9776787161827101E-5</v>
      </c>
      <c r="J229">
        <v>0.12293485924601601</v>
      </c>
      <c r="K229">
        <v>-2.8647482822019598E-4</v>
      </c>
    </row>
    <row r="230" spans="1:11">
      <c r="A230" s="2" t="s">
        <v>138</v>
      </c>
      <c r="B230" s="2" t="s">
        <v>138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-18.547729445570202</v>
      </c>
      <c r="I230" s="3">
        <v>-2.90200114250183E-5</v>
      </c>
      <c r="J230">
        <v>0.12554246932268101</v>
      </c>
      <c r="K230" s="3">
        <v>-6.3423068276317806E-5</v>
      </c>
    </row>
    <row r="231" spans="1:11">
      <c r="A231" s="2" t="s">
        <v>139</v>
      </c>
      <c r="B231" s="2" t="s">
        <v>139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-18.547939831349801</v>
      </c>
      <c r="I231" s="3">
        <v>-5.4892152547836297E-5</v>
      </c>
      <c r="J231">
        <v>0.12263549957424399</v>
      </c>
      <c r="K231">
        <v>2.4493784077344498E-4</v>
      </c>
    </row>
    <row r="232" spans="1:11">
      <c r="A232" s="2" t="s">
        <v>140</v>
      </c>
      <c r="B232" s="2" t="s">
        <v>140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-18.5479418802596</v>
      </c>
      <c r="I232" s="3">
        <v>-8.4154307842254598E-5</v>
      </c>
      <c r="J232">
        <v>0.12209034059196699</v>
      </c>
      <c r="K232">
        <v>-3.2335520272448699E-4</v>
      </c>
    </row>
    <row r="233" spans="1:11">
      <c r="A233" s="2" t="s">
        <v>141</v>
      </c>
      <c r="B233" s="2" t="s">
        <v>141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-18.548029378019599</v>
      </c>
      <c r="I233" s="3">
        <v>-1.3671815395355199E-5</v>
      </c>
      <c r="J233">
        <v>0.114175477065146</v>
      </c>
      <c r="K233">
        <v>3.4188852223548098E-4</v>
      </c>
    </row>
    <row r="234" spans="1:11">
      <c r="A234" s="2" t="s">
        <v>142</v>
      </c>
      <c r="B234" s="2" t="s">
        <v>142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-18.548295596590201</v>
      </c>
      <c r="I234" s="3">
        <v>-1.10752880573273E-4</v>
      </c>
      <c r="J234">
        <v>0.12345084920525599</v>
      </c>
      <c r="K234">
        <v>-3.6610290953627798E-4</v>
      </c>
    </row>
    <row r="235" spans="1:11">
      <c r="A235" s="1" t="s">
        <v>143</v>
      </c>
      <c r="B235" s="1" t="s">
        <v>143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-18.5487220957835</v>
      </c>
      <c r="I235" s="3">
        <v>-3.4393742680549601E-5</v>
      </c>
      <c r="J235">
        <v>0.12518200557678899</v>
      </c>
      <c r="K235">
        <v>1.31223352718549E-4</v>
      </c>
    </row>
    <row r="236" spans="1:11">
      <c r="A236" s="1" t="s">
        <v>144</v>
      </c>
      <c r="B236" s="1" t="s">
        <v>144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-18.549521822516301</v>
      </c>
      <c r="I236" s="3">
        <v>-1.0965391993522601E-4</v>
      </c>
      <c r="J236">
        <v>0.12511763256043201</v>
      </c>
      <c r="K236" s="3">
        <v>-3.3807009962266299E-5</v>
      </c>
    </row>
    <row r="237" spans="1:11">
      <c r="A237" s="1" t="s">
        <v>145</v>
      </c>
      <c r="B237" s="1" t="s">
        <v>145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-18.550379058420901</v>
      </c>
      <c r="I237" s="3">
        <v>-3.6489218473434401E-5</v>
      </c>
      <c r="J237">
        <v>0.125551144592464</v>
      </c>
      <c r="K237" s="3">
        <v>9.9278987933266899E-5</v>
      </c>
    </row>
    <row r="238" spans="1:11">
      <c r="A238" s="1" t="s">
        <v>146</v>
      </c>
      <c r="B238" s="1" t="s">
        <v>146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-18.5510924049808</v>
      </c>
      <c r="I238" s="3">
        <v>-8.2207843661308302E-5</v>
      </c>
      <c r="J238">
        <v>0.11623289901763199</v>
      </c>
      <c r="K238">
        <v>-2.3664906973586399E-4</v>
      </c>
    </row>
    <row r="239" spans="1:11">
      <c r="A239" s="1" t="s">
        <v>147</v>
      </c>
      <c r="B239" s="1" t="s">
        <v>147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-18.551686728509999</v>
      </c>
      <c r="I239" s="3">
        <v>-1.2433156371116599E-5</v>
      </c>
      <c r="J239">
        <v>0.11507456190884099</v>
      </c>
      <c r="K239">
        <v>3.4561381258944998E-4</v>
      </c>
    </row>
    <row r="240" spans="1:11">
      <c r="A240" s="1" t="s">
        <v>148</v>
      </c>
      <c r="B240" s="1" t="s">
        <v>148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-18.552119700395501</v>
      </c>
      <c r="I240" s="3">
        <v>-2.8219074010848999E-5</v>
      </c>
      <c r="J240">
        <v>0.125251784920692</v>
      </c>
      <c r="K240">
        <v>-5.7034195319261396E-4</v>
      </c>
    </row>
    <row r="241" spans="1:11">
      <c r="A241" s="1" t="s">
        <v>144</v>
      </c>
      <c r="B241" s="1" t="s">
        <v>144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-18.5522093867637</v>
      </c>
      <c r="I241" s="3">
        <v>-5.79934567213058E-5</v>
      </c>
      <c r="J241">
        <v>0.12853694614023001</v>
      </c>
      <c r="K241" s="3">
        <v>-2.0023435652582E-5</v>
      </c>
    </row>
    <row r="242" spans="1:11">
      <c r="A242" s="2" t="s">
        <v>149</v>
      </c>
      <c r="B242" s="2" t="s">
        <v>149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-18.552310668098499</v>
      </c>
      <c r="I242" s="3">
        <v>-3.9758160710334798E-5</v>
      </c>
      <c r="J242">
        <v>0.12764188461005699</v>
      </c>
      <c r="K242">
        <v>1.5944242714986201E-4</v>
      </c>
    </row>
    <row r="243" spans="1:11">
      <c r="A243" s="2" t="s">
        <v>150</v>
      </c>
      <c r="B243" s="2" t="s">
        <v>150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-18.552327478471799</v>
      </c>
      <c r="I243" s="3">
        <v>-7.2717666625976603E-5</v>
      </c>
      <c r="J243">
        <v>0.12829856481403101</v>
      </c>
      <c r="K243">
        <v>2.5639310861189898E-4</v>
      </c>
    </row>
    <row r="244" spans="1:11">
      <c r="A244" s="2" t="s">
        <v>151</v>
      </c>
      <c r="B244" s="2" t="s">
        <v>151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-18.552470389927599</v>
      </c>
      <c r="I244" s="3">
        <v>-5.7341530919074999E-5</v>
      </c>
      <c r="J244">
        <v>0.12919727247208401</v>
      </c>
      <c r="K244">
        <v>-3.2456592208952601E-4</v>
      </c>
    </row>
    <row r="245" spans="1:11">
      <c r="A245" s="1" t="s">
        <v>152</v>
      </c>
      <c r="B245" s="1" t="s">
        <v>152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-18.552543359054798</v>
      </c>
      <c r="I245" s="3">
        <v>-6.6636130213737501E-5</v>
      </c>
      <c r="J245">
        <v>0.12921701185405299</v>
      </c>
      <c r="K245">
        <v>1.7816201117855501E-4</v>
      </c>
    </row>
    <row r="246" spans="1:11">
      <c r="A246" s="2" t="s">
        <v>153</v>
      </c>
      <c r="B246" s="2" t="s">
        <v>153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-18.5526315553068</v>
      </c>
      <c r="I246" s="3">
        <v>-1.99954956769943E-5</v>
      </c>
      <c r="J246">
        <v>0.12862709350884</v>
      </c>
      <c r="K246" s="3">
        <v>1.09896065442078E-5</v>
      </c>
    </row>
    <row r="247" spans="1:11">
      <c r="A247" s="2" t="s">
        <v>154</v>
      </c>
      <c r="B247" s="2" t="s">
        <v>154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-18.552696002832</v>
      </c>
      <c r="I247" s="3">
        <v>8.4936618804931607E-6</v>
      </c>
      <c r="J247">
        <v>0.128196850419044</v>
      </c>
      <c r="K247">
        <v>-2.7157366680432101E-4</v>
      </c>
    </row>
    <row r="248" spans="1:11">
      <c r="A248" s="2" t="s">
        <v>155</v>
      </c>
      <c r="B248" s="2" t="s">
        <v>155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-18.552812744122299</v>
      </c>
      <c r="I248" s="3">
        <v>-9.3197450041770894E-5</v>
      </c>
      <c r="J248">
        <v>0.12814027257263699</v>
      </c>
      <c r="K248" s="3">
        <v>3.35276131857187E-6</v>
      </c>
    </row>
    <row r="249" spans="1:11">
      <c r="A249" s="2" t="s">
        <v>156</v>
      </c>
      <c r="B249" s="2" t="s">
        <v>156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-18.553106250445602</v>
      </c>
      <c r="I249" s="3">
        <v>-5.9651210904121399E-5</v>
      </c>
      <c r="J249">
        <v>0.12858245987445099</v>
      </c>
      <c r="K249">
        <v>4.3706969077938199E-4</v>
      </c>
    </row>
    <row r="250" spans="1:11">
      <c r="A250" s="1" t="s">
        <v>157</v>
      </c>
      <c r="B250" s="1" t="s">
        <v>157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-18.5535842052136</v>
      </c>
      <c r="I250" s="3">
        <v>-8.2021579146385206E-5</v>
      </c>
      <c r="J250">
        <v>0.127601148560643</v>
      </c>
      <c r="K250" s="3">
        <v>5.6996942415721702E-5</v>
      </c>
    </row>
    <row r="251" spans="1:11">
      <c r="A251" s="2" t="s">
        <v>145</v>
      </c>
      <c r="B251" s="2" t="s">
        <v>145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-18.5543658177215</v>
      </c>
      <c r="I251" s="3">
        <v>-1.43982470035553E-5</v>
      </c>
      <c r="J251">
        <v>0.12598163913935401</v>
      </c>
      <c r="K251">
        <v>-1.1082738803057E-4</v>
      </c>
    </row>
    <row r="252" spans="1:11">
      <c r="A252" s="2" t="s">
        <v>158</v>
      </c>
      <c r="B252" s="2" t="s">
        <v>158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-18.5551302938932</v>
      </c>
      <c r="I252" s="3">
        <v>-3.0407682061195401E-5</v>
      </c>
      <c r="J252">
        <v>0.127811492420733</v>
      </c>
      <c r="K252">
        <v>-1.8747523706347699E-4</v>
      </c>
    </row>
    <row r="253" spans="1:11">
      <c r="A253" s="2" t="s">
        <v>159</v>
      </c>
      <c r="B253" s="2" t="s">
        <v>159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-18.555787667963699</v>
      </c>
      <c r="I253" s="3">
        <v>-4.7385692596435499E-5</v>
      </c>
      <c r="J253">
        <v>0.12579405214637501</v>
      </c>
      <c r="K253">
        <v>-2.6058406026011299E-4</v>
      </c>
    </row>
    <row r="254" spans="1:11">
      <c r="A254" s="2" t="s">
        <v>160</v>
      </c>
      <c r="B254" s="2" t="s">
        <v>160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-18.556089043963201</v>
      </c>
      <c r="I254" s="3">
        <v>2.1737068891525299E-5</v>
      </c>
      <c r="J254">
        <v>0.12498511467129</v>
      </c>
      <c r="K254">
        <v>-2.47266147244675E-4</v>
      </c>
    </row>
    <row r="255" spans="1:11">
      <c r="A255" s="2" t="s">
        <v>161</v>
      </c>
      <c r="B255" s="2" t="s">
        <v>161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-18.556627301870702</v>
      </c>
      <c r="I255" s="3">
        <v>-2.95974314212799E-5</v>
      </c>
      <c r="J255">
        <v>0.12747516855597499</v>
      </c>
      <c r="K255" s="3">
        <v>2.7939677654765502E-6</v>
      </c>
    </row>
    <row r="256" spans="1:11">
      <c r="A256" s="2" t="s">
        <v>162</v>
      </c>
      <c r="B256" s="2" t="s">
        <v>162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-18.557013381662401</v>
      </c>
      <c r="I256" s="3">
        <v>-4.2365863919258097E-5</v>
      </c>
      <c r="J256">
        <v>0.123890773393214</v>
      </c>
      <c r="K256" s="3">
        <v>1.17346646150015E-5</v>
      </c>
    </row>
    <row r="257" spans="1:11">
      <c r="A257" s="2" t="s">
        <v>163</v>
      </c>
      <c r="B257" s="2" t="s">
        <v>163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-18.5572551995804</v>
      </c>
      <c r="I257" s="3">
        <v>-6.1243772506713894E-5</v>
      </c>
      <c r="J257">
        <v>0.124821164645255</v>
      </c>
      <c r="K257">
        <v>-2.89827589538768E-4</v>
      </c>
    </row>
    <row r="258" spans="1:11">
      <c r="A258" s="2" t="s">
        <v>164</v>
      </c>
      <c r="B258" s="2" t="s">
        <v>164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-18.557460649350102</v>
      </c>
      <c r="I258" s="3">
        <v>-3.1078234314918498E-5</v>
      </c>
      <c r="J258">
        <v>0.124113690108061</v>
      </c>
      <c r="K258" s="3">
        <v>4.8615039119292002E-5</v>
      </c>
    </row>
    <row r="259" spans="1:11">
      <c r="A259" s="2" t="s">
        <v>165</v>
      </c>
      <c r="B259" s="2" t="s">
        <v>165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-18.557639975520299</v>
      </c>
      <c r="I259" s="3">
        <v>-3.51481139659882E-5</v>
      </c>
      <c r="J259">
        <v>0.124437441118062</v>
      </c>
      <c r="K259">
        <v>-1.75368043413078E-4</v>
      </c>
    </row>
    <row r="260" spans="1:11">
      <c r="A260" s="2" t="s">
        <v>166</v>
      </c>
      <c r="B260" s="2" t="s">
        <v>166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-18.557714900425001</v>
      </c>
      <c r="I260" s="3">
        <v>-5.4426491260528598E-5</v>
      </c>
      <c r="J260">
        <v>0.12566895224154001</v>
      </c>
      <c r="K260">
        <v>-2.20816585731497E-4</v>
      </c>
    </row>
    <row r="261" spans="1:11">
      <c r="A261" s="2" t="s">
        <v>167</v>
      </c>
      <c r="B261" s="2" t="s">
        <v>167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-18.5577967171171</v>
      </c>
      <c r="I261" s="3">
        <v>-4.8484653234481798E-5</v>
      </c>
      <c r="J261">
        <v>0.12646217364817899</v>
      </c>
      <c r="K261" s="3">
        <v>-1.8533319510994499E-5</v>
      </c>
    </row>
    <row r="262" spans="1:11">
      <c r="A262" s="2" t="s">
        <v>168</v>
      </c>
      <c r="B262" s="2" t="s">
        <v>168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-18.557913411841199</v>
      </c>
      <c r="I262" s="3">
        <v>-4.8475340008735697E-5</v>
      </c>
      <c r="J262">
        <v>0.12656074482947599</v>
      </c>
      <c r="K262">
        <v>-2.0377338236208999E-4</v>
      </c>
    </row>
    <row r="263" spans="1:11">
      <c r="A263" s="2" t="s">
        <v>169</v>
      </c>
      <c r="B263" s="2" t="s">
        <v>169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-18.558110665971899</v>
      </c>
      <c r="I263" s="3">
        <v>-5.8384612202644301E-5</v>
      </c>
      <c r="J263">
        <v>0.129955289885402</v>
      </c>
      <c r="K263" s="3">
        <v>-5.8580190816158398E-5</v>
      </c>
    </row>
    <row r="264" spans="1:11">
      <c r="A264" s="2" t="s">
        <v>170</v>
      </c>
      <c r="B264" s="2" t="s">
        <v>170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-18.558212180137399</v>
      </c>
      <c r="I264" s="3">
        <v>-2.4912878870964101E-5</v>
      </c>
      <c r="J264">
        <v>0.12841964140534401</v>
      </c>
      <c r="K264">
        <v>7.6917932583569495E-4</v>
      </c>
    </row>
    <row r="265" spans="1:11">
      <c r="A265" s="2" t="s">
        <v>171</v>
      </c>
      <c r="B265" s="2" t="s">
        <v>171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-18.558591042178701</v>
      </c>
      <c r="I265" s="3">
        <v>-4.3092295527458198E-5</v>
      </c>
      <c r="J265">
        <v>0.128312394954264</v>
      </c>
      <c r="K265">
        <v>-2.8647482822019598E-4</v>
      </c>
    </row>
    <row r="266" spans="1:11">
      <c r="A266" s="1" t="s">
        <v>172</v>
      </c>
      <c r="B266" s="1" t="s">
        <v>172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-18.559120592219799</v>
      </c>
      <c r="I266" s="3">
        <v>-5.1436945796012899E-5</v>
      </c>
      <c r="J266">
        <v>0.12812883127480701</v>
      </c>
      <c r="K266">
        <v>1.39791520532677E-4</v>
      </c>
    </row>
    <row r="267" spans="1:11">
      <c r="A267" s="2" t="s">
        <v>173</v>
      </c>
      <c r="B267" s="2" t="s">
        <v>173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-18.559374144802799</v>
      </c>
      <c r="I267" s="3">
        <v>9.0431421995162998E-6</v>
      </c>
      <c r="J267">
        <v>0.12841964140534401</v>
      </c>
      <c r="K267">
        <v>3.7271529991457199E-4</v>
      </c>
    </row>
    <row r="268" spans="1:11">
      <c r="A268" s="2" t="s">
        <v>174</v>
      </c>
      <c r="B268" s="2" t="s">
        <v>174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-18.559908677419902</v>
      </c>
      <c r="I268" s="3">
        <v>-7.8734010457992594E-5</v>
      </c>
      <c r="J268">
        <v>0.128663554787636</v>
      </c>
      <c r="K268" s="3">
        <v>-9.2945994331520006E-5</v>
      </c>
    </row>
    <row r="269" spans="1:11">
      <c r="A269" s="2" t="s">
        <v>175</v>
      </c>
      <c r="B269" s="2" t="s">
        <v>175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-18.560545189863699</v>
      </c>
      <c r="I269" s="3">
        <v>-5.35883009433746E-5</v>
      </c>
      <c r="J269">
        <v>0.129582001827657</v>
      </c>
      <c r="K269">
        <v>-1.80490317649785E-4</v>
      </c>
    </row>
    <row r="270" spans="1:11">
      <c r="A270" s="2" t="s">
        <v>176</v>
      </c>
      <c r="B270" s="2" t="s">
        <v>176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-18.5610746467725</v>
      </c>
      <c r="I270" s="3">
        <v>-5.8915466070175198E-5</v>
      </c>
      <c r="J270">
        <v>0.12863300275057599</v>
      </c>
      <c r="K270" s="3">
        <v>-9.6671284685488802E-5</v>
      </c>
    </row>
    <row r="271" spans="1:11">
      <c r="A271" s="1" t="s">
        <v>177</v>
      </c>
      <c r="B271" s="1" t="s">
        <v>177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-18.561503427706299</v>
      </c>
      <c r="I271" s="3">
        <v>-2.7101486921310401E-5</v>
      </c>
      <c r="J271">
        <v>0.127921001985669</v>
      </c>
      <c r="K271">
        <v>1.2889504624731801E-4</v>
      </c>
    </row>
    <row r="272" spans="1:11">
      <c r="A272" s="2" t="s">
        <v>147</v>
      </c>
      <c r="B272" s="2" t="s">
        <v>147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-18.561794745421398</v>
      </c>
      <c r="I272" s="3">
        <v>-8.8196247816085798E-6</v>
      </c>
      <c r="J272">
        <v>0.13110608328133799</v>
      </c>
      <c r="K272">
        <v>-1.2069940746858701E-4</v>
      </c>
    </row>
    <row r="273" spans="1:11">
      <c r="A273" s="2" t="s">
        <v>178</v>
      </c>
      <c r="B273" s="2" t="s">
        <v>178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-18.561989671245598</v>
      </c>
      <c r="I273" s="3">
        <v>-5.7248398661613498E-5</v>
      </c>
      <c r="J273">
        <v>0.12682917527854401</v>
      </c>
      <c r="K273">
        <v>-2.7548522167598801E-4</v>
      </c>
    </row>
    <row r="274" spans="1:11">
      <c r="A274" s="2" t="s">
        <v>179</v>
      </c>
      <c r="B274" s="2" t="s">
        <v>179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-18.562114468476501</v>
      </c>
      <c r="I274" s="3">
        <v>-3.1013041734695401E-5</v>
      </c>
      <c r="J274">
        <v>0.12721667066216499</v>
      </c>
      <c r="K274">
        <v>1.03935600875728E-4</v>
      </c>
    </row>
    <row r="275" spans="1:11">
      <c r="A275" s="2" t="s">
        <v>180</v>
      </c>
      <c r="B275" s="2" t="s">
        <v>180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-18.562252863017601</v>
      </c>
      <c r="I275" s="3">
        <v>-5.1083043217659003E-5</v>
      </c>
      <c r="J275">
        <v>0.12763408944010701</v>
      </c>
      <c r="K275">
        <v>-2.9793009605864998E-4</v>
      </c>
    </row>
    <row r="276" spans="1:11">
      <c r="A276" s="1" t="s">
        <v>181</v>
      </c>
      <c r="B276" s="1" t="s">
        <v>181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-18.5624686970346</v>
      </c>
      <c r="I276" s="3">
        <v>-3.6628916859626797E-5</v>
      </c>
      <c r="J276">
        <v>0.12769104447215801</v>
      </c>
      <c r="K276" s="3">
        <v>1.1920929132700001E-5</v>
      </c>
    </row>
    <row r="277" spans="1:11">
      <c r="A277" s="2" t="s">
        <v>182</v>
      </c>
      <c r="B277" s="2" t="s">
        <v>182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-18.562697755832701</v>
      </c>
      <c r="I277" s="3">
        <v>-3.9450824260711697E-5</v>
      </c>
      <c r="J277">
        <v>0.12920443899929501</v>
      </c>
      <c r="K277">
        <v>3.7187710958492903E-4</v>
      </c>
    </row>
    <row r="278" spans="1:11">
      <c r="A278" s="2" t="s">
        <v>183</v>
      </c>
      <c r="B278" s="2" t="s">
        <v>183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-18.5630712162028</v>
      </c>
      <c r="I278" s="3">
        <v>-5.8794394135475199E-5</v>
      </c>
      <c r="J278">
        <v>0.12817635666579</v>
      </c>
      <c r="K278">
        <v>-2.01724472667407E-4</v>
      </c>
    </row>
    <row r="279" spans="1:11">
      <c r="A279" s="2" t="s">
        <v>184</v>
      </c>
      <c r="B279" s="2" t="s">
        <v>184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-18.5634236286818</v>
      </c>
      <c r="I279" s="3">
        <v>-3.2018870115280199E-5</v>
      </c>
      <c r="J279">
        <v>0.130278537981212</v>
      </c>
      <c r="K279">
        <v>4.72832478177482E-4</v>
      </c>
    </row>
    <row r="280" spans="1:11">
      <c r="A280" s="2" t="s">
        <v>185</v>
      </c>
      <c r="B280" s="2" t="s">
        <v>185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-18.563582465754401</v>
      </c>
      <c r="I280" s="3">
        <v>-4.4610351324081401E-5</v>
      </c>
      <c r="J280">
        <v>0.13012967538088599</v>
      </c>
      <c r="K280">
        <v>-1.1622905904382501E-4</v>
      </c>
    </row>
    <row r="281" spans="1:11">
      <c r="A281" s="2" t="s">
        <v>186</v>
      </c>
      <c r="B281" s="2" t="s">
        <v>186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-18.563968359281599</v>
      </c>
      <c r="I281" s="3">
        <v>8.7264925241470303E-6</v>
      </c>
      <c r="J281">
        <v>0.12615212704986301</v>
      </c>
      <c r="K281" s="3">
        <v>-4.16021800279459E-4</v>
      </c>
    </row>
    <row r="282" spans="1:11">
      <c r="A282" s="2" t="s">
        <v>187</v>
      </c>
      <c r="B282" s="2" t="s">
        <v>187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-18.564533951508</v>
      </c>
      <c r="I282" s="3">
        <v>-4.5746564865112298E-5</v>
      </c>
      <c r="J282">
        <v>0.12633380480110601</v>
      </c>
      <c r="K282">
        <v>-3.2233074787714499E-4</v>
      </c>
    </row>
    <row r="283" spans="1:11">
      <c r="A283" s="2" t="s">
        <v>188</v>
      </c>
      <c r="B283" s="2" t="s">
        <v>188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-18.5650553524762</v>
      </c>
      <c r="I283" s="3">
        <v>-6.0983002185821499E-5</v>
      </c>
      <c r="J283">
        <v>0.118547435849905</v>
      </c>
      <c r="K283">
        <v>1.6689300785780001E-4</v>
      </c>
    </row>
    <row r="284" spans="1:11">
      <c r="A284" s="2" t="s">
        <v>189</v>
      </c>
      <c r="B284" s="2" t="s">
        <v>189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-18.565528930027799</v>
      </c>
      <c r="I284" s="3">
        <v>-4.7329813241958598E-5</v>
      </c>
      <c r="J284">
        <v>0.12599961832165699</v>
      </c>
      <c r="K284">
        <v>2.8805807662063301E-4</v>
      </c>
    </row>
    <row r="285" spans="1:11">
      <c r="A285" s="2" t="s">
        <v>190</v>
      </c>
      <c r="B285" s="2" t="s">
        <v>190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-18.566022624148101</v>
      </c>
      <c r="I285" s="3">
        <v>-6.3823536038398702E-5</v>
      </c>
      <c r="J285">
        <v>0.125630227848887</v>
      </c>
      <c r="K285" s="3">
        <v>1.9725412424264499E-4</v>
      </c>
    </row>
    <row r="286" spans="1:11">
      <c r="A286" s="2" t="s">
        <v>191</v>
      </c>
      <c r="B286" s="2" t="s">
        <v>191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-18.566354221566499</v>
      </c>
      <c r="I286" s="3">
        <v>-2.3692846298217801E-5</v>
      </c>
      <c r="J286">
        <v>0.126884873025119</v>
      </c>
      <c r="K286" s="3">
        <v>2.3376196971153798E-5</v>
      </c>
    </row>
    <row r="287" spans="1:11">
      <c r="A287" s="1" t="s">
        <v>192</v>
      </c>
      <c r="B287" s="1" t="s">
        <v>192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-18.5666258418083</v>
      </c>
      <c r="I287" s="3">
        <v>-7.3397532105445902E-5</v>
      </c>
      <c r="J287">
        <v>0.12525228783488301</v>
      </c>
      <c r="K287" s="3">
        <v>-2.9709190572900701E-5</v>
      </c>
    </row>
    <row r="288" spans="1:11">
      <c r="A288" s="1" t="s">
        <v>193</v>
      </c>
      <c r="B288" s="1" t="s">
        <v>193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-18.566794737165299</v>
      </c>
      <c r="I288" s="3">
        <v>-7.7383592724800096E-5</v>
      </c>
      <c r="J288">
        <v>0.126324375160038</v>
      </c>
      <c r="K288">
        <v>-1.6102567555029899E-4</v>
      </c>
    </row>
    <row r="289" spans="1:11">
      <c r="A289" s="1" t="s">
        <v>194</v>
      </c>
      <c r="B289" s="1" t="s">
        <v>194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-18.566908079128002</v>
      </c>
      <c r="I289" s="3">
        <v>-6.6533684730529799E-5</v>
      </c>
      <c r="J289">
        <v>0.12762553989887199</v>
      </c>
      <c r="K289">
        <v>-2.3106113420491101E-4</v>
      </c>
    </row>
    <row r="290" spans="1:11">
      <c r="A290" s="1" t="s">
        <v>195</v>
      </c>
      <c r="B290" s="1" t="s">
        <v>195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-18.567116090034901</v>
      </c>
      <c r="I290" s="3">
        <v>-6.2510371208190904E-5</v>
      </c>
      <c r="J290">
        <v>0.12839839328080399</v>
      </c>
      <c r="K290">
        <v>2.5518238924685899E-4</v>
      </c>
    </row>
    <row r="291" spans="1:11">
      <c r="A291" s="1" t="s">
        <v>196</v>
      </c>
      <c r="B291" s="1" t="s">
        <v>196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-18.5672801890803</v>
      </c>
      <c r="I291" s="3">
        <v>-1.93528831005096E-5</v>
      </c>
      <c r="J291">
        <v>0.12728733010590099</v>
      </c>
      <c r="K291">
        <v>-2.5462359569376303E-4</v>
      </c>
    </row>
    <row r="292" spans="1:11">
      <c r="A292" s="1" t="s">
        <v>197</v>
      </c>
      <c r="B292" s="1" t="s">
        <v>197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-18.5675190267659</v>
      </c>
      <c r="I292" s="3">
        <v>-2.1792948246002201E-5</v>
      </c>
      <c r="J292">
        <v>0.12787133920937799</v>
      </c>
      <c r="K292">
        <v>1.7238781112990299E-4</v>
      </c>
    </row>
    <row r="293" spans="1:11">
      <c r="A293" s="1" t="s">
        <v>193</v>
      </c>
      <c r="B293" s="1" t="s">
        <v>193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-18.567638142928899</v>
      </c>
      <c r="I293" s="3">
        <v>-7.1031972765922506E-5</v>
      </c>
      <c r="J293">
        <v>0.12403184082359101</v>
      </c>
      <c r="K293">
        <v>-1.2572854944644499E-4</v>
      </c>
    </row>
    <row r="294" spans="1:11">
      <c r="A294" s="2" t="s">
        <v>198</v>
      </c>
      <c r="B294" s="2" t="s">
        <v>198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-18.567706874538199</v>
      </c>
      <c r="I294" s="3">
        <v>-1.00946053862572E-4</v>
      </c>
      <c r="J294">
        <v>0.12551078572869301</v>
      </c>
      <c r="K294">
        <v>2.45869163361937E-4</v>
      </c>
    </row>
    <row r="295" spans="1:11">
      <c r="A295" s="2" t="s">
        <v>199</v>
      </c>
      <c r="B295" s="2" t="s">
        <v>199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-18.5679987510469</v>
      </c>
      <c r="I295" s="3">
        <v>-4.8158690333366401E-5</v>
      </c>
      <c r="J295">
        <v>0.12530245352536401</v>
      </c>
      <c r="K295" s="3">
        <v>-8.3819032964296603E-7</v>
      </c>
    </row>
    <row r="296" spans="1:11">
      <c r="A296" s="2" t="s">
        <v>200</v>
      </c>
      <c r="B296" s="2" t="s">
        <v>200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-18.5683995457359</v>
      </c>
      <c r="I296" s="3">
        <v>-5.63636422157288E-5</v>
      </c>
      <c r="J296">
        <v>0.12503716628998501</v>
      </c>
      <c r="K296">
        <v>1.7061829821176801E-4</v>
      </c>
    </row>
    <row r="297" spans="1:11">
      <c r="A297" s="2" t="s">
        <v>201</v>
      </c>
      <c r="B297" s="2" t="s">
        <v>201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-18.568739059396599</v>
      </c>
      <c r="I297" s="3">
        <v>-8.6119398474693298E-5</v>
      </c>
      <c r="J297">
        <v>0.12294252868741801</v>
      </c>
      <c r="K297" s="3">
        <v>-3.9953739046314701E-5</v>
      </c>
    </row>
    <row r="298" spans="1:11">
      <c r="A298" s="2" t="s">
        <v>14</v>
      </c>
      <c r="B298" s="2" t="s">
        <v>14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-18.569219761566401</v>
      </c>
      <c r="I298" s="3">
        <v>-4.7842040657997097E-5</v>
      </c>
      <c r="J298">
        <v>0.127134444192052</v>
      </c>
      <c r="K298" s="3">
        <v>2.6822090548574899E-5</v>
      </c>
    </row>
    <row r="299" spans="1:11">
      <c r="A299" s="2" t="s">
        <v>202</v>
      </c>
      <c r="B299" s="2" t="s">
        <v>202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-18.569771709916399</v>
      </c>
      <c r="I299" s="3">
        <v>-4.3213367462158203E-6</v>
      </c>
      <c r="J299">
        <v>0.122828618623316</v>
      </c>
      <c r="K299" s="3">
        <v>-8.2980842634653698E-5</v>
      </c>
    </row>
    <row r="300" spans="1:11">
      <c r="A300" s="2" t="s">
        <v>203</v>
      </c>
      <c r="B300" s="2" t="s">
        <v>203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-18.5705030310029</v>
      </c>
      <c r="I300" s="3">
        <v>-6.2203034758567797E-5</v>
      </c>
      <c r="J300">
        <v>0.11501182336360199</v>
      </c>
      <c r="K300">
        <v>-7.1069226727838602E-4</v>
      </c>
    </row>
    <row r="301" spans="1:11">
      <c r="A301" s="2" t="s">
        <v>204</v>
      </c>
      <c r="B301" s="2" t="s">
        <v>204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-18.5709218933507</v>
      </c>
      <c r="I301" s="3">
        <v>-4.35300171375275E-5</v>
      </c>
      <c r="J301">
        <v>0.12201075442135299</v>
      </c>
      <c r="K301">
        <v>1.86637046733834E-4</v>
      </c>
    </row>
    <row r="302" spans="1:11">
      <c r="A302" s="2" t="s">
        <v>205</v>
      </c>
      <c r="B302" s="2" t="s">
        <v>205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-18.571359987510601</v>
      </c>
      <c r="I302" s="3">
        <v>-6.6943466663360596E-5</v>
      </c>
      <c r="J302">
        <v>0.126478518359363</v>
      </c>
      <c r="K302" s="3">
        <v>-4.3446198753160399E-4</v>
      </c>
    </row>
    <row r="303" spans="1:11">
      <c r="A303" s="2" t="s">
        <v>206</v>
      </c>
      <c r="B303" s="2" t="s">
        <v>206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-18.571799338956101</v>
      </c>
      <c r="I303" s="3">
        <v>-6.4074993133544896E-6</v>
      </c>
      <c r="J303">
        <v>0.12589274905622</v>
      </c>
      <c r="K303">
        <v>2.0880252433994799E-4</v>
      </c>
    </row>
    <row r="304" spans="1:11">
      <c r="A304" s="2" t="s">
        <v>207</v>
      </c>
      <c r="B304" s="2" t="s">
        <v>207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-18.571865788824901</v>
      </c>
      <c r="I304" s="3">
        <v>-3.8091093301773098E-5</v>
      </c>
      <c r="J304">
        <v>0.12364044785499601</v>
      </c>
      <c r="K304">
        <v>1.1632219130267399E-4</v>
      </c>
    </row>
    <row r="305" spans="1:11">
      <c r="A305" s="2" t="s">
        <v>208</v>
      </c>
      <c r="B305" s="2" t="s">
        <v>208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-18.572074544789899</v>
      </c>
      <c r="I305" s="3">
        <v>-1.06357038021088E-5</v>
      </c>
      <c r="J305">
        <v>0.125242858193815</v>
      </c>
      <c r="K305" s="3">
        <v>-7.2456897384691999E-5</v>
      </c>
    </row>
    <row r="306" spans="1:11">
      <c r="A306" s="2" t="s">
        <v>209</v>
      </c>
      <c r="B306" s="2" t="s">
        <v>209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-18.572168096146999</v>
      </c>
      <c r="I306" s="3">
        <v>-8.3586201071739197E-5</v>
      </c>
      <c r="J306">
        <v>0.127272494137287</v>
      </c>
      <c r="K306" s="3">
        <v>-3.5576522880401499E-5</v>
      </c>
    </row>
    <row r="307" spans="1:11">
      <c r="A307" s="2" t="s">
        <v>210</v>
      </c>
      <c r="B307" s="2" t="s">
        <v>210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-18.572397154945101</v>
      </c>
      <c r="I307" s="3">
        <v>-3.0137598514556898E-5</v>
      </c>
      <c r="J307">
        <v>0.12452872004359999</v>
      </c>
      <c r="K307">
        <v>-2.1746382441292501E-4</v>
      </c>
    </row>
    <row r="308" spans="1:11">
      <c r="A308" s="1" t="s">
        <v>211</v>
      </c>
      <c r="B308" s="1" t="s">
        <v>211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-18.572426351909201</v>
      </c>
      <c r="I308" s="3">
        <v>-6.2165781855583204E-5</v>
      </c>
      <c r="J308">
        <v>0.12572578154504299</v>
      </c>
      <c r="K308" s="3">
        <v>-9.1269613672234102E-6</v>
      </c>
    </row>
    <row r="309" spans="1:11">
      <c r="A309" s="2" t="s">
        <v>195</v>
      </c>
      <c r="B309" s="2" t="s">
        <v>195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-18.572546352828599</v>
      </c>
      <c r="I309" s="3">
        <v>-3.82401049137115E-5</v>
      </c>
      <c r="J309">
        <v>0.123674268834293</v>
      </c>
      <c r="K309">
        <v>2.31899324534554E-4</v>
      </c>
    </row>
    <row r="310" spans="1:11">
      <c r="A310" s="2" t="s">
        <v>212</v>
      </c>
      <c r="B310" s="2" t="s">
        <v>212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-18.5729429099997</v>
      </c>
      <c r="I310" s="3">
        <v>-1.9837170839309699E-5</v>
      </c>
      <c r="J310">
        <v>0.11908366810530401</v>
      </c>
      <c r="K310">
        <v>2.5508925698800901E-4</v>
      </c>
    </row>
    <row r="311" spans="1:11">
      <c r="A311" s="2" t="s">
        <v>213</v>
      </c>
      <c r="B311" s="2" t="s">
        <v>213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-18.573278791502201</v>
      </c>
      <c r="I311" s="3">
        <v>-3.3173710107803297E-5</v>
      </c>
      <c r="J311">
        <v>0.115168481133878</v>
      </c>
      <c r="K311">
        <v>-3.2391399627758203E-4</v>
      </c>
    </row>
    <row r="312" spans="1:11">
      <c r="A312" s="2" t="s">
        <v>214</v>
      </c>
      <c r="B312" s="2" t="s">
        <v>214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-18.5736871764706</v>
      </c>
      <c r="I312" s="3">
        <v>-3.8668513298034702E-5</v>
      </c>
      <c r="J312">
        <v>0.116245220415294</v>
      </c>
      <c r="K312">
        <v>1.3392418822517601E-4</v>
      </c>
    </row>
    <row r="313" spans="1:11">
      <c r="A313" s="1" t="s">
        <v>215</v>
      </c>
      <c r="B313" s="1" t="s">
        <v>215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-18.574191022007401</v>
      </c>
      <c r="I313" s="3">
        <v>-8.3576887845993001E-5</v>
      </c>
      <c r="J313">
        <v>0.116375349462032</v>
      </c>
      <c r="K313">
        <v>1.2917444302386601E-4</v>
      </c>
    </row>
    <row r="314" spans="1:11">
      <c r="A314" s="2" t="s">
        <v>216</v>
      </c>
      <c r="B314" s="2" t="s">
        <v>216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-18.574569977181</v>
      </c>
      <c r="I314" s="3">
        <v>-6.01354986429214E-5</v>
      </c>
      <c r="J314">
        <v>0.124234766699374</v>
      </c>
      <c r="K314">
        <v>-1.3913959472073201E-4</v>
      </c>
    </row>
    <row r="315" spans="1:11">
      <c r="A315" s="2" t="s">
        <v>217</v>
      </c>
      <c r="B315" s="2" t="s">
        <v>217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-18.5753616945393</v>
      </c>
      <c r="I315" s="3">
        <v>-7.7281147241592394E-5</v>
      </c>
      <c r="J315">
        <v>0.12517773080617201</v>
      </c>
      <c r="K315">
        <v>-1.2656673977608801E-4</v>
      </c>
    </row>
    <row r="316" spans="1:11">
      <c r="A316" s="2" t="s">
        <v>218</v>
      </c>
      <c r="B316" s="2" t="s">
        <v>218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-18.575847658681798</v>
      </c>
      <c r="I316" s="3">
        <v>-2.8572976589202901E-5</v>
      </c>
      <c r="J316">
        <v>0.120889507234097</v>
      </c>
      <c r="K316">
        <v>-1.2908131076501701E-4</v>
      </c>
    </row>
    <row r="317" spans="1:11">
      <c r="A317" s="2" t="s">
        <v>219</v>
      </c>
      <c r="B317" s="2" t="s">
        <v>219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-18.576224332115</v>
      </c>
      <c r="I317" s="3">
        <v>-2.6114284992218001E-5</v>
      </c>
      <c r="J317">
        <v>0.11584816966205801</v>
      </c>
      <c r="K317" s="3">
        <v>1.35973097919859E-5</v>
      </c>
    </row>
    <row r="318" spans="1:11">
      <c r="A318" s="1" t="s">
        <v>220</v>
      </c>
      <c r="B318" s="1" t="s">
        <v>220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-18.576748527050999</v>
      </c>
      <c r="I318" s="3">
        <v>-3.4691765904426602E-5</v>
      </c>
      <c r="J318">
        <v>0.11856013443320999</v>
      </c>
      <c r="K318">
        <v>-3.1767413493468403E-4</v>
      </c>
    </row>
    <row r="319" spans="1:11">
      <c r="A319" s="2" t="s">
        <v>196</v>
      </c>
      <c r="B319" s="2" t="s">
        <v>196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-18.5767714375874</v>
      </c>
      <c r="I319" s="3">
        <v>-4.9658119678497301E-5</v>
      </c>
      <c r="J319">
        <v>0.123756998218596</v>
      </c>
      <c r="K319">
        <v>2.7902424751225901E-4</v>
      </c>
    </row>
    <row r="320" spans="1:11">
      <c r="A320" s="2" t="s">
        <v>221</v>
      </c>
      <c r="B320" s="2" t="s">
        <v>221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-18.5770225687316</v>
      </c>
      <c r="I320" s="3">
        <v>-6.7977234721183804E-5</v>
      </c>
      <c r="J320">
        <v>0.128438877873123</v>
      </c>
      <c r="K320">
        <v>-5.0831586879903495E-4</v>
      </c>
    </row>
    <row r="321" spans="1:11">
      <c r="A321" s="2" t="s">
        <v>222</v>
      </c>
      <c r="B321" s="2" t="s">
        <v>222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-18.577161475500201</v>
      </c>
      <c r="I321" s="3">
        <v>-7.8622251749038696E-5</v>
      </c>
      <c r="J321">
        <v>0.12857818510383401</v>
      </c>
      <c r="K321" s="3">
        <v>2.5909394411852599E-4</v>
      </c>
    </row>
    <row r="322" spans="1:11">
      <c r="A322" s="2" t="s">
        <v>223</v>
      </c>
      <c r="B322" s="2" t="s">
        <v>223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-18.5771499736659</v>
      </c>
      <c r="I322" s="3">
        <v>-3.7178397178649902E-5</v>
      </c>
      <c r="J322">
        <v>0.12370280921459199</v>
      </c>
      <c r="K322">
        <v>2.9662624443476098E-4</v>
      </c>
    </row>
    <row r="323" spans="1:11">
      <c r="A323" s="2" t="s">
        <v>224</v>
      </c>
      <c r="B323" s="2" t="s">
        <v>224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-18.577389696108</v>
      </c>
      <c r="I323" s="3">
        <v>-6.8331137299537699E-5</v>
      </c>
      <c r="J323">
        <v>0.12004561722278601</v>
      </c>
      <c r="K323">
        <v>-1.89337882240461E-4</v>
      </c>
    </row>
    <row r="324" spans="1:11">
      <c r="A324" s="2" t="s">
        <v>225</v>
      </c>
      <c r="B324" s="2" t="s">
        <v>225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-18.577493724844501</v>
      </c>
      <c r="I324" s="3">
        <v>-6.0666352510452298E-5</v>
      </c>
      <c r="J324">
        <v>0.11890073306858499</v>
      </c>
      <c r="K324">
        <v>1.1511147193763399E-4</v>
      </c>
    </row>
    <row r="325" spans="1:11">
      <c r="A325" s="2" t="s">
        <v>226</v>
      </c>
      <c r="B325" s="2" t="s">
        <v>226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-18.5777544020455</v>
      </c>
      <c r="I325" s="3">
        <v>-6.1206519603729194E-5</v>
      </c>
      <c r="J325">
        <v>0.119620403274894</v>
      </c>
      <c r="K325">
        <v>1.44913794769384E-4</v>
      </c>
    </row>
    <row r="326" spans="1:11">
      <c r="A326" s="2" t="s">
        <v>227</v>
      </c>
      <c r="B326" s="2" t="s">
        <v>227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-18.578005486623599</v>
      </c>
      <c r="I326" s="3">
        <v>-2.88616865873337E-5</v>
      </c>
      <c r="J326">
        <v>0.12773530092090399</v>
      </c>
      <c r="K326">
        <v>1.6083941103259999E-4</v>
      </c>
    </row>
    <row r="327" spans="1:11">
      <c r="A327" s="2" t="s">
        <v>228</v>
      </c>
      <c r="B327" s="2" t="s">
        <v>228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-18.578462114103601</v>
      </c>
      <c r="I327" s="3">
        <v>-8.4033235907554599E-5</v>
      </c>
      <c r="J327">
        <v>0.13426966499537199</v>
      </c>
      <c r="K327">
        <v>-2.7231872487511497E-4</v>
      </c>
    </row>
    <row r="328" spans="1:11">
      <c r="A328" s="2" t="s">
        <v>229</v>
      </c>
      <c r="B328" s="2" t="s">
        <v>229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-18.578985843378302</v>
      </c>
      <c r="I328" s="3">
        <v>-1.6549602150917101E-5</v>
      </c>
      <c r="J328">
        <v>0.131207294762135</v>
      </c>
      <c r="K328">
        <v>4.5262277800720197E-4</v>
      </c>
    </row>
    <row r="329" spans="1:11">
      <c r="A329" s="2" t="s">
        <v>230</v>
      </c>
      <c r="B329" s="2" t="s">
        <v>230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-18.579652763505599</v>
      </c>
      <c r="I329" s="3">
        <v>-8.8987872004508999E-5</v>
      </c>
      <c r="J329">
        <v>0.13188145123422099</v>
      </c>
      <c r="K329">
        <v>-2.9085204438610902E-4</v>
      </c>
    </row>
    <row r="330" spans="1:11">
      <c r="A330" s="2" t="s">
        <v>231</v>
      </c>
      <c r="B330" s="2" t="s">
        <v>231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-18.580258076641801</v>
      </c>
      <c r="I330" s="3">
        <v>-4.85777854919434E-5</v>
      </c>
      <c r="J330">
        <v>0.131914643570781</v>
      </c>
      <c r="K330">
        <v>3.9273873556715401E-4</v>
      </c>
    </row>
    <row r="331" spans="1:11">
      <c r="A331" s="2" t="s">
        <v>232</v>
      </c>
      <c r="B331" s="2" t="s">
        <v>232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-18.580758057189701</v>
      </c>
      <c r="I331" s="3">
        <v>-6.9569796323776204E-5</v>
      </c>
      <c r="J331">
        <v>0.128791043534875</v>
      </c>
      <c r="K331" s="3">
        <v>-2.31806192275705E-4</v>
      </c>
    </row>
    <row r="332" spans="1:11">
      <c r="A332" s="2" t="s">
        <v>233</v>
      </c>
      <c r="B332" s="2" t="s">
        <v>233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-18.581183392229701</v>
      </c>
      <c r="I332" s="3">
        <v>-2.3292377591133101E-5</v>
      </c>
      <c r="J332">
        <v>0.13203936628997301</v>
      </c>
      <c r="K332">
        <v>3.3285469312710697E-4</v>
      </c>
    </row>
    <row r="333" spans="1:11">
      <c r="A333" s="2" t="s">
        <v>234</v>
      </c>
      <c r="B333" s="2" t="s">
        <v>234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-18.5813171301578</v>
      </c>
      <c r="I333" s="3">
        <v>-4.7329813241958598E-5</v>
      </c>
      <c r="J333">
        <v>0.12966121081262799</v>
      </c>
      <c r="K333">
        <v>-2.11782756623123E-4</v>
      </c>
    </row>
    <row r="334" spans="1:11">
      <c r="A334" s="1" t="s">
        <v>235</v>
      </c>
      <c r="B334" s="1" t="s">
        <v>235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-18.5815672834132</v>
      </c>
      <c r="I334" s="3">
        <v>-7.6461583375930803E-6</v>
      </c>
      <c r="J334">
        <v>0.126872551627457</v>
      </c>
      <c r="K334" s="3">
        <v>-3.2782555114924899E-5</v>
      </c>
    </row>
    <row r="335" spans="1:11">
      <c r="A335" s="2" t="s">
        <v>236</v>
      </c>
      <c r="B335" s="2" t="s">
        <v>236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-18.581608680703599</v>
      </c>
      <c r="I335" s="3">
        <v>-4.5262277126312298E-6</v>
      </c>
      <c r="J335">
        <v>0.12986476533114899</v>
      </c>
      <c r="K335">
        <v>2.4000183105443601E-4</v>
      </c>
    </row>
    <row r="336" spans="1:11">
      <c r="A336" s="2" t="s">
        <v>237</v>
      </c>
      <c r="B336" s="2" t="s">
        <v>237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-18.5816741061176</v>
      </c>
      <c r="I336" s="3">
        <v>-8.3846971392631504E-5</v>
      </c>
      <c r="J336">
        <v>0.12871032580733299</v>
      </c>
      <c r="K336">
        <v>4.7050417170625198E-4</v>
      </c>
    </row>
    <row r="337" spans="1:11">
      <c r="A337" s="2" t="s">
        <v>238</v>
      </c>
      <c r="B337" s="2" t="s">
        <v>238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-18.581900277815599</v>
      </c>
      <c r="I337" s="3">
        <v>-3.4626573324203498E-5</v>
      </c>
      <c r="J337">
        <v>0.12810242827981699</v>
      </c>
      <c r="K337">
        <v>-6.6645444432500704E-4</v>
      </c>
    </row>
    <row r="338" spans="1:11">
      <c r="A338" s="2" t="s">
        <v>239</v>
      </c>
      <c r="B338" s="2" t="s">
        <v>239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-18.581975621815499</v>
      </c>
      <c r="I338" s="3">
        <v>-5.5832788348197903E-5</v>
      </c>
      <c r="J338">
        <v>0.12861829251050899</v>
      </c>
      <c r="K338" s="3">
        <v>-5.4575503685642001E-5</v>
      </c>
    </row>
    <row r="339" spans="1:11">
      <c r="A339" s="2" t="s">
        <v>240</v>
      </c>
      <c r="B339" s="2" t="s">
        <v>240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-18.582184098383699</v>
      </c>
      <c r="I339" s="3">
        <v>-1.8598511815071099E-5</v>
      </c>
      <c r="J339">
        <v>0.128702027723193</v>
      </c>
      <c r="K339">
        <v>-5.7099387900455903E-4</v>
      </c>
    </row>
    <row r="340" spans="1:11">
      <c r="A340" s="1" t="s">
        <v>797</v>
      </c>
      <c r="B340" s="1" t="s">
        <v>797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-18.5825199798862</v>
      </c>
      <c r="I340" s="3">
        <v>-5.6475400924682597E-5</v>
      </c>
      <c r="J340">
        <v>0.12766916770487999</v>
      </c>
      <c r="K340">
        <v>3.1832606074662899E-4</v>
      </c>
    </row>
    <row r="341" spans="1:11">
      <c r="A341" s="1" t="s">
        <v>241</v>
      </c>
      <c r="B341" s="1" t="s">
        <v>241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-18.582940658313099</v>
      </c>
      <c r="I341" s="3">
        <v>-7.4952840805053697E-5</v>
      </c>
      <c r="J341">
        <v>0.12648895382881201</v>
      </c>
      <c r="K341">
        <v>1.7434358856573701E-4</v>
      </c>
    </row>
    <row r="342" spans="1:11">
      <c r="A342" s="1" t="s">
        <v>242</v>
      </c>
      <c r="B342" s="1" t="s">
        <v>242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-18.583454934663202</v>
      </c>
      <c r="I342" s="3">
        <v>-5.0785019993782003E-5</v>
      </c>
      <c r="J342">
        <v>0.125193446874619</v>
      </c>
      <c r="K342">
        <v>2.6319176350789099E-4</v>
      </c>
    </row>
    <row r="343" spans="1:11">
      <c r="A343" s="1" t="s">
        <v>243</v>
      </c>
      <c r="B343" s="1" t="s">
        <v>243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-18.584021132249401</v>
      </c>
      <c r="I343" s="3">
        <v>-8.6324289441108704E-5</v>
      </c>
      <c r="J343">
        <v>0.126831312663853</v>
      </c>
      <c r="K343" s="3">
        <v>9.1083349154535696E-5</v>
      </c>
    </row>
    <row r="344" spans="1:11">
      <c r="A344" s="1" t="s">
        <v>244</v>
      </c>
      <c r="B344" s="1" t="s">
        <v>244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-18.584531590176798</v>
      </c>
      <c r="I344" s="3">
        <v>-4.4032931327819797E-5</v>
      </c>
      <c r="J344">
        <v>0.12913717422634399</v>
      </c>
      <c r="K344">
        <v>2.1485612116514701E-4</v>
      </c>
    </row>
    <row r="345" spans="1:11">
      <c r="A345" s="1" t="s">
        <v>245</v>
      </c>
      <c r="B345" s="1" t="s">
        <v>245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-18.585138393429101</v>
      </c>
      <c r="I345" s="3">
        <v>-4.7385692596435499E-5</v>
      </c>
      <c r="J345">
        <v>0.127082644030452</v>
      </c>
      <c r="K345">
        <v>-1.9939616619617701E-4</v>
      </c>
    </row>
    <row r="346" spans="1:11">
      <c r="A346" s="2" t="s">
        <v>246</v>
      </c>
      <c r="B346" s="2" t="s">
        <v>246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-18.585568897309599</v>
      </c>
      <c r="I346" s="3">
        <v>-7.4729323387145996E-5</v>
      </c>
      <c r="J346">
        <v>0.12706705369055299</v>
      </c>
      <c r="K346">
        <v>1.1324882676065E-4</v>
      </c>
    </row>
    <row r="347" spans="1:11">
      <c r="A347" s="2" t="s">
        <v>247</v>
      </c>
      <c r="B347" s="2" t="s">
        <v>247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-18.585991857477001</v>
      </c>
      <c r="I347" s="3">
        <v>-1.06263905763626E-5</v>
      </c>
      <c r="J347">
        <v>0.127971041947603</v>
      </c>
      <c r="K347">
        <v>-4.3725595529708102E-4</v>
      </c>
    </row>
    <row r="348" spans="1:11">
      <c r="A348" s="2" t="s">
        <v>248</v>
      </c>
      <c r="B348" s="2" t="s">
        <v>248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-18.5860421488984</v>
      </c>
      <c r="I348" s="3">
        <v>-4.8736110329627997E-5</v>
      </c>
      <c r="J348">
        <v>0.12895926833152799</v>
      </c>
      <c r="K348">
        <v>-2.5443733117606502E-4</v>
      </c>
    </row>
    <row r="349" spans="1:11">
      <c r="A349" s="2" t="s">
        <v>249</v>
      </c>
      <c r="B349" s="2" t="s">
        <v>249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-18.586215048942599</v>
      </c>
      <c r="I349" s="3">
        <v>-3.6209821701049798E-5</v>
      </c>
      <c r="J349">
        <v>0.131369861774147</v>
      </c>
      <c r="K349">
        <v>1.58697369079068E-4</v>
      </c>
    </row>
    <row r="350" spans="1:11">
      <c r="A350" s="2" t="s">
        <v>15</v>
      </c>
      <c r="B350" s="2" t="s">
        <v>15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-18.5863349101636</v>
      </c>
      <c r="I350" s="3">
        <v>-1.01029872894287E-4</v>
      </c>
      <c r="J350">
        <v>0.13031147886067601</v>
      </c>
      <c r="K350" s="3">
        <v>-9.5367433061599707E-5</v>
      </c>
    </row>
    <row r="351" spans="1:11">
      <c r="A351" s="2" t="s">
        <v>798</v>
      </c>
      <c r="B351" s="2" t="s">
        <v>798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-18.586525645036001</v>
      </c>
      <c r="I351" s="3">
        <v>-1.25914812088013E-5</v>
      </c>
      <c r="J351">
        <v>0.127873225137591</v>
      </c>
      <c r="K351">
        <v>3.1925738333512101E-4</v>
      </c>
    </row>
    <row r="352" spans="1:11">
      <c r="A352" s="2" t="s">
        <v>251</v>
      </c>
      <c r="B352" s="2" t="s">
        <v>251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-18.586674610088899</v>
      </c>
      <c r="I352" s="3">
        <v>-7.1134418249130195E-5</v>
      </c>
      <c r="J352">
        <v>0.129243163391948</v>
      </c>
      <c r="K352" s="3">
        <v>6.0349703734293598E-5</v>
      </c>
    </row>
    <row r="353" spans="1:11">
      <c r="A353" s="2" t="s">
        <v>252</v>
      </c>
      <c r="B353" s="2" t="s">
        <v>252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-18.586799221055301</v>
      </c>
      <c r="I353" s="3">
        <v>-1.4761462807655301E-5</v>
      </c>
      <c r="J353">
        <v>0.12899472378194299</v>
      </c>
      <c r="K353">
        <v>-2.30502340651816E-4</v>
      </c>
    </row>
    <row r="354" spans="1:11">
      <c r="A354" s="2" t="s">
        <v>253</v>
      </c>
      <c r="B354" s="2" t="s">
        <v>253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-18.587059199764301</v>
      </c>
      <c r="I354" s="3">
        <v>-1.79186463356018E-5</v>
      </c>
      <c r="J354">
        <v>0.12933117337524899</v>
      </c>
      <c r="K354">
        <v>1.9781291779574E-4</v>
      </c>
    </row>
    <row r="355" spans="1:11">
      <c r="A355" s="2" t="s">
        <v>254</v>
      </c>
      <c r="B355" s="2" t="s">
        <v>254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-18.587238339670101</v>
      </c>
      <c r="I355" s="3">
        <v>-4.7236680984497097E-5</v>
      </c>
      <c r="J355">
        <v>0.127392187714577</v>
      </c>
      <c r="K355" s="3">
        <v>3.6321580951195198E-5</v>
      </c>
    </row>
    <row r="356" spans="1:11">
      <c r="A356" s="2" t="s">
        <v>255</v>
      </c>
      <c r="B356" s="2" t="s">
        <v>255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-18.587636293825099</v>
      </c>
      <c r="I356" s="3">
        <v>-4.4610351324081404E-6</v>
      </c>
      <c r="J356">
        <v>0.127064539119601</v>
      </c>
      <c r="K356">
        <v>2.51084569857493E-4</v>
      </c>
    </row>
    <row r="357" spans="1:11">
      <c r="A357" s="2" t="s">
        <v>256</v>
      </c>
      <c r="B357" s="2" t="s">
        <v>256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-18.5880847722322</v>
      </c>
      <c r="I357" s="3">
        <v>-7.2410330176353495E-5</v>
      </c>
      <c r="J357">
        <v>0.12705108616501101</v>
      </c>
      <c r="K357" s="3">
        <v>-3.3527613185718699E-5</v>
      </c>
    </row>
    <row r="358" spans="1:11">
      <c r="A358" s="2" t="s">
        <v>257</v>
      </c>
      <c r="B358" s="2" t="s">
        <v>257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-18.5889605414568</v>
      </c>
      <c r="I358" s="3">
        <v>-7.4505805969238302E-7</v>
      </c>
      <c r="J358">
        <v>0.129235996864736</v>
      </c>
      <c r="K358">
        <v>-1.3662502373180401E-4</v>
      </c>
    </row>
    <row r="359" spans="1:11">
      <c r="A359" s="2" t="s">
        <v>258</v>
      </c>
      <c r="B359" s="2" t="s">
        <v>258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-18.589576425104699</v>
      </c>
      <c r="I359" s="3">
        <v>-6.8312510848045295E-5</v>
      </c>
      <c r="J359">
        <v>0.12953158468008</v>
      </c>
      <c r="K359" s="3">
        <v>-3.3248216409171003E-5</v>
      </c>
    </row>
    <row r="360" spans="1:11">
      <c r="A360" s="1" t="s">
        <v>259</v>
      </c>
      <c r="B360" s="1" t="s">
        <v>259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-18.590291541177599</v>
      </c>
      <c r="I360" s="3">
        <v>-3.7485733628272997E-5</v>
      </c>
      <c r="J360">
        <v>0.12699199374765199</v>
      </c>
      <c r="K360">
        <v>-5.2032993019058399E-4</v>
      </c>
    </row>
    <row r="361" spans="1:11">
      <c r="A361" s="2" t="s">
        <v>242</v>
      </c>
      <c r="B361" s="2" t="s">
        <v>242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-18.590535594269799</v>
      </c>
      <c r="I361" s="3">
        <v>-6.8396329879760702E-5</v>
      </c>
      <c r="J361">
        <v>0.12185070198029301</v>
      </c>
      <c r="K361" s="3">
        <v>-2.0228326622050299E-4</v>
      </c>
    </row>
    <row r="362" spans="1:11">
      <c r="A362" s="2" t="s">
        <v>260</v>
      </c>
      <c r="B362" s="2" t="s">
        <v>260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-18.590595012652901</v>
      </c>
      <c r="I362" s="3">
        <v>-2.5331974029540999E-5</v>
      </c>
      <c r="J362">
        <v>0.119114220142365</v>
      </c>
      <c r="K362">
        <v>2.3236498582880001E-4</v>
      </c>
    </row>
    <row r="363" spans="1:11">
      <c r="A363" s="2" t="s">
        <v>261</v>
      </c>
      <c r="B363" s="2" t="s">
        <v>261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-18.590942768518801</v>
      </c>
      <c r="I363" s="3">
        <v>-5.3280964493751499E-5</v>
      </c>
      <c r="J363">
        <v>0.11824732180684799</v>
      </c>
      <c r="K363" s="3">
        <v>-4.5169145541871002E-5</v>
      </c>
    </row>
    <row r="364" spans="1:11">
      <c r="A364" s="2" t="s">
        <v>262</v>
      </c>
      <c r="B364" s="2" t="s">
        <v>262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-18.591015365116899</v>
      </c>
      <c r="I364" s="3">
        <v>-5.42309135198593E-5</v>
      </c>
      <c r="J364">
        <v>0.118767209351063</v>
      </c>
      <c r="K364">
        <v>6.8964437677846303E-4</v>
      </c>
    </row>
    <row r="365" spans="1:11">
      <c r="A365" s="1" t="s">
        <v>263</v>
      </c>
      <c r="B365" s="1" t="s">
        <v>263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-18.591062303776901</v>
      </c>
      <c r="I365" s="3">
        <v>-8.4321945905685398E-5</v>
      </c>
      <c r="J365">
        <v>0.11825209949165599</v>
      </c>
      <c r="K365">
        <v>-4.36324632708589E-4</v>
      </c>
    </row>
    <row r="366" spans="1:11">
      <c r="A366" s="2" t="s">
        <v>264</v>
      </c>
      <c r="B366" s="2" t="s">
        <v>264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-18.591309290535499</v>
      </c>
      <c r="I366" s="3">
        <v>-4.1816383600235002E-6</v>
      </c>
      <c r="J366">
        <v>0.1170893618837</v>
      </c>
      <c r="K366">
        <v>1.11106784807118E-4</v>
      </c>
    </row>
    <row r="367" spans="1:11">
      <c r="A367" s="2" t="s">
        <v>265</v>
      </c>
      <c r="B367" s="2" t="s">
        <v>265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-18.591424169180499</v>
      </c>
      <c r="I367" s="3">
        <v>-9.7034499049186707E-5</v>
      </c>
      <c r="J367">
        <v>0.118630919605494</v>
      </c>
      <c r="K367">
        <v>-1.11665578360213E-4</v>
      </c>
    </row>
    <row r="368" spans="1:11">
      <c r="A368" s="2" t="s">
        <v>266</v>
      </c>
      <c r="B368" s="2" t="s">
        <v>266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-18.591381468038399</v>
      </c>
      <c r="I368" s="3">
        <v>-1.6130506992340101E-5</v>
      </c>
      <c r="J368">
        <v>0.117508289404213</v>
      </c>
      <c r="K368">
        <v>2.42050740749119E-4</v>
      </c>
    </row>
    <row r="369" spans="1:11">
      <c r="A369" s="2" t="s">
        <v>267</v>
      </c>
      <c r="B369" s="2" t="s">
        <v>267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-18.591701284225699</v>
      </c>
      <c r="I369" s="3">
        <v>-5.5292621254921E-5</v>
      </c>
      <c r="J369">
        <v>0.11960393283516201</v>
      </c>
      <c r="K369">
        <v>-3.6377460306504699E-4</v>
      </c>
    </row>
    <row r="370" spans="1:11">
      <c r="A370" s="1" t="s">
        <v>268</v>
      </c>
      <c r="B370" s="1" t="s">
        <v>268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-18.592221381342199</v>
      </c>
      <c r="I370" s="3">
        <v>-2.6607885956764201E-5</v>
      </c>
      <c r="J370">
        <v>0.12733548413962101</v>
      </c>
      <c r="K370">
        <v>4.8493967182788102E-4</v>
      </c>
    </row>
    <row r="371" spans="1:11">
      <c r="A371" s="2" t="s">
        <v>243</v>
      </c>
      <c r="B371" s="2" t="s">
        <v>243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-18.592590743892899</v>
      </c>
      <c r="I371" s="3">
        <v>-2.66823917627335E-5</v>
      </c>
      <c r="J371">
        <v>0.12936776038259301</v>
      </c>
      <c r="K371">
        <v>1.9622966939530299E-4</v>
      </c>
    </row>
    <row r="372" spans="1:11">
      <c r="A372" s="2" t="s">
        <v>269</v>
      </c>
      <c r="B372" s="2" t="s">
        <v>269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-18.593223670744599</v>
      </c>
      <c r="I372" s="3">
        <v>-8.5029751062393205E-6</v>
      </c>
      <c r="J372">
        <v>0.12642621528357301</v>
      </c>
      <c r="K372">
        <v>-2.8656796047904498E-4</v>
      </c>
    </row>
    <row r="373" spans="1:11">
      <c r="A373" s="2" t="s">
        <v>270</v>
      </c>
      <c r="B373" s="2" t="s">
        <v>270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-18.5939411151241</v>
      </c>
      <c r="I373" s="3">
        <v>-4.46010380983353E-5</v>
      </c>
      <c r="J373">
        <v>0.12787536252289999</v>
      </c>
      <c r="K373">
        <v>-4.88013036369905E-4</v>
      </c>
    </row>
    <row r="374" spans="1:11">
      <c r="A374" s="2" t="s">
        <v>271</v>
      </c>
      <c r="B374" s="2" t="s">
        <v>271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-18.594239836854101</v>
      </c>
      <c r="I374" s="3">
        <v>-3.78862023353577E-5</v>
      </c>
      <c r="J374">
        <v>0.126344868913293</v>
      </c>
      <c r="K374">
        <v>3.2363459950103399E-4</v>
      </c>
    </row>
    <row r="375" spans="1:11">
      <c r="A375" s="2" t="s">
        <v>272</v>
      </c>
      <c r="B375" s="2" t="s">
        <v>272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-18.594811110148498</v>
      </c>
      <c r="I375" s="3">
        <v>-3.5772100090980503E-5</v>
      </c>
      <c r="J375">
        <v>0.12723138090223099</v>
      </c>
      <c r="K375">
        <v>-4.2794272941215899E-4</v>
      </c>
    </row>
    <row r="376" spans="1:11">
      <c r="A376" s="2" t="s">
        <v>273</v>
      </c>
      <c r="B376" s="2" t="s">
        <v>273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-18.595051111987299</v>
      </c>
      <c r="I376" s="3">
        <v>-4.1509047150611898E-5</v>
      </c>
      <c r="J376">
        <v>0.12899334076791999</v>
      </c>
      <c r="K376">
        <v>4.0438026792330699E-4</v>
      </c>
    </row>
    <row r="377" spans="1:11">
      <c r="A377" s="2" t="s">
        <v>274</v>
      </c>
      <c r="B377" s="2" t="s">
        <v>274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-18.5951447099105</v>
      </c>
      <c r="I377" s="3">
        <v>-3.5623088479042101E-5</v>
      </c>
      <c r="J377">
        <v>0.13009635731577901</v>
      </c>
      <c r="K377">
        <v>-1.8188730153252401E-4</v>
      </c>
    </row>
    <row r="378" spans="1:11">
      <c r="A378" s="2" t="s">
        <v>275</v>
      </c>
      <c r="B378" s="2" t="s">
        <v>275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-18.595431371012602</v>
      </c>
      <c r="I378" s="3">
        <v>-3.1478703022003201E-5</v>
      </c>
      <c r="J378">
        <v>0.12975387275219</v>
      </c>
      <c r="K378" s="3">
        <v>5.7369471451118602E-5</v>
      </c>
    </row>
    <row r="379" spans="1:11">
      <c r="A379" s="2" t="s">
        <v>276</v>
      </c>
      <c r="B379" s="2" t="s">
        <v>276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-18.595504619536602</v>
      </c>
      <c r="I379" s="3">
        <v>-1.7266720533370999E-5</v>
      </c>
      <c r="J379">
        <v>0.12940925080329199</v>
      </c>
      <c r="K379">
        <v>-6.3357875695123301E-4</v>
      </c>
    </row>
    <row r="380" spans="1:11">
      <c r="A380" s="2" t="s">
        <v>277</v>
      </c>
      <c r="B380" s="2" t="s">
        <v>277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-18.595752863580699</v>
      </c>
      <c r="I380" s="3">
        <v>-6.9439411163330105E-5</v>
      </c>
      <c r="J380">
        <v>0.129598346538842</v>
      </c>
      <c r="K380">
        <v>-2.3012981161641899E-4</v>
      </c>
    </row>
    <row r="381" spans="1:11">
      <c r="A381" s="2" t="s">
        <v>278</v>
      </c>
      <c r="B381" s="2" t="s">
        <v>278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-18.5958981499092</v>
      </c>
      <c r="I381" s="3">
        <v>-5.7034194469451898E-5</v>
      </c>
      <c r="J381">
        <v>0.12981610838323801</v>
      </c>
      <c r="K381">
        <v>-2.2090971799034601E-4</v>
      </c>
    </row>
    <row r="382" spans="1:11">
      <c r="A382" s="2" t="s">
        <v>279</v>
      </c>
      <c r="B382" s="2" t="s">
        <v>279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-18.5962619245241</v>
      </c>
      <c r="I382" s="3">
        <v>-3.0072405934333801E-5</v>
      </c>
      <c r="J382">
        <v>0.13085890095680999</v>
      </c>
      <c r="K382">
        <v>7.2652475128275301E-4</v>
      </c>
    </row>
    <row r="383" spans="1:11">
      <c r="A383" s="2" t="s">
        <v>280</v>
      </c>
      <c r="B383" s="2" t="s">
        <v>280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-18.596497316316</v>
      </c>
      <c r="I383" s="3">
        <v>-6.5993517637252794E-5</v>
      </c>
      <c r="J383">
        <v>0.12951423414051499</v>
      </c>
      <c r="K383">
        <v>-3.10130421967898E-4</v>
      </c>
    </row>
    <row r="384" spans="1:11">
      <c r="A384" s="2" t="s">
        <v>281</v>
      </c>
      <c r="B384" s="2" t="s">
        <v>281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-18.5968034420608</v>
      </c>
      <c r="I384" s="3">
        <v>-3.3043324947357198E-5</v>
      </c>
      <c r="J384">
        <v>0.12968887109309399</v>
      </c>
      <c r="K384" s="3">
        <v>5.3439290127681605E-4</v>
      </c>
    </row>
    <row r="385" spans="1:11">
      <c r="A385" s="2" t="s">
        <v>282</v>
      </c>
      <c r="B385" s="2" t="s">
        <v>282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-18.5972213265199</v>
      </c>
      <c r="I385" s="3">
        <v>-1.79000198841095E-5</v>
      </c>
      <c r="J385">
        <v>0.12994975782930901</v>
      </c>
      <c r="K385" s="3">
        <v>2.99885873494484E-5</v>
      </c>
    </row>
    <row r="386" spans="1:11">
      <c r="A386" s="1" t="s">
        <v>283</v>
      </c>
      <c r="B386" s="1" t="s">
        <v>283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-18.5977720641506</v>
      </c>
      <c r="I386" s="3">
        <v>-3.3406540751457201E-5</v>
      </c>
      <c r="J386">
        <v>0.129470857791603</v>
      </c>
      <c r="K386">
        <v>2.4056062460753099E-4</v>
      </c>
    </row>
    <row r="387" spans="1:11">
      <c r="A387" s="2" t="s">
        <v>284</v>
      </c>
      <c r="B387" s="2" t="s">
        <v>284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-18.5980183524171</v>
      </c>
      <c r="I387" s="3">
        <v>-2.0898878574371301E-5</v>
      </c>
      <c r="J387">
        <v>0.129125858657062</v>
      </c>
      <c r="K387">
        <v>1.3327226241323199E-4</v>
      </c>
    </row>
    <row r="388" spans="1:11">
      <c r="A388" s="2" t="s">
        <v>285</v>
      </c>
      <c r="B388" s="2" t="s">
        <v>285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-18.59848806498</v>
      </c>
      <c r="I388" s="3">
        <v>-5.1427632570266703E-5</v>
      </c>
      <c r="J388">
        <v>0.12974997516721501</v>
      </c>
      <c r="K388">
        <v>3.2875687373774099E-4</v>
      </c>
    </row>
    <row r="389" spans="1:11">
      <c r="A389" s="2" t="s">
        <v>286</v>
      </c>
      <c r="B389" s="2" t="s">
        <v>286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-18.599008068964199</v>
      </c>
      <c r="I389" s="3">
        <v>-6.2128528952598599E-5</v>
      </c>
      <c r="J389">
        <v>0.12865902855992301</v>
      </c>
      <c r="K389" s="3">
        <v>3.9115548716671798E-5</v>
      </c>
    </row>
    <row r="390" spans="1:11">
      <c r="A390" s="2" t="s">
        <v>287</v>
      </c>
      <c r="B390" s="2" t="s">
        <v>287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-18.599394195321999</v>
      </c>
      <c r="I390" s="3">
        <v>-4.6603381633758497E-5</v>
      </c>
      <c r="J390">
        <v>0.13056381605565501</v>
      </c>
      <c r="K390">
        <v>-1.05332584758466E-4</v>
      </c>
    </row>
    <row r="391" spans="1:11">
      <c r="A391" s="2" t="s">
        <v>288</v>
      </c>
      <c r="B391" s="2" t="s">
        <v>288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-18.5999621158549</v>
      </c>
      <c r="I391" s="3">
        <v>-6.3357874751091003E-5</v>
      </c>
      <c r="J391">
        <v>0.12870567385107301</v>
      </c>
      <c r="K391">
        <v>2.45962295620786E-4</v>
      </c>
    </row>
    <row r="392" spans="1:11">
      <c r="A392" s="1" t="s">
        <v>799</v>
      </c>
      <c r="B392" s="1" t="s">
        <v>799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-18.600299347775199</v>
      </c>
      <c r="I392" s="3">
        <v>-7.6219439506530802E-5</v>
      </c>
      <c r="J392">
        <v>0.12775340583175401</v>
      </c>
      <c r="K392" s="3">
        <v>-1.3038516238890601E-6</v>
      </c>
    </row>
    <row r="393" spans="1:11">
      <c r="A393" s="1" t="s">
        <v>289</v>
      </c>
      <c r="B393" s="1" t="s">
        <v>289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-18.600406356744099</v>
      </c>
      <c r="I393" s="3">
        <v>-3.89572232961655E-5</v>
      </c>
      <c r="J393">
        <v>0.12908298522233999</v>
      </c>
      <c r="K393">
        <v>3.03890560625E-4</v>
      </c>
    </row>
    <row r="394" spans="1:11">
      <c r="A394" s="1" t="s">
        <v>290</v>
      </c>
      <c r="B394" s="1" t="s">
        <v>290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-18.600524215621501</v>
      </c>
      <c r="I394" s="3">
        <v>-5.9641897678375197E-5</v>
      </c>
      <c r="J394">
        <v>0.130035756155849</v>
      </c>
      <c r="K394">
        <v>1.4938414319414601E-4</v>
      </c>
    </row>
    <row r="395" spans="1:11">
      <c r="A395" s="1" t="s">
        <v>291</v>
      </c>
      <c r="B395" s="1" t="s">
        <v>291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-18.600739304580401</v>
      </c>
      <c r="I395" s="3">
        <v>-1.5562400221824599E-5</v>
      </c>
      <c r="J395">
        <v>0.12827895116061</v>
      </c>
      <c r="K395" s="3">
        <v>6.3329936017468601E-5</v>
      </c>
    </row>
    <row r="396" spans="1:11">
      <c r="A396" s="1" t="s">
        <v>292</v>
      </c>
      <c r="B396" s="1" t="s">
        <v>292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-18.600911506132601</v>
      </c>
      <c r="I396" s="3">
        <v>-1.03386119008064E-4</v>
      </c>
      <c r="J396">
        <v>0.130392070859671</v>
      </c>
      <c r="K396" s="3">
        <v>-3.0826777679091303E-5</v>
      </c>
    </row>
    <row r="397" spans="1:11">
      <c r="A397" s="1" t="s">
        <v>293</v>
      </c>
      <c r="B397" s="1" t="s">
        <v>293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-18.601022007561301</v>
      </c>
      <c r="I397" s="3">
        <v>-6.0517340898513801E-5</v>
      </c>
      <c r="J397">
        <v>0.12862118426710401</v>
      </c>
      <c r="K397">
        <v>-2.2267923090848099E-4</v>
      </c>
    </row>
    <row r="398" spans="1:11">
      <c r="A398" s="2" t="s">
        <v>294</v>
      </c>
      <c r="B398" s="2" t="s">
        <v>294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-18.601249762507798</v>
      </c>
      <c r="I398" s="3">
        <v>-6.5462663769721998E-5</v>
      </c>
      <c r="J398">
        <v>0.12619638349860901</v>
      </c>
      <c r="K398">
        <v>-3.8053840965790702E-4</v>
      </c>
    </row>
    <row r="399" spans="1:11">
      <c r="A399" s="2" t="s">
        <v>295</v>
      </c>
      <c r="B399" s="2" t="s">
        <v>295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-18.6014856665271</v>
      </c>
      <c r="I399" s="3">
        <v>-3.9916485548019402E-5</v>
      </c>
      <c r="J399">
        <v>0.122306593693793</v>
      </c>
      <c r="K399">
        <v>5.3914264647812596E-4</v>
      </c>
    </row>
    <row r="400" spans="1:11">
      <c r="A400" s="2" t="s">
        <v>296</v>
      </c>
      <c r="B400" s="2" t="s">
        <v>296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-18.601943504726499</v>
      </c>
      <c r="I400" s="3">
        <v>-2.9718503355979899E-5</v>
      </c>
      <c r="J400">
        <v>0.126780518330634</v>
      </c>
      <c r="K400" s="3">
        <v>-8.3819032964296603E-7</v>
      </c>
    </row>
    <row r="401" spans="1:11">
      <c r="A401" s="2" t="s">
        <v>297</v>
      </c>
      <c r="B401" s="2" t="s">
        <v>297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-18.602545465101201</v>
      </c>
      <c r="I401" s="3">
        <v>-1.2777745723724401E-5</v>
      </c>
      <c r="J401">
        <v>0.130487876012921</v>
      </c>
      <c r="K401">
        <v>2.20816585731497E-4</v>
      </c>
    </row>
    <row r="402" spans="1:11">
      <c r="A402" s="2" t="s">
        <v>16</v>
      </c>
      <c r="B402" s="2" t="s">
        <v>16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-18.602790868611301</v>
      </c>
      <c r="I402" s="3">
        <v>-9.7975134849548306E-6</v>
      </c>
      <c r="J402">
        <v>0.12969478033483001</v>
      </c>
      <c r="K402" s="3">
        <v>7.2643161902390395E-5</v>
      </c>
    </row>
    <row r="403" spans="1:11">
      <c r="A403" s="2" t="s">
        <v>298</v>
      </c>
      <c r="B403" s="2" t="s">
        <v>298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-18.603321722504099</v>
      </c>
      <c r="I403" s="3">
        <v>-6.5993517637252794E-5</v>
      </c>
      <c r="J403">
        <v>0.130626680329442</v>
      </c>
      <c r="K403">
        <v>1.39698388273828E-4</v>
      </c>
    </row>
    <row r="404" spans="1:11">
      <c r="A404" s="2" t="s">
        <v>299</v>
      </c>
      <c r="B404" s="2" t="s">
        <v>299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-18.6041226599563</v>
      </c>
      <c r="I404" s="3">
        <v>-5.6223943829536397E-5</v>
      </c>
      <c r="J404">
        <v>0.130935846827924</v>
      </c>
      <c r="K404" s="3">
        <v>2.70083550662734E-5</v>
      </c>
    </row>
    <row r="405" spans="1:11">
      <c r="A405" s="2" t="s">
        <v>300</v>
      </c>
      <c r="B405" s="2" t="s">
        <v>300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-18.6045516737206</v>
      </c>
      <c r="I405" s="3">
        <v>-3.6833807826042202E-5</v>
      </c>
      <c r="J405">
        <v>0.125922420993447</v>
      </c>
      <c r="K405">
        <v>-2.1690503085983E-4</v>
      </c>
    </row>
    <row r="406" spans="1:11">
      <c r="A406" s="2" t="s">
        <v>301</v>
      </c>
      <c r="B406" s="2" t="s">
        <v>301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-18.604888905640902</v>
      </c>
      <c r="I406" s="3">
        <v>-2.3888424038887E-5</v>
      </c>
      <c r="J406">
        <v>0.12590255588293101</v>
      </c>
      <c r="K406" s="3">
        <v>7.6368452256359205E-6</v>
      </c>
    </row>
    <row r="407" spans="1:11">
      <c r="A407" s="2" t="s">
        <v>302</v>
      </c>
      <c r="B407" s="2" t="s">
        <v>302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-18.605030606377401</v>
      </c>
      <c r="I407" s="3">
        <v>-7.6610594987869303E-5</v>
      </c>
      <c r="J407">
        <v>0.12748132925480599</v>
      </c>
      <c r="K407" s="3">
        <v>6.4633787641357602E-5</v>
      </c>
    </row>
    <row r="408" spans="1:11">
      <c r="A408" s="2" t="s">
        <v>303</v>
      </c>
      <c r="B408" s="2" t="s">
        <v>303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-18.605160013655301</v>
      </c>
      <c r="I408" s="3">
        <v>-4.3334439396858202E-5</v>
      </c>
      <c r="J408">
        <v>0.123757626861334</v>
      </c>
      <c r="K408">
        <v>-2.1262094695276599E-4</v>
      </c>
    </row>
    <row r="409" spans="1:11">
      <c r="A409" s="2" t="s">
        <v>304</v>
      </c>
      <c r="B409" s="2" t="s">
        <v>304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-18.605163412982801</v>
      </c>
      <c r="I409" s="3">
        <v>-4.2645260691642802E-5</v>
      </c>
      <c r="J409">
        <v>0.12395476922392799</v>
      </c>
      <c r="K409">
        <v>3.7066639021989E-4</v>
      </c>
    </row>
    <row r="410" spans="1:11">
      <c r="A410" s="2" t="s">
        <v>305</v>
      </c>
      <c r="B410" s="2" t="s">
        <v>305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-18.6054525420899</v>
      </c>
      <c r="I410" s="3">
        <v>-3.25031578540802E-5</v>
      </c>
      <c r="J410">
        <v>0.12253579683601901</v>
      </c>
      <c r="K410">
        <v>1.1911615906815E-4</v>
      </c>
    </row>
    <row r="411" spans="1:11">
      <c r="A411" s="2" t="s">
        <v>306</v>
      </c>
      <c r="B411" s="2" t="s">
        <v>306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-18.605599178836201</v>
      </c>
      <c r="I411" s="3">
        <v>-5.2712857723236098E-5</v>
      </c>
      <c r="J411">
        <v>0.12352163437753901</v>
      </c>
      <c r="K411">
        <v>1.4919787867644801E-4</v>
      </c>
    </row>
    <row r="412" spans="1:11">
      <c r="A412" s="2" t="s">
        <v>307</v>
      </c>
      <c r="B412" s="2" t="s">
        <v>307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-18.605604394242899</v>
      </c>
      <c r="I412" s="3">
        <v>-5.20888715982437E-5</v>
      </c>
      <c r="J412">
        <v>0.12595020700246101</v>
      </c>
      <c r="K412">
        <v>1.15204604196483E-4</v>
      </c>
    </row>
    <row r="413" spans="1:11">
      <c r="A413" s="2" t="s">
        <v>308</v>
      </c>
      <c r="B413" s="2" t="s">
        <v>308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-18.6059661665142</v>
      </c>
      <c r="I413" s="3">
        <v>-6.3721090555190999E-5</v>
      </c>
      <c r="J413">
        <v>0.12866569217294499</v>
      </c>
      <c r="K413">
        <v>4.3334440042541402E-4</v>
      </c>
    </row>
    <row r="414" spans="1:11">
      <c r="A414" s="2" t="s">
        <v>309</v>
      </c>
      <c r="B414" s="2" t="s">
        <v>309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-18.606551456214</v>
      </c>
      <c r="I414" s="3">
        <v>-5.27314841747284E-5</v>
      </c>
      <c r="J414">
        <v>0.12541774660348901</v>
      </c>
      <c r="K414">
        <v>-4.5653433287886898E-4</v>
      </c>
    </row>
    <row r="415" spans="1:11">
      <c r="A415" s="2" t="s">
        <v>310</v>
      </c>
      <c r="B415" s="2" t="s">
        <v>310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-18.606796580327199</v>
      </c>
      <c r="I415" s="3">
        <v>-1.01272016763687E-4</v>
      </c>
      <c r="J415">
        <v>0.124428765848279</v>
      </c>
      <c r="K415">
        <v>-4.8391521698053902E-4</v>
      </c>
    </row>
    <row r="416" spans="1:11">
      <c r="A416" s="2" t="s">
        <v>311</v>
      </c>
      <c r="B416" s="2" t="s">
        <v>311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-18.607351229512901</v>
      </c>
      <c r="I416" s="3">
        <v>-7.5772404670715305E-5</v>
      </c>
      <c r="J416">
        <v>0.123919690959156</v>
      </c>
      <c r="K416" s="3">
        <v>7.3574484490882604E-5</v>
      </c>
    </row>
    <row r="417" spans="1:11">
      <c r="A417" s="1" t="s">
        <v>312</v>
      </c>
      <c r="B417" s="1" t="s">
        <v>312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-18.607984528893699</v>
      </c>
      <c r="I417" s="3">
        <v>-8.7339431047439602E-5</v>
      </c>
      <c r="J417">
        <v>0.121035980992019</v>
      </c>
      <c r="K417">
        <v>-5.38490720666181E-4</v>
      </c>
    </row>
    <row r="418" spans="1:11">
      <c r="A418" s="2" t="s">
        <v>313</v>
      </c>
      <c r="B418" s="2" t="s">
        <v>313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-18.6084163831921</v>
      </c>
      <c r="I418" s="3">
        <v>-5.2144750952720601E-5</v>
      </c>
      <c r="J418">
        <v>0.115797123871744</v>
      </c>
      <c r="K418">
        <v>4.6342612003371102E-4</v>
      </c>
    </row>
    <row r="419" spans="1:11">
      <c r="A419" s="2" t="s">
        <v>314</v>
      </c>
      <c r="B419" s="2" t="s">
        <v>314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-18.609003675235499</v>
      </c>
      <c r="I419" s="3">
        <v>-5.8384612202644301E-5</v>
      </c>
      <c r="J419">
        <v>0.11381463613361099</v>
      </c>
      <c r="K419">
        <v>-1.7164275305911001E-4</v>
      </c>
    </row>
    <row r="420" spans="1:11">
      <c r="A420" s="2" t="s">
        <v>315</v>
      </c>
      <c r="B420" s="2" t="s">
        <v>315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-18.609205073751902</v>
      </c>
      <c r="I420" s="3">
        <v>-3.0780211091041599E-5</v>
      </c>
      <c r="J420">
        <v>0.11438280344009399</v>
      </c>
      <c r="K420" s="3">
        <v>-5.2154064955562402E-6</v>
      </c>
    </row>
    <row r="421" spans="1:11">
      <c r="A421" s="2" t="s">
        <v>316</v>
      </c>
      <c r="B421" s="2" t="s">
        <v>316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-18.609299789262199</v>
      </c>
      <c r="I421" s="3">
        <v>-2.2016465663909899E-5</v>
      </c>
      <c r="J421">
        <v>0.121006811968982</v>
      </c>
      <c r="K421">
        <v>1.6810372722283901E-4</v>
      </c>
    </row>
    <row r="422" spans="1:11">
      <c r="A422" s="1" t="s">
        <v>317</v>
      </c>
      <c r="B422" s="1" t="s">
        <v>317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-18.609536158942898</v>
      </c>
      <c r="I422" s="3">
        <v>-2.5304034352302599E-5</v>
      </c>
      <c r="J422">
        <v>0.12687996961176401</v>
      </c>
      <c r="K422">
        <v>6.4754859577861596E-4</v>
      </c>
    </row>
    <row r="423" spans="1:11">
      <c r="A423" s="2" t="s">
        <v>291</v>
      </c>
      <c r="B423" s="2" t="s">
        <v>291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-18.609602143150401</v>
      </c>
      <c r="I423" s="3">
        <v>-1.6726553440094001E-5</v>
      </c>
      <c r="J423">
        <v>0.124100740067661</v>
      </c>
      <c r="K423">
        <v>-5.6978315963951897E-4</v>
      </c>
    </row>
    <row r="424" spans="1:11">
      <c r="A424" s="2" t="s">
        <v>318</v>
      </c>
      <c r="B424" s="2" t="s">
        <v>318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-18.609724425810299</v>
      </c>
      <c r="I424" s="3">
        <v>-6.0638412833213799E-5</v>
      </c>
      <c r="J424">
        <v>0.12233991175889999</v>
      </c>
      <c r="K424">
        <v>2.1085143403463101E-4</v>
      </c>
    </row>
    <row r="425" spans="1:11">
      <c r="A425" s="2" t="s">
        <v>319</v>
      </c>
      <c r="B425" s="2" t="s">
        <v>319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-18.6100770711199</v>
      </c>
      <c r="I425" s="3">
        <v>-6.0107558965682997E-5</v>
      </c>
      <c r="J425">
        <v>0.12640421278774699</v>
      </c>
      <c r="K425">
        <v>2.6300549899019299E-4</v>
      </c>
    </row>
    <row r="426" spans="1:11">
      <c r="A426" s="2" t="s">
        <v>320</v>
      </c>
      <c r="B426" s="2" t="s">
        <v>320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-18.610164242917001</v>
      </c>
      <c r="I426" s="3">
        <v>-7.3928385972976698E-5</v>
      </c>
      <c r="J426">
        <v>0.123661947436631</v>
      </c>
      <c r="K426" s="3">
        <v>-9.1269613672234102E-6</v>
      </c>
    </row>
    <row r="427" spans="1:11">
      <c r="A427" s="2" t="s">
        <v>321</v>
      </c>
      <c r="B427" s="2" t="s">
        <v>321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-18.6107099979717</v>
      </c>
      <c r="I427" s="3">
        <v>-5.1036477088928197E-6</v>
      </c>
      <c r="J427">
        <v>0.126220020465553</v>
      </c>
      <c r="K427">
        <v>-2.52202156963684E-4</v>
      </c>
    </row>
    <row r="428" spans="1:11">
      <c r="A428" s="2" t="s">
        <v>322</v>
      </c>
      <c r="B428" s="2" t="s">
        <v>322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-18.610974027934098</v>
      </c>
      <c r="I428" s="3">
        <v>-5.5907294154167202E-5</v>
      </c>
      <c r="J428">
        <v>0.126878335140646</v>
      </c>
      <c r="K428">
        <v>1.1324882676065E-4</v>
      </c>
    </row>
    <row r="429" spans="1:11">
      <c r="A429" s="2" t="s">
        <v>323</v>
      </c>
      <c r="B429" s="2" t="s">
        <v>323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-18.611386417589699</v>
      </c>
      <c r="I429" s="3">
        <v>-6.6459178924560506E-5</v>
      </c>
      <c r="J429">
        <v>0.12506985571235399</v>
      </c>
      <c r="K429">
        <v>2.7390197327555201E-4</v>
      </c>
    </row>
    <row r="430" spans="1:11">
      <c r="A430" s="2" t="s">
        <v>324</v>
      </c>
      <c r="B430" s="2" t="s">
        <v>324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-18.612013104580001</v>
      </c>
      <c r="I430" s="3">
        <v>-4.31947410106659E-5</v>
      </c>
      <c r="J430">
        <v>0.127378483302891</v>
      </c>
      <c r="K430">
        <v>2.3916364072479299E-4</v>
      </c>
    </row>
    <row r="431" spans="1:11">
      <c r="A431" s="2" t="s">
        <v>325</v>
      </c>
      <c r="B431" s="2" t="s">
        <v>325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-18.612576554764399</v>
      </c>
      <c r="I431" s="3">
        <v>-6.9998204708099406E-5</v>
      </c>
      <c r="J431">
        <v>0.12544427532702701</v>
      </c>
      <c r="K431">
        <v>1.83004888638714E-4</v>
      </c>
    </row>
    <row r="432" spans="1:11">
      <c r="A432" s="2" t="s">
        <v>326</v>
      </c>
      <c r="B432" s="2" t="s">
        <v>326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-18.612984054976199</v>
      </c>
      <c r="I432" s="3">
        <v>-1.32247805595398E-5</v>
      </c>
      <c r="J432">
        <v>0.12649234849959601</v>
      </c>
      <c r="K432">
        <v>-2.0610168883332099E-4</v>
      </c>
    </row>
    <row r="433" spans="1:11">
      <c r="A433" s="2" t="s">
        <v>327</v>
      </c>
      <c r="B433" s="2" t="s">
        <v>327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-18.613346851702399</v>
      </c>
      <c r="I433" s="3">
        <v>-5.8058649301528897E-5</v>
      </c>
      <c r="J433">
        <v>0.125237451866269</v>
      </c>
      <c r="K433" s="3">
        <v>5.6251884344927997E-5</v>
      </c>
    </row>
    <row r="434" spans="1:11">
      <c r="A434" s="2" t="s">
        <v>328</v>
      </c>
      <c r="B434" s="2" t="s">
        <v>328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-18.613458098189199</v>
      </c>
      <c r="I434" s="3">
        <v>-3.30619513988495E-6</v>
      </c>
      <c r="J434">
        <v>0.12667339760810101</v>
      </c>
      <c r="K434">
        <v>3.57907270757547E-4</v>
      </c>
    </row>
    <row r="435" spans="1:11">
      <c r="A435" s="2" t="s">
        <v>329</v>
      </c>
      <c r="B435" s="2" t="s">
        <v>329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-18.613624525541201</v>
      </c>
      <c r="I435" s="3">
        <v>-5.7658180594444302E-5</v>
      </c>
      <c r="J435">
        <v>0.126930512487888</v>
      </c>
      <c r="K435">
        <v>1.2833625269422299E-4</v>
      </c>
    </row>
    <row r="436" spans="1:11">
      <c r="A436" s="2" t="s">
        <v>330</v>
      </c>
      <c r="B436" s="2" t="s">
        <v>330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-18.613762454421099</v>
      </c>
      <c r="I436" s="3">
        <v>-1.04652717709541E-4</v>
      </c>
      <c r="J436">
        <v>0.129264914430678</v>
      </c>
      <c r="K436">
        <v>-2.8964132502106999E-4</v>
      </c>
    </row>
    <row r="437" spans="1:11">
      <c r="A437" s="2" t="s">
        <v>331</v>
      </c>
      <c r="B437" s="2" t="s">
        <v>331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-18.6139305581538</v>
      </c>
      <c r="I437" s="3">
        <v>-8.1621110439300496E-5</v>
      </c>
      <c r="J437">
        <v>0.12576702050864699</v>
      </c>
      <c r="K437">
        <v>2.7921051202995701E-4</v>
      </c>
    </row>
    <row r="438" spans="1:11">
      <c r="A438" s="2" t="s">
        <v>332</v>
      </c>
      <c r="B438" s="2" t="s">
        <v>332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-18.6141106759483</v>
      </c>
      <c r="I438" s="3">
        <v>-8.4610655903816196E-5</v>
      </c>
      <c r="J438">
        <v>0.124047305434942</v>
      </c>
      <c r="K438" s="3">
        <v>-5.5879355309531097E-5</v>
      </c>
    </row>
    <row r="439" spans="1:11">
      <c r="A439" s="2" t="s">
        <v>333</v>
      </c>
      <c r="B439" s="2" t="s">
        <v>333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-18.614511051542099</v>
      </c>
      <c r="I439" s="3">
        <v>-4.9108639359474202E-5</v>
      </c>
      <c r="J439">
        <v>0.118718049488962</v>
      </c>
      <c r="K439">
        <v>-2.1597370827133801E-4</v>
      </c>
    </row>
    <row r="440" spans="1:11">
      <c r="A440" s="2" t="s">
        <v>334</v>
      </c>
      <c r="B440" s="2" t="s">
        <v>334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-18.6148862348591</v>
      </c>
      <c r="I440" s="3">
        <v>-3.4505501389503499E-5</v>
      </c>
      <c r="J440">
        <v>0.119707281701267</v>
      </c>
      <c r="K440">
        <v>3.2270327691254203E-4</v>
      </c>
    </row>
    <row r="441" spans="1:11">
      <c r="A441" s="2" t="s">
        <v>335</v>
      </c>
      <c r="B441" s="2" t="s">
        <v>335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-18.615076364371799</v>
      </c>
      <c r="I441" s="3">
        <v>-3.07057052850723E-5</v>
      </c>
      <c r="J441">
        <v>0.12478445190936301</v>
      </c>
      <c r="K441" s="3">
        <v>5.1222742367070203E-6</v>
      </c>
    </row>
    <row r="442" spans="1:11">
      <c r="A442" s="2" t="s">
        <v>336</v>
      </c>
      <c r="B442" s="2" t="s">
        <v>336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-18.615644936830599</v>
      </c>
      <c r="I442" s="3">
        <v>-5.1409006118774401E-5</v>
      </c>
      <c r="J442">
        <v>0.12658098712563501</v>
      </c>
      <c r="K442" s="3">
        <v>-7.45058070793748E-5</v>
      </c>
    </row>
    <row r="443" spans="1:11">
      <c r="A443" s="2" t="s">
        <v>337</v>
      </c>
      <c r="B443" s="2" t="s">
        <v>337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-18.6161271756826</v>
      </c>
      <c r="I443" s="3">
        <v>-3.9702281355857802E-5</v>
      </c>
      <c r="J443">
        <v>0.12500334531068799</v>
      </c>
      <c r="K443">
        <v>4.4377521341652597E-4</v>
      </c>
    </row>
    <row r="444" spans="1:11">
      <c r="A444" s="1" t="s">
        <v>800</v>
      </c>
      <c r="B444" s="1" t="s">
        <v>800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-18.616494535889601</v>
      </c>
      <c r="I444" s="3">
        <v>-4.3753534555435201E-5</v>
      </c>
      <c r="J444">
        <v>0.12537726201117</v>
      </c>
      <c r="K444" s="3">
        <v>-6.7614019924532598E-5</v>
      </c>
    </row>
    <row r="445" spans="1:11">
      <c r="A445" s="1" t="s">
        <v>338</v>
      </c>
      <c r="B445" s="1" t="s">
        <v>338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-18.616959312442599</v>
      </c>
      <c r="I445" s="3">
        <v>-8.2543119788169901E-5</v>
      </c>
      <c r="J445">
        <v>0.12602753005921799</v>
      </c>
      <c r="K445">
        <v>3.0975789293250102E-4</v>
      </c>
    </row>
    <row r="446" spans="1:11">
      <c r="A446" s="1" t="s">
        <v>339</v>
      </c>
      <c r="B446" s="1" t="s">
        <v>339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-18.617427814286</v>
      </c>
      <c r="I446" s="3">
        <v>-5.0347298383712802E-5</v>
      </c>
      <c r="J446">
        <v>0.12666107621043901</v>
      </c>
      <c r="K446">
        <v>-1.9464642099486701E-4</v>
      </c>
    </row>
    <row r="447" spans="1:11">
      <c r="A447" s="1" t="s">
        <v>340</v>
      </c>
      <c r="B447" s="1" t="s">
        <v>340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-18.617746233489299</v>
      </c>
      <c r="I447" s="3">
        <v>-2.6347115635871901E-5</v>
      </c>
      <c r="J447">
        <v>0.12586760334670499</v>
      </c>
      <c r="K447">
        <v>7.9292805184224603E-4</v>
      </c>
    </row>
    <row r="448" spans="1:11">
      <c r="A448" s="1" t="s">
        <v>341</v>
      </c>
      <c r="B448" s="1" t="s">
        <v>341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-18.617969238690399</v>
      </c>
      <c r="I448" s="3">
        <v>-5.2573159337043803E-5</v>
      </c>
      <c r="J448">
        <v>0.122939511202276</v>
      </c>
      <c r="K448" s="3">
        <v>4.2002648740997502E-5</v>
      </c>
    </row>
    <row r="449" spans="1:11">
      <c r="A449" s="1" t="s">
        <v>342</v>
      </c>
      <c r="B449" s="1" t="s">
        <v>342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-18.618189636188202</v>
      </c>
      <c r="I449" s="3">
        <v>-9.0496614575386007E-5</v>
      </c>
      <c r="J449">
        <v>0.122340037487447</v>
      </c>
      <c r="K449">
        <v>-1.3960525601497899E-4</v>
      </c>
    </row>
    <row r="450" spans="1:11">
      <c r="A450" s="2" t="s">
        <v>343</v>
      </c>
      <c r="B450" s="2" t="s">
        <v>343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-18.618267075663901</v>
      </c>
      <c r="I450" s="3">
        <v>-5.4044649004936198E-5</v>
      </c>
      <c r="J450">
        <v>0.12306662276387199</v>
      </c>
      <c r="K450">
        <v>3.68151819230961E-4</v>
      </c>
    </row>
    <row r="451" spans="1:11">
      <c r="A451" s="2" t="s">
        <v>344</v>
      </c>
      <c r="B451" s="2" t="s">
        <v>344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-18.618618370555801</v>
      </c>
      <c r="I451" s="3">
        <v>-5.0608068704605103E-5</v>
      </c>
      <c r="J451">
        <v>0.12328601907938699</v>
      </c>
      <c r="K451">
        <v>1.14552678384539E-4</v>
      </c>
    </row>
    <row r="452" spans="1:11">
      <c r="A452" s="2" t="s">
        <v>345</v>
      </c>
      <c r="B452" s="2" t="s">
        <v>345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-18.618884495994099</v>
      </c>
      <c r="I452" s="3">
        <v>-6.0265883803367601E-5</v>
      </c>
      <c r="J452">
        <v>0.123016959987581</v>
      </c>
      <c r="K452">
        <v>-2.1876767603681399E-4</v>
      </c>
    </row>
    <row r="453" spans="1:11">
      <c r="A453" s="2" t="s">
        <v>346</v>
      </c>
      <c r="B453" s="2" t="s">
        <v>346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-18.619055626525299</v>
      </c>
      <c r="I453" s="3">
        <v>-1.02492049336433E-4</v>
      </c>
      <c r="J453">
        <v>0.125409951433539</v>
      </c>
      <c r="K453" s="3">
        <v>8.3539636187748994E-5</v>
      </c>
    </row>
    <row r="454" spans="1:11">
      <c r="A454" s="2" t="s">
        <v>17</v>
      </c>
      <c r="B454" s="2" t="s">
        <v>17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-18.619355093313398</v>
      </c>
      <c r="I454" s="3">
        <v>-3.7224963307380703E-5</v>
      </c>
      <c r="J454">
        <v>0.123480898328125</v>
      </c>
      <c r="K454">
        <v>1.8747523706347699E-4</v>
      </c>
    </row>
    <row r="455" spans="1:11">
      <c r="A455" s="2" t="s">
        <v>347</v>
      </c>
      <c r="B455" s="2" t="s">
        <v>347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-18.619719799251001</v>
      </c>
      <c r="I455" s="3">
        <v>-8.0661848187446594E-5</v>
      </c>
      <c r="J455">
        <v>0.12391541618853801</v>
      </c>
      <c r="K455">
        <v>-4.4768676828819298E-4</v>
      </c>
    </row>
    <row r="456" spans="1:11">
      <c r="A456" s="2" t="s">
        <v>348</v>
      </c>
      <c r="B456" s="2" t="s">
        <v>348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-18.6200435269933</v>
      </c>
      <c r="I456" s="3">
        <v>-2.6002526283264201E-5</v>
      </c>
      <c r="J456">
        <v>0.124445487745106</v>
      </c>
      <c r="K456">
        <v>4.9704686547827901E-4</v>
      </c>
    </row>
    <row r="457" spans="1:11">
      <c r="A457" s="2" t="s">
        <v>349</v>
      </c>
      <c r="B457" s="2" t="s">
        <v>349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-18.6206088398229</v>
      </c>
      <c r="I457" s="3">
        <v>9.4436109066009505E-6</v>
      </c>
      <c r="J457">
        <v>0.123585504479706</v>
      </c>
      <c r="K457" s="3">
        <v>-5.04776842962764E-5</v>
      </c>
    </row>
    <row r="458" spans="1:11">
      <c r="A458" s="2" t="s">
        <v>350</v>
      </c>
      <c r="B458" s="2" t="s">
        <v>350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-18.620904395056002</v>
      </c>
      <c r="I458" s="3">
        <v>-1.60839408636093E-5</v>
      </c>
      <c r="J458">
        <v>0.122145786881447</v>
      </c>
      <c r="K458" s="3">
        <v>2.16066840530187E-5</v>
      </c>
    </row>
    <row r="459" spans="1:11">
      <c r="A459" s="2" t="s">
        <v>351</v>
      </c>
      <c r="B459" s="2" t="s">
        <v>351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-18.621326796429798</v>
      </c>
      <c r="I459" s="3">
        <v>-1.01691111922264E-4</v>
      </c>
      <c r="J459">
        <v>0.122662028297782</v>
      </c>
      <c r="K459" s="3">
        <v>-9.3784184661162997E-5</v>
      </c>
    </row>
    <row r="460" spans="1:11">
      <c r="A460" s="2" t="s">
        <v>352</v>
      </c>
      <c r="B460" s="2" t="s">
        <v>352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-18.621576158061</v>
      </c>
      <c r="I460" s="3">
        <v>-3.9432197809219401E-5</v>
      </c>
      <c r="J460">
        <v>0.122496318072081</v>
      </c>
      <c r="K460">
        <v>3.3983961254079801E-4</v>
      </c>
    </row>
    <row r="461" spans="1:11">
      <c r="A461" s="2" t="s">
        <v>353</v>
      </c>
      <c r="B461" s="2" t="s">
        <v>353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-18.621859699232299</v>
      </c>
      <c r="I461" s="3">
        <v>-7.9032033681869493E-5</v>
      </c>
      <c r="J461">
        <v>0.124044162221253</v>
      </c>
      <c r="K461">
        <v>-2.8526410885515598E-4</v>
      </c>
    </row>
    <row r="462" spans="1:11">
      <c r="A462" s="2" t="s">
        <v>354</v>
      </c>
      <c r="B462" s="2" t="s">
        <v>354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-18.622133927177401</v>
      </c>
      <c r="I462" s="3">
        <v>-7.5530260801315299E-6</v>
      </c>
      <c r="J462">
        <v>0.12564242351800201</v>
      </c>
      <c r="K462">
        <v>1.37183817284899E-4</v>
      </c>
    </row>
    <row r="463" spans="1:11">
      <c r="A463" s="2" t="s">
        <v>355</v>
      </c>
      <c r="B463" s="2" t="s">
        <v>355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-18.622491881026001</v>
      </c>
      <c r="I463" s="3">
        <v>-8.4517523646354702E-5</v>
      </c>
      <c r="J463">
        <v>0.12405246030539301</v>
      </c>
      <c r="K463" s="3">
        <v>-1.2563541718759599E-4</v>
      </c>
    </row>
    <row r="464" spans="1:11">
      <c r="A464" s="2" t="s">
        <v>356</v>
      </c>
      <c r="B464" s="2" t="s">
        <v>356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-18.6229409182266</v>
      </c>
      <c r="I464" s="3">
        <v>-3.3574178814888E-5</v>
      </c>
      <c r="J464">
        <v>0.12546300888061501</v>
      </c>
      <c r="K464" s="3">
        <v>-9.8347665344774703E-5</v>
      </c>
    </row>
    <row r="465" spans="1:11">
      <c r="A465" s="2" t="s">
        <v>357</v>
      </c>
      <c r="B465" s="2" t="s">
        <v>357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-18.623270233904702</v>
      </c>
      <c r="I465" s="3">
        <v>-9.2405825853347805E-5</v>
      </c>
      <c r="J465">
        <v>0.12313941959291699</v>
      </c>
      <c r="K465">
        <v>-1.00862236333704E-4</v>
      </c>
    </row>
    <row r="466" spans="1:11">
      <c r="A466" s="2" t="s">
        <v>358</v>
      </c>
      <c r="B466" s="2" t="s">
        <v>358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-18.6236344741809</v>
      </c>
      <c r="I466" s="3">
        <v>-5.3290277719497701E-5</v>
      </c>
      <c r="J466">
        <v>0.12191494926810301</v>
      </c>
      <c r="K466">
        <v>4.2030588418652298E-4</v>
      </c>
    </row>
    <row r="467" spans="1:11">
      <c r="A467" s="2" t="s">
        <v>359</v>
      </c>
      <c r="B467" s="2" t="s">
        <v>359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-18.6238810884104</v>
      </c>
      <c r="I467" s="3">
        <v>-1.0440126061439501E-5</v>
      </c>
      <c r="J467">
        <v>0.12273608241230199</v>
      </c>
      <c r="K467">
        <v>-2.06660482386416E-4</v>
      </c>
    </row>
    <row r="468" spans="1:11">
      <c r="A468" s="2" t="s">
        <v>801</v>
      </c>
      <c r="B468" s="2" t="s">
        <v>801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-18.624446727202901</v>
      </c>
      <c r="I468" s="3">
        <v>-4.2403116822242703E-5</v>
      </c>
      <c r="J468">
        <v>0.125832776539028</v>
      </c>
      <c r="K468">
        <v>1.9352883388867599E-4</v>
      </c>
    </row>
    <row r="469" spans="1:11">
      <c r="A469" s="1" t="s">
        <v>361</v>
      </c>
      <c r="B469" s="1" t="s">
        <v>361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-18.624583445363399</v>
      </c>
      <c r="I469" s="3">
        <v>-3.9767473936080899E-5</v>
      </c>
      <c r="J469">
        <v>0.1253342628479</v>
      </c>
      <c r="K469" s="3">
        <v>2.38418582653999E-5</v>
      </c>
    </row>
    <row r="470" spans="1:11">
      <c r="A470" s="2" t="s">
        <v>362</v>
      </c>
      <c r="B470" s="2" t="s">
        <v>362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-18.624800071004501</v>
      </c>
      <c r="I470" s="3">
        <v>-5.5022537708282498E-5</v>
      </c>
      <c r="J470">
        <v>0.124775525182486</v>
      </c>
      <c r="K470" s="3">
        <v>-8.5029752329336499E-5</v>
      </c>
    </row>
    <row r="471" spans="1:11">
      <c r="A471" s="2" t="s">
        <v>363</v>
      </c>
      <c r="B471" s="2" t="s">
        <v>363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-18.625056324423099</v>
      </c>
      <c r="I471" s="3">
        <v>-5.2424147725105299E-5</v>
      </c>
      <c r="J471">
        <v>0.12480896897613999</v>
      </c>
      <c r="K471" s="3">
        <v>5.1967800437863898E-5</v>
      </c>
    </row>
    <row r="472" spans="1:11">
      <c r="A472" s="2" t="s">
        <v>364</v>
      </c>
      <c r="B472" s="2" t="s">
        <v>364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-18.625358818009701</v>
      </c>
      <c r="I472" s="3">
        <v>-4.7655776143074002E-5</v>
      </c>
      <c r="J472">
        <v>0.12591123115271299</v>
      </c>
      <c r="K472">
        <v>2.04052779138638E-4</v>
      </c>
    </row>
    <row r="473" spans="1:11">
      <c r="A473" s="2" t="s">
        <v>365</v>
      </c>
      <c r="B473" s="2" t="s">
        <v>365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-18.625688552782901</v>
      </c>
      <c r="I473" s="3">
        <v>-2.1001324057579E-5</v>
      </c>
      <c r="J473">
        <v>0.12754092458635599</v>
      </c>
      <c r="K473" s="3">
        <v>-8.3632768446598198E-5</v>
      </c>
    </row>
    <row r="474" spans="1:11">
      <c r="A474" s="1" t="s">
        <v>366</v>
      </c>
      <c r="B474" s="1" t="s">
        <v>366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-18.625883525173201</v>
      </c>
      <c r="I474" s="3">
        <v>-4.5318156480789198E-5</v>
      </c>
      <c r="J474">
        <v>0.12616130523383601</v>
      </c>
      <c r="K474">
        <v>3.10316686485596E-4</v>
      </c>
    </row>
    <row r="475" spans="1:11">
      <c r="A475" s="2" t="s">
        <v>340</v>
      </c>
      <c r="B475" s="2" t="s">
        <v>340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-18.626344297038798</v>
      </c>
      <c r="I475" s="3">
        <v>-5.8664008975028998E-5</v>
      </c>
      <c r="J475">
        <v>0.120492833666503</v>
      </c>
      <c r="K475">
        <v>-1.5720725293748099E-4</v>
      </c>
    </row>
    <row r="476" spans="1:11">
      <c r="A476" s="2" t="s">
        <v>802</v>
      </c>
      <c r="B476" s="2" t="s">
        <v>802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-18.626868026313598</v>
      </c>
      <c r="I476" s="3">
        <v>-3.1925737857818597E-5</v>
      </c>
      <c r="J476">
        <v>0.11338778771460099</v>
      </c>
      <c r="K476">
        <v>9.1008843347456297E-4</v>
      </c>
    </row>
    <row r="477" spans="1:11">
      <c r="A477" s="2" t="s">
        <v>368</v>
      </c>
      <c r="B477" s="2" t="s">
        <v>368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-18.627087818451599</v>
      </c>
      <c r="I477" s="3">
        <v>-3.1245872378349297E-5</v>
      </c>
      <c r="J477">
        <v>0.112773729488254</v>
      </c>
      <c r="K477">
        <v>4.8633665571061902E-4</v>
      </c>
    </row>
    <row r="478" spans="1:11">
      <c r="A478" s="2" t="s">
        <v>803</v>
      </c>
      <c r="B478" s="2" t="s">
        <v>803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-18.627651268636001</v>
      </c>
      <c r="I478" s="3">
        <v>-6.5304338932037394E-5</v>
      </c>
      <c r="J478">
        <v>0.115071795880795</v>
      </c>
      <c r="K478" s="3">
        <v>4.0698797117108501E-5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-18.6280495021878</v>
      </c>
      <c r="I479" s="3">
        <v>-9.0375542640685994E-5</v>
      </c>
      <c r="J479">
        <v>0.11588953435421</v>
      </c>
      <c r="K479">
        <v>5.3765253033653804E-4</v>
      </c>
    </row>
    <row r="480" spans="1:11">
      <c r="A480" s="2" t="s">
        <v>372</v>
      </c>
      <c r="B480" s="2" t="s">
        <v>372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-18.6281656381184</v>
      </c>
      <c r="I480" s="3">
        <v>-5.0272792577743503E-5</v>
      </c>
      <c r="J480">
        <v>0.120111624710262</v>
      </c>
      <c r="K480">
        <v>1.34948643072518E-4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-18.62843930727</v>
      </c>
      <c r="I481" s="3">
        <v>-8.8782981038093594E-5</v>
      </c>
      <c r="J481">
        <v>0.123406467027962</v>
      </c>
      <c r="K481">
        <v>-4.72832478177482E-4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-18.628818076179002</v>
      </c>
      <c r="I482" s="3">
        <v>-3.02772969007492E-5</v>
      </c>
      <c r="J482">
        <v>0.12739721685648001</v>
      </c>
      <c r="K482">
        <v>5.1585958176582098E-4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-18.628970114596601</v>
      </c>
      <c r="I483" s="3">
        <v>-7.2550028562545803E-5</v>
      </c>
      <c r="J483">
        <v>0.13725219760090099</v>
      </c>
      <c r="K483">
        <v>-1.7965212732014201E-4</v>
      </c>
    </row>
    <row r="484" spans="1:11">
      <c r="A484" s="2" t="s">
        <v>341</v>
      </c>
      <c r="B484" s="2" t="s">
        <v>341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-18.629589630402599</v>
      </c>
      <c r="I484" s="3">
        <v>-4.86709177494049E-5</v>
      </c>
      <c r="J484">
        <v>0.13513832353055499</v>
      </c>
      <c r="K484">
        <v>5.2880496574586296E-4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-18.629761925087099</v>
      </c>
      <c r="I485" s="3">
        <v>-1.06627121567726E-4</v>
      </c>
      <c r="J485">
        <v>0.135092935524881</v>
      </c>
      <c r="K485" s="3">
        <v>-5.5786223050681899E-5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-18.630090402574801</v>
      </c>
      <c r="I486" s="3">
        <v>-4.0633603930473301E-5</v>
      </c>
      <c r="J486">
        <v>0.13658533338457299</v>
      </c>
      <c r="K486">
        <v>3.0240044448341202E-4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-18.630557460868101</v>
      </c>
      <c r="I487" s="3">
        <v>-5.06732612848282E-5</v>
      </c>
      <c r="J487">
        <v>0.13455783482641001</v>
      </c>
      <c r="K487">
        <v>-2.9681250895245898E-4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-18.6309840531937</v>
      </c>
      <c r="I488" s="3">
        <v>-3.3564865589141798E-5</v>
      </c>
      <c r="J488">
        <v>0.13251487165689499</v>
      </c>
      <c r="K488" s="3">
        <v>-8.6613000729773195E-5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-18.631216697583898</v>
      </c>
      <c r="I489" s="3">
        <v>-2.7650967240333601E-5</v>
      </c>
      <c r="J489">
        <v>0.13420026283711201</v>
      </c>
      <c r="K489">
        <v>1.81701037014825E-4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-18.631514068896099</v>
      </c>
      <c r="I490" s="3">
        <v>-5.7192519307136502E-5</v>
      </c>
      <c r="J490">
        <v>0.13357966672629101</v>
      </c>
      <c r="K490">
        <v>1.06636436382355E-4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-18.631993048119</v>
      </c>
      <c r="I491" s="3">
        <v>-5.51715493202209E-5</v>
      </c>
      <c r="J491">
        <v>0.13395597226917699</v>
      </c>
      <c r="K491" s="3">
        <v>8.3819032964296594E-6</v>
      </c>
    </row>
    <row r="492" spans="1:11">
      <c r="A492" s="2" t="s">
        <v>384</v>
      </c>
      <c r="B492" s="2" t="s">
        <v>384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-18.6324186159897</v>
      </c>
      <c r="I492" s="3">
        <v>-4.1434541344642599E-5</v>
      </c>
      <c r="J492">
        <v>0.135909039527178</v>
      </c>
      <c r="K492" s="3">
        <v>4.7124922977704598E-5</v>
      </c>
    </row>
    <row r="493" spans="1:11">
      <c r="A493" s="2" t="s">
        <v>385</v>
      </c>
      <c r="B493" s="2" t="s">
        <v>385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-18.632735312246201</v>
      </c>
      <c r="I493" s="3">
        <v>-9.5274299383163503E-6</v>
      </c>
      <c r="J493">
        <v>0.13380635529756499</v>
      </c>
      <c r="K493">
        <v>-8.2757325213415596E-4</v>
      </c>
    </row>
    <row r="494" spans="1:11">
      <c r="A494" s="2" t="s">
        <v>386</v>
      </c>
      <c r="B494" s="2" t="s">
        <v>386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-18.632924137907199</v>
      </c>
      <c r="I494" s="3">
        <v>-5.7779252529144301E-5</v>
      </c>
      <c r="J494">
        <v>0.132929272949696</v>
      </c>
      <c r="K494" s="3">
        <v>-1.5739351745517902E-5</v>
      </c>
    </row>
    <row r="495" spans="1:11">
      <c r="A495">
        <v>8</v>
      </c>
      <c r="B495">
        <v>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-18.633282929946098</v>
      </c>
      <c r="I495" s="3">
        <v>4.1378661990165697E-5</v>
      </c>
      <c r="J495">
        <v>0.1345842378214</v>
      </c>
      <c r="K495">
        <v>-4.5690686191426601E-4</v>
      </c>
    </row>
    <row r="496" spans="1:11">
      <c r="A496" s="1" t="s">
        <v>387</v>
      </c>
      <c r="B496" s="1" t="s">
        <v>387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-18.633479904680001</v>
      </c>
      <c r="I496" s="3">
        <v>-8.3092600107193007E-5</v>
      </c>
      <c r="J496">
        <v>0.13465967494994399</v>
      </c>
      <c r="K496" s="3">
        <v>9.6485020167790407E-5</v>
      </c>
    </row>
    <row r="497" spans="1:11">
      <c r="A497" s="1" t="s">
        <v>388</v>
      </c>
      <c r="B497" s="1" t="s">
        <v>388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-18.633630033886099</v>
      </c>
      <c r="I497" s="3">
        <v>-2.4167820811271701E-5</v>
      </c>
      <c r="J497">
        <v>0.13549853581935201</v>
      </c>
      <c r="K497" s="3">
        <v>4.3772161659132704E-6</v>
      </c>
    </row>
    <row r="498" spans="1:11">
      <c r="A498" s="1" t="s">
        <v>389</v>
      </c>
      <c r="B498" s="1" t="s">
        <v>389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-18.633926008214399</v>
      </c>
      <c r="I498" s="3">
        <v>-6.4941123127937303E-5</v>
      </c>
      <c r="J498">
        <v>0.135949649848044</v>
      </c>
      <c r="K498">
        <v>1.01514162145648E-4</v>
      </c>
    </row>
    <row r="499" spans="1:11">
      <c r="A499" s="1" t="s">
        <v>390</v>
      </c>
      <c r="B499" s="1" t="s">
        <v>390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-18.6340435411289</v>
      </c>
      <c r="I499" s="3">
        <v>-7.5306743383407606E-5</v>
      </c>
      <c r="J499">
        <v>0.133578409440815</v>
      </c>
      <c r="K499">
        <v>3.1441450587496199E-4</v>
      </c>
    </row>
    <row r="500" spans="1:11">
      <c r="A500" s="1" t="s">
        <v>391</v>
      </c>
      <c r="B500" s="1" t="s">
        <v>391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-18.634506129073699</v>
      </c>
      <c r="I500" s="3">
        <v>-5.3951516747474698E-5</v>
      </c>
      <c r="J500">
        <v>0.13113449793309001</v>
      </c>
      <c r="K500">
        <v>-1.7220154661220499E-4</v>
      </c>
    </row>
    <row r="501" spans="1:11">
      <c r="A501" s="1" t="s">
        <v>392</v>
      </c>
      <c r="B501" s="1" t="s">
        <v>392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-18.634878378724402</v>
      </c>
      <c r="I501" s="3">
        <v>-6.5397471189498901E-5</v>
      </c>
      <c r="J501">
        <v>0.132843400351703</v>
      </c>
      <c r="K501" s="3">
        <v>2.6961788936848803E-4</v>
      </c>
    </row>
    <row r="502" spans="1:11">
      <c r="A502" s="2" t="s">
        <v>393</v>
      </c>
      <c r="B502" s="2" t="s">
        <v>393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-18.635248020671899</v>
      </c>
      <c r="I502" s="3">
        <v>-4.2589381337165799E-5</v>
      </c>
      <c r="J502">
        <v>0.13007624074816701</v>
      </c>
      <c r="K502" s="3">
        <v>-3.1664968008734301E-5</v>
      </c>
    </row>
    <row r="503" spans="1:11">
      <c r="A503" s="2" t="s">
        <v>394</v>
      </c>
      <c r="B503" s="2" t="s">
        <v>394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-18.6356504451755</v>
      </c>
      <c r="I503" s="3">
        <v>-7.2009861469268799E-5</v>
      </c>
      <c r="J503">
        <v>0.129194757901132</v>
      </c>
      <c r="K503">
        <v>-2.4624169239733398E-4</v>
      </c>
    </row>
    <row r="504" spans="1:11">
      <c r="A504" s="2" t="s">
        <v>395</v>
      </c>
      <c r="B504" s="2" t="s">
        <v>395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-18.636083277362602</v>
      </c>
      <c r="I504" s="3">
        <v>-4.0763989090919501E-5</v>
      </c>
      <c r="J504">
        <v>0.12768626678735001</v>
      </c>
      <c r="K504">
        <v>2.1615997278903601E-4</v>
      </c>
    </row>
    <row r="505" spans="1:11">
      <c r="A505" s="1" t="s">
        <v>387</v>
      </c>
      <c r="B505" s="1" t="s">
        <v>387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-18.636344885886199</v>
      </c>
      <c r="I505" s="3">
        <v>-6.1858445405960097E-5</v>
      </c>
      <c r="J505">
        <v>0.12910222169011801</v>
      </c>
      <c r="K505">
        <v>2.3394823422923699E-4</v>
      </c>
    </row>
    <row r="506" spans="1:11">
      <c r="A506" s="2" t="s">
        <v>396</v>
      </c>
      <c r="B506" s="2" t="s">
        <v>396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-18.636539346048998</v>
      </c>
      <c r="I506" s="3">
        <v>-6.9225206971168505E-5</v>
      </c>
      <c r="J506">
        <v>0.13052471447736</v>
      </c>
      <c r="K506">
        <v>3.9068982587247203E-4</v>
      </c>
    </row>
    <row r="507" spans="1:11">
      <c r="A507" s="2" t="s">
        <v>397</v>
      </c>
      <c r="B507" s="2" t="s">
        <v>397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-18.636904517647899</v>
      </c>
      <c r="I507" s="3">
        <v>-4.3669715523719801E-5</v>
      </c>
      <c r="J507">
        <v>0.12940346729010299</v>
      </c>
      <c r="K507" s="3">
        <v>5.5227429497586603E-5</v>
      </c>
    </row>
    <row r="508" spans="1:11">
      <c r="A508" s="2" t="s">
        <v>398</v>
      </c>
      <c r="B508" s="2" t="s">
        <v>398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-18.637330830576701</v>
      </c>
      <c r="I508" s="3">
        <v>-5.6084245443344103E-5</v>
      </c>
      <c r="J508">
        <v>0.12831314932554999</v>
      </c>
      <c r="K508">
        <v>-3.9618462914457498E-4</v>
      </c>
    </row>
    <row r="509" spans="1:11">
      <c r="A509" s="2" t="s">
        <v>399</v>
      </c>
      <c r="B509" s="2" t="s">
        <v>399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-18.6376647097355</v>
      </c>
      <c r="I509" s="3">
        <v>-4.1881576180458103E-5</v>
      </c>
      <c r="J509">
        <v>0.126898451708257</v>
      </c>
      <c r="K509">
        <v>3.4095719964698901E-4</v>
      </c>
    </row>
    <row r="510" spans="1:11">
      <c r="A510" s="2" t="s">
        <v>400</v>
      </c>
      <c r="B510" s="2" t="s">
        <v>400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-18.638240360246201</v>
      </c>
      <c r="I510" s="3">
        <v>-5.9520825743675198E-5</v>
      </c>
      <c r="J510">
        <v>0.12444536201655899</v>
      </c>
      <c r="K510" s="3">
        <v>-9.0617687860289605E-5</v>
      </c>
    </row>
    <row r="511" spans="1:11">
      <c r="A511" s="2" t="s">
        <v>401</v>
      </c>
      <c r="B511" s="2" t="s">
        <v>401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-18.6384530277662</v>
      </c>
      <c r="I511" s="3">
        <v>-5.6717544794082601E-5</v>
      </c>
      <c r="J511">
        <v>0.123592796735466</v>
      </c>
      <c r="K511" s="3">
        <v>-1.16415323561523E-5</v>
      </c>
    </row>
    <row r="512" spans="1:11">
      <c r="A512" s="2" t="s">
        <v>402</v>
      </c>
      <c r="B512" s="2" t="s">
        <v>402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-18.638785416808901</v>
      </c>
      <c r="I512" s="3">
        <v>-6.9877132773399394E-5</v>
      </c>
      <c r="J512">
        <v>0.123411370441318</v>
      </c>
      <c r="K512">
        <v>2.0200386944395501E-4</v>
      </c>
    </row>
    <row r="513" spans="1:11">
      <c r="A513" s="2" t="s">
        <v>403</v>
      </c>
      <c r="B513" s="2" t="s">
        <v>403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-18.639056850786201</v>
      </c>
      <c r="I513" s="3">
        <v>-4.52063977718353E-5</v>
      </c>
      <c r="J513">
        <v>0.122074875980616</v>
      </c>
      <c r="K513">
        <v>-2.3795292135975299E-4</v>
      </c>
    </row>
    <row r="514" spans="1:11">
      <c r="A514" s="2" t="s">
        <v>404</v>
      </c>
      <c r="B514" s="2" t="s">
        <v>404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-18.639459228723599</v>
      </c>
      <c r="I514" s="3">
        <v>-4.1201710700988797E-5</v>
      </c>
      <c r="J514">
        <v>0.122707919217646</v>
      </c>
      <c r="K514">
        <v>3.2698736081960601E-4</v>
      </c>
    </row>
    <row r="515" spans="1:11">
      <c r="A515" s="2" t="s">
        <v>405</v>
      </c>
      <c r="B515" s="2" t="s">
        <v>405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-18.639694667081699</v>
      </c>
      <c r="I515" s="3">
        <v>-5.2824616432189901E-5</v>
      </c>
      <c r="J515">
        <v>0.120533066801727</v>
      </c>
      <c r="K515">
        <v>1.8114224346172999E-4</v>
      </c>
    </row>
    <row r="516" spans="1:11">
      <c r="A516" s="2" t="s">
        <v>406</v>
      </c>
      <c r="B516" s="2" t="s">
        <v>406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-18.639824307190199</v>
      </c>
      <c r="I516" s="3">
        <v>-8.2459300756454495E-5</v>
      </c>
      <c r="J516">
        <v>0.12197957374155501</v>
      </c>
      <c r="K516" s="3">
        <v>3.2316893820678801E-4</v>
      </c>
    </row>
    <row r="517" spans="1:11">
      <c r="A517" s="2" t="s">
        <v>407</v>
      </c>
      <c r="B517" s="2" t="s">
        <v>407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-18.640220259001602</v>
      </c>
      <c r="I517" s="3">
        <v>-2.7148053050041199E-5</v>
      </c>
      <c r="J517">
        <v>0.11916187126189499</v>
      </c>
      <c r="K517" s="3">
        <v>-3.2968819632623301E-5</v>
      </c>
    </row>
    <row r="518" spans="1:11">
      <c r="A518" s="2" t="s">
        <v>408</v>
      </c>
      <c r="B518" s="2" t="s">
        <v>408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-18.640381098417901</v>
      </c>
      <c r="I518" s="3">
        <v>-6.76140189170837E-5</v>
      </c>
      <c r="J518">
        <v>0.119978855364025</v>
      </c>
      <c r="K518">
        <v>-2.5127083437519198E-4</v>
      </c>
    </row>
    <row r="519" spans="1:11">
      <c r="A519" s="2" t="s">
        <v>409</v>
      </c>
      <c r="B519" s="2" t="s">
        <v>409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-18.640494952608101</v>
      </c>
      <c r="I519" s="3">
        <v>-3.8463622331619303E-5</v>
      </c>
      <c r="J519">
        <v>0.121904010884464</v>
      </c>
      <c r="K519">
        <v>-3.02493576742262E-4</v>
      </c>
    </row>
    <row r="520" spans="1:11">
      <c r="A520" s="2" t="s">
        <v>410</v>
      </c>
      <c r="B520" s="2" t="s">
        <v>410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-18.640778633477801</v>
      </c>
      <c r="I520" s="3">
        <v>-4.9872323870658902E-5</v>
      </c>
      <c r="J520">
        <v>0.119438599795103</v>
      </c>
      <c r="K520" s="3">
        <v>-3.5297126103853797E-5</v>
      </c>
    </row>
    <row r="521" spans="1:11">
      <c r="A521" s="1" t="s">
        <v>411</v>
      </c>
      <c r="B521" s="1" t="s">
        <v>411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-18.641251931632699</v>
      </c>
      <c r="I521" s="3">
        <v>-4.2766332626342801E-5</v>
      </c>
      <c r="J521">
        <v>0.12207827065140001</v>
      </c>
      <c r="K521">
        <v>-1.72667207906451E-4</v>
      </c>
    </row>
    <row r="522" spans="1:11">
      <c r="A522" s="2" t="s">
        <v>412</v>
      </c>
      <c r="B522" s="2" t="s">
        <v>412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-18.641658407389698</v>
      </c>
      <c r="I522" s="3">
        <v>4.3027102947235099E-6</v>
      </c>
      <c r="J522">
        <v>0.122094363905489</v>
      </c>
      <c r="K522">
        <v>2.8889626695027598E-4</v>
      </c>
    </row>
    <row r="523" spans="1:11">
      <c r="A523" s="2" t="s">
        <v>413</v>
      </c>
      <c r="B523" s="2" t="s">
        <v>413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-18.642200809682901</v>
      </c>
      <c r="I523" s="3">
        <v>-6.7390501499175998E-5</v>
      </c>
      <c r="J523">
        <v>0.122615257278085</v>
      </c>
      <c r="K523">
        <v>1.7732382084891199E-4</v>
      </c>
    </row>
    <row r="524" spans="1:11">
      <c r="A524" s="2" t="s">
        <v>414</v>
      </c>
      <c r="B524" s="2" t="s">
        <v>414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-18.642645050572099</v>
      </c>
      <c r="I524" s="3">
        <v>-5.4389238357543898E-5</v>
      </c>
      <c r="J524">
        <v>0.121213509701192</v>
      </c>
      <c r="K524">
        <v>2.10478904999234E-4</v>
      </c>
    </row>
    <row r="525" spans="1:11">
      <c r="A525" s="2" t="s">
        <v>415</v>
      </c>
      <c r="B525" s="2" t="s">
        <v>415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-18.643049803382201</v>
      </c>
      <c r="I525" s="3">
        <v>-9.1930851340293898E-5</v>
      </c>
      <c r="J525">
        <v>0.11853888630867</v>
      </c>
      <c r="K525">
        <v>-1.20140613915492E-4</v>
      </c>
    </row>
    <row r="526" spans="1:11">
      <c r="A526" s="1" t="s">
        <v>389</v>
      </c>
      <c r="B526" s="1" t="s">
        <v>389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-18.643427361571899</v>
      </c>
      <c r="I526" s="3">
        <v>-2.9252842068672201E-5</v>
      </c>
      <c r="J526">
        <v>0.11994553729891801</v>
      </c>
      <c r="K526">
        <v>4.3688342626168399E-4</v>
      </c>
    </row>
    <row r="527" spans="1:11">
      <c r="A527" s="2" t="s">
        <v>416</v>
      </c>
      <c r="B527" s="2" t="s">
        <v>416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-18.643612135979499</v>
      </c>
      <c r="I527" s="3">
        <v>-6.1821192502975505E-5</v>
      </c>
      <c r="J527">
        <v>0.117748808115721</v>
      </c>
      <c r="K527" s="3">
        <v>-4.24683100352436E-5</v>
      </c>
    </row>
    <row r="528" spans="1:11">
      <c r="A528" s="2" t="s">
        <v>417</v>
      </c>
      <c r="B528" s="2" t="s">
        <v>417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-18.643747783118901</v>
      </c>
      <c r="I528" s="3">
        <v>4.6100467443466203E-6</v>
      </c>
      <c r="J528">
        <v>0.122197335585952</v>
      </c>
      <c r="K528" s="3">
        <v>2.7567148619368699E-5</v>
      </c>
    </row>
    <row r="529" spans="1:11">
      <c r="A529" s="2" t="s">
        <v>418</v>
      </c>
      <c r="B529" s="2" t="s">
        <v>418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-18.643939868409099</v>
      </c>
      <c r="I529" s="3">
        <v>-5.1967799663543701E-5</v>
      </c>
      <c r="J529">
        <v>0.121624767780304</v>
      </c>
      <c r="K529">
        <v>-5.3290278513522802E-4</v>
      </c>
    </row>
    <row r="530" spans="1:11">
      <c r="A530" s="2" t="s">
        <v>419</v>
      </c>
      <c r="B530" s="2" t="s">
        <v>419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-18.644047762134502</v>
      </c>
      <c r="I530" s="3">
        <v>-3.3723190426826497E-5</v>
      </c>
      <c r="J530">
        <v>0.121607794426382</v>
      </c>
      <c r="K530">
        <v>4.1062012926620402E-4</v>
      </c>
    </row>
    <row r="531" spans="1:11">
      <c r="A531" s="1" t="s">
        <v>420</v>
      </c>
      <c r="B531" s="1" t="s">
        <v>420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-18.644391327048599</v>
      </c>
      <c r="I531" s="3">
        <v>-7.0352107286453206E-5</v>
      </c>
      <c r="J531">
        <v>0.11975493282079699</v>
      </c>
      <c r="K531">
        <v>-1.73877927271491E-4</v>
      </c>
    </row>
    <row r="532" spans="1:11">
      <c r="A532" s="2" t="s">
        <v>421</v>
      </c>
      <c r="B532" s="2" t="s">
        <v>421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-18.644636404595701</v>
      </c>
      <c r="I532" s="3">
        <v>-1.3066455721855201E-5</v>
      </c>
      <c r="J532">
        <v>0.11988468468189201</v>
      </c>
      <c r="K532">
        <v>5.7015568867491595E-4</v>
      </c>
    </row>
    <row r="533" spans="1:11">
      <c r="A533" s="2" t="s">
        <v>422</v>
      </c>
      <c r="B533" s="2" t="s">
        <v>422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-18.645050889727202</v>
      </c>
      <c r="I533" s="3">
        <v>-5.2396208047866801E-5</v>
      </c>
      <c r="J533">
        <v>0.121941855177283</v>
      </c>
      <c r="K533">
        <v>-2.56020579576502E-4</v>
      </c>
    </row>
    <row r="534" spans="1:11">
      <c r="A534" s="2" t="s">
        <v>423</v>
      </c>
      <c r="B534" s="2" t="s">
        <v>423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-18.645483628782099</v>
      </c>
      <c r="I534" s="3">
        <v>-7.0603564381599399E-5</v>
      </c>
      <c r="J534">
        <v>0.12318631634116201</v>
      </c>
      <c r="K534" s="3">
        <v>6.0535968251992001E-5</v>
      </c>
    </row>
    <row r="535" spans="1:11">
      <c r="A535" s="2" t="s">
        <v>424</v>
      </c>
      <c r="B535" s="2" t="s">
        <v>424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-18.645874411752899</v>
      </c>
      <c r="I535" s="3">
        <v>-8.5672363638877896E-5</v>
      </c>
      <c r="J535">
        <v>0.122869983315468</v>
      </c>
      <c r="K535">
        <v>1.55158343242798E-4</v>
      </c>
    </row>
    <row r="536" spans="1:11">
      <c r="A536" s="2" t="s">
        <v>425</v>
      </c>
      <c r="B536" s="2" t="s">
        <v>425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-18.646183098634999</v>
      </c>
      <c r="I536" s="3">
        <v>-7.1600079536438002E-5</v>
      </c>
      <c r="J536">
        <v>0.122516811825335</v>
      </c>
      <c r="K536" s="3">
        <v>2.52388421481382E-5</v>
      </c>
    </row>
    <row r="537" spans="1:11">
      <c r="A537" s="2" t="s">
        <v>426</v>
      </c>
      <c r="B537" s="2" t="s">
        <v>426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-18.646595953951898</v>
      </c>
      <c r="I537" s="3">
        <v>-1.6372650861740099E-5</v>
      </c>
      <c r="J537">
        <v>0.11981528252363199</v>
      </c>
      <c r="K537" s="3">
        <v>8.8941307201003704E-5</v>
      </c>
    </row>
    <row r="538" spans="1:11">
      <c r="A538" s="2" t="s">
        <v>427</v>
      </c>
      <c r="B538" s="2" t="s">
        <v>427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-18.647005642771902</v>
      </c>
      <c r="I538" s="3">
        <v>-1.0265968739986399E-4</v>
      </c>
      <c r="J538">
        <v>0.123267662711442</v>
      </c>
      <c r="K538">
        <v>-2.6598573127336803E-4</v>
      </c>
    </row>
    <row r="539" spans="1:11">
      <c r="A539" s="2" t="s">
        <v>428</v>
      </c>
      <c r="B539" s="2" t="s">
        <v>428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-18.647529698009599</v>
      </c>
      <c r="I539" s="3">
        <v>-4.8615038394928004E-6</v>
      </c>
      <c r="J539">
        <v>0.123236859217286</v>
      </c>
      <c r="K539" s="3">
        <v>-4.5355410059569398E-5</v>
      </c>
    </row>
    <row r="540" spans="1:11">
      <c r="A540" s="2" t="s">
        <v>429</v>
      </c>
      <c r="B540" s="2" t="s">
        <v>429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-18.647991261499499</v>
      </c>
      <c r="I540" s="3">
        <v>-7.6368451118469198E-5</v>
      </c>
      <c r="J540">
        <v>0.12444913387298601</v>
      </c>
      <c r="K540" s="3">
        <v>-5.2805990767506902E-5</v>
      </c>
    </row>
    <row r="541" spans="1:11">
      <c r="A541" s="2" t="s">
        <v>430</v>
      </c>
      <c r="B541" s="2" t="s">
        <v>430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-18.648288539679399</v>
      </c>
      <c r="I541" s="3">
        <v>-2.5164335966110199E-5</v>
      </c>
      <c r="J541">
        <v>0.124623645097017</v>
      </c>
      <c r="K541" s="3">
        <v>-1.92783775817882E-5</v>
      </c>
    </row>
    <row r="542" spans="1:11">
      <c r="A542" s="2" t="s">
        <v>431</v>
      </c>
      <c r="B542" s="2" t="s">
        <v>431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-18.648667727683701</v>
      </c>
      <c r="I542" s="3">
        <v>-7.8203156590461704E-5</v>
      </c>
      <c r="J542">
        <v>0.12351798824966</v>
      </c>
      <c r="K542" s="3">
        <v>2.8405338949011599E-5</v>
      </c>
    </row>
    <row r="543" spans="1:11">
      <c r="A543" s="2" t="s">
        <v>432</v>
      </c>
      <c r="B543" s="2" t="s">
        <v>432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-18.6488833288699</v>
      </c>
      <c r="I543" s="3">
        <v>-1.5897676348686201E-5</v>
      </c>
      <c r="J543">
        <v>0.12279442045837601</v>
      </c>
      <c r="K543">
        <v>-1.76299366001571E-4</v>
      </c>
    </row>
    <row r="544" spans="1:11">
      <c r="A544" s="2" t="s">
        <v>433</v>
      </c>
      <c r="B544" s="2" t="s">
        <v>433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-18.6490443545507</v>
      </c>
      <c r="I544" s="3">
        <v>-5.0300732254982001E-5</v>
      </c>
      <c r="J544">
        <v>0.12642005458474201</v>
      </c>
      <c r="K544">
        <v>-2.4167821171372199E-4</v>
      </c>
    </row>
    <row r="545" spans="1:11">
      <c r="A545" s="2" t="s">
        <v>434</v>
      </c>
      <c r="B545" s="2" t="s">
        <v>434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-18.649247801976799</v>
      </c>
      <c r="I545" s="3">
        <v>-5.8580189943313599E-5</v>
      </c>
      <c r="J545">
        <v>0.120656783692539</v>
      </c>
      <c r="K545">
        <v>-3.4468249000095801E-4</v>
      </c>
    </row>
    <row r="546" spans="1:11">
      <c r="A546" s="2" t="s">
        <v>435</v>
      </c>
      <c r="B546" s="2" t="s">
        <v>435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-18.649357278950699</v>
      </c>
      <c r="I546" s="3">
        <v>-2.0768493413925201E-5</v>
      </c>
      <c r="J546">
        <v>0.122732310555875</v>
      </c>
      <c r="K546">
        <v>3.2829121244349501E-4</v>
      </c>
    </row>
    <row r="547" spans="1:11">
      <c r="A547" s="1" t="s">
        <v>436</v>
      </c>
      <c r="B547" s="1" t="s">
        <v>436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-18.649503310337298</v>
      </c>
      <c r="I547" s="3">
        <v>-3.1841918826103197E-5</v>
      </c>
      <c r="J547">
        <v>0.123847145587206</v>
      </c>
      <c r="K547" s="3">
        <v>2.78465453959163E-5</v>
      </c>
    </row>
    <row r="548" spans="1:11">
      <c r="A548" s="1" t="s">
        <v>437</v>
      </c>
      <c r="B548" s="1" t="s">
        <v>437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-18.649650692141702</v>
      </c>
      <c r="I548" s="3">
        <v>-6.6310167312622097E-5</v>
      </c>
      <c r="J548">
        <v>0.12570604216307399</v>
      </c>
      <c r="K548">
        <v>-1.96788462948399E-4</v>
      </c>
    </row>
    <row r="549" spans="1:11">
      <c r="A549" s="1" t="s">
        <v>438</v>
      </c>
      <c r="B549" s="1" t="s">
        <v>438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-18.649760075983298</v>
      </c>
      <c r="I549" s="3">
        <v>-1.7248094081878699E-5</v>
      </c>
      <c r="J549">
        <v>0.12849998194724299</v>
      </c>
      <c r="K549" s="3">
        <v>3.2968819632623301E-5</v>
      </c>
    </row>
    <row r="550" spans="1:11">
      <c r="A550" s="1" t="s">
        <v>439</v>
      </c>
      <c r="B550" s="1" t="s">
        <v>439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-18.6499509971202</v>
      </c>
      <c r="I550" s="3">
        <v>-7.6573342084884603E-5</v>
      </c>
      <c r="J550">
        <v>0.12877884786575999</v>
      </c>
      <c r="K550">
        <v>-6.4782799255516405E-4</v>
      </c>
    </row>
    <row r="551" spans="1:11">
      <c r="A551" s="1" t="s">
        <v>440</v>
      </c>
      <c r="B551" s="1" t="s">
        <v>440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-18.650526694197001</v>
      </c>
      <c r="I551" s="3">
        <v>-3.5790726542472799E-5</v>
      </c>
      <c r="J551">
        <v>0.12213371694088</v>
      </c>
      <c r="K551">
        <v>3.5036355779076E-4</v>
      </c>
    </row>
    <row r="552" spans="1:11">
      <c r="A552" s="1" t="s">
        <v>436</v>
      </c>
      <c r="B552" s="1" t="s">
        <v>436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-18.650990399729</v>
      </c>
      <c r="I552" s="3">
        <v>-4.3129548430442803E-5</v>
      </c>
      <c r="J552">
        <v>0.120011544786394</v>
      </c>
      <c r="K552">
        <v>2.6579946675567002E-4</v>
      </c>
    </row>
    <row r="553" spans="1:11">
      <c r="A553" s="1" t="s">
        <v>441</v>
      </c>
      <c r="B553" s="1" t="s">
        <v>441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-18.6516635597179</v>
      </c>
      <c r="I553" s="3">
        <v>-3.5427510738372803E-5</v>
      </c>
      <c r="J553">
        <v>0.130720096640289</v>
      </c>
      <c r="K553">
        <v>2.44658443996897E-4</v>
      </c>
    </row>
    <row r="554" spans="1:11">
      <c r="A554" s="2" t="s">
        <v>442</v>
      </c>
      <c r="B554" s="2" t="s">
        <v>442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-18.652558281357798</v>
      </c>
      <c r="I554" s="3">
        <v>-7.6480209827423096E-5</v>
      </c>
      <c r="J554">
        <v>0.129091409035027</v>
      </c>
      <c r="K554">
        <v>-7.3248521584910297E-4</v>
      </c>
    </row>
    <row r="555" spans="1:11">
      <c r="A555" s="2" t="s">
        <v>443</v>
      </c>
      <c r="B555" s="2" t="s">
        <v>443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-18.653044664595502</v>
      </c>
      <c r="I555" s="3">
        <v>-3.9236620068550103E-5</v>
      </c>
      <c r="J555">
        <v>0.12932136654853801</v>
      </c>
      <c r="K555">
        <v>4.7832728144958598E-4</v>
      </c>
    </row>
    <row r="556" spans="1:11">
      <c r="A556" s="2" t="s">
        <v>444</v>
      </c>
      <c r="B556" s="2" t="s">
        <v>444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-18.6534867634427</v>
      </c>
      <c r="I556" s="3">
        <v>-5.06732612848282E-5</v>
      </c>
      <c r="J556">
        <v>0.12978731654584399</v>
      </c>
      <c r="K556">
        <v>-1.8365681445065899E-4</v>
      </c>
    </row>
    <row r="557" spans="1:11">
      <c r="A557" s="1" t="s">
        <v>445</v>
      </c>
      <c r="B557" s="1" t="s">
        <v>445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-18.653794286171401</v>
      </c>
      <c r="I557" s="3">
        <v>-3.0817463994026198E-5</v>
      </c>
      <c r="J557">
        <v>0.12835891451686601</v>
      </c>
      <c r="K557">
        <v>6.61797831382547E-4</v>
      </c>
    </row>
    <row r="558" spans="1:11">
      <c r="A558" s="2" t="s">
        <v>446</v>
      </c>
      <c r="B558" s="2" t="s">
        <v>446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-18.653952424752099</v>
      </c>
      <c r="I558" s="3">
        <v>-6.1830505728721605E-5</v>
      </c>
      <c r="J558">
        <v>0.128844855353236</v>
      </c>
      <c r="K558" s="3">
        <v>-2.42143873007968E-5</v>
      </c>
    </row>
    <row r="559" spans="1:11">
      <c r="A559" s="2" t="s">
        <v>447</v>
      </c>
      <c r="B559" s="2" t="s">
        <v>447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-18.653989118863301</v>
      </c>
      <c r="I559" s="3">
        <v>-5.3849071264267002E-5</v>
      </c>
      <c r="J559">
        <v>0.130299283191562</v>
      </c>
      <c r="K559">
        <v>4.0652230987683901E-4</v>
      </c>
    </row>
    <row r="560" spans="1:11">
      <c r="A560" s="2" t="s">
        <v>448</v>
      </c>
      <c r="B560" s="2" t="s">
        <v>448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-18.6541612738494</v>
      </c>
      <c r="I560" s="3">
        <v>-7.9674646258354201E-5</v>
      </c>
      <c r="J560">
        <v>0.12659079395234599</v>
      </c>
      <c r="K560">
        <v>-2.8805807662063301E-4</v>
      </c>
    </row>
    <row r="561" spans="1:11">
      <c r="A561" s="2" t="s">
        <v>449</v>
      </c>
      <c r="B561" s="2" t="s">
        <v>449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-18.654247141794801</v>
      </c>
      <c r="I561" s="3">
        <v>-5.6084245443344103E-5</v>
      </c>
      <c r="J561">
        <v>0.123323109000921</v>
      </c>
      <c r="K561">
        <v>2.1373853405895599E-4</v>
      </c>
    </row>
    <row r="562" spans="1:11">
      <c r="A562" s="2" t="s">
        <v>450</v>
      </c>
      <c r="B562" s="2" t="s">
        <v>450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-18.654257339777502</v>
      </c>
      <c r="I562" s="3">
        <v>-5.2377581596374498E-5</v>
      </c>
      <c r="J562">
        <v>0.11874872725457</v>
      </c>
      <c r="K562" s="3">
        <v>-2.40281227830984E-5</v>
      </c>
    </row>
    <row r="563" spans="1:11">
      <c r="A563" s="2" t="s">
        <v>451</v>
      </c>
      <c r="B563" s="2" t="s">
        <v>451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-18.6543887028329</v>
      </c>
      <c r="I563" s="3">
        <v>-7.6843425631523105E-5</v>
      </c>
      <c r="J563">
        <v>0.119717214256525</v>
      </c>
      <c r="K563">
        <v>-2.79676173324203E-4</v>
      </c>
    </row>
    <row r="564" spans="1:11">
      <c r="A564" s="2" t="s">
        <v>452</v>
      </c>
      <c r="B564" s="2" t="s">
        <v>452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-18.654523372083599</v>
      </c>
      <c r="I564" s="3">
        <v>-1.99954956769943E-5</v>
      </c>
      <c r="J564">
        <v>0.11947128921747199</v>
      </c>
      <c r="K564" s="3">
        <v>-3.2503158338377298E-5</v>
      </c>
    </row>
    <row r="565" spans="1:11">
      <c r="A565" s="2" t="s">
        <v>453</v>
      </c>
      <c r="B565" s="2" t="s">
        <v>453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-18.654663862100598</v>
      </c>
      <c r="I565" s="3">
        <v>-2.7194619178772E-5</v>
      </c>
      <c r="J565">
        <v>0.12710804119706201</v>
      </c>
      <c r="K565" s="3">
        <v>-6.4354390864810001E-5</v>
      </c>
    </row>
    <row r="566" spans="1:11">
      <c r="A566" s="2" t="s">
        <v>454</v>
      </c>
      <c r="B566" s="2" t="s">
        <v>454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-18.655033224651302</v>
      </c>
      <c r="I566" s="3">
        <v>-3.8528814911842299E-5</v>
      </c>
      <c r="J566">
        <v>0.131122679449618</v>
      </c>
      <c r="K566">
        <v>-1.08964742853586E-4</v>
      </c>
    </row>
    <row r="567" spans="1:11">
      <c r="A567" s="2" t="s">
        <v>455</v>
      </c>
      <c r="B567" s="2" t="s">
        <v>455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-18.655690691854002</v>
      </c>
      <c r="I567" s="3">
        <v>-9.9986791610717801E-5</v>
      </c>
      <c r="J567">
        <v>0.12833200860768601</v>
      </c>
      <c r="K567">
        <v>2.4763867628007198E-4</v>
      </c>
    </row>
    <row r="568" spans="1:11">
      <c r="A568" s="2" t="s">
        <v>456</v>
      </c>
      <c r="B568" s="2" t="s">
        <v>456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-18.656289066636599</v>
      </c>
      <c r="I568" s="3">
        <v>-6.1225146055221598E-5</v>
      </c>
      <c r="J568">
        <v>0.128259840421379</v>
      </c>
      <c r="K568" s="3">
        <v>8.5774810400130204E-5</v>
      </c>
    </row>
    <row r="569" spans="1:11">
      <c r="A569" s="2" t="s">
        <v>457</v>
      </c>
      <c r="B569" s="2" t="s">
        <v>457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-18.657108444276702</v>
      </c>
      <c r="I569" s="3">
        <v>-7.9572200775146498E-5</v>
      </c>
      <c r="J569">
        <v>0.130719719454646</v>
      </c>
      <c r="K569">
        <v>-2.2286549542617999E-4</v>
      </c>
    </row>
    <row r="570" spans="1:11">
      <c r="A570" s="2" t="s">
        <v>458</v>
      </c>
      <c r="B570" s="2" t="s">
        <v>458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-18.6578927576202</v>
      </c>
      <c r="I570" s="3">
        <v>-3.1925737857818597E-5</v>
      </c>
      <c r="J570">
        <v>0.12885943986475501</v>
      </c>
      <c r="K570">
        <v>-3.9804727432155999E-4</v>
      </c>
    </row>
    <row r="571" spans="1:11">
      <c r="A571" s="2" t="s">
        <v>459</v>
      </c>
      <c r="B571" s="2" t="s">
        <v>459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-18.6584209572435</v>
      </c>
      <c r="I571" s="3">
        <v>-6.3162297010421794E-5</v>
      </c>
      <c r="J571">
        <v>0.12827605940401601</v>
      </c>
      <c r="K571">
        <v>-1.90455469346652E-4</v>
      </c>
    </row>
    <row r="572" spans="1:11">
      <c r="A572" s="2" t="s">
        <v>460</v>
      </c>
      <c r="B572" s="2" t="s">
        <v>460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-18.658586732669601</v>
      </c>
      <c r="I572" s="3">
        <v>-4.6677887439727797E-5</v>
      </c>
      <c r="J572">
        <v>0.12831214349716899</v>
      </c>
      <c r="K572">
        <v>-1.21165068762833E-4</v>
      </c>
    </row>
    <row r="573" spans="1:11">
      <c r="A573" s="2" t="s">
        <v>461</v>
      </c>
      <c r="B573" s="2" t="s">
        <v>461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-18.658917072802499</v>
      </c>
      <c r="I573" s="3">
        <v>-7.8864395618438694E-5</v>
      </c>
      <c r="J573">
        <v>0.13118189759552501</v>
      </c>
      <c r="K573">
        <v>-3.56789683651356E-4</v>
      </c>
    </row>
    <row r="574" spans="1:11">
      <c r="A574" s="2" t="s">
        <v>462</v>
      </c>
      <c r="B574" s="2" t="s">
        <v>462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-18.658981892856801</v>
      </c>
      <c r="I574" s="3">
        <v>-4.7059729695320102E-5</v>
      </c>
      <c r="J574">
        <v>0.129944100044668</v>
      </c>
      <c r="K574">
        <v>3.4812838357837898E-4</v>
      </c>
    </row>
    <row r="575" spans="1:11">
      <c r="A575" s="2" t="s">
        <v>463</v>
      </c>
      <c r="B575" s="2" t="s">
        <v>463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-18.659083872683599</v>
      </c>
      <c r="I575" s="3">
        <v>-7.9376623034477193E-5</v>
      </c>
      <c r="J575">
        <v>0.130765736103058</v>
      </c>
      <c r="K575">
        <v>2.1466985664744901E-4</v>
      </c>
    </row>
    <row r="576" spans="1:11">
      <c r="A576" s="2" t="s">
        <v>464</v>
      </c>
      <c r="B576" s="2" t="s">
        <v>464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-18.659114047536399</v>
      </c>
      <c r="I576" s="3">
        <v>-3.2484531402587897E-5</v>
      </c>
      <c r="J576">
        <v>0.13098538387566799</v>
      </c>
      <c r="K576" s="3">
        <v>7.0035458654612299E-5</v>
      </c>
    </row>
    <row r="577" spans="1:11">
      <c r="A577" s="2" t="s">
        <v>465</v>
      </c>
      <c r="B577" s="2" t="s">
        <v>465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-18.659211976109798</v>
      </c>
      <c r="I577" s="3">
        <v>-1.0291114449501E-5</v>
      </c>
      <c r="J577">
        <v>0.128948204219341</v>
      </c>
      <c r="K577" s="3">
        <v>-3.9953739046314701E-5</v>
      </c>
    </row>
    <row r="578" spans="1:11">
      <c r="A578" s="1" t="s">
        <v>439</v>
      </c>
      <c r="B578" s="1" t="s">
        <v>439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-18.659341429953798</v>
      </c>
      <c r="I578" s="3">
        <v>-7.15069472789764E-5</v>
      </c>
      <c r="J578">
        <v>0.12940447311848399</v>
      </c>
      <c r="K578">
        <v>2.5629997635304901E-4</v>
      </c>
    </row>
    <row r="579" spans="1:11">
      <c r="A579" s="2" t="s">
        <v>466</v>
      </c>
      <c r="B579" s="2" t="s">
        <v>466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-18.659504690808902</v>
      </c>
      <c r="I579" s="3">
        <v>-6.7204236984252903E-5</v>
      </c>
      <c r="J579">
        <v>0.12969050556421299</v>
      </c>
      <c r="K579">
        <v>-1.9595027261875601E-4</v>
      </c>
    </row>
    <row r="580" spans="1:11">
      <c r="A580" s="2" t="s">
        <v>467</v>
      </c>
      <c r="B580" s="2" t="s">
        <v>467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-18.659590325923698</v>
      </c>
      <c r="I580" s="3">
        <v>-6.1308965086937005E-5</v>
      </c>
      <c r="J580">
        <v>0.128342318348587</v>
      </c>
      <c r="K580">
        <v>4.5122579412446403E-4</v>
      </c>
    </row>
    <row r="581" spans="1:11">
      <c r="A581" s="2" t="s">
        <v>468</v>
      </c>
      <c r="B581" s="2" t="s">
        <v>468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-18.659871492222301</v>
      </c>
      <c r="I581" s="3">
        <v>-5.3485855460166897E-5</v>
      </c>
      <c r="J581">
        <v>0.12593046762049201</v>
      </c>
      <c r="K581" s="3">
        <v>-5.7742000486515502E-5</v>
      </c>
    </row>
    <row r="582" spans="1:11">
      <c r="A582" s="2" t="s">
        <v>469</v>
      </c>
      <c r="B582" s="2" t="s">
        <v>469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-18.66025617503</v>
      </c>
      <c r="I582" s="3">
        <v>-3.1357631087303202E-5</v>
      </c>
      <c r="J582">
        <v>0.124604282900691</v>
      </c>
      <c r="K582">
        <v>2.6486814416717697E-4</v>
      </c>
    </row>
    <row r="583" spans="1:11">
      <c r="A583" s="1" t="s">
        <v>470</v>
      </c>
      <c r="B583" s="1" t="s">
        <v>470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-18.660898647938598</v>
      </c>
      <c r="I583" s="3">
        <v>-5.9204176068306003E-5</v>
      </c>
      <c r="J583">
        <v>0.12908210512250701</v>
      </c>
      <c r="K583" s="3">
        <v>-3.2503158338377298E-5</v>
      </c>
    </row>
    <row r="584" spans="1:11">
      <c r="A584" s="2" t="s">
        <v>471</v>
      </c>
      <c r="B584" s="2" t="s">
        <v>471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-18.6618811467354</v>
      </c>
      <c r="I584" s="3">
        <v>-5.2545219659805298E-5</v>
      </c>
      <c r="J584">
        <v>0.128779476508498</v>
      </c>
      <c r="K584">
        <v>1.11386181583665E-4</v>
      </c>
    </row>
    <row r="585" spans="1:11">
      <c r="A585" s="2" t="s">
        <v>472</v>
      </c>
      <c r="B585" s="2" t="s">
        <v>472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-18.662540383451201</v>
      </c>
      <c r="I585" s="3">
        <v>-5.2182003855705302E-5</v>
      </c>
      <c r="J585">
        <v>0.12838556896895201</v>
      </c>
      <c r="K585" s="3">
        <v>6.7893416701080293E-5</v>
      </c>
    </row>
    <row r="586" spans="1:11">
      <c r="A586" s="2" t="s">
        <v>473</v>
      </c>
      <c r="B586" s="2" t="s">
        <v>473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-18.663298247232301</v>
      </c>
      <c r="I586" s="3">
        <v>-8.9807435870170593E-5</v>
      </c>
      <c r="J586">
        <v>0.130043299868703</v>
      </c>
      <c r="K586">
        <v>-3.7867576448092201E-4</v>
      </c>
    </row>
    <row r="587" spans="1:11">
      <c r="A587" s="2" t="s">
        <v>474</v>
      </c>
      <c r="B587" s="2" t="s">
        <v>474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-18.663685304912601</v>
      </c>
      <c r="I587" s="3">
        <v>-4.5578926801681498E-5</v>
      </c>
      <c r="J587">
        <v>0.12840568553656301</v>
      </c>
      <c r="K587" s="3">
        <v>-3.0789524775551601E-4</v>
      </c>
    </row>
    <row r="588" spans="1:11">
      <c r="A588" s="2" t="s">
        <v>475</v>
      </c>
      <c r="B588" s="2" t="s">
        <v>475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-18.663886843127401</v>
      </c>
      <c r="I588" s="3">
        <v>-9.5842406153678894E-5</v>
      </c>
      <c r="J588">
        <v>0.128147061914206</v>
      </c>
      <c r="K588">
        <v>-3.3741817381071899E-4</v>
      </c>
    </row>
    <row r="589" spans="1:11">
      <c r="A589" s="2" t="s">
        <v>476</v>
      </c>
      <c r="B589" s="2" t="s">
        <v>476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-18.664061512684501</v>
      </c>
      <c r="I589" s="3">
        <v>-1.6381964087486301E-5</v>
      </c>
      <c r="J589">
        <v>0.12666233349591499</v>
      </c>
      <c r="K589">
        <v>2.6971102162733703E-4</v>
      </c>
    </row>
    <row r="590" spans="1:11">
      <c r="A590" s="2" t="s">
        <v>477</v>
      </c>
      <c r="B590" s="2" t="s">
        <v>477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-18.664068078509001</v>
      </c>
      <c r="I590" s="3">
        <v>-4.8615038394927999E-5</v>
      </c>
      <c r="J590">
        <v>0.13047480024397401</v>
      </c>
      <c r="K590">
        <v>-2.45776031103088E-4</v>
      </c>
    </row>
    <row r="591" spans="1:11">
      <c r="A591" s="2" t="s">
        <v>478</v>
      </c>
      <c r="B591" s="2" t="s">
        <v>478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-18.664228452263998</v>
      </c>
      <c r="I591" s="3">
        <v>-4.0018931031227098E-5</v>
      </c>
      <c r="J591">
        <v>0.129394540563226</v>
      </c>
      <c r="K591">
        <v>-2.6244670543709801E-4</v>
      </c>
    </row>
    <row r="592" spans="1:11">
      <c r="A592" s="2" t="s">
        <v>479</v>
      </c>
      <c r="B592" s="2" t="s">
        <v>479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-18.664178812768402</v>
      </c>
      <c r="I592" s="3">
        <v>-6.2370672821998596E-5</v>
      </c>
      <c r="J592">
        <v>0.12801039498299399</v>
      </c>
      <c r="K592">
        <v>1.9706785972494601E-4</v>
      </c>
    </row>
    <row r="593" spans="1:11">
      <c r="A593" s="2" t="s">
        <v>480</v>
      </c>
      <c r="B593" s="2" t="s">
        <v>480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-18.664296671645801</v>
      </c>
      <c r="I593" s="3">
        <v>-5.58793544769287E-7</v>
      </c>
      <c r="J593">
        <v>0.12988362461328501</v>
      </c>
      <c r="K593">
        <v>3.4468249000095801E-4</v>
      </c>
    </row>
    <row r="594" spans="1:11">
      <c r="A594" s="2" t="s">
        <v>481</v>
      </c>
      <c r="B594" s="2" t="s">
        <v>481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-18.664293644847302</v>
      </c>
      <c r="I594" s="3">
        <v>-5.8338046073913601E-5</v>
      </c>
      <c r="J594">
        <v>0.130873862653971</v>
      </c>
      <c r="K594">
        <v>-4.0149316789898101E-4</v>
      </c>
    </row>
    <row r="595" spans="1:11">
      <c r="A595" s="2" t="s">
        <v>482</v>
      </c>
      <c r="B595" s="2" t="s">
        <v>482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-18.664464775378502</v>
      </c>
      <c r="I595" s="3">
        <v>-1.09989196062088E-5</v>
      </c>
      <c r="J595">
        <v>0.12807992286980199</v>
      </c>
      <c r="K595">
        <v>2.6421621835523299E-4</v>
      </c>
    </row>
    <row r="596" spans="1:11">
      <c r="A596" s="2" t="s">
        <v>483</v>
      </c>
      <c r="B596" s="2" t="s">
        <v>483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-18.664758980193799</v>
      </c>
      <c r="I596" s="3">
        <v>-5.8868899941444397E-5</v>
      </c>
      <c r="J596">
        <v>0.125539200380445</v>
      </c>
      <c r="K596">
        <v>-3.3332035442135301E-4</v>
      </c>
    </row>
    <row r="597" spans="1:11">
      <c r="A597" s="2" t="s">
        <v>786</v>
      </c>
      <c r="B597" s="2" t="s">
        <v>786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-18.6650376319214</v>
      </c>
      <c r="I597" s="3">
        <v>-6.3264742493629496E-5</v>
      </c>
      <c r="J597">
        <v>0.127326431684196</v>
      </c>
      <c r="K597">
        <v>-2.5071204082209602E-4</v>
      </c>
    </row>
    <row r="598" spans="1:11">
      <c r="A598" s="2" t="s">
        <v>787</v>
      </c>
      <c r="B598" s="2" t="s">
        <v>787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-18.665545389013101</v>
      </c>
      <c r="I598" s="3">
        <v>-5.6019052863120999E-5</v>
      </c>
      <c r="J598">
        <v>0.12220575939863899</v>
      </c>
      <c r="K598">
        <v>-3.9441511622644E-4</v>
      </c>
    </row>
    <row r="599" spans="1:11">
      <c r="A599" s="1" t="s">
        <v>488</v>
      </c>
      <c r="B599" s="1" t="s">
        <v>488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-18.6662027630837</v>
      </c>
      <c r="I599" s="3">
        <v>-3.6787241697311401E-5</v>
      </c>
      <c r="J599">
        <v>0.125393229536712</v>
      </c>
      <c r="K599" s="3">
        <v>1.4435500121628901E-5</v>
      </c>
    </row>
    <row r="600" spans="1:11">
      <c r="A600" s="1" t="s">
        <v>788</v>
      </c>
      <c r="B600" s="1" t="s">
        <v>788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-18.667076855927601</v>
      </c>
      <c r="I600" s="3">
        <v>-6.7045912146568298E-5</v>
      </c>
      <c r="J600">
        <v>0.12454116716980899</v>
      </c>
      <c r="K600">
        <v>-3.4114346416468702E-4</v>
      </c>
    </row>
    <row r="601" spans="1:11">
      <c r="A601" s="1" t="s">
        <v>485</v>
      </c>
      <c r="B601" s="1" t="s">
        <v>485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-18.667539024777199</v>
      </c>
      <c r="I601" s="3">
        <v>-6.3721090555190999E-5</v>
      </c>
      <c r="J601">
        <v>0.12674657162278899</v>
      </c>
      <c r="K601">
        <v>1.62608923950735E-4</v>
      </c>
    </row>
    <row r="602" spans="1:11">
      <c r="A602" s="1" t="s">
        <v>486</v>
      </c>
      <c r="B602" s="1" t="s">
        <v>486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-18.668082730922102</v>
      </c>
      <c r="I602" s="3">
        <v>-6.3953921198844896E-5</v>
      </c>
      <c r="J602">
        <v>0.12734654825180799</v>
      </c>
      <c r="K602">
        <v>1.8328428541526201E-4</v>
      </c>
    </row>
    <row r="603" spans="1:11">
      <c r="A603" s="1" t="s">
        <v>487</v>
      </c>
      <c r="B603" s="1" t="s">
        <v>487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-18.6685438287507</v>
      </c>
      <c r="I603" s="3">
        <v>-5.9222802519798299E-5</v>
      </c>
      <c r="J603">
        <v>0.12428719550371201</v>
      </c>
      <c r="K603" s="3">
        <v>-2.3487955681772901E-4</v>
      </c>
    </row>
    <row r="604" spans="1:11">
      <c r="A604" s="1" t="s">
        <v>488</v>
      </c>
      <c r="B604" s="1" t="s">
        <v>488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-18.668728929121201</v>
      </c>
      <c r="I604" s="3">
        <v>-2.4130567908287001E-5</v>
      </c>
      <c r="J604">
        <v>0.127690164372325</v>
      </c>
      <c r="K604" s="3">
        <v>2.62632969954796E-5</v>
      </c>
    </row>
    <row r="605" spans="1:11">
      <c r="A605" s="2" t="s">
        <v>489</v>
      </c>
      <c r="B605" s="2" t="s">
        <v>489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-18.6689132378674</v>
      </c>
      <c r="I605" s="3">
        <v>-6.5648928284645094E-5</v>
      </c>
      <c r="J605">
        <v>0.12877381872385699</v>
      </c>
      <c r="K605">
        <v>6.4289198283615505E-4</v>
      </c>
    </row>
    <row r="606" spans="1:11">
      <c r="A606" s="2" t="s">
        <v>490</v>
      </c>
      <c r="B606" s="2" t="s">
        <v>490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-18.668949093788299</v>
      </c>
      <c r="I606" s="3">
        <v>-5.57210296392441E-5</v>
      </c>
      <c r="J606">
        <v>0.130389304831624</v>
      </c>
      <c r="K606">
        <v>-3.6004931271107902E-4</v>
      </c>
    </row>
    <row r="607" spans="1:11">
      <c r="A607" s="2" t="s">
        <v>491</v>
      </c>
      <c r="B607" s="2" t="s">
        <v>491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-18.669080270579101</v>
      </c>
      <c r="I607" s="3">
        <v>-6.0331076383590698E-5</v>
      </c>
      <c r="J607">
        <v>0.12942748144269001</v>
      </c>
      <c r="K607" s="3">
        <v>-9.1176481413384901E-5</v>
      </c>
    </row>
    <row r="608" spans="1:11">
      <c r="A608" s="1" t="s">
        <v>492</v>
      </c>
      <c r="B608" s="1" t="s">
        <v>492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-18.669110119469099</v>
      </c>
      <c r="I608" s="3">
        <v>7.3108822107315097E-6</v>
      </c>
      <c r="J608">
        <v>0.129387374036014</v>
      </c>
      <c r="K608">
        <v>4.4135377468644597E-4</v>
      </c>
    </row>
    <row r="609" spans="1:11">
      <c r="A609" s="2" t="s">
        <v>484</v>
      </c>
      <c r="B609" s="2" t="s">
        <v>484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-18.669418620086599</v>
      </c>
      <c r="I609" s="3">
        <v>-8.6147338151931803E-5</v>
      </c>
      <c r="J609">
        <v>0.130982869304717</v>
      </c>
      <c r="K609" s="3">
        <v>-6.5844507006397506E-5</v>
      </c>
    </row>
    <row r="610" spans="1:11">
      <c r="A610" s="2" t="s">
        <v>493</v>
      </c>
      <c r="B610" s="2" t="s">
        <v>493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-18.669432589925801</v>
      </c>
      <c r="I610" s="3">
        <v>-5.8682635426521301E-5</v>
      </c>
      <c r="J610">
        <v>0.13134584762156001</v>
      </c>
      <c r="K610">
        <v>-1.57766046490576E-4</v>
      </c>
    </row>
    <row r="611" spans="1:11">
      <c r="A611" s="2" t="s">
        <v>494</v>
      </c>
      <c r="B611" s="2" t="s">
        <v>494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-18.669786865050099</v>
      </c>
      <c r="I611" s="3">
        <v>-9.2089176177978502E-5</v>
      </c>
      <c r="J611">
        <v>0.13203307986259499</v>
      </c>
      <c r="K611">
        <v>4.80189926626571E-4</v>
      </c>
    </row>
    <row r="612" spans="1:11">
      <c r="A612" s="2" t="s">
        <v>495</v>
      </c>
      <c r="B612" s="2" t="s">
        <v>495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-18.670093828985198</v>
      </c>
      <c r="I612" s="3">
        <v>-3.7914142012596103E-5</v>
      </c>
      <c r="J612">
        <v>0.128513183444738</v>
      </c>
      <c r="K612">
        <v>-2.5434419891721602E-4</v>
      </c>
    </row>
    <row r="613" spans="1:11">
      <c r="A613" s="2" t="s">
        <v>496</v>
      </c>
      <c r="B613" s="2" t="s">
        <v>496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-18.670744590665102</v>
      </c>
      <c r="I613" s="3">
        <v>-5.8943405747413601E-5</v>
      </c>
      <c r="J613">
        <v>0.130134704522789</v>
      </c>
      <c r="K613">
        <v>-1.13062562242951E-4</v>
      </c>
    </row>
    <row r="614" spans="1:11">
      <c r="A614" s="2" t="s">
        <v>497</v>
      </c>
      <c r="B614" s="2" t="s">
        <v>497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-18.670992648444699</v>
      </c>
      <c r="I614" s="3">
        <v>-8.0848112702369703E-5</v>
      </c>
      <c r="J614">
        <v>0.13028318993747201</v>
      </c>
      <c r="K614">
        <v>3.6824495148981E-4</v>
      </c>
    </row>
    <row r="615" spans="1:11">
      <c r="A615" s="2" t="s">
        <v>498</v>
      </c>
      <c r="B615" s="2" t="s">
        <v>498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-18.671620546154301</v>
      </c>
      <c r="I615" s="3">
        <v>-5.3811818361282301E-5</v>
      </c>
      <c r="J615">
        <v>0.13039106503129</v>
      </c>
      <c r="K615" s="3">
        <v>-9.1921539484178606E-5</v>
      </c>
    </row>
    <row r="616" spans="1:11">
      <c r="A616" s="2" t="s">
        <v>499</v>
      </c>
      <c r="B616" s="2" t="s">
        <v>499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-18.672131749139801</v>
      </c>
      <c r="I616" s="3">
        <v>-5.1166862249374403E-5</v>
      </c>
      <c r="J616">
        <v>0.12734654825180799</v>
      </c>
      <c r="K616">
        <v>5.6754798542713795E-4</v>
      </c>
    </row>
    <row r="617" spans="1:11">
      <c r="A617" s="2" t="s">
        <v>500</v>
      </c>
      <c r="B617" s="2" t="s">
        <v>500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-18.6724375954878</v>
      </c>
      <c r="I617" s="3">
        <v>-1.13658607006073E-4</v>
      </c>
      <c r="J617">
        <v>0.124714924022555</v>
      </c>
      <c r="K617">
        <v>-2.3506582133542701E-4</v>
      </c>
    </row>
    <row r="618" spans="1:11">
      <c r="A618" s="2" t="s">
        <v>501</v>
      </c>
      <c r="B618" s="2" t="s">
        <v>501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-18.672980044347199</v>
      </c>
      <c r="I618" s="3">
        <v>-4.5485794544219998E-5</v>
      </c>
      <c r="J618">
        <v>0.126873557455838</v>
      </c>
      <c r="K618">
        <v>3.7336722572651701E-4</v>
      </c>
    </row>
    <row r="619" spans="1:11">
      <c r="A619" s="2" t="s">
        <v>502</v>
      </c>
      <c r="B619" s="2" t="s">
        <v>502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-18.6732742957286</v>
      </c>
      <c r="I619" s="3">
        <v>-6.7781656980514499E-5</v>
      </c>
      <c r="J619">
        <v>0.12674443423748</v>
      </c>
      <c r="K619">
        <v>-4.4489280052271703E-4</v>
      </c>
    </row>
    <row r="620" spans="1:11">
      <c r="A620" s="2" t="s">
        <v>503</v>
      </c>
      <c r="B620" s="2" t="s">
        <v>503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-18.6734600480249</v>
      </c>
      <c r="I620" s="3">
        <v>-4.5876950025558499E-5</v>
      </c>
      <c r="J620">
        <v>0.122852632775903</v>
      </c>
      <c r="K620">
        <v>2.1988526314300501E-4</v>
      </c>
    </row>
    <row r="621" spans="1:11">
      <c r="A621" s="2" t="s">
        <v>504</v>
      </c>
      <c r="B621" s="2" t="s">
        <v>504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-18.673646871342299</v>
      </c>
      <c r="I621" s="3">
        <v>-6.0349702835083001E-5</v>
      </c>
      <c r="J621">
        <v>0.12401738204062</v>
      </c>
      <c r="K621">
        <v>-4.65009368434148E-4</v>
      </c>
    </row>
    <row r="622" spans="1:11">
      <c r="A622" s="2" t="s">
        <v>505</v>
      </c>
      <c r="B622" s="2" t="s">
        <v>505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-18.67382815329</v>
      </c>
      <c r="I622" s="3">
        <v>-3.8007274270057699E-5</v>
      </c>
      <c r="J622">
        <v>0.12603746261447701</v>
      </c>
      <c r="K622" s="3">
        <v>-1.47148968981765E-5</v>
      </c>
    </row>
    <row r="623" spans="1:11">
      <c r="A623" s="1" t="s">
        <v>789</v>
      </c>
      <c r="B623" s="1" t="s">
        <v>789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-18.674100099494702</v>
      </c>
      <c r="I623" s="3">
        <v>-7.1013346314430196E-5</v>
      </c>
      <c r="J623">
        <v>0.125749921426177</v>
      </c>
      <c r="K623">
        <v>-1.80304053132087E-4</v>
      </c>
    </row>
    <row r="624" spans="1:11">
      <c r="A624" s="2" t="s">
        <v>790</v>
      </c>
      <c r="B624" s="2" t="s">
        <v>790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-18.674425783014598</v>
      </c>
      <c r="I624" s="3">
        <v>-2.2919848561286899E-5</v>
      </c>
      <c r="J624">
        <v>0.126915173605084</v>
      </c>
      <c r="K624">
        <v>3.7411228379731102E-4</v>
      </c>
    </row>
    <row r="625" spans="1:11">
      <c r="A625" s="2" t="s">
        <v>791</v>
      </c>
      <c r="B625" s="2" t="s">
        <v>791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-18.674776845075701</v>
      </c>
      <c r="I625" s="3">
        <v>-5.1343813538551297E-5</v>
      </c>
      <c r="J625">
        <v>0.12648442760109899</v>
      </c>
      <c r="K625" s="3">
        <v>6.7986548959929498E-5</v>
      </c>
    </row>
    <row r="626" spans="1:11">
      <c r="A626" s="2" t="s">
        <v>792</v>
      </c>
      <c r="B626" s="2" t="s">
        <v>792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-18.6749353096193</v>
      </c>
      <c r="I626" s="3">
        <v>-8.8382512331008898E-5</v>
      </c>
      <c r="J626">
        <v>0.125899538397789</v>
      </c>
      <c r="K626">
        <v>1.19768084880095E-4</v>
      </c>
    </row>
    <row r="627" spans="1:11">
      <c r="A627" s="2" t="s">
        <v>506</v>
      </c>
      <c r="B627" s="2" t="s">
        <v>506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-18.6751796421084</v>
      </c>
      <c r="I627" s="3">
        <v>-3.5762786865234402E-5</v>
      </c>
      <c r="J627">
        <v>0.125601938925683</v>
      </c>
      <c r="K627">
        <v>2.94856731516626E-4</v>
      </c>
    </row>
    <row r="628" spans="1:11">
      <c r="A628" s="1" t="s">
        <v>507</v>
      </c>
      <c r="B628" s="1" t="s">
        <v>507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-18.675568329603401</v>
      </c>
      <c r="I628" s="3">
        <v>-4.9239024519920302E-5</v>
      </c>
      <c r="J628">
        <v>0.125885205343366</v>
      </c>
      <c r="K628">
        <v>-1.42212959262757E-4</v>
      </c>
    </row>
    <row r="629" spans="1:11">
      <c r="A629" s="2" t="s">
        <v>508</v>
      </c>
      <c r="B629" s="2" t="s">
        <v>508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-18.6759912897707</v>
      </c>
      <c r="I629" s="3">
        <v>-8.9593231678008999E-6</v>
      </c>
      <c r="J629">
        <v>0.1238629873842</v>
      </c>
      <c r="K629">
        <v>2.83494595937021E-4</v>
      </c>
    </row>
    <row r="630" spans="1:11">
      <c r="A630" s="2" t="s">
        <v>486</v>
      </c>
      <c r="B630" s="2" t="s">
        <v>486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-18.6764296167613</v>
      </c>
      <c r="I630" s="3">
        <v>-3.4933909773826599E-5</v>
      </c>
      <c r="J630">
        <v>0.12679158244281999</v>
      </c>
      <c r="K630">
        <v>3.89385974248582E-4</v>
      </c>
    </row>
    <row r="631" spans="1:11">
      <c r="A631" s="2" t="s">
        <v>509</v>
      </c>
      <c r="B631" s="2" t="s">
        <v>509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-18.676919725289402</v>
      </c>
      <c r="I631" s="3">
        <v>-5.54695725440979E-5</v>
      </c>
      <c r="J631">
        <v>0.123123954981565</v>
      </c>
      <c r="K631">
        <v>1.1082738803057E-4</v>
      </c>
    </row>
    <row r="632" spans="1:11">
      <c r="A632" s="2" t="s">
        <v>510</v>
      </c>
      <c r="B632" s="2" t="s">
        <v>510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-18.6772964918549</v>
      </c>
      <c r="I632" s="3">
        <v>-5.1008537411689799E-5</v>
      </c>
      <c r="J632">
        <v>0.124690406955779</v>
      </c>
      <c r="K632" s="3">
        <v>-9.8347665344774703E-5</v>
      </c>
    </row>
    <row r="633" spans="1:11">
      <c r="A633" s="1" t="s">
        <v>511</v>
      </c>
      <c r="B633" s="1" t="s">
        <v>511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-18.677547297036199</v>
      </c>
      <c r="I633" s="3">
        <v>-6.9672241806983894E-5</v>
      </c>
      <c r="J633">
        <v>0.126211219467223</v>
      </c>
      <c r="K633">
        <v>-2.3758039232435601E-4</v>
      </c>
    </row>
    <row r="634" spans="1:11">
      <c r="A634" s="2" t="s">
        <v>512</v>
      </c>
      <c r="B634" s="2" t="s">
        <v>512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-18.677777566553701</v>
      </c>
      <c r="I634" s="3">
        <v>-5.0542876124381999E-5</v>
      </c>
      <c r="J634">
        <v>0.126311047933996</v>
      </c>
      <c r="K634">
        <v>-1.45100059287082E-4</v>
      </c>
    </row>
    <row r="635" spans="1:11">
      <c r="A635" s="2" t="s">
        <v>513</v>
      </c>
      <c r="B635" s="2" t="s">
        <v>513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-18.678077545569199</v>
      </c>
      <c r="I635" s="3">
        <v>-6.1327591538429301E-5</v>
      </c>
      <c r="J635">
        <v>0.12528560589998999</v>
      </c>
      <c r="K635">
        <v>1.45006927028233E-4</v>
      </c>
    </row>
    <row r="636" spans="1:11">
      <c r="A636" s="2" t="s">
        <v>514</v>
      </c>
      <c r="B636" s="2" t="s">
        <v>514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-18.6783775245847</v>
      </c>
      <c r="I636" s="3">
        <v>-6.7465007305145304E-5</v>
      </c>
      <c r="J636">
        <v>0.123274829238653</v>
      </c>
      <c r="K636" s="3">
        <v>3.9394945493219399E-5</v>
      </c>
    </row>
    <row r="637" spans="1:11">
      <c r="A637" s="2" t="s">
        <v>515</v>
      </c>
      <c r="B637" s="2" t="s">
        <v>515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-18.678735897528501</v>
      </c>
      <c r="I637" s="3">
        <v>5.2992254495620702E-6</v>
      </c>
      <c r="J637">
        <v>0.123405084013939</v>
      </c>
      <c r="K637">
        <v>-3.1208619940373099E-4</v>
      </c>
    </row>
    <row r="638" spans="1:11">
      <c r="A638" s="2" t="s">
        <v>516</v>
      </c>
      <c r="B638" s="2" t="s">
        <v>516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-18.679118391728</v>
      </c>
      <c r="I638" s="3">
        <v>-7.08270817995071E-5</v>
      </c>
      <c r="J638">
        <v>0.124506466090679</v>
      </c>
      <c r="K638" s="3">
        <v>-4.1350722929053001E-5</v>
      </c>
    </row>
    <row r="639" spans="1:11">
      <c r="A639" s="2" t="s">
        <v>517</v>
      </c>
      <c r="B639" s="2" t="s">
        <v>517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-18.679566031944798</v>
      </c>
      <c r="I639" s="3">
        <v>-4.86709177494049E-5</v>
      </c>
      <c r="J639">
        <v>0.12493872083723501</v>
      </c>
      <c r="K639">
        <v>3.5651028687480802E-4</v>
      </c>
    </row>
    <row r="640" spans="1:11">
      <c r="A640" s="2" t="s">
        <v>518</v>
      </c>
      <c r="B640" s="2" t="s">
        <v>518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-18.679729432498299</v>
      </c>
      <c r="I640" s="3">
        <v>-5.1194801926612901E-5</v>
      </c>
      <c r="J640">
        <v>0.12667201459407801</v>
      </c>
      <c r="K640" s="3">
        <v>-5.4948032721038901E-5</v>
      </c>
    </row>
    <row r="641" spans="1:11">
      <c r="A641" s="2" t="s">
        <v>519</v>
      </c>
      <c r="B641" s="2" t="s">
        <v>519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-18.679957746238301</v>
      </c>
      <c r="I641" s="3">
        <v>-5.1129609346389798E-5</v>
      </c>
      <c r="J641">
        <v>0.12491432949900599</v>
      </c>
      <c r="K641">
        <v>1.5813857552597301E-4</v>
      </c>
    </row>
    <row r="642" spans="1:11">
      <c r="A642" s="2" t="s">
        <v>520</v>
      </c>
      <c r="B642" s="2" t="s">
        <v>520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-18.680330414984201</v>
      </c>
      <c r="I642" s="3">
        <v>-2.9122456908226E-5</v>
      </c>
      <c r="J642">
        <v>0.12241560034453899</v>
      </c>
      <c r="K642" s="3">
        <v>-7.6834113550605296E-5</v>
      </c>
    </row>
    <row r="643" spans="1:11">
      <c r="A643" s="2" t="s">
        <v>521</v>
      </c>
      <c r="B643" s="2" t="s">
        <v>521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-18.680553233920801</v>
      </c>
      <c r="I643" s="3">
        <v>-1.2841075658798199E-4</v>
      </c>
      <c r="J643">
        <v>0.124919861555099</v>
      </c>
      <c r="K643">
        <v>0</v>
      </c>
    </row>
    <row r="644" spans="1:11">
      <c r="A644" s="2" t="s">
        <v>522</v>
      </c>
      <c r="B644" s="2" t="s">
        <v>522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-18.680794353346801</v>
      </c>
      <c r="I644" s="3">
        <v>-8.0941244959831197E-5</v>
      </c>
      <c r="J644">
        <v>0.12627370655536699</v>
      </c>
      <c r="K644">
        <v>-6.44195834460044E-4</v>
      </c>
    </row>
    <row r="645" spans="1:11">
      <c r="A645" s="2" t="s">
        <v>523</v>
      </c>
      <c r="B645" s="2" t="s">
        <v>523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-18.681027882493499</v>
      </c>
      <c r="I645" s="3">
        <v>-6.1905011534690898E-5</v>
      </c>
      <c r="J645">
        <v>0.12684074230492101</v>
      </c>
      <c r="K645" s="3">
        <v>-2.4307519559646001E-5</v>
      </c>
    </row>
    <row r="646" spans="1:11">
      <c r="A646" s="2" t="s">
        <v>524</v>
      </c>
      <c r="B646" s="2" t="s">
        <v>524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-18.681286650483099</v>
      </c>
      <c r="I646" s="3">
        <v>-5.8235600590705899E-5</v>
      </c>
      <c r="J646">
        <v>0.12501642107963601</v>
      </c>
      <c r="K646">
        <v>-3.52878128779689E-4</v>
      </c>
    </row>
    <row r="647" spans="1:11">
      <c r="A647" s="2" t="s">
        <v>525</v>
      </c>
      <c r="B647" s="2" t="s">
        <v>525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-18.681539970235399</v>
      </c>
      <c r="I647" s="3">
        <v>-1.6028061509132399E-5</v>
      </c>
      <c r="J647">
        <v>0.123831052333117</v>
      </c>
      <c r="K647" s="3">
        <v>-1.8812716287542099E-5</v>
      </c>
    </row>
    <row r="648" spans="1:11">
      <c r="A648" s="2" t="s">
        <v>526</v>
      </c>
      <c r="B648" s="2" t="s">
        <v>526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-18.681947144484401</v>
      </c>
      <c r="I648" s="3">
        <v>-5.3858384490013102E-5</v>
      </c>
      <c r="J648">
        <v>0.122479847632349</v>
      </c>
      <c r="K648">
        <v>-2.2975728258102201E-4</v>
      </c>
    </row>
    <row r="649" spans="1:11">
      <c r="A649" s="1" t="s">
        <v>527</v>
      </c>
      <c r="B649" s="1" t="s">
        <v>527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-18.682279999188399</v>
      </c>
      <c r="I649" s="3">
        <v>-6.2035396695136997E-5</v>
      </c>
      <c r="J649">
        <v>0.12432742863893501</v>
      </c>
      <c r="K649" s="3">
        <v>-7.6647849032906805E-5</v>
      </c>
    </row>
    <row r="650" spans="1:11">
      <c r="A650" s="1" t="s">
        <v>528</v>
      </c>
      <c r="B650" s="1" t="s">
        <v>528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-18.682690060537499</v>
      </c>
      <c r="I650" s="3">
        <v>-5.89713454246521E-5</v>
      </c>
      <c r="J650">
        <v>0.123666473664343</v>
      </c>
      <c r="K650" s="3">
        <v>-9.7788871791679394E-5</v>
      </c>
    </row>
    <row r="651" spans="1:11">
      <c r="A651" s="1" t="s">
        <v>529</v>
      </c>
      <c r="B651" s="1" t="s">
        <v>529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-18.683074510514501</v>
      </c>
      <c r="I651" s="3">
        <v>-4.81121242046356E-5</v>
      </c>
      <c r="J651">
        <v>0.124926902353764</v>
      </c>
      <c r="K651" s="3">
        <v>-8.1676991010764602E-5</v>
      </c>
    </row>
    <row r="652" spans="1:11">
      <c r="A652" s="1" t="s">
        <v>530</v>
      </c>
      <c r="B652" s="1" t="s">
        <v>530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-18.683609182830001</v>
      </c>
      <c r="I652" s="3">
        <v>-1.7378479242324799E-5</v>
      </c>
      <c r="J652">
        <v>0.12513171415776</v>
      </c>
      <c r="K652">
        <v>1.8849969191081799E-4</v>
      </c>
    </row>
    <row r="653" spans="1:11">
      <c r="A653" s="1" t="s">
        <v>531</v>
      </c>
      <c r="B653" s="1" t="s">
        <v>531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-18.6838668797986</v>
      </c>
      <c r="I653" s="3">
        <v>-6.0452148318290697E-5</v>
      </c>
      <c r="J653">
        <v>0.124467741698027</v>
      </c>
      <c r="K653" s="3">
        <v>4.24683100352436E-5</v>
      </c>
    </row>
    <row r="654" spans="1:11">
      <c r="A654" s="1" t="s">
        <v>532</v>
      </c>
      <c r="B654" s="1" t="s">
        <v>532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-18.684353961528299</v>
      </c>
      <c r="I654" s="3">
        <v>-1.6586855053901699E-5</v>
      </c>
      <c r="J654">
        <v>0.12277505826205</v>
      </c>
      <c r="K654">
        <v>-2.9532239281087198E-4</v>
      </c>
    </row>
    <row r="655" spans="1:11">
      <c r="A655" s="1" t="s">
        <v>533</v>
      </c>
      <c r="B655" s="1" t="s">
        <v>533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-18.684776688865</v>
      </c>
      <c r="I655" s="3">
        <v>-6.2324106693267795E-5</v>
      </c>
      <c r="J655">
        <v>0.123040094040334</v>
      </c>
      <c r="K655">
        <v>2.16811898600981E-4</v>
      </c>
    </row>
    <row r="656" spans="1:11">
      <c r="A656" s="2" t="s">
        <v>529</v>
      </c>
      <c r="B656" s="2" t="s">
        <v>529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-18.6852620476478</v>
      </c>
      <c r="I656" s="3">
        <v>-3.06591391563416E-5</v>
      </c>
      <c r="J656">
        <v>0.123256975784898</v>
      </c>
      <c r="K656">
        <v>1.67544933669744E-4</v>
      </c>
    </row>
    <row r="657" spans="1:11">
      <c r="A657" s="2" t="s">
        <v>534</v>
      </c>
      <c r="B657" s="2" t="s">
        <v>534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-18.6854657279045</v>
      </c>
      <c r="I657" s="3">
        <v>-5.0785019993782003E-5</v>
      </c>
      <c r="J657">
        <v>0.122479344718158</v>
      </c>
      <c r="K657">
        <v>1.9324943711212801E-4</v>
      </c>
    </row>
    <row r="658" spans="1:11">
      <c r="A658" s="2" t="s">
        <v>535</v>
      </c>
      <c r="B658" s="2" t="s">
        <v>535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-18.685753925688999</v>
      </c>
      <c r="I658" s="3">
        <v>-7.2540715336799594E-5</v>
      </c>
      <c r="J658">
        <v>0.119883553124964</v>
      </c>
      <c r="K658" s="3">
        <v>-4.8056245566196699E-5</v>
      </c>
    </row>
    <row r="659" spans="1:11">
      <c r="A659" s="1" t="s">
        <v>536</v>
      </c>
      <c r="B659" s="1" t="s">
        <v>536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-18.685904473990298</v>
      </c>
      <c r="I659" s="3">
        <v>-3.7299469113349901E-5</v>
      </c>
      <c r="J659">
        <v>0.124746733345091</v>
      </c>
      <c r="K659" s="3">
        <v>-3.9301813234370201E-5</v>
      </c>
    </row>
    <row r="660" spans="1:11">
      <c r="A660" s="2" t="s">
        <v>537</v>
      </c>
      <c r="B660" s="2" t="s">
        <v>537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-18.6862225672308</v>
      </c>
      <c r="I660" s="3">
        <v>-9.1521069407463101E-5</v>
      </c>
      <c r="J660">
        <v>0.12580209877342</v>
      </c>
      <c r="K660" s="3">
        <v>3.72529035396874E-5</v>
      </c>
    </row>
    <row r="661" spans="1:11">
      <c r="A661" s="2" t="s">
        <v>538</v>
      </c>
      <c r="B661" s="2" t="s">
        <v>538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-18.686358633465399</v>
      </c>
      <c r="I661" s="3">
        <v>-3.3937394618988003E-5</v>
      </c>
      <c r="J661">
        <v>0.12539926450699601</v>
      </c>
      <c r="K661">
        <v>-4.67803336199624E-4</v>
      </c>
    </row>
    <row r="662" spans="1:11">
      <c r="A662" s="2" t="s">
        <v>539</v>
      </c>
      <c r="B662" s="2" t="s">
        <v>539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-18.686379821054899</v>
      </c>
      <c r="I662" s="3">
        <v>-6.6095963120460497E-5</v>
      </c>
      <c r="J662">
        <v>0.123405964113772</v>
      </c>
      <c r="K662">
        <v>4.0382147437021098E-4</v>
      </c>
    </row>
    <row r="663" spans="1:11">
      <c r="A663" s="2" t="s">
        <v>540</v>
      </c>
      <c r="B663" s="2" t="s">
        <v>540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-18.686544059798798</v>
      </c>
      <c r="I663" s="3">
        <v>-2.9364600777626E-5</v>
      </c>
      <c r="J663">
        <v>0.124849076382816</v>
      </c>
      <c r="K663">
        <v>-3.5585836106286398E-4</v>
      </c>
    </row>
    <row r="664" spans="1:11">
      <c r="A664" s="2" t="s">
        <v>541</v>
      </c>
      <c r="B664" s="2" t="s">
        <v>541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-18.686873049513899</v>
      </c>
      <c r="I664" s="3">
        <v>-4.3930485844612101E-5</v>
      </c>
      <c r="J664">
        <v>0.12544490396976499</v>
      </c>
      <c r="K664">
        <v>2.40653756866381E-4</v>
      </c>
    </row>
    <row r="665" spans="1:11">
      <c r="A665" s="2" t="s">
        <v>542</v>
      </c>
      <c r="B665" s="2" t="s">
        <v>542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-18.687290747708399</v>
      </c>
      <c r="I665" s="3">
        <v>-6.0275197029113797E-5</v>
      </c>
      <c r="J665">
        <v>0.12330953031778299</v>
      </c>
      <c r="K665" s="3">
        <v>-3.3434480926869399E-5</v>
      </c>
    </row>
    <row r="666" spans="1:11">
      <c r="A666" s="2" t="s">
        <v>543</v>
      </c>
      <c r="B666" s="2" t="s">
        <v>543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-18.687694569196001</v>
      </c>
      <c r="I666" s="3">
        <v>-5.0431117415428202E-5</v>
      </c>
      <c r="J666">
        <v>0.12537902221083599</v>
      </c>
      <c r="K666" s="3">
        <v>2.6077032477781201E-5</v>
      </c>
    </row>
    <row r="667" spans="1:11">
      <c r="A667" s="2" t="s">
        <v>544</v>
      </c>
      <c r="B667" s="2" t="s">
        <v>544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-18.688221418401501</v>
      </c>
      <c r="I667" s="3">
        <v>-9.0766698122024495E-5</v>
      </c>
      <c r="J667">
        <v>0.123894293792546</v>
      </c>
      <c r="K667">
        <v>1.59908088444108E-4</v>
      </c>
    </row>
    <row r="668" spans="1:11">
      <c r="A668" s="2" t="s">
        <v>545</v>
      </c>
      <c r="B668" s="2" t="s">
        <v>545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-18.688781422692202</v>
      </c>
      <c r="I668" s="3">
        <v>-5.8915466070175198E-5</v>
      </c>
      <c r="J668">
        <v>0.124574862420559</v>
      </c>
      <c r="K668">
        <v>-2.20723453472648E-4</v>
      </c>
    </row>
    <row r="669" spans="1:11">
      <c r="A669" s="2" t="s">
        <v>546</v>
      </c>
      <c r="B669" s="2" t="s">
        <v>546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-18.689130109880701</v>
      </c>
      <c r="I669" s="3">
        <v>-5.5423006415367099E-5</v>
      </c>
      <c r="J669">
        <v>0.12405585497617699</v>
      </c>
      <c r="K669" s="3">
        <v>7.0314855431159994E-5</v>
      </c>
    </row>
    <row r="670" spans="1:11">
      <c r="A670" s="2" t="s">
        <v>547</v>
      </c>
      <c r="B670" s="2" t="s">
        <v>547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-18.689538774245801</v>
      </c>
      <c r="I670" s="3">
        <v>-8.0754980444908101E-5</v>
      </c>
      <c r="J670">
        <v>0.123867010697722</v>
      </c>
      <c r="K670">
        <v>-2.9820949283519802E-4</v>
      </c>
    </row>
    <row r="671" spans="1:11">
      <c r="A671" s="2" t="s">
        <v>548</v>
      </c>
      <c r="B671" s="2" t="s">
        <v>548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-18.689808019614901</v>
      </c>
      <c r="I671" s="3">
        <v>-4.6687200665473897E-5</v>
      </c>
      <c r="J671">
        <v>0.12250612489879099</v>
      </c>
      <c r="K671">
        <v>-1.8132850797942799E-4</v>
      </c>
    </row>
    <row r="672" spans="1:11">
      <c r="A672" s="2" t="s">
        <v>549</v>
      </c>
      <c r="B672" s="2" t="s">
        <v>549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-18.690151724227398</v>
      </c>
      <c r="I672" s="3">
        <v>-6.7306682467460605E-5</v>
      </c>
      <c r="J672">
        <v>0.124235898256302</v>
      </c>
      <c r="K672" s="3">
        <v>-2.5331974406987401E-5</v>
      </c>
    </row>
    <row r="673" spans="1:11">
      <c r="A673" s="2" t="s">
        <v>550</v>
      </c>
      <c r="B673" s="2" t="s">
        <v>550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-18.690269164009699</v>
      </c>
      <c r="I673" s="3">
        <v>-7.4189156293869005E-5</v>
      </c>
      <c r="J673">
        <v>0.123326126486063</v>
      </c>
      <c r="K673">
        <v>1.0551884927616499E-4</v>
      </c>
    </row>
    <row r="674" spans="1:11">
      <c r="A674" s="2" t="s">
        <v>551</v>
      </c>
      <c r="B674" s="2" t="s">
        <v>551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-18.690543904182199</v>
      </c>
      <c r="I674" s="3">
        <v>-7.47106969356537E-5</v>
      </c>
      <c r="J674">
        <v>0.12551606632769099</v>
      </c>
      <c r="K674">
        <v>-4.8214570406240399E-4</v>
      </c>
    </row>
    <row r="675" spans="1:11">
      <c r="A675" s="2" t="s">
        <v>552</v>
      </c>
      <c r="B675" s="2" t="s">
        <v>552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-18.690704417635601</v>
      </c>
      <c r="I675" s="3">
        <v>-4.6044588088989298E-5</v>
      </c>
      <c r="J675">
        <v>0.123950117267668</v>
      </c>
      <c r="K675" s="3">
        <v>2.4307519559646001E-5</v>
      </c>
    </row>
    <row r="676" spans="1:11">
      <c r="A676" s="2" t="s">
        <v>553</v>
      </c>
      <c r="B676" s="2" t="s">
        <v>553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-18.6910034653285</v>
      </c>
      <c r="I676" s="3">
        <v>-6.4484775066375705E-5</v>
      </c>
      <c r="J676">
        <v>0.12635769322514501</v>
      </c>
      <c r="K676" s="3">
        <v>7.8137965174494297E-5</v>
      </c>
    </row>
    <row r="677" spans="1:11">
      <c r="A677" s="2" t="s">
        <v>554</v>
      </c>
      <c r="B677" s="2" t="s">
        <v>554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-18.6913776707568</v>
      </c>
      <c r="I677" s="3">
        <v>-5.4007396101951599E-5</v>
      </c>
      <c r="J677">
        <v>0.12359744869172599</v>
      </c>
      <c r="K677" s="3">
        <v>-1.8812716287542099E-5</v>
      </c>
    </row>
    <row r="678" spans="1:11">
      <c r="A678" s="2" t="s">
        <v>555</v>
      </c>
      <c r="B678" s="2" t="s">
        <v>555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-18.6917231448822</v>
      </c>
      <c r="I678" s="3">
        <v>-5.54695725440979E-5</v>
      </c>
      <c r="J678">
        <v>0.124675068072975</v>
      </c>
      <c r="K678">
        <v>-3.6275014821770602E-4</v>
      </c>
    </row>
    <row r="679" spans="1:11">
      <c r="A679" s="2" t="s">
        <v>556</v>
      </c>
      <c r="B679" s="2" t="s">
        <v>556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-18.691892738731099</v>
      </c>
      <c r="I679" s="3">
        <v>-2.4167820811271701E-5</v>
      </c>
      <c r="J679">
        <v>0.124261421151459</v>
      </c>
      <c r="K679">
        <v>1.4659017542867001E-4</v>
      </c>
    </row>
    <row r="680" spans="1:11">
      <c r="A680" s="2" t="s">
        <v>557</v>
      </c>
      <c r="B680" s="2" t="s">
        <v>557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-18.692240494597002</v>
      </c>
      <c r="I680" s="3">
        <v>-3.66568565368652E-5</v>
      </c>
      <c r="J680">
        <v>0.12449942529201501</v>
      </c>
      <c r="K680">
        <v>-1.250766236345E-4</v>
      </c>
    </row>
    <row r="681" spans="1:11">
      <c r="A681" s="2" t="s">
        <v>793</v>
      </c>
      <c r="B681" s="2" t="s">
        <v>793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-18.692678355926201</v>
      </c>
      <c r="I681" s="3">
        <v>-6.2994658946990994E-5</v>
      </c>
      <c r="J681">
        <v>0.120351011864841</v>
      </c>
      <c r="K681" s="3">
        <v>2.3469329230003101E-5</v>
      </c>
    </row>
    <row r="682" spans="1:11">
      <c r="A682" s="2" t="s">
        <v>532</v>
      </c>
      <c r="B682" s="2" t="s">
        <v>532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-18.693149325774598</v>
      </c>
      <c r="I682" s="3">
        <v>-6.3879415392875698E-5</v>
      </c>
      <c r="J682">
        <v>0.124075845815241</v>
      </c>
      <c r="K682">
        <v>-1.7471611760113399E-4</v>
      </c>
    </row>
    <row r="683" spans="1:11">
      <c r="A683" s="2" t="s">
        <v>558</v>
      </c>
      <c r="B683" s="2" t="s">
        <v>558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-18.693552262505602</v>
      </c>
      <c r="I683" s="3">
        <v>-2.27056443691254E-5</v>
      </c>
      <c r="J683">
        <v>0.12635354418307501</v>
      </c>
      <c r="K683">
        <v>3.2065436721785901E-4</v>
      </c>
    </row>
    <row r="684" spans="1:11">
      <c r="A684" s="2" t="s">
        <v>559</v>
      </c>
      <c r="B684" s="2" t="s">
        <v>559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-18.693801996665901</v>
      </c>
      <c r="I684" s="3">
        <v>-9.2014670372009304E-5</v>
      </c>
      <c r="J684">
        <v>0.123170223087072</v>
      </c>
      <c r="K684">
        <v>-3.2857060922004299E-4</v>
      </c>
    </row>
    <row r="685" spans="1:11">
      <c r="A685" s="1" t="s">
        <v>560</v>
      </c>
      <c r="B685" s="1" t="s">
        <v>560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-18.694163862069399</v>
      </c>
      <c r="I685" s="3">
        <v>-4.4554471969604499E-5</v>
      </c>
      <c r="J685">
        <v>0.12616985477507101</v>
      </c>
      <c r="K685">
        <v>1.9902363716078E-4</v>
      </c>
    </row>
    <row r="686" spans="1:11">
      <c r="A686" s="2" t="s">
        <v>561</v>
      </c>
      <c r="B686" s="2" t="s">
        <v>561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-18.694438974771099</v>
      </c>
      <c r="I686" s="3">
        <v>-9.4687566161155701E-5</v>
      </c>
      <c r="J686">
        <v>0.12964348308741999</v>
      </c>
      <c r="K686">
        <v>-3.69548803113699E-4</v>
      </c>
    </row>
    <row r="687" spans="1:11">
      <c r="A687" s="2" t="s">
        <v>562</v>
      </c>
      <c r="B687" s="2" t="s">
        <v>562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-18.6946857286989</v>
      </c>
      <c r="I687" s="3">
        <v>-5.1045790314674398E-5</v>
      </c>
      <c r="J687">
        <v>0.12707258574664601</v>
      </c>
      <c r="K687">
        <v>-2.0517036624482799E-4</v>
      </c>
    </row>
    <row r="688" spans="1:11">
      <c r="A688" s="2" t="s">
        <v>563</v>
      </c>
      <c r="B688" s="2" t="s">
        <v>563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-18.6950754406488</v>
      </c>
      <c r="I688" s="3">
        <v>-4.9844384193420403E-5</v>
      </c>
      <c r="J688">
        <v>0.123166954144835</v>
      </c>
      <c r="K688">
        <v>-4.3818727788557299E-4</v>
      </c>
    </row>
    <row r="689" spans="1:11">
      <c r="A689" s="2" t="s">
        <v>564</v>
      </c>
      <c r="B689" s="2" t="s">
        <v>564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-18.6953814732613</v>
      </c>
      <c r="I689" s="3">
        <v>-5.2973628044128398E-5</v>
      </c>
      <c r="J689">
        <v>0.12578034773468999</v>
      </c>
      <c r="K689">
        <v>1.96695330689549E-4</v>
      </c>
    </row>
    <row r="690" spans="1:11">
      <c r="A690" s="2" t="s">
        <v>565</v>
      </c>
      <c r="B690" s="2" t="s">
        <v>565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-18.695767320222298</v>
      </c>
      <c r="I690" s="3">
        <v>-8.3046033978462206E-5</v>
      </c>
      <c r="J690">
        <v>0.124432663433254</v>
      </c>
      <c r="K690">
        <v>-4.2561442294092799E-4</v>
      </c>
    </row>
    <row r="691" spans="1:11">
      <c r="A691" s="2" t="s">
        <v>566</v>
      </c>
      <c r="B691" s="2" t="s">
        <v>566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-18.695954935163901</v>
      </c>
      <c r="I691" s="3">
        <v>-7.8296288847923306E-5</v>
      </c>
      <c r="J691">
        <v>0.126358070410788</v>
      </c>
      <c r="K691">
        <v>4.7748909111994302E-4</v>
      </c>
    </row>
    <row r="692" spans="1:11">
      <c r="A692" s="2" t="s">
        <v>567</v>
      </c>
      <c r="B692" s="2" t="s">
        <v>567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-18.696057008122899</v>
      </c>
      <c r="I692" s="3">
        <v>-5.5236741900443997E-5</v>
      </c>
      <c r="J692">
        <v>0.128043335862458</v>
      </c>
      <c r="K692">
        <v>1.1818483647965801E-4</v>
      </c>
    </row>
    <row r="693" spans="1:11">
      <c r="A693" s="2" t="s">
        <v>568</v>
      </c>
      <c r="B693" s="2" t="s">
        <v>568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-18.696286160053301</v>
      </c>
      <c r="I693" s="3">
        <v>-5.4500997066497803E-5</v>
      </c>
      <c r="J693">
        <v>0.12586710043251501</v>
      </c>
      <c r="K693">
        <v>3.2372773175988299E-4</v>
      </c>
    </row>
    <row r="694" spans="1:11">
      <c r="A694" s="2" t="s">
        <v>569</v>
      </c>
      <c r="B694" s="2" t="s">
        <v>569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-18.696709958410999</v>
      </c>
      <c r="I694" s="3">
        <v>-6.5276399254798903E-5</v>
      </c>
      <c r="J694">
        <v>0.12744926847517499</v>
      </c>
      <c r="K694" s="3">
        <v>-2.4307519559646001E-5</v>
      </c>
    </row>
    <row r="695" spans="1:11">
      <c r="A695" s="2" t="s">
        <v>570</v>
      </c>
      <c r="B695" s="2" t="s">
        <v>570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-18.697163885055399</v>
      </c>
      <c r="I695" s="3">
        <v>-9.7751617431640598E-5</v>
      </c>
      <c r="J695">
        <v>0.124123622663319</v>
      </c>
      <c r="K695" s="3">
        <v>-7.7765436139097397E-5</v>
      </c>
    </row>
    <row r="696" spans="1:11">
      <c r="A696" s="2" t="s">
        <v>571</v>
      </c>
      <c r="B696" s="2" t="s">
        <v>571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-18.697539254636901</v>
      </c>
      <c r="I696" s="3">
        <v>-6.6617503762245205E-5</v>
      </c>
      <c r="J696">
        <v>0.122189540416002</v>
      </c>
      <c r="K696">
        <v>-5.18094755978202E-4</v>
      </c>
    </row>
    <row r="697" spans="1:11">
      <c r="A697" s="2" t="s">
        <v>572</v>
      </c>
      <c r="B697" s="2" t="s">
        <v>572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-18.697893296930499</v>
      </c>
      <c r="I697" s="3">
        <v>-6.4708292484283407E-5</v>
      </c>
      <c r="J697">
        <v>0.12450420297682301</v>
      </c>
      <c r="K697" s="3">
        <v>-7.26431619023904E-6</v>
      </c>
    </row>
    <row r="698" spans="1:11">
      <c r="A698" s="2" t="s">
        <v>573</v>
      </c>
      <c r="B698" s="2" t="s">
        <v>573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-18.698328038328999</v>
      </c>
      <c r="I698" s="3">
        <v>-2.44379043579102E-5</v>
      </c>
      <c r="J698">
        <v>0.12468864675611301</v>
      </c>
      <c r="K698" s="3">
        <v>1.9259751130018399E-4</v>
      </c>
    </row>
    <row r="699" spans="1:11">
      <c r="A699" s="2" t="s">
        <v>574</v>
      </c>
      <c r="B699" s="2" t="s">
        <v>574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-18.698745876221899</v>
      </c>
      <c r="I699" s="3">
        <v>-6.8927183747291606E-5</v>
      </c>
      <c r="J699">
        <v>0.12394131626933801</v>
      </c>
      <c r="K699">
        <v>-8.1481413267181296E-4</v>
      </c>
    </row>
    <row r="700" spans="1:11">
      <c r="A700" s="2" t="s">
        <v>575</v>
      </c>
      <c r="B700" s="2" t="s">
        <v>575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-18.699149930540099</v>
      </c>
      <c r="I700" s="3">
        <v>-5.9297308325767497E-5</v>
      </c>
      <c r="J700">
        <v>0.126355430111289</v>
      </c>
      <c r="K700">
        <v>2.7008355066273401E-4</v>
      </c>
    </row>
    <row r="701" spans="1:11">
      <c r="A701" s="1" t="s">
        <v>576</v>
      </c>
      <c r="B701" s="1" t="s">
        <v>576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-18.699459595310898</v>
      </c>
      <c r="I701" s="3">
        <v>-9.3868002295494107E-5</v>
      </c>
      <c r="J701">
        <v>0.12667628936469599</v>
      </c>
      <c r="K701" s="3">
        <v>3.4552068033060099E-5</v>
      </c>
    </row>
    <row r="702" spans="1:11">
      <c r="A702" s="1" t="s">
        <v>577</v>
      </c>
      <c r="B702" s="1" t="s">
        <v>577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-18.699732146875299</v>
      </c>
      <c r="I702" s="3">
        <v>-3.01003456115723E-5</v>
      </c>
      <c r="J702">
        <v>0.12539247516542701</v>
      </c>
      <c r="K702" s="3">
        <v>-3.7252903539687399E-6</v>
      </c>
    </row>
    <row r="703" spans="1:11">
      <c r="A703" s="1" t="s">
        <v>578</v>
      </c>
      <c r="B703" s="1" t="s">
        <v>578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-18.699861833549999</v>
      </c>
      <c r="I703" s="3">
        <v>-9.9120661616325406E-5</v>
      </c>
      <c r="J703">
        <v>0.12659858912229499</v>
      </c>
      <c r="K703">
        <v>1.9734725650149399E-4</v>
      </c>
    </row>
    <row r="704" spans="1:11">
      <c r="A704" s="1" t="s">
        <v>579</v>
      </c>
      <c r="B704" s="1" t="s">
        <v>579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-18.7001457006842</v>
      </c>
      <c r="I704" s="3">
        <v>-3.5203993320465101E-5</v>
      </c>
      <c r="J704">
        <v>0.12483386322855899</v>
      </c>
      <c r="K704">
        <v>-1.9259751130018399E-4</v>
      </c>
    </row>
    <row r="705" spans="1:11">
      <c r="A705" s="1" t="s">
        <v>580</v>
      </c>
      <c r="B705" s="1" t="s">
        <v>580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-18.700519906112401</v>
      </c>
      <c r="I705" s="3">
        <v>-1.1431984603405E-4</v>
      </c>
      <c r="J705">
        <v>0.123305004090071</v>
      </c>
      <c r="K705">
        <v>-2.0470470495058201E-4</v>
      </c>
    </row>
    <row r="706" spans="1:11">
      <c r="A706" s="1" t="s">
        <v>581</v>
      </c>
      <c r="B706" s="1" t="s">
        <v>581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-18.700666170329701</v>
      </c>
      <c r="I706" s="3">
        <v>-1.6689300537109399E-5</v>
      </c>
      <c r="J706">
        <v>0.11343040969222799</v>
      </c>
      <c r="K706" s="3">
        <v>-4.6752393942307698E-5</v>
      </c>
    </row>
    <row r="707" spans="1:11">
      <c r="A707" s="1" t="s">
        <v>582</v>
      </c>
      <c r="B707" s="1" t="s">
        <v>582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-18.701031714457599</v>
      </c>
      <c r="I707" s="3">
        <v>-1.1310912668705E-4</v>
      </c>
      <c r="J707">
        <v>0.11357537470758</v>
      </c>
      <c r="K707">
        <v>-4.3548644237894599E-4</v>
      </c>
    </row>
    <row r="708" spans="1:11">
      <c r="A708" s="2" t="s">
        <v>583</v>
      </c>
      <c r="B708" s="2" t="s">
        <v>583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-18.7014623114705</v>
      </c>
      <c r="I708" s="3">
        <v>-4.0419399738311801E-5</v>
      </c>
      <c r="J708">
        <v>0.11436029803007799</v>
      </c>
      <c r="K708">
        <v>4.3176115202497699E-4</v>
      </c>
    </row>
    <row r="709" spans="1:11">
      <c r="A709" s="2" t="s">
        <v>584</v>
      </c>
      <c r="B709" s="2" t="s">
        <v>584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-18.701629064785401</v>
      </c>
      <c r="I709" s="3">
        <v>-5.5106356739997898E-5</v>
      </c>
      <c r="J709">
        <v>0.114431460388005</v>
      </c>
      <c r="K709" s="3">
        <v>-1.7415732404803901E-5</v>
      </c>
    </row>
    <row r="710" spans="1:11">
      <c r="A710" s="2" t="s">
        <v>585</v>
      </c>
      <c r="B710" s="2" t="s">
        <v>585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-18.7019970303521</v>
      </c>
      <c r="I710" s="3">
        <v>-1.09784305095673E-4</v>
      </c>
      <c r="J710">
        <v>0.120475986041129</v>
      </c>
      <c r="K710">
        <v>2.0870939208109899E-4</v>
      </c>
    </row>
    <row r="711" spans="1:11">
      <c r="A711" s="1" t="s">
        <v>586</v>
      </c>
      <c r="B711" s="1" t="s">
        <v>586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-18.702343156403401</v>
      </c>
      <c r="I711" s="3">
        <v>-4.84567135572433E-5</v>
      </c>
      <c r="J711">
        <v>0.12563425116241</v>
      </c>
      <c r="K711">
        <v>1.5078112707688499E-4</v>
      </c>
    </row>
    <row r="712" spans="1:11">
      <c r="A712" s="2" t="s">
        <v>587</v>
      </c>
      <c r="B712" s="2" t="s">
        <v>587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-18.7027974555768</v>
      </c>
      <c r="I712" s="3">
        <v>-7.3350965976715101E-5</v>
      </c>
      <c r="J712">
        <v>0.125772678293288</v>
      </c>
      <c r="K712">
        <v>1.6819685948168901E-4</v>
      </c>
    </row>
    <row r="713" spans="1:11">
      <c r="A713" s="2" t="s">
        <v>588</v>
      </c>
      <c r="B713" s="2" t="s">
        <v>588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-18.703284863269399</v>
      </c>
      <c r="I713" s="3">
        <v>-4.4973567128181498E-5</v>
      </c>
      <c r="J713">
        <v>0.12763962149620101</v>
      </c>
      <c r="K713">
        <v>-2.27987769662887E-4</v>
      </c>
    </row>
    <row r="714" spans="1:11">
      <c r="A714" s="2" t="s">
        <v>589</v>
      </c>
      <c r="B714" s="2" t="s">
        <v>589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-18.703575249661998</v>
      </c>
      <c r="I714" s="3">
        <v>-5.46500086784363E-5</v>
      </c>
      <c r="J714">
        <v>0.126664596609771</v>
      </c>
      <c r="K714" s="3">
        <v>-9.1269613672234105E-5</v>
      </c>
    </row>
    <row r="715" spans="1:11">
      <c r="A715" s="2" t="s">
        <v>590</v>
      </c>
      <c r="B715" s="2" t="s">
        <v>590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-18.703896230002599</v>
      </c>
      <c r="I715" s="3">
        <v>-6.2305480241775504E-6</v>
      </c>
      <c r="J715">
        <v>0.12274752371013201</v>
      </c>
      <c r="K715">
        <v>-3.9376319041449601E-4</v>
      </c>
    </row>
    <row r="716" spans="1:11">
      <c r="A716" s="1" t="s">
        <v>591</v>
      </c>
      <c r="B716" s="1" t="s">
        <v>591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-18.704257676310899</v>
      </c>
      <c r="I716" s="3">
        <v>-1.00694596767426E-4</v>
      </c>
      <c r="J716">
        <v>0.117260729894042</v>
      </c>
      <c r="K716">
        <v>3.0798838001436598E-4</v>
      </c>
    </row>
    <row r="717" spans="1:11">
      <c r="A717" s="2" t="s">
        <v>592</v>
      </c>
      <c r="B717" s="2" t="s">
        <v>592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-18.704403754263701</v>
      </c>
      <c r="I717" s="3">
        <v>-3.4477561712265001E-5</v>
      </c>
      <c r="J717">
        <v>0.11812234763056</v>
      </c>
      <c r="K717">
        <v>-5.7201833385189999E-4</v>
      </c>
    </row>
    <row r="718" spans="1:11">
      <c r="A718" s="2" t="s">
        <v>579</v>
      </c>
      <c r="B718" s="2" t="s">
        <v>579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-18.704730555370698</v>
      </c>
      <c r="I718" s="3">
        <v>-6.3329935073852498E-5</v>
      </c>
      <c r="J718">
        <v>0.117946830578148</v>
      </c>
      <c r="K718">
        <v>3.9543957107378199E-4</v>
      </c>
    </row>
    <row r="719" spans="1:11">
      <c r="A719" s="2" t="s">
        <v>593</v>
      </c>
      <c r="B719" s="2" t="s">
        <v>593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-18.7049448061391</v>
      </c>
      <c r="I719" s="3">
        <v>-9.5274299383163503E-6</v>
      </c>
      <c r="J719">
        <v>0.12256597168743601</v>
      </c>
      <c r="K719" s="3">
        <v>1.09896065442078E-5</v>
      </c>
    </row>
    <row r="720" spans="1:11">
      <c r="A720" s="2" t="s">
        <v>594</v>
      </c>
      <c r="B720" s="2" t="s">
        <v>594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-18.7051804307617</v>
      </c>
      <c r="I720" s="3">
        <v>-8.6240470409393297E-5</v>
      </c>
      <c r="J720">
        <v>0.12033076956868199</v>
      </c>
      <c r="K720">
        <v>-5.15487052730424E-4</v>
      </c>
    </row>
    <row r="721" spans="1:11">
      <c r="A721" s="2" t="s">
        <v>595</v>
      </c>
      <c r="B721" s="2" t="s">
        <v>595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-18.7055821102072</v>
      </c>
      <c r="I721" s="3">
        <v>-5.3690746426582303E-5</v>
      </c>
      <c r="J721">
        <v>0.123679926618934</v>
      </c>
      <c r="K721">
        <v>4.7907233952038E-4</v>
      </c>
    </row>
    <row r="722" spans="1:11">
      <c r="A722" s="2" t="s">
        <v>596</v>
      </c>
      <c r="B722" s="2" t="s">
        <v>596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-18.705786209559101</v>
      </c>
      <c r="I722" s="3">
        <v>-7.3444098234176595E-5</v>
      </c>
      <c r="J722">
        <v>0.12515233363956199</v>
      </c>
      <c r="K722" s="3">
        <v>7.9348684539534106E-5</v>
      </c>
    </row>
    <row r="723" spans="1:11">
      <c r="A723" s="2" t="s">
        <v>597</v>
      </c>
      <c r="B723" s="2" t="s">
        <v>597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-18.705984069049499</v>
      </c>
      <c r="I723" s="3">
        <v>-7.4580311775207506E-5</v>
      </c>
      <c r="J723">
        <v>0.127184232696891</v>
      </c>
      <c r="K723" s="3">
        <v>-3.5203993845004599E-5</v>
      </c>
    </row>
    <row r="724" spans="1:11">
      <c r="A724" s="2" t="s">
        <v>598</v>
      </c>
      <c r="B724" s="2" t="s">
        <v>598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-18.7063987870117</v>
      </c>
      <c r="I724" s="3">
        <v>-8.5225328803062398E-5</v>
      </c>
      <c r="J724">
        <v>0.129457907751203</v>
      </c>
      <c r="K724">
        <v>-5.2945689155780705E-4</v>
      </c>
    </row>
    <row r="725" spans="1:11">
      <c r="A725" s="2" t="s">
        <v>599</v>
      </c>
      <c r="B725" s="2" t="s">
        <v>599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-18.706823004464599</v>
      </c>
      <c r="I725" s="3">
        <v>-5.9735029935836799E-5</v>
      </c>
      <c r="J725">
        <v>0.13354999478906401</v>
      </c>
      <c r="K725" s="3">
        <v>9.2852862072670801E-5</v>
      </c>
    </row>
    <row r="726" spans="1:11">
      <c r="A726" s="2" t="s">
        <v>600</v>
      </c>
      <c r="B726" s="2" t="s">
        <v>600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-18.707305708977898</v>
      </c>
      <c r="I726" s="3">
        <v>-7.2624534368515001E-5</v>
      </c>
      <c r="J726">
        <v>0.13992040883749701</v>
      </c>
      <c r="K726">
        <v>-3.3620745444567899E-4</v>
      </c>
    </row>
    <row r="727" spans="1:11">
      <c r="A727" s="2" t="s">
        <v>601</v>
      </c>
      <c r="B727" s="2" t="s">
        <v>601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-18.707752464438201</v>
      </c>
      <c r="I727" s="3">
        <v>-6.3367187976837199E-5</v>
      </c>
      <c r="J727">
        <v>0.13840525411069399</v>
      </c>
      <c r="K727" s="3">
        <v>-8.4284694258542699E-5</v>
      </c>
    </row>
    <row r="728" spans="1:11">
      <c r="A728" s="2" t="s">
        <v>602</v>
      </c>
      <c r="B728" s="2" t="s">
        <v>602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-18.708127275226101</v>
      </c>
      <c r="I728" s="3">
        <v>-6.7604705691337599E-5</v>
      </c>
      <c r="J728">
        <v>0.139478724449873</v>
      </c>
      <c r="K728">
        <v>-3.9152801620211499E-4</v>
      </c>
    </row>
    <row r="729" spans="1:11">
      <c r="A729" s="2" t="s">
        <v>603</v>
      </c>
      <c r="B729" s="2" t="s">
        <v>603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-18.708279267077501</v>
      </c>
      <c r="I729" s="3">
        <v>1.57393515110016E-6</v>
      </c>
      <c r="J729">
        <v>0.13831347227096599</v>
      </c>
      <c r="K729">
        <v>2.7585775071138499E-4</v>
      </c>
    </row>
    <row r="730" spans="1:11">
      <c r="A730" s="2" t="s">
        <v>604</v>
      </c>
      <c r="B730" s="2" t="s">
        <v>604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-18.7087363136527</v>
      </c>
      <c r="I730" s="3">
        <v>-9.1344118118286106E-5</v>
      </c>
      <c r="J730">
        <v>0.13946942053735301</v>
      </c>
      <c r="K730">
        <v>-7.3648990297962001E-4</v>
      </c>
    </row>
    <row r="731" spans="1:11">
      <c r="A731" s="2" t="s">
        <v>804</v>
      </c>
      <c r="B731" s="2" t="s">
        <v>804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-18.709128307343001</v>
      </c>
      <c r="I731" s="3">
        <v>-4.4982880353927599E-5</v>
      </c>
      <c r="J731">
        <v>0.138538400642574</v>
      </c>
      <c r="K731">
        <v>-1.1557713323188E-4</v>
      </c>
    </row>
    <row r="732" spans="1:11">
      <c r="A732" s="2" t="s">
        <v>805</v>
      </c>
      <c r="B732" s="2" t="s">
        <v>805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-18.709266515619699</v>
      </c>
      <c r="I732" s="3">
        <v>-1.07968226075172E-4</v>
      </c>
      <c r="J732">
        <v>0.137287150137126</v>
      </c>
      <c r="K732">
        <v>-4.05870384064894E-4</v>
      </c>
    </row>
    <row r="733" spans="1:11">
      <c r="A733" s="2" t="s">
        <v>806</v>
      </c>
      <c r="B733" s="2" t="s">
        <v>806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-18.709640022555899</v>
      </c>
      <c r="I733" s="3">
        <v>-4.9537047743797302E-5</v>
      </c>
      <c r="J733">
        <v>0.138609940186143</v>
      </c>
      <c r="K733" s="3">
        <v>-2.78465453959163E-5</v>
      </c>
    </row>
    <row r="734" spans="1:11">
      <c r="A734" s="2" t="s">
        <v>609</v>
      </c>
      <c r="B734" s="2" t="s">
        <v>609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-18.709993785452699</v>
      </c>
      <c r="I734" s="3">
        <v>-1.2630596756935101E-4</v>
      </c>
      <c r="J734">
        <v>0.134259606711566</v>
      </c>
      <c r="K734">
        <v>-1.80490317649785E-4</v>
      </c>
    </row>
    <row r="735" spans="1:11">
      <c r="A735" s="2" t="s">
        <v>610</v>
      </c>
      <c r="B735" s="2" t="s">
        <v>610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-18.710192483133401</v>
      </c>
      <c r="I735" s="3">
        <v>-4.9537047743797302E-5</v>
      </c>
      <c r="J735">
        <v>0.134990969672799</v>
      </c>
      <c r="K735" s="3">
        <v>-2.1327287276471001E-5</v>
      </c>
    </row>
    <row r="736" spans="1:11">
      <c r="A736" s="2" t="s">
        <v>611</v>
      </c>
      <c r="B736" s="2" t="s">
        <v>611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-18.710451623652101</v>
      </c>
      <c r="I736" s="3">
        <v>-7.4310228228569004E-5</v>
      </c>
      <c r="J736">
        <v>0.13497575651854299</v>
      </c>
      <c r="K736" s="3">
        <v>9.6857549203187195E-6</v>
      </c>
    </row>
    <row r="737" spans="1:11">
      <c r="A737" s="1" t="s">
        <v>612</v>
      </c>
      <c r="B737" s="1" t="s">
        <v>612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-18.710817493743001</v>
      </c>
      <c r="I737" s="3">
        <v>-2.8144568204879801E-5</v>
      </c>
      <c r="J737">
        <v>0.13525852002203501</v>
      </c>
      <c r="K737">
        <v>-2.80980024948092E-4</v>
      </c>
    </row>
    <row r="738" spans="1:11">
      <c r="A738" s="2" t="s">
        <v>581</v>
      </c>
      <c r="B738" s="2" t="s">
        <v>581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-18.7110998241949</v>
      </c>
      <c r="I738" s="3">
        <v>-6.34230673313141E-5</v>
      </c>
      <c r="J738">
        <v>0.135114057920873</v>
      </c>
      <c r="K738">
        <v>2.1848827926026701E-4</v>
      </c>
    </row>
    <row r="739" spans="1:11">
      <c r="A739" s="2" t="s">
        <v>613</v>
      </c>
      <c r="B739" s="2" t="s">
        <v>613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-18.711624903887401</v>
      </c>
      <c r="I739" s="3">
        <v>-6.83404505252838E-5</v>
      </c>
      <c r="J739">
        <v>0.13277236372232401</v>
      </c>
      <c r="K739" s="3">
        <v>2.8964132502106999E-5</v>
      </c>
    </row>
    <row r="740" spans="1:11">
      <c r="A740" s="2" t="s">
        <v>614</v>
      </c>
      <c r="B740" s="2" t="s">
        <v>614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-18.712075524336498</v>
      </c>
      <c r="I740" s="3">
        <v>-8.3427876234054606E-5</v>
      </c>
      <c r="J740">
        <v>0.130098243243992</v>
      </c>
      <c r="K740">
        <v>-3.4430996096556098E-4</v>
      </c>
    </row>
    <row r="741" spans="1:11">
      <c r="A741" s="2" t="s">
        <v>615</v>
      </c>
      <c r="B741" s="2" t="s">
        <v>615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-18.7125208828128</v>
      </c>
      <c r="I741" s="3">
        <v>-3.1096860766410801E-5</v>
      </c>
      <c r="J741">
        <v>0.128839449025691</v>
      </c>
      <c r="K741" s="3">
        <v>7.1804971572747499E-5</v>
      </c>
    </row>
    <row r="742" spans="1:11">
      <c r="A742" s="1" t="s">
        <v>616</v>
      </c>
      <c r="B742" s="1" t="s">
        <v>616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-18.7130849849231</v>
      </c>
      <c r="I742" s="3">
        <v>-8.6780637502670302E-5</v>
      </c>
      <c r="J742">
        <v>0.127625036984682</v>
      </c>
      <c r="K742">
        <v>-1.33551659189779E-4</v>
      </c>
    </row>
    <row r="743" spans="1:11">
      <c r="A743" s="2" t="s">
        <v>617</v>
      </c>
      <c r="B743" s="2" t="s">
        <v>617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-18.7133676413379</v>
      </c>
      <c r="I743" s="3">
        <v>-5.5218115448951701E-5</v>
      </c>
      <c r="J743">
        <v>0.12542755343020001</v>
      </c>
      <c r="K743">
        <v>5.9157610821023603E-4</v>
      </c>
    </row>
    <row r="744" spans="1:11">
      <c r="A744" s="2" t="s">
        <v>618</v>
      </c>
      <c r="B744" s="2" t="s">
        <v>618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-18.713714093352099</v>
      </c>
      <c r="I744" s="3">
        <v>-1.06189399957657E-4</v>
      </c>
      <c r="J744">
        <v>0.123060713522136</v>
      </c>
      <c r="K744">
        <v>-2.5620684409420001E-4</v>
      </c>
    </row>
    <row r="745" spans="1:11">
      <c r="A745" s="2" t="s">
        <v>619</v>
      </c>
      <c r="B745" s="2" t="s">
        <v>619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-18.7138867605656</v>
      </c>
      <c r="I745" s="3">
        <v>-4.5662745833396898E-5</v>
      </c>
      <c r="J745">
        <v>0.12243106495589</v>
      </c>
      <c r="K745" s="3">
        <v>-4.6938658460006101E-5</v>
      </c>
    </row>
    <row r="746" spans="1:11">
      <c r="A746" s="2" t="s">
        <v>620</v>
      </c>
      <c r="B746" s="2" t="s">
        <v>620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-18.714243363996399</v>
      </c>
      <c r="I746" s="3">
        <v>-6.9336965680122403E-5</v>
      </c>
      <c r="J746">
        <v>0.122453193180263</v>
      </c>
      <c r="K746">
        <v>-2.9578805410511802E-4</v>
      </c>
    </row>
    <row r="747" spans="1:11">
      <c r="A747" s="2" t="s">
        <v>621</v>
      </c>
      <c r="B747" s="2" t="s">
        <v>621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-18.714363877143299</v>
      </c>
      <c r="I747" s="3">
        <v>-4.1816383600234999E-5</v>
      </c>
      <c r="J747">
        <v>0.119660384953022</v>
      </c>
      <c r="K747" s="3">
        <v>2.5518238924685899E-5</v>
      </c>
    </row>
    <row r="748" spans="1:11">
      <c r="A748" s="2" t="s">
        <v>622</v>
      </c>
      <c r="B748" s="2" t="s">
        <v>622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-18.714714007881799</v>
      </c>
      <c r="I748" s="3">
        <v>-1.8393620848655701E-5</v>
      </c>
      <c r="J748">
        <v>0.11322408914566</v>
      </c>
      <c r="K748" s="3">
        <v>-8.7544323318265404E-5</v>
      </c>
    </row>
    <row r="749" spans="1:11">
      <c r="A749" s="2" t="s">
        <v>623</v>
      </c>
      <c r="B749" s="2" t="s">
        <v>623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-18.7149541494191</v>
      </c>
      <c r="I749" s="3">
        <v>-7.1050599217414897E-5</v>
      </c>
      <c r="J749">
        <v>0.116403512656689</v>
      </c>
      <c r="K749">
        <v>1.66427346563553E-4</v>
      </c>
    </row>
    <row r="750" spans="1:11">
      <c r="A750" s="2" t="s">
        <v>624</v>
      </c>
      <c r="B750" s="2" t="s">
        <v>624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-18.715257434629901</v>
      </c>
      <c r="I750" s="3">
        <v>-3.1739473342895501E-5</v>
      </c>
      <c r="J750">
        <v>0.116747631691396</v>
      </c>
      <c r="K750">
        <v>-4.9369410415970704E-4</v>
      </c>
    </row>
    <row r="751" spans="1:11">
      <c r="A751" s="2" t="s">
        <v>625</v>
      </c>
      <c r="B751" s="2" t="s">
        <v>625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-18.715447843539401</v>
      </c>
      <c r="I751" s="3">
        <v>-6.9942325353622396E-5</v>
      </c>
      <c r="J751">
        <v>0.115595581009984</v>
      </c>
      <c r="K751">
        <v>1.07660891229697E-4</v>
      </c>
    </row>
    <row r="752" spans="1:11">
      <c r="A752" s="2" t="s">
        <v>626</v>
      </c>
      <c r="B752" s="2" t="s">
        <v>626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-18.7157311984461</v>
      </c>
      <c r="I752" s="3">
        <v>-4.3772161006927497E-5</v>
      </c>
      <c r="J752">
        <v>0.10851140599697801</v>
      </c>
      <c r="K752">
        <v>-1.9595027261875601E-4</v>
      </c>
    </row>
    <row r="753" spans="1:11">
      <c r="A753" s="1" t="s">
        <v>627</v>
      </c>
      <c r="B753" s="1" t="s">
        <v>627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-18.716091201204499</v>
      </c>
      <c r="I753" s="3">
        <v>-1.1180527508258801E-4</v>
      </c>
      <c r="J753">
        <v>0.11591581162065299</v>
      </c>
      <c r="K753">
        <v>-2.34227631005785E-4</v>
      </c>
    </row>
    <row r="754" spans="1:11">
      <c r="A754" s="1" t="s">
        <v>628</v>
      </c>
      <c r="B754" s="1" t="s">
        <v>628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-18.7163663139061</v>
      </c>
      <c r="I754" s="3">
        <v>-1.94832682609558E-5</v>
      </c>
      <c r="J754">
        <v>0.12268390506505999</v>
      </c>
      <c r="K754">
        <v>-2.4540350206769102E-4</v>
      </c>
    </row>
    <row r="755" spans="1:11">
      <c r="A755" s="1" t="s">
        <v>629</v>
      </c>
      <c r="B755" s="1" t="s">
        <v>629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-18.716684919374</v>
      </c>
      <c r="I755" s="3">
        <v>-7.4766576290130602E-5</v>
      </c>
      <c r="J755">
        <v>0.122723509557545</v>
      </c>
      <c r="K755" s="3">
        <v>-2.3469329230003101E-5</v>
      </c>
    </row>
    <row r="756" spans="1:11">
      <c r="A756" s="1" t="s">
        <v>630</v>
      </c>
      <c r="B756" s="1" t="s">
        <v>630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-18.717035515773901</v>
      </c>
      <c r="I756" s="3">
        <v>-5.4687261581420898E-5</v>
      </c>
      <c r="J756">
        <v>0.123675777576864</v>
      </c>
      <c r="K756">
        <v>-3.3956021576425101E-4</v>
      </c>
    </row>
    <row r="757" spans="1:11">
      <c r="A757" s="1" t="s">
        <v>631</v>
      </c>
      <c r="B757" s="1" t="s">
        <v>631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-18.717334190937699</v>
      </c>
      <c r="I757" s="3">
        <v>-6.0824677348136902E-5</v>
      </c>
      <c r="J757">
        <v>0.12081696186214699</v>
      </c>
      <c r="K757">
        <v>3.2316893820678801E-4</v>
      </c>
    </row>
    <row r="758" spans="1:11">
      <c r="A758" s="1" t="s">
        <v>632</v>
      </c>
      <c r="B758" s="1" t="s">
        <v>632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-18.717835195940498</v>
      </c>
      <c r="I758" s="3">
        <v>-6.25289976596832E-5</v>
      </c>
      <c r="J758">
        <v>0.123407347127795</v>
      </c>
      <c r="K758">
        <v>-2.82283876571981E-4</v>
      </c>
    </row>
    <row r="759" spans="1:11">
      <c r="A759" s="1" t="s">
        <v>633</v>
      </c>
      <c r="B759" s="1" t="s">
        <v>633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-18.718163626862101</v>
      </c>
      <c r="I759" s="3">
        <v>-7.5213611125946004E-5</v>
      </c>
      <c r="J759">
        <v>0.11968452483415599</v>
      </c>
      <c r="K759">
        <v>-1.3448298177827199E-4</v>
      </c>
    </row>
    <row r="760" spans="1:11">
      <c r="A760" s="1" t="s">
        <v>634</v>
      </c>
      <c r="B760" s="1" t="s">
        <v>634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-18.718299274001499</v>
      </c>
      <c r="I760" s="3">
        <v>-7.4775889515876797E-5</v>
      </c>
      <c r="J760">
        <v>0.12311075348407</v>
      </c>
      <c r="K760">
        <v>1.4454126573398699E-4</v>
      </c>
    </row>
    <row r="761" spans="1:11">
      <c r="A761">
        <v>13.14</v>
      </c>
      <c r="B761">
        <v>13.14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-18.718643770238199</v>
      </c>
      <c r="I761" s="3">
        <v>-1.32564455270767E-4</v>
      </c>
      <c r="J761">
        <v>0.12468914967030301</v>
      </c>
      <c r="K761">
        <v>-2.2090971799034601E-4</v>
      </c>
    </row>
    <row r="762" spans="1:11">
      <c r="A762">
        <v>13.16</v>
      </c>
      <c r="B762">
        <v>13.16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-18.719091550153401</v>
      </c>
      <c r="I762" s="3">
        <v>-5.2154064178466797E-7</v>
      </c>
      <c r="J762">
        <v>0.12277820147573899</v>
      </c>
      <c r="K762" s="3">
        <v>-1.06170775088109E-5</v>
      </c>
    </row>
    <row r="763" spans="1:11">
      <c r="A763" s="1" t="s">
        <v>1035</v>
      </c>
      <c r="B763" s="1" t="s">
        <v>1035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-18.719395952951299</v>
      </c>
      <c r="I763" s="3">
        <v>-1.30962580442429E-4</v>
      </c>
      <c r="J763">
        <v>0.121982591226697</v>
      </c>
      <c r="K763">
        <v>-1.9110739515859599E-4</v>
      </c>
    </row>
    <row r="764" spans="1:11">
      <c r="A764" s="1" t="s">
        <v>635</v>
      </c>
      <c r="B764" s="1" t="s">
        <v>635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-18.719797446132301</v>
      </c>
      <c r="I764" s="3">
        <v>-2.15508043766022E-5</v>
      </c>
      <c r="J764">
        <v>0.124112055636942</v>
      </c>
      <c r="K764">
        <v>4.0782616150072801E-4</v>
      </c>
    </row>
    <row r="765" spans="1:11">
      <c r="A765">
        <v>13.22</v>
      </c>
      <c r="B765">
        <v>13.22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-18.720110649929001</v>
      </c>
      <c r="I765" s="3">
        <v>-8.3604827523231506E-5</v>
      </c>
      <c r="J765">
        <v>0.123590030707419</v>
      </c>
      <c r="K765" s="3">
        <v>-6.2678010205524006E-5</v>
      </c>
    </row>
    <row r="766" spans="1:11">
      <c r="A766">
        <v>13.24</v>
      </c>
      <c r="B766">
        <v>13.24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-18.7205281618591</v>
      </c>
      <c r="I766" s="3">
        <v>-3.71690839529037E-5</v>
      </c>
      <c r="J766">
        <v>0.125407562591136</v>
      </c>
      <c r="K766">
        <v>-5.3774566259538802E-4</v>
      </c>
    </row>
    <row r="767" spans="1:11">
      <c r="A767">
        <v>13.26</v>
      </c>
      <c r="B767">
        <v>13.26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-18.720809421289999</v>
      </c>
      <c r="I767" s="3">
        <v>-5.9148296713829E-5</v>
      </c>
      <c r="J767">
        <v>0.126241897232831</v>
      </c>
      <c r="K767">
        <v>1.4649704316982101E-4</v>
      </c>
    </row>
    <row r="768" spans="1:11">
      <c r="A768" s="1" t="s">
        <v>1036</v>
      </c>
      <c r="B768" s="1" t="s">
        <v>1036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-18.721144511168202</v>
      </c>
      <c r="I768" s="3">
        <v>-2.9215589165687602E-5</v>
      </c>
      <c r="J768">
        <v>0.12548136524856099</v>
      </c>
      <c r="K768" s="3">
        <v>7.5064600632470096E-5</v>
      </c>
    </row>
    <row r="769" spans="1:11">
      <c r="A769" s="1" t="s">
        <v>629</v>
      </c>
      <c r="B769" s="1" t="s">
        <v>629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-18.721413803103498</v>
      </c>
      <c r="I769" s="3">
        <v>-9.9288299679756205E-5</v>
      </c>
      <c r="J769">
        <v>0.123712993226945</v>
      </c>
      <c r="K769">
        <v>-2.7492642812289298E-4</v>
      </c>
    </row>
    <row r="770" spans="1:11">
      <c r="A770">
        <v>13.32</v>
      </c>
      <c r="B770">
        <v>13.32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-18.721797508022402</v>
      </c>
      <c r="I770" s="3">
        <v>-8.2682818174362196E-5</v>
      </c>
      <c r="J770">
        <v>0.122928698547184</v>
      </c>
      <c r="K770">
        <v>4.2794272941215899E-4</v>
      </c>
    </row>
    <row r="771" spans="1:11">
      <c r="A771">
        <v>13.34</v>
      </c>
      <c r="B771">
        <v>13.34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-18.722067219052899</v>
      </c>
      <c r="I771" s="3">
        <v>-5.7369470596313497E-5</v>
      </c>
      <c r="J771">
        <v>0.12493796646595</v>
      </c>
      <c r="K771" s="3">
        <v>-9.7882004050528598E-5</v>
      </c>
    </row>
    <row r="772" spans="1:11">
      <c r="A772">
        <v>13.36</v>
      </c>
      <c r="B772">
        <v>13.36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-18.722434299863099</v>
      </c>
      <c r="I772" s="3">
        <v>-2.99420207738876E-5</v>
      </c>
      <c r="J772">
        <v>0.124011472798884</v>
      </c>
      <c r="K772" s="3">
        <v>-5.4948032721038901E-5</v>
      </c>
    </row>
    <row r="773" spans="1:11">
      <c r="A773" s="1" t="s">
        <v>1037</v>
      </c>
      <c r="B773" s="1" t="s">
        <v>1037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-18.722616559699599</v>
      </c>
      <c r="I773" s="3">
        <v>-2.90106981992722E-5</v>
      </c>
      <c r="J773">
        <v>0.12337126303464201</v>
      </c>
      <c r="K773">
        <v>-2.92342160527697E-4</v>
      </c>
    </row>
    <row r="774" spans="1:11">
      <c r="A774">
        <v>13.39</v>
      </c>
      <c r="B774">
        <v>13.39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-18.722852556851201</v>
      </c>
      <c r="I774" s="3">
        <v>-4.9127265810966498E-5</v>
      </c>
      <c r="J774">
        <v>0.122609222307801</v>
      </c>
      <c r="K774">
        <v>4.36324632708589E-4</v>
      </c>
    </row>
    <row r="775" spans="1:11">
      <c r="A775">
        <v>13.41</v>
      </c>
      <c r="B775">
        <v>13.41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-18.723250557572399</v>
      </c>
      <c r="I775" s="3">
        <v>-5.7034194469451898E-5</v>
      </c>
      <c r="J775">
        <v>0.12278398498892799</v>
      </c>
      <c r="K775">
        <v>1.3103708820085E-4</v>
      </c>
    </row>
    <row r="776" spans="1:11">
      <c r="A776">
        <v>13.43</v>
      </c>
      <c r="B776">
        <v>13.43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-18.723572515801699</v>
      </c>
      <c r="I776" s="3">
        <v>-8.7050721049308804E-5</v>
      </c>
      <c r="J776">
        <v>0.122093483805656</v>
      </c>
      <c r="K776">
        <v>-1.64005907833474E-4</v>
      </c>
    </row>
    <row r="777" spans="1:11">
      <c r="A777">
        <v>13.45</v>
      </c>
      <c r="B777">
        <v>13.45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-18.723815171910001</v>
      </c>
      <c r="I777" s="3">
        <v>-2.6440247893333401E-5</v>
      </c>
      <c r="J777">
        <v>0.123951248824596</v>
      </c>
      <c r="K777">
        <v>1.7704442407236401E-4</v>
      </c>
    </row>
    <row r="778" spans="1:11">
      <c r="A778">
        <v>13.47</v>
      </c>
      <c r="B778">
        <v>13.47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-18.724191659078699</v>
      </c>
      <c r="I778" s="3">
        <v>-7.8417360782623305E-5</v>
      </c>
      <c r="J778">
        <v>0.125820455141366</v>
      </c>
      <c r="K778" s="3">
        <v>4.7218055236553803E-5</v>
      </c>
    </row>
    <row r="779" spans="1:11">
      <c r="A779">
        <v>13.49</v>
      </c>
      <c r="B779">
        <v>13.49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-18.724730010118499</v>
      </c>
      <c r="I779" s="3">
        <v>-2.54716724157333E-5</v>
      </c>
      <c r="J779">
        <v>0.12241648044437201</v>
      </c>
      <c r="K779">
        <v>-3.3481047056294001E-4</v>
      </c>
    </row>
    <row r="780" spans="1:11">
      <c r="A780">
        <v>13.51</v>
      </c>
      <c r="B780">
        <v>13.51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-18.724981374093399</v>
      </c>
      <c r="I780" s="3">
        <v>-8.5690990090370205E-5</v>
      </c>
      <c r="J780">
        <v>0.123739773407578</v>
      </c>
      <c r="K780">
        <v>-1.39884652791526E-4</v>
      </c>
    </row>
    <row r="781" spans="1:11">
      <c r="A781">
        <v>13.53</v>
      </c>
      <c r="B781">
        <v>13.53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-18.725372808990102</v>
      </c>
      <c r="I781" s="3">
        <v>-3.3257529139518697E-5</v>
      </c>
      <c r="J781">
        <v>0.121246827766299</v>
      </c>
      <c r="K781">
        <v>-2.4177134397257099E-4</v>
      </c>
    </row>
    <row r="782" spans="1:11">
      <c r="A782">
        <v>13.55</v>
      </c>
      <c r="B782">
        <v>13.55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-18.725609411501399</v>
      </c>
      <c r="I782" s="3">
        <v>-8.1239268183708204E-5</v>
      </c>
      <c r="J782">
        <v>0.12196473777294201</v>
      </c>
      <c r="K782">
        <v>-1.5804544326712401E-4</v>
      </c>
    </row>
    <row r="783" spans="1:11">
      <c r="A783">
        <v>13.57</v>
      </c>
      <c r="B783">
        <v>13.57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-18.725916561701101</v>
      </c>
      <c r="I783" s="3">
        <v>-1.5581026673317E-5</v>
      </c>
      <c r="J783">
        <v>0.120412744581699</v>
      </c>
      <c r="K783">
        <v>-1.9818544683113701E-4</v>
      </c>
    </row>
    <row r="784" spans="1:11">
      <c r="A784">
        <v>13.59</v>
      </c>
      <c r="B784">
        <v>13.59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-18.726147296879901</v>
      </c>
      <c r="I784" s="3">
        <v>-1.00266188383102E-4</v>
      </c>
      <c r="J784">
        <v>0.12603959999978501</v>
      </c>
      <c r="K784">
        <v>-2.6952475710963799E-4</v>
      </c>
    </row>
    <row r="785" spans="1:11">
      <c r="A785">
        <v>13.61</v>
      </c>
      <c r="B785">
        <v>13.61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-18.7262494629712</v>
      </c>
      <c r="I785" s="3">
        <v>-2.4409964680671699E-5</v>
      </c>
      <c r="J785">
        <v>0.124398213811219</v>
      </c>
      <c r="K785" s="3">
        <v>2.58907679600827E-5</v>
      </c>
    </row>
    <row r="786" spans="1:11">
      <c r="A786">
        <v>13.62</v>
      </c>
      <c r="B786">
        <v>13.62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-18.726390372083401</v>
      </c>
      <c r="I786" s="3">
        <v>-1.7285346984863302E-5</v>
      </c>
      <c r="J786">
        <v>0.12322227470576801</v>
      </c>
      <c r="K786">
        <v>-2.4056062460753099E-4</v>
      </c>
    </row>
    <row r="787" spans="1:11">
      <c r="A787">
        <v>13.64</v>
      </c>
      <c r="B787">
        <v>13.64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-18.726832936591901</v>
      </c>
      <c r="I787" s="3">
        <v>-3.1925737857818597E-5</v>
      </c>
      <c r="J787">
        <v>0.122148427180946</v>
      </c>
      <c r="K787">
        <v>2.4922192468050902E-4</v>
      </c>
    </row>
    <row r="788" spans="1:11">
      <c r="A788">
        <v>13.66</v>
      </c>
      <c r="B788">
        <v>13.66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-18.727118899202001</v>
      </c>
      <c r="I788" s="3">
        <v>-5.2042305469512899E-5</v>
      </c>
      <c r="J788">
        <v>0.121788717806339</v>
      </c>
      <c r="K788">
        <v>-1.0756775897084699E-4</v>
      </c>
    </row>
    <row r="789" spans="1:11">
      <c r="A789" s="1" t="s">
        <v>1038</v>
      </c>
      <c r="B789" s="1" t="s">
        <v>1038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-18.727543908279099</v>
      </c>
      <c r="I789" s="3">
        <v>-4.5411288738250699E-5</v>
      </c>
      <c r="J789">
        <v>0.11339256539940799</v>
      </c>
      <c r="K789">
        <v>6.54347250674609E-4</v>
      </c>
    </row>
    <row r="790" spans="1:11">
      <c r="A790" s="1" t="s">
        <v>631</v>
      </c>
      <c r="B790" s="1" t="s">
        <v>631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-18.728135111877599</v>
      </c>
      <c r="I790" s="3">
        <v>-2.8684735298156701E-5</v>
      </c>
      <c r="J790">
        <v>0.119707281701267</v>
      </c>
      <c r="K790">
        <v>-1.9688159520724801E-4</v>
      </c>
    </row>
    <row r="791" spans="1:11">
      <c r="A791">
        <v>13.72</v>
      </c>
      <c r="B791">
        <v>13.72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-18.7284553937262</v>
      </c>
      <c r="I791" s="3">
        <v>-9.3085691332817105E-5</v>
      </c>
      <c r="J791">
        <v>0.128864720463753</v>
      </c>
      <c r="K791" s="3">
        <v>-2.62632969954796E-5</v>
      </c>
    </row>
    <row r="792" spans="1:11">
      <c r="A792">
        <v>13.74</v>
      </c>
      <c r="B792">
        <v>13.74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-18.728855583055498</v>
      </c>
      <c r="I792" s="3">
        <v>-8.5802748799323995E-5</v>
      </c>
      <c r="J792">
        <v>0.134546016342938</v>
      </c>
      <c r="K792">
        <v>-2.9010698631531598E-4</v>
      </c>
    </row>
    <row r="793" spans="1:11">
      <c r="A793">
        <v>13.76</v>
      </c>
      <c r="B793">
        <v>13.76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-18.729319754248799</v>
      </c>
      <c r="I793" s="3">
        <v>-6.1728060245513902E-5</v>
      </c>
      <c r="J793">
        <v>0.13024836312979499</v>
      </c>
      <c r="K793">
        <v>-2.06753614645265E-4</v>
      </c>
    </row>
    <row r="794" spans="1:11">
      <c r="A794" s="1" t="s">
        <v>1039</v>
      </c>
      <c r="B794" s="1" t="s">
        <v>1039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-18.729658243454601</v>
      </c>
      <c r="I794" s="3">
        <v>-9.1074034571647603E-5</v>
      </c>
      <c r="J794">
        <v>0.133060910739005</v>
      </c>
      <c r="K794">
        <v>-1.2516975589335001E-4</v>
      </c>
    </row>
    <row r="795" spans="1:11">
      <c r="A795" s="1" t="s">
        <v>636</v>
      </c>
      <c r="B795" s="1" t="s">
        <v>636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-18.729989654608499</v>
      </c>
      <c r="I795" s="3">
        <v>-8.3129853010177599E-5</v>
      </c>
      <c r="J795">
        <v>0.133463619276881</v>
      </c>
      <c r="K795">
        <v>3.9394945493219401E-4</v>
      </c>
    </row>
    <row r="796" spans="1:11">
      <c r="A796">
        <v>13.82</v>
      </c>
      <c r="B796">
        <v>13.82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-18.730303650029398</v>
      </c>
      <c r="I796" s="3">
        <v>-4.2105093598365797E-5</v>
      </c>
      <c r="J796">
        <v>0.13366453349590299</v>
      </c>
      <c r="K796">
        <v>-1.8756836932232599E-4</v>
      </c>
    </row>
    <row r="797" spans="1:11">
      <c r="A797">
        <v>13.84</v>
      </c>
      <c r="B797">
        <v>13.84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-18.730595014310801</v>
      </c>
      <c r="I797" s="3">
        <v>-7.6629221439361599E-5</v>
      </c>
      <c r="J797">
        <v>0.131161278113723</v>
      </c>
      <c r="K797">
        <v>4.0885061634806898E-4</v>
      </c>
    </row>
    <row r="798" spans="1:11">
      <c r="A798">
        <v>13.86</v>
      </c>
      <c r="B798">
        <v>13.86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-18.7308594168022</v>
      </c>
      <c r="I798" s="3">
        <v>-2.2631138563156101E-5</v>
      </c>
      <c r="J798">
        <v>0.13263192493468501</v>
      </c>
      <c r="K798">
        <v>-5.5860728857761203E-4</v>
      </c>
    </row>
    <row r="799" spans="1:11">
      <c r="A799">
        <v>13.87</v>
      </c>
      <c r="B799">
        <v>13.87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-18.730914271704499</v>
      </c>
      <c r="I799" s="3">
        <v>-5.2712857723236098E-5</v>
      </c>
      <c r="J799">
        <v>0.13133239466697</v>
      </c>
      <c r="K799">
        <v>-5.0915405912867705E-4</v>
      </c>
    </row>
    <row r="800" spans="1:11">
      <c r="A800">
        <v>13.89</v>
      </c>
      <c r="B800">
        <v>13.89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-18.7310823754372</v>
      </c>
      <c r="I800" s="3">
        <v>5.1874667406082204E-6</v>
      </c>
      <c r="J800">
        <v>0.132182319648564</v>
      </c>
      <c r="K800">
        <v>-5.0412491715082003E-4</v>
      </c>
    </row>
    <row r="801" spans="1:11">
      <c r="A801">
        <v>13.91</v>
      </c>
      <c r="B801">
        <v>13.91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-18.731278465414601</v>
      </c>
      <c r="I801" s="3">
        <v>-9.16514545679092E-5</v>
      </c>
      <c r="J801">
        <v>0.13571705203503401</v>
      </c>
      <c r="K801">
        <v>-1.66334214304704E-4</v>
      </c>
    </row>
    <row r="802" spans="1:11">
      <c r="A802">
        <v>13.93</v>
      </c>
      <c r="B802">
        <v>13.93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-18.731715674817998</v>
      </c>
      <c r="I802" s="3">
        <v>-9.2191621661186205E-5</v>
      </c>
      <c r="J802">
        <v>0.130521948449314</v>
      </c>
      <c r="K802">
        <v>3.8985163554282901E-4</v>
      </c>
    </row>
    <row r="803" spans="1:11">
      <c r="A803">
        <v>13.95</v>
      </c>
      <c r="B803">
        <v>13.95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-18.732101940874202</v>
      </c>
      <c r="I803" s="3">
        <v>-6.5844506025314304E-5</v>
      </c>
      <c r="J803">
        <v>0.133604309521616</v>
      </c>
      <c r="K803">
        <v>-3.7131831603183399E-4</v>
      </c>
    </row>
    <row r="804" spans="1:11">
      <c r="A804">
        <v>13.97</v>
      </c>
      <c r="B804">
        <v>13.97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-18.732525413268998</v>
      </c>
      <c r="I804" s="3">
        <v>-6.9905072450637804E-5</v>
      </c>
      <c r="J804">
        <v>0.13170392252504801</v>
      </c>
      <c r="K804">
        <v>6.7306683470330197E-4</v>
      </c>
    </row>
    <row r="805" spans="1:11">
      <c r="A805" s="1" t="s">
        <v>1040</v>
      </c>
      <c r="B805" s="1" t="s">
        <v>1040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-18.732842575186801</v>
      </c>
      <c r="I805" s="3">
        <v>-5.8617442846298197E-5</v>
      </c>
      <c r="J805">
        <v>0.132616963237524</v>
      </c>
      <c r="K805">
        <v>-2.2472814060316401E-4</v>
      </c>
    </row>
    <row r="806" spans="1:11">
      <c r="A806" s="1" t="s">
        <v>637</v>
      </c>
      <c r="B806" s="1" t="s">
        <v>637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-18.7332272114284</v>
      </c>
      <c r="I806" s="3">
        <v>-6.0070306062698398E-5</v>
      </c>
      <c r="J806">
        <v>0.131501122377813</v>
      </c>
      <c r="K806" s="3">
        <v>-2.7194619583971799E-5</v>
      </c>
    </row>
    <row r="807" spans="1:11">
      <c r="A807" s="1" t="s">
        <v>638</v>
      </c>
      <c r="B807" s="1" t="s">
        <v>638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-18.733633500920899</v>
      </c>
      <c r="I807" s="3">
        <v>-5.5953860282897902E-5</v>
      </c>
      <c r="J807">
        <v>0.13383464422076899</v>
      </c>
      <c r="K807">
        <v>1.80304053132087E-4</v>
      </c>
    </row>
    <row r="808" spans="1:11">
      <c r="A808" s="1" t="s">
        <v>639</v>
      </c>
      <c r="B808" s="1" t="s">
        <v>639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-18.734090687194499</v>
      </c>
      <c r="I808" s="3">
        <v>-3.4486874938011203E-5</v>
      </c>
      <c r="J808">
        <v>0.134258978068829</v>
      </c>
      <c r="K808">
        <v>5.2927062704010905E-4</v>
      </c>
    </row>
    <row r="809" spans="1:11">
      <c r="A809" s="1" t="s">
        <v>640</v>
      </c>
      <c r="B809" s="1" t="s">
        <v>640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-18.7343826102694</v>
      </c>
      <c r="I809" s="3">
        <v>-8.3586201071739197E-5</v>
      </c>
      <c r="J809">
        <v>0.13490245677530799</v>
      </c>
      <c r="K809">
        <v>-4.3231994557807202E-4</v>
      </c>
    </row>
    <row r="810" spans="1:11">
      <c r="A810" s="1" t="s">
        <v>641</v>
      </c>
      <c r="B810" s="1" t="s">
        <v>641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-18.734655767193502</v>
      </c>
      <c r="I810" s="3">
        <v>-3.1571835279464701E-5</v>
      </c>
      <c r="J810">
        <v>0.13125004246830899</v>
      </c>
      <c r="K810">
        <v>3.6098063529957098E-4</v>
      </c>
    </row>
    <row r="811" spans="1:11">
      <c r="A811" s="1" t="s">
        <v>642</v>
      </c>
      <c r="B811" s="1" t="s">
        <v>642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-18.734910577061999</v>
      </c>
      <c r="I811" s="3">
        <v>-1.1194497346878101E-4</v>
      </c>
      <c r="J811">
        <v>0.12680754996836199</v>
      </c>
      <c r="K811" s="3">
        <v>-2.4773180853892099E-5</v>
      </c>
    </row>
    <row r="812" spans="1:11">
      <c r="A812" s="1" t="s">
        <v>643</v>
      </c>
      <c r="B812" s="1" t="s">
        <v>643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-18.7350829648787</v>
      </c>
      <c r="I812" s="3">
        <v>-7.8976154327392605E-5</v>
      </c>
      <c r="J812">
        <v>0.12822903692722301</v>
      </c>
      <c r="K812" s="3">
        <v>6.5285713453302197E-5</v>
      </c>
    </row>
    <row r="813" spans="1:11">
      <c r="A813">
        <v>14.14</v>
      </c>
      <c r="B813">
        <v>14.14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-18.735414608863302</v>
      </c>
      <c r="I813" s="3">
        <v>-7.5530260801315294E-5</v>
      </c>
      <c r="J813">
        <v>0.12885830830782699</v>
      </c>
      <c r="K813" s="3">
        <v>-4.9918890743181097E-5</v>
      </c>
    </row>
    <row r="814" spans="1:11">
      <c r="A814">
        <v>14.16</v>
      </c>
      <c r="B814">
        <v>14.16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-18.7356190807443</v>
      </c>
      <c r="I814" s="3">
        <v>-7.1879476308822605E-5</v>
      </c>
      <c r="J814">
        <v>0.12821973301470299</v>
      </c>
      <c r="K814" s="3">
        <v>7.0780516725406099E-5</v>
      </c>
    </row>
    <row r="815" spans="1:11">
      <c r="A815" s="1" t="s">
        <v>1041</v>
      </c>
      <c r="B815" s="1" t="s">
        <v>1041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-18.7358094896537</v>
      </c>
      <c r="I815" s="3">
        <v>-3.6526471376419101E-5</v>
      </c>
      <c r="J815">
        <v>0.132044646888971</v>
      </c>
      <c r="K815" s="3">
        <v>-2.8684735725559301E-5</v>
      </c>
    </row>
    <row r="816" spans="1:11">
      <c r="A816" s="1" t="s">
        <v>644</v>
      </c>
      <c r="B816" s="1" t="s">
        <v>644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-18.736078781588901</v>
      </c>
      <c r="I816" s="3">
        <v>-6.0964375734329203E-5</v>
      </c>
      <c r="J816">
        <v>0.12981170788407301</v>
      </c>
      <c r="K816" s="3">
        <v>7.9255552280684902E-5</v>
      </c>
    </row>
    <row r="817" spans="1:11">
      <c r="A817">
        <v>14.22</v>
      </c>
      <c r="B817">
        <v>14.22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-18.736398132114999</v>
      </c>
      <c r="I817" s="3">
        <v>-4.9117952585220303E-5</v>
      </c>
      <c r="J817">
        <v>0.13307411223650001</v>
      </c>
      <c r="K817">
        <v>-2.6514754094372501E-4</v>
      </c>
    </row>
    <row r="818" spans="1:11">
      <c r="A818">
        <v>14.24</v>
      </c>
      <c r="B818">
        <v>14.24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-18.736890522383501</v>
      </c>
      <c r="I818" s="3">
        <v>-1.00890174508095E-4</v>
      </c>
      <c r="J818">
        <v>0.12659192550927401</v>
      </c>
      <c r="K818">
        <v>2.34507027782332E-4</v>
      </c>
    </row>
    <row r="819" spans="1:11">
      <c r="A819">
        <v>14.26</v>
      </c>
      <c r="B819">
        <v>14.26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-18.737288336840201</v>
      </c>
      <c r="I819" s="3">
        <v>-4.7823414206504801E-5</v>
      </c>
      <c r="J819">
        <v>0.13106459286063901</v>
      </c>
      <c r="K819" s="3">
        <v>3.9394945493219399E-5</v>
      </c>
    </row>
    <row r="820" spans="1:11">
      <c r="A820" s="1" t="s">
        <v>1042</v>
      </c>
      <c r="B820" s="1" t="s">
        <v>1042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-18.7380558863765</v>
      </c>
      <c r="I820" s="3">
        <v>-8.3604827523231506E-5</v>
      </c>
      <c r="J820">
        <v>0.12993743643164599</v>
      </c>
      <c r="K820" s="3">
        <v>-8.1583858751915398E-5</v>
      </c>
    </row>
    <row r="821" spans="1:11">
      <c r="A821" s="1" t="s">
        <v>638</v>
      </c>
      <c r="B821" s="1" t="s">
        <v>638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-18.738435726306601</v>
      </c>
      <c r="I821" s="3">
        <v>-4.8466026782989502E-5</v>
      </c>
      <c r="J821">
        <v>0.12847659643739501</v>
      </c>
      <c r="K821">
        <v>-1.67638065928593E-4</v>
      </c>
    </row>
    <row r="822" spans="1:11">
      <c r="A822">
        <v>14.32</v>
      </c>
      <c r="B822">
        <v>14.32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-18.7389047403775</v>
      </c>
      <c r="I822" s="3">
        <v>-9.8058953881263706E-5</v>
      </c>
      <c r="J822">
        <v>0.128493444062769</v>
      </c>
      <c r="K822">
        <v>1.80117788614389E-4</v>
      </c>
    </row>
    <row r="823" spans="1:11">
      <c r="A823">
        <v>14.34</v>
      </c>
      <c r="B823">
        <v>14.34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-18.739140551264502</v>
      </c>
      <c r="I823" s="3">
        <v>-6.5425410866737406E-5</v>
      </c>
      <c r="J823">
        <v>0.12536984402686399</v>
      </c>
      <c r="K823" s="3">
        <v>7.6554716774057601E-5</v>
      </c>
    </row>
    <row r="824" spans="1:11">
      <c r="A824">
        <v>14.36</v>
      </c>
      <c r="B824">
        <v>14.36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-18.739402997978502</v>
      </c>
      <c r="I824" s="3">
        <v>-6.9309026002883898E-5</v>
      </c>
      <c r="J824">
        <v>0.123231075704098</v>
      </c>
      <c r="K824">
        <v>-2.7166679906317001E-4</v>
      </c>
    </row>
    <row r="825" spans="1:11">
      <c r="A825">
        <v>14.37</v>
      </c>
      <c r="B825">
        <v>14.37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-18.739486351352902</v>
      </c>
      <c r="I825" s="3">
        <v>-9.6326693892478902E-5</v>
      </c>
      <c r="J825">
        <v>0.124383252114058</v>
      </c>
      <c r="K825">
        <v>1.19209291327E-4</v>
      </c>
    </row>
    <row r="826" spans="1:11">
      <c r="A826">
        <v>14.39</v>
      </c>
      <c r="B826">
        <v>14.39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-18.739760299901299</v>
      </c>
      <c r="I826" s="3">
        <v>-7.7011063694953905E-5</v>
      </c>
      <c r="J826">
        <v>0.12405723799020101</v>
      </c>
      <c r="K826">
        <v>4.1564927124406202E-4</v>
      </c>
    </row>
    <row r="827" spans="1:11">
      <c r="A827">
        <v>14.41</v>
      </c>
      <c r="B827">
        <v>14.41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-18.739881790936899</v>
      </c>
      <c r="I827" s="3">
        <v>-6.1653554439544705E-5</v>
      </c>
      <c r="J827">
        <v>0.120775974355638</v>
      </c>
      <c r="K827">
        <v>1.6093254329144999E-4</v>
      </c>
    </row>
    <row r="828" spans="1:11">
      <c r="A828">
        <v>14.43</v>
      </c>
      <c r="B828">
        <v>14.43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-18.739909777181602</v>
      </c>
      <c r="I828">
        <v>-1.10026448965073E-4</v>
      </c>
      <c r="J828">
        <v>0.121004423126578</v>
      </c>
      <c r="K828">
        <v>-5.6857244027447903E-4</v>
      </c>
    </row>
    <row r="829" spans="1:11">
      <c r="A829">
        <v>14.45</v>
      </c>
      <c r="B829">
        <v>14.45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-18.740238161537</v>
      </c>
      <c r="I829" s="3">
        <v>-1.13444402813911E-4</v>
      </c>
      <c r="J829">
        <v>0.11190821416676</v>
      </c>
      <c r="K829">
        <v>3.78303235445526E-4</v>
      </c>
    </row>
    <row r="830" spans="1:11">
      <c r="A830">
        <v>14.47</v>
      </c>
      <c r="B830">
        <v>14.47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-18.740409804295702</v>
      </c>
      <c r="I830" s="3">
        <v>-8.5253268480300903E-5</v>
      </c>
      <c r="J830">
        <v>0.112109505571425</v>
      </c>
      <c r="K830">
        <v>1.7313286920069701E-4</v>
      </c>
    </row>
    <row r="831" spans="1:11">
      <c r="A831">
        <v>14.49</v>
      </c>
      <c r="B831">
        <v>14.49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-18.740603193437501</v>
      </c>
      <c r="I831" s="3">
        <v>-7.2661787271499607E-5</v>
      </c>
      <c r="J831">
        <v>0.112081468105316</v>
      </c>
      <c r="K831" s="3">
        <v>8.3539636187748994E-5</v>
      </c>
    </row>
    <row r="832" spans="1:11">
      <c r="A832">
        <v>14.51</v>
      </c>
      <c r="B832">
        <v>14.51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-18.741098563938401</v>
      </c>
      <c r="I832" s="3">
        <v>-5.1036477088928202E-5</v>
      </c>
      <c r="J832">
        <v>0.11214458383619801</v>
      </c>
      <c r="K832">
        <v>1.79093333767047E-4</v>
      </c>
    </row>
    <row r="833" spans="1:11">
      <c r="A833">
        <v>14.53</v>
      </c>
      <c r="B833">
        <v>14.53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-18.7415386138758</v>
      </c>
      <c r="I833" s="3">
        <v>-9.5264986157417297E-5</v>
      </c>
      <c r="J833">
        <v>0.1120745530352</v>
      </c>
      <c r="K833">
        <v>1.8449500478030201E-4</v>
      </c>
    </row>
    <row r="834" spans="1:11">
      <c r="A834">
        <v>14.55</v>
      </c>
      <c r="B834">
        <v>14.55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-18.742105696218399</v>
      </c>
      <c r="I834" s="3">
        <v>-4.6668574213981601E-5</v>
      </c>
      <c r="J834">
        <v>0.116409924812615</v>
      </c>
      <c r="K834" s="3">
        <v>4.9546361707784197E-5</v>
      </c>
    </row>
    <row r="835" spans="1:11">
      <c r="A835">
        <v>14.57</v>
      </c>
      <c r="B835">
        <v>14.57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-18.742578668410399</v>
      </c>
      <c r="I835" s="3">
        <v>-7.0491805672645596E-5</v>
      </c>
      <c r="J835">
        <v>0.124895218759775</v>
      </c>
      <c r="K835">
        <v>1.7704442407236401E-4</v>
      </c>
    </row>
    <row r="836" spans="1:11">
      <c r="A836">
        <v>14.59</v>
      </c>
      <c r="B836">
        <v>14.59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-18.743251642134801</v>
      </c>
      <c r="I836" s="3">
        <v>-1.32247805595398E-5</v>
      </c>
      <c r="J836">
        <v>0.125912488438189</v>
      </c>
      <c r="K836" s="3">
        <v>-3.4086406738814001E-5</v>
      </c>
    </row>
    <row r="837" spans="1:11">
      <c r="A837">
        <v>14.61</v>
      </c>
      <c r="B837">
        <v>14.61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-18.743683449867</v>
      </c>
      <c r="I837" s="3">
        <v>-8.0885365605354296E-5</v>
      </c>
      <c r="J837">
        <v>0.123711987398565</v>
      </c>
      <c r="K837" s="3">
        <v>-9.0710820119138796E-5</v>
      </c>
    </row>
    <row r="838" spans="1:11">
      <c r="A838">
        <v>14.62</v>
      </c>
      <c r="B838">
        <v>14.62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-18.7438392601412</v>
      </c>
      <c r="I838" s="3">
        <v>-4.74229454994202E-5</v>
      </c>
      <c r="J838">
        <v>0.123337567783892</v>
      </c>
      <c r="K838">
        <v>-1.14180149349142E-4</v>
      </c>
    </row>
    <row r="839" spans="1:11">
      <c r="A839">
        <v>14.64</v>
      </c>
      <c r="B839">
        <v>14.64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-18.744154885376702</v>
      </c>
      <c r="I839" s="3">
        <v>-3.4095719456672702E-5</v>
      </c>
      <c r="J839">
        <v>0.12166625820100301</v>
      </c>
      <c r="K839">
        <v>2.5993213444816901E-4</v>
      </c>
    </row>
    <row r="840" spans="1:11">
      <c r="A840">
        <v>14.66</v>
      </c>
      <c r="B840">
        <v>14.66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-18.7443514410154</v>
      </c>
      <c r="I840" s="3">
        <v>-9.8263844847679098E-5</v>
      </c>
      <c r="J840">
        <v>0.11852543335408</v>
      </c>
      <c r="K840">
        <v>-4.4787303280589201E-4</v>
      </c>
    </row>
    <row r="841" spans="1:11">
      <c r="A841" s="1" t="s">
        <v>1043</v>
      </c>
      <c r="B841" s="1" t="s">
        <v>1043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-18.744634842488299</v>
      </c>
      <c r="I841" s="3">
        <v>-4.7031790018081699E-5</v>
      </c>
      <c r="J841">
        <v>0.12881983537226899</v>
      </c>
      <c r="K841">
        <v>1.8132850797942799E-4</v>
      </c>
    </row>
    <row r="842" spans="1:11">
      <c r="A842" s="1" t="s">
        <v>640</v>
      </c>
      <c r="B842" s="1" t="s">
        <v>640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-18.7448120731827</v>
      </c>
      <c r="I842" s="3">
        <v>-8.6538493633270304E-5</v>
      </c>
      <c r="J842">
        <v>0.123842116445303</v>
      </c>
      <c r="K842" s="3">
        <v>2.52388421481382E-5</v>
      </c>
    </row>
    <row r="843" spans="1:11">
      <c r="A843">
        <v>14.72</v>
      </c>
      <c r="B843">
        <v>14.72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-18.7450011782405</v>
      </c>
      <c r="I843" s="3">
        <v>-2.6123598217964199E-5</v>
      </c>
      <c r="J843">
        <v>0.12560470495373</v>
      </c>
      <c r="K843">
        <v>-3.9143488394326501E-4</v>
      </c>
    </row>
    <row r="844" spans="1:11">
      <c r="A844">
        <v>14.74</v>
      </c>
      <c r="B844">
        <v>14.74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-18.7450212482429</v>
      </c>
      <c r="I844" s="3">
        <v>-8.9108943939208998E-5</v>
      </c>
      <c r="J844">
        <v>0.12684111949056401</v>
      </c>
      <c r="K844" s="3">
        <v>8.5029752329336499E-5</v>
      </c>
    </row>
    <row r="845" spans="1:11">
      <c r="A845">
        <v>14.76</v>
      </c>
      <c r="B845">
        <v>14.76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-18.7452387586405</v>
      </c>
      <c r="I845" s="3">
        <v>-3.3425167202949497E-5</v>
      </c>
      <c r="J845">
        <v>0.12612874154001499</v>
      </c>
      <c r="K845">
        <v>-2.6170164736630399E-4</v>
      </c>
    </row>
    <row r="846" spans="1:11">
      <c r="A846" s="1" t="s">
        <v>1044</v>
      </c>
      <c r="B846" s="1" t="s">
        <v>1044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-18.745611054857399</v>
      </c>
      <c r="I846" s="3">
        <v>-7.6321884989738505E-5</v>
      </c>
      <c r="J846">
        <v>0.125587983056903</v>
      </c>
      <c r="K846" s="3">
        <v>3.1199306714488203E-5</v>
      </c>
    </row>
    <row r="847" spans="1:11">
      <c r="A847" s="1" t="s">
        <v>645</v>
      </c>
      <c r="B847" s="1" t="s">
        <v>645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-18.745830101937401</v>
      </c>
      <c r="I847" s="3">
        <v>-6.0480087995529202E-5</v>
      </c>
      <c r="J847">
        <v>0.12568667996674801</v>
      </c>
      <c r="K847" s="3">
        <v>3.7346035798536598E-5</v>
      </c>
    </row>
    <row r="848" spans="1:11">
      <c r="A848">
        <v>14.82</v>
      </c>
      <c r="B848">
        <v>14.82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-18.746283469788199</v>
      </c>
      <c r="I848" s="3">
        <v>-2.3767352104187002E-5</v>
      </c>
      <c r="J848">
        <v>0.125418878160417</v>
      </c>
      <c r="K848">
        <v>-2.9411167344583198E-4</v>
      </c>
    </row>
    <row r="849" spans="1:11">
      <c r="A849">
        <v>14.84</v>
      </c>
      <c r="B849">
        <v>14.84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-18.746951134973699</v>
      </c>
      <c r="I849" s="3">
        <v>-6.5201893448829705E-5</v>
      </c>
      <c r="J849">
        <v>0.12688462156802399</v>
      </c>
      <c r="K849">
        <v>-4.9462542674819901E-4</v>
      </c>
    </row>
    <row r="850" spans="1:11">
      <c r="A850">
        <v>14.86</v>
      </c>
      <c r="B850">
        <v>14.86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-18.747604085261798</v>
      </c>
      <c r="I850" s="3">
        <v>-2.6421621441841098E-5</v>
      </c>
      <c r="J850">
        <v>0.12613364495337001</v>
      </c>
      <c r="K850" s="3">
        <v>-5.9604645663499798E-5</v>
      </c>
    </row>
    <row r="851" spans="1:11">
      <c r="A851">
        <v>14.87</v>
      </c>
      <c r="B851">
        <v>14.87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-18.747866159446701</v>
      </c>
      <c r="I851" s="3">
        <v>-7.1404501795768697E-5</v>
      </c>
      <c r="J851">
        <v>0.125624067150056</v>
      </c>
      <c r="K851">
        <v>1.7695129181351501E-4</v>
      </c>
    </row>
    <row r="852" spans="1:11">
      <c r="A852">
        <v>14.89</v>
      </c>
      <c r="B852">
        <v>14.89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-18.748471984810301</v>
      </c>
      <c r="I852" s="3">
        <v>-4.7134235501289402E-5</v>
      </c>
      <c r="J852">
        <v>0.127291227690876</v>
      </c>
      <c r="K852">
        <v>3.7653372252738999E-4</v>
      </c>
    </row>
    <row r="853" spans="1:11">
      <c r="A853">
        <v>14.91</v>
      </c>
      <c r="B853">
        <v>14.91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-18.748870870287899</v>
      </c>
      <c r="I853" s="3">
        <v>-6.4615160226821899E-5</v>
      </c>
      <c r="J853">
        <v>0.128686688840389</v>
      </c>
      <c r="K853">
        <v>-4.10899526042752E-4</v>
      </c>
    </row>
    <row r="854" spans="1:11">
      <c r="A854">
        <v>14.93</v>
      </c>
      <c r="B854">
        <v>14.93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-18.749085726416101</v>
      </c>
      <c r="I854" s="3">
        <v>-5.5786222219467197E-5</v>
      </c>
      <c r="J854">
        <v>0.12728946749121001</v>
      </c>
      <c r="K854">
        <v>5.9641898567039495E-4</v>
      </c>
    </row>
    <row r="855" spans="1:11">
      <c r="A855">
        <v>14.95</v>
      </c>
      <c r="B855">
        <v>14.95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-18.7493858916961</v>
      </c>
      <c r="I855" s="3">
        <v>-5.6643038988113403E-5</v>
      </c>
      <c r="J855">
        <v>0.125710316933692</v>
      </c>
      <c r="K855">
        <v>-2.6952475710963799E-4</v>
      </c>
    </row>
    <row r="856" spans="1:11">
      <c r="A856">
        <v>14.97</v>
      </c>
      <c r="B856">
        <v>14.97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-18.7495198158887</v>
      </c>
      <c r="I856" s="3">
        <v>-4.7879293560981798E-5</v>
      </c>
      <c r="J856">
        <v>0.12520689982920899</v>
      </c>
      <c r="K856">
        <v>3.8743019681274901E-4</v>
      </c>
    </row>
    <row r="857" spans="1:11">
      <c r="A857" s="1" t="s">
        <v>1045</v>
      </c>
      <c r="B857" s="1" t="s">
        <v>1045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-18.749625986667301</v>
      </c>
      <c r="I857" s="3">
        <v>-7.9544261097908006E-5</v>
      </c>
      <c r="J857">
        <v>0.12739910278469299</v>
      </c>
      <c r="K857" s="3">
        <v>-2.80328099136148E-5</v>
      </c>
    </row>
    <row r="858" spans="1:11">
      <c r="A858" s="1" t="s">
        <v>646</v>
      </c>
      <c r="B858" s="1" t="s">
        <v>646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-18.749883264540699</v>
      </c>
      <c r="I858" s="3">
        <v>-7.7402219176292406E-5</v>
      </c>
      <c r="J858">
        <v>0.12886346317827699</v>
      </c>
      <c r="K858" s="3">
        <v>-8.1583858751915398E-5</v>
      </c>
    </row>
    <row r="859" spans="1:11">
      <c r="A859" s="1" t="s">
        <v>647</v>
      </c>
      <c r="B859" s="1" t="s">
        <v>647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-18.749908037722399</v>
      </c>
      <c r="I859" s="3">
        <v>-5.7360157370567301E-5</v>
      </c>
      <c r="J859">
        <v>0.122623555362225</v>
      </c>
      <c r="K859">
        <v>-1.76485630519269E-4</v>
      </c>
    </row>
    <row r="860" spans="1:11">
      <c r="A860" s="1" t="s">
        <v>648</v>
      </c>
      <c r="B860" s="1" t="s">
        <v>648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-18.750004988406999</v>
      </c>
      <c r="I860" s="3">
        <v>-3.7299469113349901E-5</v>
      </c>
      <c r="J860">
        <v>0.122108696959913</v>
      </c>
      <c r="K860">
        <v>5.5292622078781004E-4</v>
      </c>
    </row>
    <row r="861" spans="1:11">
      <c r="A861" s="1" t="s">
        <v>649</v>
      </c>
      <c r="B861" s="1" t="s">
        <v>649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-18.75025854099</v>
      </c>
      <c r="I861" s="3">
        <v>-7.9972669482231099E-5</v>
      </c>
      <c r="J861">
        <v>0.113405138254166</v>
      </c>
      <c r="K861">
        <v>-7.4375421916985903E-4</v>
      </c>
    </row>
    <row r="862" spans="1:11">
      <c r="A862" s="1" t="s">
        <v>650</v>
      </c>
      <c r="B862" s="1" t="s">
        <v>650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-18.750506505637301</v>
      </c>
      <c r="I862" s="3">
        <v>-9.1325491666793796E-5</v>
      </c>
      <c r="J862">
        <v>0.12362850364297601</v>
      </c>
      <c r="K862">
        <v>5.0021336227915297E-4</v>
      </c>
    </row>
    <row r="863" spans="1:11">
      <c r="A863" s="1" t="s">
        <v>651</v>
      </c>
      <c r="B863" s="1" t="s">
        <v>651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-18.7509398500518</v>
      </c>
      <c r="I863" s="3">
        <v>-6.5928325057029697E-5</v>
      </c>
      <c r="J863">
        <v>0.12600162997841799</v>
      </c>
      <c r="K863" s="3">
        <v>-2.2072345347264801E-5</v>
      </c>
    </row>
    <row r="864" spans="1:11">
      <c r="A864" s="1" t="s">
        <v>652</v>
      </c>
      <c r="B864" s="1" t="s">
        <v>652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-18.751225952360301</v>
      </c>
      <c r="I864" s="3">
        <v>-7.3192641139030497E-5</v>
      </c>
      <c r="J864">
        <v>0.12593763414770401</v>
      </c>
      <c r="K864">
        <v>-3.6805868697211102E-4</v>
      </c>
    </row>
    <row r="865" spans="1:11">
      <c r="A865">
        <v>15.14</v>
      </c>
      <c r="B865">
        <v>15.14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-18.7517585757661</v>
      </c>
      <c r="I865" s="3">
        <v>-4.9378722906112698E-5</v>
      </c>
      <c r="J865">
        <v>0.122166154906154</v>
      </c>
      <c r="K865">
        <v>-3.5595149332171298E-4</v>
      </c>
    </row>
    <row r="866" spans="1:11">
      <c r="A866">
        <v>15.16</v>
      </c>
      <c r="B866">
        <v>15.16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-18.752419954523798</v>
      </c>
      <c r="I866" s="3">
        <v>-9.51997935771942E-5</v>
      </c>
      <c r="J866">
        <v>0.12302400078624499</v>
      </c>
      <c r="K866" s="3">
        <v>-2.40281227830984E-5</v>
      </c>
    </row>
    <row r="867" spans="1:11">
      <c r="A867" s="1" t="s">
        <v>1046</v>
      </c>
      <c r="B867" s="1" t="s">
        <v>1046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-18.753115000594299</v>
      </c>
      <c r="I867" s="3">
        <v>-3.2130628824234002E-5</v>
      </c>
      <c r="J867">
        <v>0.11957903858274201</v>
      </c>
      <c r="K867">
        <v>1.25914813964143E-4</v>
      </c>
    </row>
    <row r="868" spans="1:11">
      <c r="A868" s="1" t="s">
        <v>653</v>
      </c>
      <c r="B868" s="1" t="s">
        <v>653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-18.753540661597199</v>
      </c>
      <c r="I868" s="3">
        <v>-1.0247342288494101E-4</v>
      </c>
      <c r="J868">
        <v>0.12150771450251301</v>
      </c>
      <c r="K868">
        <v>-5.1055104301141597E-4</v>
      </c>
    </row>
    <row r="869" spans="1:11">
      <c r="A869">
        <v>15.22</v>
      </c>
      <c r="B869">
        <v>15.22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-18.7537909079849</v>
      </c>
      <c r="I869" s="3">
        <v>-5.2154064178466797E-5</v>
      </c>
      <c r="J869">
        <v>0.12370368931442501</v>
      </c>
      <c r="K869">
        <v>-2.1904707281336199E-4</v>
      </c>
    </row>
    <row r="870" spans="1:11">
      <c r="A870">
        <v>15.24</v>
      </c>
      <c r="B870">
        <v>15.24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-18.7541859750398</v>
      </c>
      <c r="I870" s="3">
        <v>-7.6945871114730794E-5</v>
      </c>
      <c r="J870">
        <v>0.12799882795661699</v>
      </c>
      <c r="K870">
        <v>-1.13341959019499E-4</v>
      </c>
    </row>
    <row r="871" spans="1:11">
      <c r="A871">
        <v>15.26</v>
      </c>
      <c r="B871">
        <v>15.26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-18.754448747716701</v>
      </c>
      <c r="I871" s="3">
        <v>-7.5204297900199904E-5</v>
      </c>
      <c r="J871">
        <v>0.12600414454937001</v>
      </c>
      <c r="K871">
        <v>-2.9848888961174502E-4</v>
      </c>
    </row>
    <row r="872" spans="1:11">
      <c r="A872" s="1" t="s">
        <v>1047</v>
      </c>
      <c r="B872" s="1" t="s">
        <v>1047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-18.754721392413401</v>
      </c>
      <c r="I872" s="3">
        <v>-6.09364360570908E-5</v>
      </c>
      <c r="J872">
        <v>0.121464841067791</v>
      </c>
      <c r="K872" s="3">
        <v>-2.98023228317499E-6</v>
      </c>
    </row>
    <row r="873" spans="1:11">
      <c r="A873" s="1" t="s">
        <v>647</v>
      </c>
      <c r="B873" s="1" t="s">
        <v>647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-18.7548955963093</v>
      </c>
      <c r="I873" s="3">
        <v>-5.88875263929367E-5</v>
      </c>
      <c r="J873">
        <v>0.12340759858489</v>
      </c>
      <c r="K873">
        <v>5.2116812052022696E-4</v>
      </c>
    </row>
    <row r="874" spans="1:11">
      <c r="A874">
        <v>15.32</v>
      </c>
      <c r="B874">
        <v>15.32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-18.7551782527241</v>
      </c>
      <c r="I874" s="3">
        <v>-8.3195045590400696E-5</v>
      </c>
      <c r="J874">
        <v>0.12512857094407101</v>
      </c>
      <c r="K874" s="3">
        <v>1.9557774358335901E-6</v>
      </c>
    </row>
    <row r="875" spans="1:11">
      <c r="A875">
        <v>15.34</v>
      </c>
      <c r="B875">
        <v>15.34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-18.755328055967301</v>
      </c>
      <c r="I875" s="3">
        <v>-8.0633908510208103E-5</v>
      </c>
      <c r="J875">
        <v>0.124590829946101</v>
      </c>
      <c r="K875" s="3">
        <v>2.22586098649632E-5</v>
      </c>
    </row>
    <row r="876" spans="1:11">
      <c r="A876">
        <v>15.36</v>
      </c>
      <c r="B876">
        <v>15.36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-18.7555138082637</v>
      </c>
      <c r="I876" s="3">
        <v>-7.0519745349884006E-5</v>
      </c>
      <c r="J876">
        <v>0.125811654143035</v>
      </c>
      <c r="K876" s="3">
        <v>-6.9569797360366194E-5</v>
      </c>
    </row>
    <row r="877" spans="1:11">
      <c r="A877">
        <v>15.37</v>
      </c>
      <c r="B877">
        <v>15.37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-18.7556601656132</v>
      </c>
      <c r="I877" s="3">
        <v>-7.2307884693145806E-5</v>
      </c>
      <c r="J877">
        <v>0.126795857213438</v>
      </c>
      <c r="K877" s="3">
        <v>5.2712858508657698E-5</v>
      </c>
    </row>
    <row r="878" spans="1:11">
      <c r="A878">
        <v>15.39</v>
      </c>
      <c r="B878">
        <v>15.39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-18.755990645444498</v>
      </c>
      <c r="I878" s="3">
        <v>-7.9907476902008097E-5</v>
      </c>
      <c r="J878">
        <v>0.124319507740438</v>
      </c>
      <c r="K878">
        <v>-2.4661422143273102E-4</v>
      </c>
    </row>
    <row r="879" spans="1:11">
      <c r="A879">
        <v>15.41</v>
      </c>
      <c r="B879">
        <v>15.41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-18.756284291466201</v>
      </c>
      <c r="I879" s="3">
        <v>-9.6214935183525099E-5</v>
      </c>
      <c r="J879">
        <v>0.11757228523492801</v>
      </c>
      <c r="K879" s="3">
        <v>5.8952719851555298E-5</v>
      </c>
    </row>
    <row r="880" spans="1:11">
      <c r="A880">
        <v>15.43</v>
      </c>
      <c r="B880">
        <v>15.43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-18.756672187336999</v>
      </c>
      <c r="I880" s="3">
        <v>-8.1891193985938999E-5</v>
      </c>
      <c r="J880">
        <v>0.11960682459175601</v>
      </c>
      <c r="K880">
        <v>-2.2528693415625999E-4</v>
      </c>
    </row>
    <row r="881" spans="1:11">
      <c r="A881">
        <v>15.45</v>
      </c>
      <c r="B881">
        <v>15.45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-18.757065252048299</v>
      </c>
      <c r="I881" s="3">
        <v>-4.1471794247627299E-5</v>
      </c>
      <c r="J881">
        <v>0.12848476879298701</v>
      </c>
      <c r="K881">
        <v>1.07754023488546E-4</v>
      </c>
    </row>
    <row r="882" spans="1:11">
      <c r="A882">
        <v>15.47</v>
      </c>
      <c r="B882">
        <v>15.47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-18.7573874431083</v>
      </c>
      <c r="I882" s="3">
        <v>-5.6223943829536397E-5</v>
      </c>
      <c r="J882">
        <v>0.12721201870590401</v>
      </c>
      <c r="K882">
        <v>3.0631199935508E-4</v>
      </c>
    </row>
    <row r="883" spans="1:11">
      <c r="A883">
        <v>15.49</v>
      </c>
      <c r="B883">
        <v>15.49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-18.7577319859111</v>
      </c>
      <c r="I883" s="3">
        <v>-8.5784122347831699E-5</v>
      </c>
      <c r="J883">
        <v>0.12833464890718499</v>
      </c>
      <c r="K883">
        <v>-4.31202358471882E-4</v>
      </c>
    </row>
    <row r="884" spans="1:11">
      <c r="A884">
        <v>15.51</v>
      </c>
      <c r="B884">
        <v>15.51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-18.758042116343201</v>
      </c>
      <c r="I884" s="3">
        <v>-7.1879476308822605E-5</v>
      </c>
      <c r="J884">
        <v>0.12918771710246801</v>
      </c>
      <c r="K884">
        <v>2.3646280521816599E-4</v>
      </c>
    </row>
    <row r="885" spans="1:11">
      <c r="A885">
        <v>15.53</v>
      </c>
      <c r="B885">
        <v>15.53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-18.7584380681546</v>
      </c>
      <c r="I885" s="3">
        <v>-8.9704990386962904E-5</v>
      </c>
      <c r="J885">
        <v>0.12852902524173301</v>
      </c>
      <c r="K885">
        <v>2.3357570519384001E-4</v>
      </c>
    </row>
    <row r="886" spans="1:11">
      <c r="A886">
        <v>15.55</v>
      </c>
      <c r="B886">
        <v>15.55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-18.758875324124102</v>
      </c>
      <c r="I886" s="3">
        <v>-5.1669776439666701E-5</v>
      </c>
      <c r="J886">
        <v>0.12950782198458899</v>
      </c>
      <c r="K886" s="3">
        <v>-3.2689422856075701E-5</v>
      </c>
    </row>
    <row r="887" spans="1:11">
      <c r="A887">
        <v>15.57</v>
      </c>
      <c r="B887">
        <v>15.57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-18.759212742309</v>
      </c>
      <c r="I887" s="3">
        <v>-8.7320804595947306E-5</v>
      </c>
      <c r="J887">
        <v>0.12746360152959799</v>
      </c>
      <c r="K887">
        <v>-3.3602118992798001E-4</v>
      </c>
    </row>
    <row r="888" spans="1:11">
      <c r="A888">
        <v>15.59</v>
      </c>
      <c r="B888">
        <v>15.59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-18.7596045031686</v>
      </c>
      <c r="I888" s="3">
        <v>-3.5306438803672797E-5</v>
      </c>
      <c r="J888">
        <v>0.130590847693384</v>
      </c>
      <c r="K888" s="3">
        <v>9.9837781486362194E-5</v>
      </c>
    </row>
    <row r="889" spans="1:11">
      <c r="A889">
        <v>15.61</v>
      </c>
      <c r="B889">
        <v>15.61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-18.760056893130699</v>
      </c>
      <c r="I889" s="3">
        <v>-1.05025246739388E-4</v>
      </c>
      <c r="J889">
        <v>0.13020297512412099</v>
      </c>
      <c r="K889">
        <v>-2.0088628233776401E-4</v>
      </c>
    </row>
    <row r="890" spans="1:11">
      <c r="A890">
        <v>15.63</v>
      </c>
      <c r="B890">
        <v>15.63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-18.760405999414399</v>
      </c>
      <c r="I890" s="3">
        <v>-5.6512653827667202E-5</v>
      </c>
      <c r="J890">
        <v>0.12966988608241101</v>
      </c>
      <c r="K890" s="3">
        <v>-6.6030771524095902E-5</v>
      </c>
    </row>
    <row r="891" spans="1:11">
      <c r="A891">
        <v>15.65</v>
      </c>
      <c r="B891">
        <v>15.65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-18.760848610488999</v>
      </c>
      <c r="I891">
        <v>-1.33039429783821E-4</v>
      </c>
      <c r="J891">
        <v>0.12837287038564699</v>
      </c>
      <c r="K891">
        <v>6.1159954386281795E-4</v>
      </c>
    </row>
    <row r="892" spans="1:11">
      <c r="A892">
        <v>15.67</v>
      </c>
      <c r="B892">
        <v>15.67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-18.7611586012227</v>
      </c>
      <c r="I892" s="3">
        <v>-7.3211267590522793E-5</v>
      </c>
      <c r="J892">
        <v>0.13139224145561501</v>
      </c>
      <c r="K892">
        <v>-1.2293458168096801E-4</v>
      </c>
    </row>
    <row r="893" spans="1:11">
      <c r="A893" s="1" t="s">
        <v>1048</v>
      </c>
      <c r="B893" s="1" t="s">
        <v>1048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-18.7614739470614</v>
      </c>
      <c r="I893" s="3">
        <v>-4.5513734221458401E-5</v>
      </c>
      <c r="J893">
        <v>0.129495752044022</v>
      </c>
      <c r="K893">
        <v>-1.26007946222993E-4</v>
      </c>
    </row>
    <row r="894" spans="1:11">
      <c r="A894" s="1" t="s">
        <v>649</v>
      </c>
      <c r="B894" s="1" t="s">
        <v>649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-18.761696393468899</v>
      </c>
      <c r="I894" s="3">
        <v>-5.0757080316543599E-5</v>
      </c>
      <c r="J894">
        <v>0.12838594615459401</v>
      </c>
      <c r="K894">
        <v>6.05173418002222E-4</v>
      </c>
    </row>
    <row r="895" spans="1:11">
      <c r="A895">
        <v>15.72</v>
      </c>
      <c r="B895">
        <v>15.72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-18.761945056608099</v>
      </c>
      <c r="I895" s="3">
        <v>-7.2689726948738098E-5</v>
      </c>
      <c r="J895">
        <v>0.12775478884577801</v>
      </c>
      <c r="K895">
        <v>-2.0479783720943101E-4</v>
      </c>
    </row>
    <row r="896" spans="1:11">
      <c r="A896">
        <v>15.74</v>
      </c>
      <c r="B896">
        <v>15.74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-18.762150133848799</v>
      </c>
      <c r="I896" s="3">
        <v>-4.1238963603973402E-5</v>
      </c>
      <c r="J896">
        <v>0.128128579817712</v>
      </c>
      <c r="K896">
        <v>-3.98233538839258E-4</v>
      </c>
    </row>
    <row r="897" spans="1:11">
      <c r="A897">
        <v>15.76</v>
      </c>
      <c r="B897">
        <v>15.76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-18.7623227079301</v>
      </c>
      <c r="I897" s="3">
        <v>-6.39352947473526E-5</v>
      </c>
      <c r="J897">
        <v>0.12829139828681899</v>
      </c>
      <c r="K897">
        <v>-4.5793131676160698E-4</v>
      </c>
    </row>
    <row r="898" spans="1:11">
      <c r="A898" s="1" t="s">
        <v>1049</v>
      </c>
      <c r="B898" s="1" t="s">
        <v>1049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-18.762569042762799</v>
      </c>
      <c r="I898" s="3">
        <v>-4.2272731661796597E-5</v>
      </c>
      <c r="J898">
        <v>0.12833263725042299</v>
      </c>
      <c r="K898">
        <v>2.2482127286201301E-4</v>
      </c>
    </row>
    <row r="899" spans="1:11">
      <c r="A899" s="1" t="s">
        <v>654</v>
      </c>
      <c r="B899" s="1" t="s">
        <v>654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-18.762754608794602</v>
      </c>
      <c r="I899" s="3">
        <v>-1.17039307951927E-4</v>
      </c>
      <c r="J899">
        <v>0.13047957792878201</v>
      </c>
      <c r="K899">
        <v>-1.4193356248620899E-4</v>
      </c>
    </row>
    <row r="900" spans="1:11">
      <c r="A900">
        <v>15.82</v>
      </c>
      <c r="B900">
        <v>15.82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-18.7631088373527</v>
      </c>
      <c r="I900" s="3">
        <v>-3.17767262458801E-5</v>
      </c>
      <c r="J900">
        <v>0.12855127919465301</v>
      </c>
      <c r="K900">
        <v>5.74719169358527E-4</v>
      </c>
    </row>
    <row r="901" spans="1:11">
      <c r="A901">
        <v>15.84</v>
      </c>
      <c r="B901">
        <v>15.84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-18.7633891188948</v>
      </c>
      <c r="I901" s="3">
        <v>-7.8482553362846402E-5</v>
      </c>
      <c r="J901">
        <v>0.12830711435526601</v>
      </c>
      <c r="K901">
        <v>-2.6123598607205801E-4</v>
      </c>
    </row>
    <row r="902" spans="1:11">
      <c r="A902">
        <v>15.86</v>
      </c>
      <c r="B902">
        <v>15.86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-18.763799692471299</v>
      </c>
      <c r="I902" s="3">
        <v>-6.3953921198844896E-5</v>
      </c>
      <c r="J902">
        <v>0.12861188035458301</v>
      </c>
      <c r="K902" s="3">
        <v>-7.2922558678938104E-5</v>
      </c>
    </row>
    <row r="903" spans="1:11">
      <c r="A903" s="1" t="s">
        <v>1050</v>
      </c>
      <c r="B903" s="1" t="s">
        <v>1050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-18.7643000921144</v>
      </c>
      <c r="I903" s="3">
        <v>-7.9739838838577298E-5</v>
      </c>
      <c r="J903">
        <v>0.13066100422292901</v>
      </c>
      <c r="K903">
        <v>-4.5690686191426601E-4</v>
      </c>
    </row>
    <row r="904" spans="1:11">
      <c r="A904" s="1" t="s">
        <v>650</v>
      </c>
      <c r="B904" s="1" t="s">
        <v>650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-18.764896231722801</v>
      </c>
      <c r="I904" s="3">
        <v>-9.7099691629409804E-5</v>
      </c>
      <c r="J904">
        <v>0.126974517479539</v>
      </c>
      <c r="K904">
        <v>3.4496188677750502E-4</v>
      </c>
    </row>
    <row r="905" spans="1:11">
      <c r="A905">
        <v>15.92</v>
      </c>
      <c r="B905">
        <v>15.92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-18.765397516122398</v>
      </c>
      <c r="I905" s="3">
        <v>-2.3813918232917799E-5</v>
      </c>
      <c r="J905">
        <v>0.128096896223724</v>
      </c>
      <c r="K905">
        <v>-3.1385571232186603E-4</v>
      </c>
    </row>
    <row r="906" spans="1:11">
      <c r="A906">
        <v>15.94</v>
      </c>
      <c r="B906">
        <v>15.94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-18.7658641553205</v>
      </c>
      <c r="I906" s="3">
        <v>-8.8782981038093594E-5</v>
      </c>
      <c r="J906">
        <v>0.12528334278613301</v>
      </c>
      <c r="K906">
        <v>3.5883859334603902E-4</v>
      </c>
    </row>
    <row r="907" spans="1:11">
      <c r="A907">
        <v>15.95</v>
      </c>
      <c r="B907">
        <v>15.95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-18.765985040996501</v>
      </c>
      <c r="I907" s="3">
        <v>-8.5234642028808594E-5</v>
      </c>
      <c r="J907">
        <v>0.12519985903054501</v>
      </c>
      <c r="K907" s="3">
        <v>7.8231097433343501E-5</v>
      </c>
    </row>
    <row r="908" spans="1:11">
      <c r="A908">
        <v>15.97</v>
      </c>
      <c r="B908">
        <v>15.97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-18.7664137287979</v>
      </c>
      <c r="I908" s="3">
        <v>-8.8280066847801195E-5</v>
      </c>
      <c r="J908">
        <v>0.126735884696245</v>
      </c>
      <c r="K908">
        <v>2.4251640204336501E-4</v>
      </c>
    </row>
    <row r="909" spans="1:11">
      <c r="A909" s="1" t="s">
        <v>1051</v>
      </c>
      <c r="B909" s="1" t="s">
        <v>1051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-18.7666568971337</v>
      </c>
      <c r="I909" s="3">
        <v>-3.814697265625E-5</v>
      </c>
      <c r="J909">
        <v>0.127972424961627</v>
      </c>
      <c r="K909">
        <v>-1.92690643559033E-4</v>
      </c>
    </row>
    <row r="910" spans="1:11">
      <c r="A910" s="1" t="s">
        <v>655</v>
      </c>
      <c r="B910" s="1" t="s">
        <v>655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-18.766804977430098</v>
      </c>
      <c r="I910" s="3">
        <v>-1.16731971502304E-4</v>
      </c>
      <c r="J910">
        <v>0.130285704508424</v>
      </c>
      <c r="K910">
        <v>-2.6412308609638399E-4</v>
      </c>
    </row>
    <row r="911" spans="1:11">
      <c r="A911" s="1" t="s">
        <v>656</v>
      </c>
      <c r="B911" s="1" t="s">
        <v>656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-18.767088378903001</v>
      </c>
      <c r="I911" s="3">
        <v>-5.5832788348197903E-5</v>
      </c>
      <c r="J911">
        <v>0.12686211615800899</v>
      </c>
      <c r="K911" s="3">
        <v>9.6764416944337993E-5</v>
      </c>
    </row>
    <row r="912" spans="1:11">
      <c r="A912" s="1" t="s">
        <v>657</v>
      </c>
      <c r="B912" s="1" t="s">
        <v>657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-18.767073105212098</v>
      </c>
      <c r="I912" s="3">
        <v>-1.18976458907127E-4</v>
      </c>
      <c r="J912">
        <v>0.128183523193002</v>
      </c>
      <c r="K912">
        <v>-2.5825575378888302E-4</v>
      </c>
    </row>
    <row r="913" spans="1:11">
      <c r="A913" s="1" t="s">
        <v>658</v>
      </c>
      <c r="B913" s="1" t="s">
        <v>658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-18.767106865656999</v>
      </c>
      <c r="I913" s="3">
        <v>-4.45172190666199E-5</v>
      </c>
      <c r="J913">
        <v>0.13194871600717301</v>
      </c>
      <c r="K913" s="3">
        <v>6.5099448935603706E-5</v>
      </c>
    </row>
    <row r="914" spans="1:11">
      <c r="A914" s="1" t="s">
        <v>659</v>
      </c>
      <c r="B914" s="1" t="s">
        <v>659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-18.767177739308298</v>
      </c>
      <c r="I914" s="3">
        <v>-4.8074871301651001E-5</v>
      </c>
      <c r="J914">
        <v>0.131175485439599</v>
      </c>
      <c r="K914">
        <v>-2.6235357317824797E-4</v>
      </c>
    </row>
    <row r="915" spans="1:11">
      <c r="A915" s="1" t="s">
        <v>655</v>
      </c>
      <c r="B915" s="1" t="s">
        <v>655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-18.7674485213597</v>
      </c>
      <c r="I915" s="3">
        <v>-6.7176297307014506E-5</v>
      </c>
      <c r="J915">
        <v>0.128998998552561</v>
      </c>
      <c r="K915" s="3">
        <v>8.4098429740844303E-5</v>
      </c>
    </row>
    <row r="916" spans="1:11">
      <c r="A916" s="1" t="s">
        <v>660</v>
      </c>
      <c r="B916" s="1" t="s">
        <v>660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-18.767764053463001</v>
      </c>
      <c r="I916" s="3">
        <v>-3.2559037208557102E-5</v>
      </c>
      <c r="J916">
        <v>0.13057488016784199</v>
      </c>
      <c r="K916">
        <v>-1.96509066171851E-4</v>
      </c>
    </row>
    <row r="917" spans="1:11">
      <c r="A917">
        <v>16.14</v>
      </c>
      <c r="B917">
        <v>16.14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-18.768123311163201</v>
      </c>
      <c r="I917" s="3">
        <v>-1.31689012050629E-5</v>
      </c>
      <c r="J917">
        <v>0.129235242493451</v>
      </c>
      <c r="K917">
        <v>8.0391765838645399E-4</v>
      </c>
    </row>
    <row r="918" spans="1:11">
      <c r="A918">
        <v>16.16</v>
      </c>
      <c r="B918">
        <v>16.16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-18.768700358657799</v>
      </c>
      <c r="I918" s="3">
        <v>-4.1360035538673401E-5</v>
      </c>
      <c r="J918">
        <v>0.13084532227367199</v>
      </c>
      <c r="K918">
        <v>-3.66847967607072E-4</v>
      </c>
    </row>
    <row r="919" spans="1:11">
      <c r="A919">
        <v>16.170000000000002</v>
      </c>
      <c r="B919">
        <v>16.170000000000002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-18.769073958726398</v>
      </c>
      <c r="I919" s="3">
        <v>-7.5045973062515299E-5</v>
      </c>
      <c r="J919">
        <v>0.12891878373920901</v>
      </c>
      <c r="K919">
        <v>2.3376196971153801E-4</v>
      </c>
    </row>
    <row r="920" spans="1:11">
      <c r="A920">
        <v>16.190000000000001</v>
      </c>
      <c r="B920">
        <v>16.190000000000001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-18.7698309843171</v>
      </c>
      <c r="I920" s="3">
        <v>-4.6538189053535502E-5</v>
      </c>
      <c r="J920">
        <v>0.12590180151164501</v>
      </c>
      <c r="K920" s="3">
        <v>-3.3434480926869399E-5</v>
      </c>
    </row>
    <row r="921" spans="1:11">
      <c r="A921">
        <v>16.21</v>
      </c>
      <c r="B921">
        <v>16.21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-18.770420930629999</v>
      </c>
      <c r="I921" s="3">
        <v>-5.5059790611267097E-5</v>
      </c>
      <c r="J921">
        <v>0.126493857242167</v>
      </c>
      <c r="K921">
        <v>-6.0703606317920604E-4</v>
      </c>
    </row>
    <row r="922" spans="1:11">
      <c r="A922">
        <v>16.23</v>
      </c>
      <c r="B922">
        <v>16.23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-18.771007617313799</v>
      </c>
      <c r="I922" s="3">
        <v>-5.2535906434059102E-5</v>
      </c>
      <c r="J922">
        <v>0.126036582514644</v>
      </c>
      <c r="K922">
        <v>3.6470592565353998E-4</v>
      </c>
    </row>
    <row r="923" spans="1:11">
      <c r="A923">
        <v>16.239999999999998</v>
      </c>
      <c r="B923">
        <v>16.239999999999998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-18.771165662762201</v>
      </c>
      <c r="I923" s="3">
        <v>-5.1613897085189799E-5</v>
      </c>
      <c r="J923">
        <v>0.12761774472892301</v>
      </c>
      <c r="K923">
        <v>-2.5369227310527101E-4</v>
      </c>
    </row>
    <row r="924" spans="1:11">
      <c r="A924">
        <v>16.260000000000002</v>
      </c>
      <c r="B924">
        <v>16.260000000000002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-18.7713491333181</v>
      </c>
      <c r="I924" s="3">
        <v>-6.9513916969299303E-5</v>
      </c>
      <c r="J924">
        <v>0.12812166474759601</v>
      </c>
      <c r="K924">
        <v>-1.16135926784975E-4</v>
      </c>
    </row>
    <row r="925" spans="1:11">
      <c r="A925" s="1" t="s">
        <v>1052</v>
      </c>
      <c r="B925" s="1" t="s">
        <v>1052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-18.771473744284499</v>
      </c>
      <c r="I925" s="3">
        <v>-4.5299530029296902E-5</v>
      </c>
      <c r="J925">
        <v>0.126702818088233</v>
      </c>
      <c r="K925">
        <v>1.4426186895743901E-4</v>
      </c>
    </row>
    <row r="926" spans="1:11">
      <c r="A926" s="1" t="s">
        <v>656</v>
      </c>
      <c r="B926" s="1" t="s">
        <v>656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-18.771545735522999</v>
      </c>
      <c r="I926" s="3">
        <v>-6.7967921495437595E-5</v>
      </c>
      <c r="J926">
        <v>0.12959382031112901</v>
      </c>
      <c r="K926" s="3">
        <v>7.7113510327152896E-5</v>
      </c>
    </row>
    <row r="927" spans="1:11">
      <c r="A927">
        <v>16.32</v>
      </c>
      <c r="B927">
        <v>16.32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-18.771695818163</v>
      </c>
      <c r="I927" s="3">
        <v>-3.7960708141326898E-5</v>
      </c>
      <c r="J927">
        <v>0.12693252414465001</v>
      </c>
      <c r="K927">
        <v>2.10665169516932E-4</v>
      </c>
    </row>
    <row r="928" spans="1:11">
      <c r="A928">
        <v>16.329999999999998</v>
      </c>
      <c r="B928">
        <v>16.329999999999998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-18.7717914184298</v>
      </c>
      <c r="I928" s="3">
        <v>-7.9059973359107998E-5</v>
      </c>
      <c r="J928">
        <v>0.12747039087116699</v>
      </c>
      <c r="K928">
        <v>2.6822090548574899E-4</v>
      </c>
    </row>
    <row r="929" spans="1:11">
      <c r="A929">
        <v>16.350000000000001</v>
      </c>
      <c r="B929">
        <v>16.350000000000001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-18.771900057213301</v>
      </c>
      <c r="I929" s="3">
        <v>-6.2659382820129395E-5</v>
      </c>
      <c r="J929">
        <v>0.13230176176875799</v>
      </c>
      <c r="K929" s="3">
        <v>-2.8777867984408499E-5</v>
      </c>
    </row>
    <row r="930" spans="1:11">
      <c r="A930">
        <v>16.37</v>
      </c>
      <c r="B930">
        <v>16.37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-18.771973631700199</v>
      </c>
      <c r="I930" s="3">
        <v>-6.8107619881629903E-5</v>
      </c>
      <c r="J930">
        <v>0.132260774262249</v>
      </c>
      <c r="K930">
        <v>1.42306091521606E-4</v>
      </c>
    </row>
    <row r="931" spans="1:11">
      <c r="A931">
        <v>16.39</v>
      </c>
      <c r="B931">
        <v>16.39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-18.772164552837101</v>
      </c>
      <c r="I931" s="3">
        <v>-6.4838677644729601E-5</v>
      </c>
      <c r="J931">
        <v>0.12983848806470599</v>
      </c>
      <c r="K931" s="3">
        <v>2.7939677654765501E-5</v>
      </c>
    </row>
    <row r="932" spans="1:11">
      <c r="A932">
        <v>16.41</v>
      </c>
      <c r="B932">
        <v>16.41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-18.7724737985126</v>
      </c>
      <c r="I932" s="3">
        <v>-1.0518357157707199E-4</v>
      </c>
      <c r="J932">
        <v>0.12987834401428699</v>
      </c>
      <c r="K932">
        <v>-4.4731423925279599E-4</v>
      </c>
    </row>
    <row r="933" spans="1:11">
      <c r="A933">
        <v>16.420000000000002</v>
      </c>
      <c r="B933">
        <v>16.420000000000002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-18.772658014126701</v>
      </c>
      <c r="I933" s="3">
        <v>-8.5122883319854696E-5</v>
      </c>
      <c r="J933">
        <v>0.12946872040629401</v>
      </c>
      <c r="K933" s="3">
        <v>-4.6472997165760003E-5</v>
      </c>
    </row>
    <row r="934" spans="1:11">
      <c r="A934">
        <v>16.440000000000001</v>
      </c>
      <c r="B934">
        <v>16.440000000000001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-18.773266493759699</v>
      </c>
      <c r="I934" s="3">
        <v>-6.0107558965682997E-5</v>
      </c>
      <c r="J934">
        <v>0.13185391668230301</v>
      </c>
      <c r="K934">
        <v>-1.6335398202152899E-4</v>
      </c>
    </row>
    <row r="935" spans="1:11">
      <c r="A935">
        <v>16.46</v>
      </c>
      <c r="B935">
        <v>16.46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-18.7739962315977</v>
      </c>
      <c r="I935" s="3">
        <v>-7.9432502388954203E-5</v>
      </c>
      <c r="J935">
        <v>0.13012728653848199</v>
      </c>
      <c r="K935" s="3">
        <v>-3.8463622904727203E-5</v>
      </c>
    </row>
    <row r="936" spans="1:11">
      <c r="A936">
        <v>16.48</v>
      </c>
      <c r="B936">
        <v>16.48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-18.774719869272499</v>
      </c>
      <c r="I936" s="3">
        <v>-6.8647786974906894E-5</v>
      </c>
      <c r="J936">
        <v>0.128415995277464</v>
      </c>
      <c r="K936">
        <v>-2.0712614368066201E-4</v>
      </c>
    </row>
    <row r="937" spans="1:11">
      <c r="A937">
        <v>16.489999999999998</v>
      </c>
      <c r="B937">
        <v>16.489999999999998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-18.774961174963099</v>
      </c>
      <c r="I937" s="3">
        <v>-1.1875294148922E-4</v>
      </c>
      <c r="J937">
        <v>0.12927421834319799</v>
      </c>
      <c r="K937" s="3">
        <v>-6.9290400583818594E-5</v>
      </c>
    </row>
    <row r="938" spans="1:11">
      <c r="A938">
        <v>16.510000000000002</v>
      </c>
      <c r="B938">
        <v>16.510000000000002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-18.775608537315399</v>
      </c>
      <c r="I938" s="3">
        <v>-9.9651515483856201E-5</v>
      </c>
      <c r="J938">
        <v>0.12777628842741301</v>
      </c>
      <c r="K938">
        <v>4.4023618758025601E-4</v>
      </c>
    </row>
    <row r="939" spans="1:11">
      <c r="A939">
        <v>16.53</v>
      </c>
      <c r="B939">
        <v>16.53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-18.7758993893693</v>
      </c>
      <c r="I939" s="3">
        <v>-5.56372106075287E-5</v>
      </c>
      <c r="J939">
        <v>0.127870459109545</v>
      </c>
      <c r="K939">
        <v>-3.7848949996322401E-4</v>
      </c>
    </row>
    <row r="940" spans="1:11">
      <c r="A940">
        <v>16.55</v>
      </c>
      <c r="B940">
        <v>16.55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-18.776262605190698</v>
      </c>
      <c r="I940" s="3">
        <v>-1.2926757335662799E-5</v>
      </c>
      <c r="J940">
        <v>0.129184825345874</v>
      </c>
      <c r="K940">
        <v>1.7043203369407001E-4</v>
      </c>
    </row>
    <row r="941" spans="1:11">
      <c r="A941">
        <v>16.57</v>
      </c>
      <c r="B941">
        <v>16.57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-18.776349264760299</v>
      </c>
      <c r="I941" s="3">
        <v>-5.67920506000519E-5</v>
      </c>
      <c r="J941">
        <v>0.123116285540164</v>
      </c>
      <c r="K941">
        <v>-3.3061951891472601E-4</v>
      </c>
    </row>
    <row r="942" spans="1:11">
      <c r="A942" s="1" t="s">
        <v>1053</v>
      </c>
      <c r="B942" s="1" t="s">
        <v>1053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-18.776413013793601</v>
      </c>
      <c r="I942" s="3">
        <v>-7.4608251452445997E-5</v>
      </c>
      <c r="J942">
        <v>0.121732768602669</v>
      </c>
      <c r="K942">
        <v>-1.7201528209450699E-4</v>
      </c>
    </row>
    <row r="943" spans="1:11">
      <c r="A943" s="1" t="s">
        <v>661</v>
      </c>
      <c r="B943" s="1" t="s">
        <v>661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-18.776468380923301</v>
      </c>
      <c r="I943" s="3">
        <v>-3.4058466553688002E-5</v>
      </c>
      <c r="J943">
        <v>0.119469277560711</v>
      </c>
      <c r="K943" s="3">
        <v>3.6135316433496802E-5</v>
      </c>
    </row>
    <row r="944" spans="1:11">
      <c r="A944">
        <v>16.62</v>
      </c>
      <c r="B944">
        <v>16.62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-18.7765928987574</v>
      </c>
      <c r="I944" s="3">
        <v>-6.5881758928299004E-5</v>
      </c>
      <c r="J944">
        <v>0.11946173384785699</v>
      </c>
      <c r="K944" s="3">
        <v>2.26311389003601E-5</v>
      </c>
    </row>
    <row r="945" spans="1:11">
      <c r="A945">
        <v>16.64</v>
      </c>
      <c r="B945">
        <v>16.64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-18.776739256107</v>
      </c>
      <c r="I945" s="3">
        <v>-3.3406540751457201E-5</v>
      </c>
      <c r="J945">
        <v>0.120216985233128</v>
      </c>
      <c r="K945">
        <v>-5.0636009136320105E-4</v>
      </c>
    </row>
    <row r="946" spans="1:11">
      <c r="A946">
        <v>16.66</v>
      </c>
      <c r="B946">
        <v>16.66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-18.776820188042599</v>
      </c>
      <c r="I946" s="3">
        <v>-7.5101852416992201E-5</v>
      </c>
      <c r="J946">
        <v>0.121838003396988</v>
      </c>
      <c r="K946" s="3">
        <v>5.7742000486515502E-5</v>
      </c>
    </row>
    <row r="947" spans="1:11">
      <c r="A947">
        <v>16.670000000000002</v>
      </c>
      <c r="B947">
        <v>16.670000000000002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-18.776863447978201</v>
      </c>
      <c r="I947" s="3">
        <v>-7.2680413722991903E-5</v>
      </c>
      <c r="J947">
        <v>0.1208659959957</v>
      </c>
      <c r="K947">
        <v>1.12783165466404E-4</v>
      </c>
    </row>
    <row r="948" spans="1:11">
      <c r="A948">
        <v>16.690000000000001</v>
      </c>
      <c r="B948">
        <v>16.690000000000001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-18.7772390969565</v>
      </c>
      <c r="I948" s="3">
        <v>-4.5523047447204597E-5</v>
      </c>
      <c r="J948">
        <v>0.120315807871521</v>
      </c>
      <c r="K948" s="3">
        <v>3.1478703491035898E-5</v>
      </c>
    </row>
    <row r="949" spans="1:11">
      <c r="A949">
        <v>16.71</v>
      </c>
      <c r="B949">
        <v>16.71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-18.7775567711018</v>
      </c>
      <c r="I949" s="3">
        <v>-1.0443851351738E-4</v>
      </c>
      <c r="J949">
        <v>0.11659260839223901</v>
      </c>
      <c r="K949">
        <v>2.01817604926256E-4</v>
      </c>
    </row>
    <row r="950" spans="1:11">
      <c r="A950">
        <v>16.73</v>
      </c>
      <c r="B950">
        <v>16.73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-18.778125250428399</v>
      </c>
      <c r="I950" s="3">
        <v>-3.2056123018264798E-5</v>
      </c>
      <c r="J950">
        <v>0.116038774140179</v>
      </c>
      <c r="K950">
        <v>-9.2759729813821599E-4</v>
      </c>
    </row>
    <row r="951" spans="1:11">
      <c r="A951">
        <v>16.739999999999998</v>
      </c>
      <c r="B951">
        <v>16.739999999999998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-18.7785657660271</v>
      </c>
      <c r="I951" s="3">
        <v>-4.9443915486335802E-5</v>
      </c>
      <c r="J951">
        <v>0.11801359243690999</v>
      </c>
      <c r="K951">
        <v>-1.5683472390208401E-4</v>
      </c>
    </row>
    <row r="952" spans="1:11">
      <c r="A952">
        <v>16.760000000000002</v>
      </c>
      <c r="B952">
        <v>16.760000000000002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-18.779324467998499</v>
      </c>
      <c r="I952" s="3">
        <v>-1.2390315532684299E-4</v>
      </c>
      <c r="J952">
        <v>0.121911303140223</v>
      </c>
      <c r="K952">
        <v>1.4267862055700301E-4</v>
      </c>
    </row>
    <row r="953" spans="1:11">
      <c r="A953" s="1" t="s">
        <v>1054</v>
      </c>
      <c r="B953" s="1" t="s">
        <v>1054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-18.779765402692401</v>
      </c>
      <c r="I953" s="3">
        <v>-3.1404197216033902E-5</v>
      </c>
      <c r="J953">
        <v>0.12015638407319799</v>
      </c>
      <c r="K953" s="3">
        <v>3.5390258362703001E-6</v>
      </c>
    </row>
    <row r="954" spans="1:11">
      <c r="A954" s="1" t="s">
        <v>659</v>
      </c>
      <c r="B954" s="1" t="s">
        <v>659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-18.780268968832399</v>
      </c>
      <c r="I954" s="3">
        <v>-8.4294006228447001E-5</v>
      </c>
      <c r="J954">
        <v>0.120788924396038</v>
      </c>
      <c r="K954">
        <v>3.32668428609408E-4</v>
      </c>
    </row>
    <row r="955" spans="1:11">
      <c r="A955">
        <v>16.82</v>
      </c>
      <c r="B955">
        <v>16.82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-18.7806578891581</v>
      </c>
      <c r="I955" s="3">
        <v>-3.1152740120887797E-5</v>
      </c>
      <c r="J955">
        <v>0.12103786692023299</v>
      </c>
      <c r="K955">
        <v>-1.28522517211922E-4</v>
      </c>
    </row>
    <row r="956" spans="1:11">
      <c r="A956">
        <v>16.829999999999998</v>
      </c>
      <c r="B956">
        <v>16.829999999999998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-18.7807929309378</v>
      </c>
      <c r="I956" s="3">
        <v>-5.73135912418365E-5</v>
      </c>
      <c r="J956">
        <v>0.119457961991429</v>
      </c>
      <c r="K956" s="3">
        <v>-1.2572854944644499E-5</v>
      </c>
    </row>
    <row r="957" spans="1:11">
      <c r="A957">
        <v>16.850000000000001</v>
      </c>
      <c r="B957">
        <v>16.850000000000001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-18.780939008890599</v>
      </c>
      <c r="I957" s="3">
        <v>-8.2887709140777601E-5</v>
      </c>
      <c r="J957">
        <v>0.121455914340913</v>
      </c>
      <c r="K957" s="3">
        <v>2.8964132502106999E-5</v>
      </c>
    </row>
    <row r="958" spans="1:11">
      <c r="A958">
        <v>16.87</v>
      </c>
      <c r="B958">
        <v>16.87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-18.7812038304772</v>
      </c>
      <c r="I958" s="3">
        <v>1.23586505651474E-5</v>
      </c>
      <c r="J958">
        <v>0.118973152711987</v>
      </c>
      <c r="K958">
        <v>3.2242388013599399E-4</v>
      </c>
    </row>
    <row r="959" spans="1:11">
      <c r="A959">
        <v>16.89</v>
      </c>
      <c r="B959">
        <v>16.89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-18.7812366595996</v>
      </c>
      <c r="I959" s="3">
        <v>-1.01495534181595E-4</v>
      </c>
      <c r="J959">
        <v>0.12018630746752</v>
      </c>
      <c r="K959">
        <v>-3.2633543500766202E-4</v>
      </c>
    </row>
    <row r="960" spans="1:11">
      <c r="A960">
        <v>16.91</v>
      </c>
      <c r="B960">
        <v>16.91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-18.781298778818201</v>
      </c>
      <c r="I960" s="3">
        <v>-6.7660585045814501E-5</v>
      </c>
      <c r="J960">
        <v>0.12231539469212301</v>
      </c>
      <c r="K960">
        <v>2.5685876990614502E-4</v>
      </c>
    </row>
    <row r="961" spans="1:11">
      <c r="A961">
        <v>16.920000000000002</v>
      </c>
      <c r="B961">
        <v>16.920000000000002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-18.781406812242</v>
      </c>
      <c r="I961" s="3">
        <v>-5.7257711887359599E-5</v>
      </c>
      <c r="J961">
        <v>0.123987961560488</v>
      </c>
      <c r="K961" s="3">
        <v>-6.2398613428976397E-6</v>
      </c>
    </row>
    <row r="962" spans="1:11">
      <c r="A962">
        <v>16.940000000000001</v>
      </c>
      <c r="B962">
        <v>16.940000000000001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-18.781719317546798</v>
      </c>
      <c r="I962" s="3">
        <v>-7.0547685027122498E-5</v>
      </c>
      <c r="J962">
        <v>0.120652006007731</v>
      </c>
      <c r="K962" s="3">
        <v>2.7753413137067098E-5</v>
      </c>
    </row>
    <row r="963" spans="1:11">
      <c r="A963">
        <v>16.96</v>
      </c>
      <c r="B963">
        <v>16.96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-18.781832938906302</v>
      </c>
      <c r="I963" s="3">
        <v>-4.2365863919258097E-5</v>
      </c>
      <c r="J963">
        <v>0.121993906795979</v>
      </c>
      <c r="K963">
        <v>-3.8556755163576502E-4</v>
      </c>
    </row>
    <row r="964" spans="1:11">
      <c r="A964">
        <v>16.98</v>
      </c>
      <c r="B964">
        <v>16.98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-18.782244816334501</v>
      </c>
      <c r="I964" s="3">
        <v>-6.32088631391525E-5</v>
      </c>
      <c r="J964">
        <v>0.118841514922678</v>
      </c>
      <c r="K964">
        <v>1.5692785616093301E-4</v>
      </c>
    </row>
    <row r="965" spans="1:11">
      <c r="A965" s="1" t="s">
        <v>1055</v>
      </c>
      <c r="B965" s="1" t="s">
        <v>1055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-18.782438950534399</v>
      </c>
      <c r="I965" s="3">
        <v>-3.83146107196808E-5</v>
      </c>
      <c r="J965">
        <v>0.122893746010959</v>
      </c>
      <c r="K965">
        <v>2.83494595937021E-4</v>
      </c>
    </row>
    <row r="966" spans="1:11">
      <c r="A966" s="1" t="s">
        <v>662</v>
      </c>
      <c r="B966" s="1" t="s">
        <v>662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-18.7828311304892</v>
      </c>
      <c r="I966" s="3">
        <v>-8.9509412646293599E-5</v>
      </c>
      <c r="J966">
        <v>0.124167376197875</v>
      </c>
      <c r="K966" s="3">
        <v>5.9418381145801402E-5</v>
      </c>
    </row>
    <row r="967" spans="1:11">
      <c r="A967" s="1" t="s">
        <v>663</v>
      </c>
      <c r="B967" s="1" t="s">
        <v>663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-18.783380145172998</v>
      </c>
      <c r="I967" s="3">
        <v>-8.3316117525100694E-5</v>
      </c>
      <c r="J967">
        <v>0.12025068048387801</v>
      </c>
      <c r="K967">
        <v>1.3560056888446199E-4</v>
      </c>
    </row>
    <row r="968" spans="1:11">
      <c r="A968" s="1" t="s">
        <v>664</v>
      </c>
      <c r="B968" s="1" t="s">
        <v>664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-18.783963665359799</v>
      </c>
      <c r="I968" s="3">
        <v>-7.4645504355430603E-5</v>
      </c>
      <c r="J968">
        <v>0.120852291584015</v>
      </c>
      <c r="K968" s="3">
        <v>-9.8627062121322398E-5</v>
      </c>
    </row>
    <row r="969" spans="1:11">
      <c r="A969" s="1" t="s">
        <v>665</v>
      </c>
      <c r="B969" s="1" t="s">
        <v>665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-18.784599339613301</v>
      </c>
      <c r="I969" s="3">
        <v>-3.9851292967796299E-5</v>
      </c>
      <c r="J969">
        <v>0.12463646940886999</v>
      </c>
      <c r="K969">
        <v>1.3923272697958201E-4</v>
      </c>
    </row>
    <row r="970" spans="1:11">
      <c r="A970" s="1" t="s">
        <v>666</v>
      </c>
      <c r="B970" s="1" t="s">
        <v>666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-18.784691726817101</v>
      </c>
      <c r="I970" s="3">
        <v>-4.9471855163574198E-5</v>
      </c>
      <c r="J970">
        <v>0.12413808144629</v>
      </c>
      <c r="K970">
        <v>-2.8396025723126698E-4</v>
      </c>
    </row>
    <row r="971" spans="1:11">
      <c r="A971" s="1" t="s">
        <v>662</v>
      </c>
      <c r="B971" s="1" t="s">
        <v>662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-18.785065513150201</v>
      </c>
      <c r="I971" s="3">
        <v>-7.6945871114730794E-5</v>
      </c>
      <c r="J971">
        <v>0.123098306357861</v>
      </c>
      <c r="K971" s="3">
        <v>6.0070306957745903E-5</v>
      </c>
    </row>
    <row r="972" spans="1:11">
      <c r="A972" s="1" t="s">
        <v>667</v>
      </c>
      <c r="B972" s="1" t="s">
        <v>667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-18.785399438875199</v>
      </c>
      <c r="I972" s="3">
        <v>-2.24728137254715E-5</v>
      </c>
      <c r="J972">
        <v>0.124422605149448</v>
      </c>
      <c r="K972">
        <v>-1.1632219130267399E-4</v>
      </c>
    </row>
    <row r="973" spans="1:11">
      <c r="A973">
        <v>17.14</v>
      </c>
      <c r="B973">
        <v>17.14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-18.785690430627401</v>
      </c>
      <c r="I973">
        <v>-1.1781230568885801E-4</v>
      </c>
      <c r="J973">
        <v>0.12775604613125299</v>
      </c>
      <c r="K973" s="3">
        <v>-9.1362745931083296E-5</v>
      </c>
    </row>
    <row r="974" spans="1:11">
      <c r="A974">
        <v>17.149999999999999</v>
      </c>
      <c r="B974">
        <v>17.149999999999999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-18.7857924570203</v>
      </c>
      <c r="I974" s="3">
        <v>-5.3448602557182298E-5</v>
      </c>
      <c r="J974">
        <v>0.12748887296766001</v>
      </c>
      <c r="K974">
        <v>3.8426370001187499E-4</v>
      </c>
    </row>
    <row r="975" spans="1:11">
      <c r="A975">
        <v>17.170000000000002</v>
      </c>
      <c r="B975">
        <v>17.170000000000002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-18.785958837806199</v>
      </c>
      <c r="I975" s="3">
        <v>-7.77095556259155E-5</v>
      </c>
      <c r="J975">
        <v>0.12664674315601601</v>
      </c>
      <c r="K975">
        <v>-3.3108518020897199E-4</v>
      </c>
    </row>
    <row r="976" spans="1:11">
      <c r="A976">
        <v>17.190000000000001</v>
      </c>
      <c r="B976">
        <v>17.190000000000001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-18.786125637687199</v>
      </c>
      <c r="I976" s="3">
        <v>-3.5651028156280497E-5</v>
      </c>
      <c r="J976">
        <v>0.12630639597773599</v>
      </c>
      <c r="K976">
        <v>-2.6039779574241499E-4</v>
      </c>
    </row>
    <row r="977" spans="1:11">
      <c r="A977">
        <v>17.21</v>
      </c>
      <c r="B977">
        <v>17.21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-18.786297420144301</v>
      </c>
      <c r="I977" s="3">
        <v>-9.3048438429832499E-5</v>
      </c>
      <c r="J977">
        <v>0.12622567825019401</v>
      </c>
      <c r="K977">
        <v>-2.5182962792828702E-4</v>
      </c>
    </row>
    <row r="978" spans="1:11">
      <c r="A978">
        <v>17.23</v>
      </c>
      <c r="B978">
        <v>17.23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-18.786609925449</v>
      </c>
      <c r="I978" s="3">
        <v>-4.45172190666199E-5</v>
      </c>
      <c r="J978">
        <v>0.12712903786450599</v>
      </c>
      <c r="K978">
        <v>2.4745241176237398E-4</v>
      </c>
    </row>
    <row r="979" spans="1:11">
      <c r="A979">
        <v>17.239999999999998</v>
      </c>
      <c r="B979">
        <v>17.239999999999998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-18.786645595105298</v>
      </c>
      <c r="I979" s="3">
        <v>-5.2442774176597602E-5</v>
      </c>
      <c r="J979">
        <v>0.12886346317827699</v>
      </c>
      <c r="K979">
        <v>-1.3308599789553299E-4</v>
      </c>
    </row>
    <row r="980" spans="1:11">
      <c r="A980">
        <v>17.260000000000002</v>
      </c>
      <c r="B980">
        <v>17.260000000000002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-18.787047926476699</v>
      </c>
      <c r="I980" s="3">
        <v>-6.6319480538368198E-5</v>
      </c>
      <c r="J980">
        <v>0.12809325009584399</v>
      </c>
      <c r="K980" s="3">
        <v>5.3364784320602198E-5</v>
      </c>
    </row>
    <row r="981" spans="1:11">
      <c r="A981" s="1" t="s">
        <v>1056</v>
      </c>
      <c r="B981" s="1" t="s">
        <v>1056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-18.787448302070501</v>
      </c>
      <c r="I981" s="3">
        <v>-5.3048133850097697E-5</v>
      </c>
      <c r="J981">
        <v>0.117871016263962</v>
      </c>
      <c r="K981" s="3">
        <v>-1.12690033207554E-5</v>
      </c>
    </row>
    <row r="982" spans="1:11">
      <c r="A982" s="1" t="s">
        <v>663</v>
      </c>
      <c r="B982" s="1" t="s">
        <v>663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-18.787977665847102</v>
      </c>
      <c r="I982" s="3">
        <v>-1.0801479220390299E-4</v>
      </c>
      <c r="J982">
        <v>0.11920776218175901</v>
      </c>
      <c r="K982">
        <v>4.4843182635898699E-4</v>
      </c>
    </row>
    <row r="983" spans="1:11">
      <c r="A983">
        <v>17.32</v>
      </c>
      <c r="B983">
        <v>17.32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-18.788693666676402</v>
      </c>
      <c r="I983" s="3">
        <v>-6.2473118305206299E-5</v>
      </c>
      <c r="J983">
        <v>0.116883795708418</v>
      </c>
      <c r="K983" s="3">
        <v>-6.9011003807270898E-5</v>
      </c>
    </row>
    <row r="984" spans="1:11">
      <c r="A984">
        <v>17.329999999999998</v>
      </c>
      <c r="B984">
        <v>17.329999999999998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-18.7889647746908</v>
      </c>
      <c r="I984" s="3">
        <v>-9.0030953288078295E-5</v>
      </c>
      <c r="J984">
        <v>0.118615329265594</v>
      </c>
      <c r="K984" s="3">
        <v>6.7148358630286494E-5</v>
      </c>
    </row>
    <row r="985" spans="1:11">
      <c r="A985">
        <v>17.350000000000001</v>
      </c>
      <c r="B985">
        <v>17.350000000000001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-18.789414044722101</v>
      </c>
      <c r="I985" s="3">
        <v>-1.43982470035553E-5</v>
      </c>
      <c r="J985">
        <v>0.127324042841792</v>
      </c>
      <c r="K985">
        <v>2.8572977014940202E-4</v>
      </c>
    </row>
    <row r="986" spans="1:11">
      <c r="A986">
        <v>17.37</v>
      </c>
      <c r="B986">
        <v>17.37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-18.7897775399403</v>
      </c>
      <c r="I986" s="3">
        <v>-5.88875263929367E-5</v>
      </c>
      <c r="J986">
        <v>0.12972784694284201</v>
      </c>
      <c r="K986">
        <v>-2.2239983413193401E-4</v>
      </c>
    </row>
    <row r="987" spans="1:11">
      <c r="A987" s="1" t="s">
        <v>1057</v>
      </c>
      <c r="B987" s="1" t="s">
        <v>1057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-18.790012372938602</v>
      </c>
      <c r="I987" s="3">
        <v>-5.25172799825668E-5</v>
      </c>
      <c r="J987">
        <v>0.12896127998828899</v>
      </c>
      <c r="K987">
        <v>3.3210963505631301E-4</v>
      </c>
    </row>
    <row r="988" spans="1:11">
      <c r="A988" s="1" t="s">
        <v>668</v>
      </c>
      <c r="B988" s="1" t="s">
        <v>668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-18.790108112903798</v>
      </c>
      <c r="I988" s="3">
        <v>-5.6000426411628703E-5</v>
      </c>
      <c r="J988">
        <v>0.12931042816489899</v>
      </c>
      <c r="K988">
        <v>1.8700957576923101E-4</v>
      </c>
    </row>
    <row r="989" spans="1:11">
      <c r="A989">
        <v>17.420000000000002</v>
      </c>
      <c r="B989">
        <v>17.420000000000002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-18.790333120448501</v>
      </c>
      <c r="I989" s="3">
        <v>-5.4109841585159302E-5</v>
      </c>
      <c r="J989">
        <v>0.13017531484365499</v>
      </c>
      <c r="K989" s="3">
        <v>-5.15021391436178E-5</v>
      </c>
    </row>
    <row r="990" spans="1:11">
      <c r="A990">
        <v>17.440000000000001</v>
      </c>
      <c r="B990">
        <v>17.440000000000001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-18.790476404433399</v>
      </c>
      <c r="I990" s="3">
        <v>-4.1602179408073398E-5</v>
      </c>
      <c r="J990">
        <v>0.12911265715956699</v>
      </c>
      <c r="K990">
        <v>-2.5304034729332702E-4</v>
      </c>
    </row>
    <row r="991" spans="1:11">
      <c r="A991">
        <v>17.46</v>
      </c>
      <c r="B991">
        <v>17.46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-18.790702576131402</v>
      </c>
      <c r="I991" s="3">
        <v>-9.4939023256301893E-5</v>
      </c>
      <c r="J991">
        <v>0.12943075038492699</v>
      </c>
      <c r="K991">
        <v>2.2621825674475201E-4</v>
      </c>
    </row>
    <row r="992" spans="1:11">
      <c r="A992">
        <v>17.48</v>
      </c>
      <c r="B992">
        <v>17.48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-18.791000319972699</v>
      </c>
      <c r="I992" s="3">
        <v>-7.0361420512199402E-5</v>
      </c>
      <c r="J992">
        <v>0.12765018269419701</v>
      </c>
      <c r="K992">
        <v>-2.80886892689243E-4</v>
      </c>
    </row>
    <row r="993" spans="1:11">
      <c r="A993">
        <v>17.489999999999998</v>
      </c>
      <c r="B993">
        <v>17.489999999999998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-18.791086327616501</v>
      </c>
      <c r="I993" s="3">
        <v>-6.5229833126068102E-5</v>
      </c>
      <c r="J993">
        <v>0.12798675801605</v>
      </c>
      <c r="K993">
        <v>-1.37276949543748E-4</v>
      </c>
    </row>
    <row r="994" spans="1:11">
      <c r="A994">
        <v>17.510000000000002</v>
      </c>
      <c r="B994">
        <v>17.510000000000002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-18.791305188431998</v>
      </c>
      <c r="I994" s="3">
        <v>-2.11223959922791E-5</v>
      </c>
      <c r="J994">
        <v>0.128728304989636</v>
      </c>
      <c r="K994">
        <v>2.74647031346345E-4</v>
      </c>
    </row>
    <row r="995" spans="1:11">
      <c r="A995">
        <v>17.53</v>
      </c>
      <c r="B995">
        <v>17.53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-18.7913899853564</v>
      </c>
      <c r="I995" s="3">
        <v>-9.9539756774902303E-5</v>
      </c>
      <c r="J995">
        <v>0.12638208456337499</v>
      </c>
      <c r="K995">
        <v>-2.1001324370498799E-4</v>
      </c>
    </row>
    <row r="996" spans="1:11">
      <c r="A996">
        <v>17.55</v>
      </c>
      <c r="B996">
        <v>17.55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-18.791887358200999</v>
      </c>
      <c r="I996" s="3">
        <v>-5.06825745105743E-5</v>
      </c>
      <c r="J996">
        <v>0.125694600865245</v>
      </c>
      <c r="K996">
        <v>3.4421682870671198E-4</v>
      </c>
    </row>
    <row r="997" spans="1:11">
      <c r="A997">
        <v>17.57</v>
      </c>
      <c r="B997">
        <v>17.57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-18.792378351485699</v>
      </c>
      <c r="I997" s="3">
        <v>-5.4044649004936198E-5</v>
      </c>
      <c r="J997">
        <v>0.128051885403693</v>
      </c>
      <c r="K997" s="3">
        <v>-3.1944364785281901E-5</v>
      </c>
    </row>
    <row r="998" spans="1:11">
      <c r="A998" s="1" t="s">
        <v>1058</v>
      </c>
      <c r="B998" s="1" t="s">
        <v>1058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-18.7925566997672</v>
      </c>
      <c r="I998" s="3">
        <v>-5.4584816098213203E-5</v>
      </c>
      <c r="J998">
        <v>0.12327734380960501</v>
      </c>
      <c r="K998">
        <v>2.0340085332669301E-4</v>
      </c>
    </row>
    <row r="999" spans="1:11">
      <c r="A999" s="1" t="s">
        <v>669</v>
      </c>
      <c r="B999" s="1" t="s">
        <v>669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-18.7929193102288</v>
      </c>
      <c r="I999" s="3">
        <v>-7.32950866222382E-5</v>
      </c>
      <c r="J999">
        <v>0.117661552503705</v>
      </c>
      <c r="K999">
        <v>4.3343753268426302E-4</v>
      </c>
    </row>
    <row r="1000" spans="1:11">
      <c r="A1000">
        <v>17.62</v>
      </c>
      <c r="B1000">
        <v>17.62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-18.793214772329598</v>
      </c>
      <c r="I1000" s="3">
        <v>-1.00415199995041E-4</v>
      </c>
      <c r="J1000">
        <v>0.12345462106168301</v>
      </c>
      <c r="K1000">
        <v>-4.8950315251149201E-4</v>
      </c>
    </row>
    <row r="1001" spans="1:11">
      <c r="A1001">
        <v>17.64</v>
      </c>
      <c r="B1001">
        <v>17.64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-18.7937027853819</v>
      </c>
      <c r="I1001" s="3">
        <v>-4.3399631977081299E-5</v>
      </c>
      <c r="J1001">
        <v>0.12750911526382</v>
      </c>
      <c r="K1001">
        <v>6.1104075030972297E-4</v>
      </c>
    </row>
    <row r="1002" spans="1:11">
      <c r="A1002">
        <v>17.649999999999999</v>
      </c>
      <c r="B1002">
        <v>17.649999999999999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-18.793951588219599</v>
      </c>
      <c r="I1002" s="3">
        <v>-4.8018991947174099E-5</v>
      </c>
      <c r="J1002">
        <v>0.127628431655467</v>
      </c>
      <c r="K1002">
        <v>3.0240044448341202E-4</v>
      </c>
    </row>
    <row r="1003" spans="1:11">
      <c r="A1003">
        <v>17.670000000000002</v>
      </c>
      <c r="B1003">
        <v>17.670000000000002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-18.794404909504301</v>
      </c>
      <c r="I1003" s="3">
        <v>-7.7793374657630893E-5</v>
      </c>
      <c r="J1003">
        <v>0.1258031046018</v>
      </c>
      <c r="K1003">
        <v>-1.55158343242798E-4</v>
      </c>
    </row>
    <row r="1004" spans="1:11">
      <c r="A1004">
        <v>17.690000000000001</v>
      </c>
      <c r="B1004">
        <v>17.690000000000001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-18.794698462393701</v>
      </c>
      <c r="I1004" s="3">
        <v>-7.1227550506591797E-5</v>
      </c>
      <c r="J1004">
        <v>0.125267500989139</v>
      </c>
      <c r="K1004" s="3">
        <v>-5.36441810971499E-5</v>
      </c>
    </row>
    <row r="1005" spans="1:11">
      <c r="A1005">
        <v>17.71</v>
      </c>
      <c r="B1005">
        <v>17.71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-18.795018930506899</v>
      </c>
      <c r="I1005" s="3">
        <v>-5.7211145758628798E-5</v>
      </c>
      <c r="J1005">
        <v>0.12556422036141199</v>
      </c>
      <c r="K1005">
        <v>4.1108579056045E-4</v>
      </c>
    </row>
    <row r="1006" spans="1:11">
      <c r="A1006">
        <v>17.73</v>
      </c>
      <c r="B1006">
        <v>17.73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-18.795369992568101</v>
      </c>
      <c r="I1006" s="3">
        <v>-7.5092539191246006E-5</v>
      </c>
      <c r="J1006">
        <v>0.12546062003821101</v>
      </c>
      <c r="K1006">
        <v>-1.7834827569625301E-4</v>
      </c>
    </row>
    <row r="1007" spans="1:11">
      <c r="A1007">
        <v>17.739999999999998</v>
      </c>
      <c r="B1007">
        <v>17.739999999999998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-18.795572974332799</v>
      </c>
      <c r="I1007" s="3">
        <v>-8.8382512331008898E-5</v>
      </c>
      <c r="J1007">
        <v>0.125404796563089</v>
      </c>
      <c r="K1007">
        <v>-3.2717362533730499E-4</v>
      </c>
    </row>
    <row r="1008" spans="1:11">
      <c r="A1008">
        <v>17.760000000000002</v>
      </c>
      <c r="B1008">
        <v>17.760000000000002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-18.795846876315</v>
      </c>
      <c r="I1008" s="3">
        <v>-1.6326084733009301E-5</v>
      </c>
      <c r="J1008">
        <v>0.127133689820766</v>
      </c>
      <c r="K1008" s="3">
        <v>8.2887710375804497E-6</v>
      </c>
    </row>
    <row r="1009" spans="1:11">
      <c r="A1009" s="1" t="s">
        <v>1059</v>
      </c>
      <c r="B1009" s="1" t="s">
        <v>1059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-18.796141360527098</v>
      </c>
      <c r="I1009" s="3">
        <v>-4.90900129079819E-5</v>
      </c>
      <c r="J1009">
        <v>0.12830296531319599</v>
      </c>
      <c r="K1009">
        <v>-3.1106174455639002E-4</v>
      </c>
    </row>
    <row r="1010" spans="1:11">
      <c r="A1010" s="1" t="s">
        <v>666</v>
      </c>
      <c r="B1010" s="1" t="s">
        <v>666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-18.7964257864549</v>
      </c>
      <c r="I1010" s="3">
        <v>-7.8659504652023302E-5</v>
      </c>
      <c r="J1010">
        <v>0.124983480200171</v>
      </c>
      <c r="K1010">
        <v>3.5194680619119698E-4</v>
      </c>
    </row>
    <row r="1011" spans="1:11">
      <c r="A1011">
        <v>17.82</v>
      </c>
      <c r="B1011">
        <v>17.82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-18.796620293183899</v>
      </c>
      <c r="I1011" s="3">
        <v>-6.2119215726852403E-5</v>
      </c>
      <c r="J1011">
        <v>0.11636554263532201</v>
      </c>
      <c r="K1011">
        <v>-7.4179844173402501E-4</v>
      </c>
    </row>
    <row r="1012" spans="1:11">
      <c r="A1012">
        <v>17.829999999999998</v>
      </c>
      <c r="B1012">
        <v>17.829999999999998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-18.796756126587798</v>
      </c>
      <c r="I1012" s="3">
        <v>-7.7802687883377102E-5</v>
      </c>
      <c r="J1012">
        <v>0.117157632485032</v>
      </c>
      <c r="K1012">
        <v>-4.9630180740748505E-4</v>
      </c>
    </row>
    <row r="1013" spans="1:11">
      <c r="A1013">
        <v>17.850000000000001</v>
      </c>
      <c r="B1013">
        <v>17.850000000000001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-18.797049819175701</v>
      </c>
      <c r="I1013" s="3">
        <v>-5.4948031902313199E-5</v>
      </c>
      <c r="J1013">
        <v>0.11874168645590499</v>
      </c>
      <c r="K1013">
        <v>1.22189523610175E-4</v>
      </c>
    </row>
    <row r="1014" spans="1:11">
      <c r="A1014">
        <v>17.87</v>
      </c>
      <c r="B1014">
        <v>17.87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-18.797450241335699</v>
      </c>
      <c r="I1014" s="3">
        <v>-9.0738758444786099E-5</v>
      </c>
      <c r="J1014">
        <v>0.11847677640616899</v>
      </c>
      <c r="K1014">
        <v>-2.1979213088415601E-4</v>
      </c>
    </row>
    <row r="1015" spans="1:11">
      <c r="A1015" s="1" t="s">
        <v>1060</v>
      </c>
      <c r="B1015" s="1" t="s">
        <v>1060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-18.797708823060798</v>
      </c>
      <c r="I1015" s="3">
        <v>-9.4361603260040297E-5</v>
      </c>
      <c r="J1015">
        <v>0.11988518759608301</v>
      </c>
      <c r="K1015" s="3">
        <v>-1.4808029157025701E-5</v>
      </c>
    </row>
    <row r="1016" spans="1:11">
      <c r="A1016" s="1" t="s">
        <v>670</v>
      </c>
      <c r="B1016" s="1" t="s">
        <v>670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-18.797927357913299</v>
      </c>
      <c r="I1016" s="3">
        <v>-8.6324289441108704E-5</v>
      </c>
      <c r="J1016">
        <v>0.11975292116403601</v>
      </c>
      <c r="K1016">
        <v>1.92970040335581E-4</v>
      </c>
    </row>
    <row r="1017" spans="1:11">
      <c r="A1017">
        <v>17.920000000000002</v>
      </c>
      <c r="B1017">
        <v>17.920000000000002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-18.7985099933437</v>
      </c>
      <c r="I1017" s="3">
        <v>-5.2135437726974501E-5</v>
      </c>
      <c r="J1017">
        <v>0.12763811275362999</v>
      </c>
      <c r="K1017">
        <v>2.9457733474007802E-4</v>
      </c>
    </row>
    <row r="1018" spans="1:11">
      <c r="A1018">
        <v>17.940000000000001</v>
      </c>
      <c r="B1018">
        <v>17.940000000000001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-18.798944082816298</v>
      </c>
      <c r="I1018" s="3">
        <v>-1.02929770946503E-4</v>
      </c>
      <c r="J1018">
        <v>0.132746212184429</v>
      </c>
      <c r="K1018">
        <v>-3.5129488037925202E-4</v>
      </c>
    </row>
    <row r="1019" spans="1:11">
      <c r="A1019">
        <v>17.96</v>
      </c>
      <c r="B1019">
        <v>17.96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-18.799252629999899</v>
      </c>
      <c r="I1019" s="3">
        <v>1.45845115184784E-5</v>
      </c>
      <c r="J1019">
        <v>0.133128426969051</v>
      </c>
      <c r="K1019">
        <v>8.1453473589526498E-4</v>
      </c>
    </row>
    <row r="1020" spans="1:11">
      <c r="A1020">
        <v>17.98</v>
      </c>
      <c r="B1020">
        <v>17.98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-18.799567882706398</v>
      </c>
      <c r="I1020" s="3">
        <v>-1.01206824183464E-4</v>
      </c>
      <c r="J1020">
        <v>0.132197281345725</v>
      </c>
      <c r="K1020">
        <v>-6.7129732178516704E-4</v>
      </c>
    </row>
    <row r="1021" spans="1:11">
      <c r="A1021" s="1" t="s">
        <v>1061</v>
      </c>
      <c r="B1021" s="1" t="s">
        <v>1061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-18.7995617825433</v>
      </c>
      <c r="I1021" s="3">
        <v>-6.4019113779068007E-5</v>
      </c>
      <c r="J1021">
        <v>0.13226957526058</v>
      </c>
      <c r="K1021">
        <v>-2.5443733117606502E-4</v>
      </c>
    </row>
    <row r="1022" spans="1:11">
      <c r="A1022" s="1" t="s">
        <v>671</v>
      </c>
      <c r="B1022" s="1" t="s">
        <v>671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-18.799901063373301</v>
      </c>
      <c r="I1022" s="3">
        <v>-6.5183266997337301E-5</v>
      </c>
      <c r="J1022">
        <v>0.13777283951640101</v>
      </c>
      <c r="K1022">
        <v>-3.8295984838798599E-4</v>
      </c>
    </row>
    <row r="1023" spans="1:11">
      <c r="A1023" s="1" t="s">
        <v>672</v>
      </c>
      <c r="B1023" s="1" t="s">
        <v>672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-18.8000864897067</v>
      </c>
      <c r="I1023" s="3">
        <v>-6.9672241806983894E-5</v>
      </c>
      <c r="J1023">
        <v>0.13655063230544301</v>
      </c>
      <c r="K1023" s="3">
        <v>-5.3085387544054503E-5</v>
      </c>
    </row>
    <row r="1024" spans="1:11">
      <c r="A1024" s="1" t="s">
        <v>673</v>
      </c>
      <c r="B1024" s="1" t="s">
        <v>673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-18.800520486047098</v>
      </c>
      <c r="I1024" s="3">
        <v>-5.9287995100021403E-5</v>
      </c>
      <c r="J1024">
        <v>0.135696684010327</v>
      </c>
      <c r="K1024">
        <v>-1.7760321762546E-4</v>
      </c>
    </row>
    <row r="1025" spans="1:11">
      <c r="A1025" s="1" t="s">
        <v>674</v>
      </c>
      <c r="B1025" s="1" t="s">
        <v>674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-18.8008768566472</v>
      </c>
      <c r="I1025" s="3">
        <v>-1.3677403330802901E-4</v>
      </c>
      <c r="J1025">
        <v>0.135113303549588</v>
      </c>
      <c r="K1025" s="3">
        <v>9.4901771767353602E-5</v>
      </c>
    </row>
    <row r="1026" spans="1:11">
      <c r="A1026" s="1" t="s">
        <v>675</v>
      </c>
      <c r="B1026" s="1" t="s">
        <v>675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-18.801026380493699</v>
      </c>
      <c r="I1026" s="3">
        <v>-7.24010169506073E-5</v>
      </c>
      <c r="J1026">
        <v>0.13405114877968999</v>
      </c>
      <c r="K1026">
        <v>5.8971346303325102E-4</v>
      </c>
    </row>
    <row r="1027" spans="1:11">
      <c r="A1027" s="1" t="s">
        <v>671</v>
      </c>
      <c r="B1027" s="1" t="s">
        <v>671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-18.801468525907001</v>
      </c>
      <c r="I1027" s="3">
        <v>-8.4275379776954705E-5</v>
      </c>
      <c r="J1027">
        <v>0.12895373627543399</v>
      </c>
      <c r="K1027">
        <v>-1.3913959472073201E-4</v>
      </c>
    </row>
    <row r="1028" spans="1:11">
      <c r="A1028" s="1" t="s">
        <v>676</v>
      </c>
      <c r="B1028" s="1" t="s">
        <v>676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-18.8018621959779</v>
      </c>
      <c r="I1028" s="3">
        <v>-5.7723373174667399E-5</v>
      </c>
      <c r="J1028">
        <v>0.124241807498038</v>
      </c>
      <c r="K1028">
        <v>-2.25752595450506E-4</v>
      </c>
    </row>
    <row r="1029" spans="1:11">
      <c r="A1029">
        <v>18.14</v>
      </c>
      <c r="B1029">
        <v>18.14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-18.802169253045399</v>
      </c>
      <c r="I1029" s="3">
        <v>-5.2349641919136E-5</v>
      </c>
      <c r="J1029">
        <v>0.13263142202049499</v>
      </c>
      <c r="K1029" s="3">
        <v>-7.7020378068303705E-5</v>
      </c>
    </row>
    <row r="1030" spans="1:11">
      <c r="A1030">
        <v>18.149999999999999</v>
      </c>
      <c r="B1030">
        <v>18.149999999999999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-18.802241197717699</v>
      </c>
      <c r="I1030" s="3">
        <v>-8.4601342678070095E-5</v>
      </c>
      <c r="J1030">
        <v>0.13240234460681699</v>
      </c>
      <c r="K1030">
        <v>2.7352944424015497E-4</v>
      </c>
    </row>
    <row r="1031" spans="1:11">
      <c r="A1031">
        <v>18.170000000000002</v>
      </c>
      <c r="B1031">
        <v>18.170000000000002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-18.802502387146099</v>
      </c>
      <c r="I1031" s="3">
        <v>-4.6212226152420003E-5</v>
      </c>
      <c r="J1031">
        <v>0.130412187427282</v>
      </c>
      <c r="K1031">
        <v>-4.03448945334814E-4</v>
      </c>
    </row>
    <row r="1032" spans="1:11">
      <c r="A1032">
        <v>18.190000000000001</v>
      </c>
      <c r="B1032">
        <v>18.190000000000001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-18.8028935426461</v>
      </c>
      <c r="I1032" s="3">
        <v>-1.17672607302666E-4</v>
      </c>
      <c r="J1032">
        <v>0.13507055584341299</v>
      </c>
      <c r="K1032">
        <v>5.5804849502451704E-4</v>
      </c>
    </row>
    <row r="1033" spans="1:11">
      <c r="A1033">
        <v>18.21</v>
      </c>
      <c r="B1033">
        <v>18.21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-18.8032383182796</v>
      </c>
      <c r="I1033" s="3">
        <v>-3.7578865885734599E-5</v>
      </c>
      <c r="J1033">
        <v>0.13565758243203199</v>
      </c>
      <c r="K1033">
        <v>-1.9939616619617701E-4</v>
      </c>
    </row>
    <row r="1034" spans="1:11">
      <c r="A1034">
        <v>18.23</v>
      </c>
      <c r="B1034">
        <v>18.23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-18.803541324093601</v>
      </c>
      <c r="I1034">
        <v>-1.06813386082649E-4</v>
      </c>
      <c r="J1034">
        <v>0.13508250005543199</v>
      </c>
      <c r="K1034" s="3">
        <v>-8.2049520046161502E-5</v>
      </c>
    </row>
    <row r="1035" spans="1:11">
      <c r="A1035">
        <v>18.239999999999998</v>
      </c>
      <c r="B1035">
        <v>18.239999999999998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-18.8037121286619</v>
      </c>
      <c r="I1035" s="3">
        <v>-6.4419582486152595E-5</v>
      </c>
      <c r="J1035">
        <v>0.13516610953956801</v>
      </c>
      <c r="K1035" s="3">
        <v>2.3748726006550702E-5</v>
      </c>
    </row>
    <row r="1036" spans="1:11">
      <c r="A1036">
        <v>18.260000000000002</v>
      </c>
      <c r="B1036">
        <v>18.260000000000002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-18.804083307291599</v>
      </c>
      <c r="I1036" s="3">
        <v>-6.1551108956337002E-5</v>
      </c>
      <c r="J1036">
        <v>0.13616703450679801</v>
      </c>
      <c r="K1036" s="3">
        <v>2.5425106665836599E-5</v>
      </c>
    </row>
    <row r="1037" spans="1:11">
      <c r="A1037" s="1" t="s">
        <v>1062</v>
      </c>
      <c r="B1037" s="1" t="s">
        <v>1062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-18.804179373219799</v>
      </c>
      <c r="I1037" s="3">
        <v>-6.8824738264083903E-5</v>
      </c>
      <c r="J1037">
        <v>0.131613272242248</v>
      </c>
      <c r="K1037" s="3">
        <v>2.8684735725559301E-5</v>
      </c>
    </row>
    <row r="1038" spans="1:11">
      <c r="A1038" s="1" t="s">
        <v>672</v>
      </c>
      <c r="B1038" s="1" t="s">
        <v>672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-18.804539096581301</v>
      </c>
      <c r="I1038" s="3">
        <v>-8.0671161413192695E-5</v>
      </c>
      <c r="J1038">
        <v>0.132304402068257</v>
      </c>
      <c r="K1038">
        <v>-3.3499673508063899E-4</v>
      </c>
    </row>
    <row r="1039" spans="1:11">
      <c r="A1039">
        <v>18.32</v>
      </c>
      <c r="B1039">
        <v>18.32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-18.804852346944202</v>
      </c>
      <c r="I1039" s="3">
        <v>-9.0422108769416796E-5</v>
      </c>
      <c r="J1039">
        <v>0.13300244696438299</v>
      </c>
      <c r="K1039">
        <v>1.17346646150015E-4</v>
      </c>
    </row>
    <row r="1040" spans="1:11">
      <c r="A1040">
        <v>18.329999999999998</v>
      </c>
      <c r="B1040">
        <v>18.329999999999998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-18.805039356525999</v>
      </c>
      <c r="I1040" s="3">
        <v>-7.9134479165077196E-5</v>
      </c>
      <c r="J1040">
        <v>0.13277676422148901</v>
      </c>
      <c r="K1040">
        <v>-2.09081921116496E-4</v>
      </c>
    </row>
    <row r="1041" spans="1:11">
      <c r="A1041">
        <v>18.350000000000001</v>
      </c>
      <c r="B1041">
        <v>18.350000000000001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-18.805459010498101</v>
      </c>
      <c r="I1041" s="3">
        <v>-5.3765252232551602E-5</v>
      </c>
      <c r="J1041">
        <v>0.13131164945661999</v>
      </c>
      <c r="K1041" s="3">
        <v>5.5693090791832701E-5</v>
      </c>
    </row>
    <row r="1042" spans="1:11">
      <c r="A1042">
        <v>18.37</v>
      </c>
      <c r="B1042">
        <v>18.37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-18.805844391797802</v>
      </c>
      <c r="I1042" s="3">
        <v>-4.5364722609519999E-5</v>
      </c>
      <c r="J1042">
        <v>0.12935757637023901</v>
      </c>
      <c r="K1042" s="3">
        <v>-5.8673323075007697E-5</v>
      </c>
    </row>
    <row r="1043" spans="1:11">
      <c r="A1043" s="1" t="s">
        <v>1063</v>
      </c>
      <c r="B1043" s="1" t="s">
        <v>1063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-18.8061984340913</v>
      </c>
      <c r="I1043" s="3">
        <v>-8.9230015873908997E-5</v>
      </c>
      <c r="J1043">
        <v>0.123121063224971</v>
      </c>
      <c r="K1043" s="3">
        <v>-2.5331974406987401E-5</v>
      </c>
    </row>
    <row r="1044" spans="1:11">
      <c r="A1044" s="1" t="s">
        <v>677</v>
      </c>
      <c r="B1044" s="1" t="s">
        <v>677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-18.8063976905656</v>
      </c>
      <c r="I1044" s="3">
        <v>-6.7930668592453003E-5</v>
      </c>
      <c r="J1044">
        <v>0.110840904526412</v>
      </c>
      <c r="K1044">
        <v>2.20816585731497E-4</v>
      </c>
    </row>
    <row r="1045" spans="1:11">
      <c r="A1045">
        <v>18.420000000000002</v>
      </c>
      <c r="B1045">
        <v>18.420000000000002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-18.8068549234053</v>
      </c>
      <c r="I1045" s="3">
        <v>-7.0193782448768602E-5</v>
      </c>
      <c r="J1045">
        <v>0.11723835021257401</v>
      </c>
      <c r="K1045">
        <v>-4.2831525844755602E-4</v>
      </c>
    </row>
    <row r="1046" spans="1:11">
      <c r="A1046">
        <v>18.440000000000001</v>
      </c>
      <c r="B1046">
        <v>18.440000000000001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-18.8071431677559</v>
      </c>
      <c r="I1046" s="3">
        <v>-6.3097104430198697E-5</v>
      </c>
      <c r="J1046">
        <v>0.119362911209464</v>
      </c>
      <c r="K1046">
        <v>1.7974525957899199E-4</v>
      </c>
    </row>
    <row r="1047" spans="1:11">
      <c r="A1047">
        <v>18.46</v>
      </c>
      <c r="B1047">
        <v>18.46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-18.807447011760299</v>
      </c>
      <c r="I1047" s="3">
        <v>-5.24334609508514E-5</v>
      </c>
      <c r="J1047">
        <v>0.12530609965324399</v>
      </c>
      <c r="K1047">
        <v>-4.1155145185469701E-4</v>
      </c>
    </row>
    <row r="1048" spans="1:11">
      <c r="A1048">
        <v>18.48</v>
      </c>
      <c r="B1048">
        <v>18.48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-18.8078536272157</v>
      </c>
      <c r="I1048" s="3">
        <v>-2.55554914474487E-5</v>
      </c>
      <c r="J1048">
        <v>0.125948321074247</v>
      </c>
      <c r="K1048" s="3">
        <v>-8.2328916822709103E-5</v>
      </c>
    </row>
    <row r="1049" spans="1:11">
      <c r="A1049">
        <v>18.489999999999998</v>
      </c>
      <c r="B1049">
        <v>18.489999999999998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-18.807991742359999</v>
      </c>
      <c r="I1049" s="3">
        <v>-6.7139044404029806E-5</v>
      </c>
      <c r="J1049">
        <v>0.12702455744147301</v>
      </c>
      <c r="K1049" s="3">
        <v>-3.7252903539687399E-6</v>
      </c>
    </row>
    <row r="1050" spans="1:11">
      <c r="A1050">
        <v>18.510000000000002</v>
      </c>
      <c r="B1050">
        <v>18.510000000000002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-18.808254049375599</v>
      </c>
      <c r="I1050" s="3">
        <v>-7.7402219176292406E-5</v>
      </c>
      <c r="J1050">
        <v>0.12711998540908101</v>
      </c>
      <c r="K1050" s="3">
        <v>-3.5390258362703002E-5</v>
      </c>
    </row>
    <row r="1051" spans="1:11">
      <c r="A1051">
        <v>18.53</v>
      </c>
      <c r="B1051">
        <v>18.53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-18.808618801879302</v>
      </c>
      <c r="I1051" s="3">
        <v>-4.4899061322212199E-5</v>
      </c>
      <c r="J1051">
        <v>0.129196769557893</v>
      </c>
      <c r="K1051">
        <v>-1.37463214061446E-4</v>
      </c>
    </row>
    <row r="1052" spans="1:11">
      <c r="A1052">
        <v>18.55</v>
      </c>
      <c r="B1052">
        <v>18.55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-18.808775264079301</v>
      </c>
      <c r="I1052" s="3">
        <v>-9.1353431344032301E-5</v>
      </c>
      <c r="J1052">
        <v>0.12650756165385199</v>
      </c>
      <c r="K1052">
        <v>-2.4437904722034902E-4</v>
      </c>
    </row>
    <row r="1053" spans="1:11">
      <c r="A1053">
        <v>18.57</v>
      </c>
      <c r="B1053">
        <v>18.57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-18.808962040830501</v>
      </c>
      <c r="I1053" s="3">
        <v>-5.6074932217598002E-5</v>
      </c>
      <c r="J1053">
        <v>0.12720208615064599</v>
      </c>
      <c r="K1053" s="3">
        <v>-6.02565714754444E-5</v>
      </c>
    </row>
    <row r="1054" spans="1:11">
      <c r="A1054" s="1" t="s">
        <v>1064</v>
      </c>
      <c r="B1054" s="1" t="s">
        <v>1064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-18.8090101436438</v>
      </c>
      <c r="I1054" s="3">
        <v>-4.84101474285126E-5</v>
      </c>
      <c r="J1054">
        <v>0.128356399945915</v>
      </c>
      <c r="K1054">
        <v>-5.7267025966384495E-4</v>
      </c>
    </row>
    <row r="1055" spans="1:11">
      <c r="A1055" s="1" t="s">
        <v>678</v>
      </c>
      <c r="B1055" s="1" t="s">
        <v>678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-18.809521253497</v>
      </c>
      <c r="I1055" s="3">
        <v>-8.5607171058654799E-5</v>
      </c>
      <c r="J1055">
        <v>0.12864934746175999</v>
      </c>
      <c r="K1055" s="3">
        <v>5.9045852110404502E-5</v>
      </c>
    </row>
    <row r="1056" spans="1:11">
      <c r="A1056">
        <v>18.62</v>
      </c>
      <c r="B1056">
        <v>18.62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-18.809771825847601</v>
      </c>
      <c r="I1056" s="3">
        <v>-6.85080885887146E-5</v>
      </c>
      <c r="J1056">
        <v>0.12613465078175101</v>
      </c>
      <c r="K1056">
        <v>-1.0430812991112499E-4</v>
      </c>
    </row>
    <row r="1057" spans="1:11">
      <c r="A1057">
        <v>18.64</v>
      </c>
      <c r="B1057">
        <v>18.64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-18.810351993272999</v>
      </c>
      <c r="I1057" s="3">
        <v>-4.1592866182327298E-5</v>
      </c>
      <c r="J1057">
        <v>0.125552779063582</v>
      </c>
      <c r="K1057">
        <v>1.2442469782255599E-4</v>
      </c>
    </row>
    <row r="1058" spans="1:11">
      <c r="A1058">
        <v>18.649999999999999</v>
      </c>
      <c r="B1058">
        <v>18.649999999999999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-18.810512739557002</v>
      </c>
      <c r="I1058" s="3">
        <v>-3.9255246520042399E-5</v>
      </c>
      <c r="J1058">
        <v>0.124608431942761</v>
      </c>
      <c r="K1058">
        <v>2.9029325083301398E-4</v>
      </c>
    </row>
    <row r="1059" spans="1:11">
      <c r="A1059">
        <v>18.670000000000002</v>
      </c>
      <c r="B1059">
        <v>18.670000000000002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-18.811052068485601</v>
      </c>
      <c r="I1059" s="3">
        <v>-1.08331441879272E-4</v>
      </c>
      <c r="J1059">
        <v>0.122407553717494</v>
      </c>
      <c r="K1059" s="3">
        <v>9.7416342756282494E-5</v>
      </c>
    </row>
    <row r="1060" spans="1:11">
      <c r="A1060">
        <v>18.690000000000001</v>
      </c>
      <c r="B1060">
        <v>18.690000000000001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-18.811401314467702</v>
      </c>
      <c r="I1060" s="3">
        <v>-4.5020133256912198E-5</v>
      </c>
      <c r="J1060">
        <v>0.123237487860024</v>
      </c>
      <c r="K1060">
        <v>-2.5751069571808901E-4</v>
      </c>
    </row>
    <row r="1061" spans="1:11">
      <c r="A1061">
        <v>18.71</v>
      </c>
      <c r="B1061">
        <v>18.71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-18.8119829720093</v>
      </c>
      <c r="I1061" s="3">
        <v>-1.15809962153435E-4</v>
      </c>
      <c r="J1061">
        <v>0.125573901459575</v>
      </c>
      <c r="K1061">
        <v>-1.57486649714028E-4</v>
      </c>
    </row>
    <row r="1062" spans="1:11">
      <c r="A1062">
        <v>18.73</v>
      </c>
      <c r="B1062">
        <v>18.73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-18.8122202730125</v>
      </c>
      <c r="I1062" s="3">
        <v>-6.4261257648468004E-5</v>
      </c>
      <c r="J1062">
        <v>0.122683653607965</v>
      </c>
      <c r="K1062" s="3">
        <v>8.83825136479083E-5</v>
      </c>
    </row>
    <row r="1063" spans="1:11">
      <c r="A1063">
        <v>18.739999999999998</v>
      </c>
      <c r="B1063">
        <v>18.739999999999998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-18.812374546604399</v>
      </c>
      <c r="I1063" s="3">
        <v>-8.2422047853469794E-5</v>
      </c>
      <c r="J1063">
        <v>0.122330859303474</v>
      </c>
      <c r="K1063">
        <v>-7.9004095181792005E-4</v>
      </c>
    </row>
    <row r="1064" spans="1:11">
      <c r="A1064">
        <v>18.760000000000002</v>
      </c>
      <c r="B1064">
        <v>18.760000000000002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-18.812658087775699</v>
      </c>
      <c r="I1064" s="3">
        <v>-5.7974830269813497E-5</v>
      </c>
      <c r="J1064">
        <v>0.122833396308124</v>
      </c>
      <c r="K1064" s="3">
        <v>-7.8603626468740401E-5</v>
      </c>
    </row>
    <row r="1065" spans="1:11">
      <c r="A1065" s="1" t="s">
        <v>1065</v>
      </c>
      <c r="B1065" s="1" t="s">
        <v>1065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-18.812871081258599</v>
      </c>
      <c r="I1065" s="3">
        <v>-6.0983002185821499E-5</v>
      </c>
      <c r="J1065">
        <v>0.12524537276476599</v>
      </c>
      <c r="K1065">
        <v>-1.1511147193763399E-4</v>
      </c>
    </row>
    <row r="1066" spans="1:11">
      <c r="A1066" s="1" t="s">
        <v>675</v>
      </c>
      <c r="B1066" s="1" t="s">
        <v>675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-18.813163469994802</v>
      </c>
      <c r="I1066" s="3">
        <v>-6.4391642808914198E-5</v>
      </c>
      <c r="J1066">
        <v>0.12437394820153699</v>
      </c>
      <c r="K1066">
        <v>3.7914142577516799E-4</v>
      </c>
    </row>
    <row r="1067" spans="1:11">
      <c r="A1067">
        <v>18.82</v>
      </c>
      <c r="B1067">
        <v>18.82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-18.8134184195617</v>
      </c>
      <c r="I1067" s="3">
        <v>-6.1467289924621596E-5</v>
      </c>
      <c r="J1067">
        <v>0.12513334862887901</v>
      </c>
      <c r="K1067">
        <v>-6.4587221511933004E-4</v>
      </c>
    </row>
    <row r="1068" spans="1:11">
      <c r="A1068">
        <v>18.829999999999998</v>
      </c>
      <c r="B1068">
        <v>18.829999999999998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-18.813512296881701</v>
      </c>
      <c r="I1068" s="3">
        <v>-8.9919194579124505E-5</v>
      </c>
      <c r="J1068">
        <v>0.12674191966652901</v>
      </c>
      <c r="K1068">
        <v>-5.6345016603777203E-4</v>
      </c>
    </row>
    <row r="1069" spans="1:11">
      <c r="A1069">
        <v>18.850000000000001</v>
      </c>
      <c r="B1069">
        <v>18.850000000000001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-18.8137327409456</v>
      </c>
      <c r="I1069" s="3">
        <v>-9.7695738077163696E-6</v>
      </c>
      <c r="J1069">
        <v>0.124887297861278</v>
      </c>
      <c r="K1069">
        <v>1.4826655608795599E-4</v>
      </c>
    </row>
    <row r="1070" spans="1:11">
      <c r="A1070">
        <v>18.87</v>
      </c>
      <c r="B1070">
        <v>18.87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-18.8139916486336</v>
      </c>
      <c r="I1070" s="3">
        <v>-6.5071508288383497E-5</v>
      </c>
      <c r="J1070">
        <v>0.12629382312297799</v>
      </c>
      <c r="K1070">
        <v>1.3075769142430299E-4</v>
      </c>
    </row>
    <row r="1071" spans="1:11">
      <c r="A1071" s="1" t="s">
        <v>1066</v>
      </c>
      <c r="B1071" s="1" t="s">
        <v>1066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-18.814302850086701</v>
      </c>
      <c r="I1071" s="3">
        <v>-1.5664845705032301E-5</v>
      </c>
      <c r="J1071">
        <v>0.12617425527423601</v>
      </c>
      <c r="K1071">
        <v>3.3164397376206697E-4</v>
      </c>
    </row>
    <row r="1072" spans="1:11">
      <c r="A1072" s="1" t="s">
        <v>679</v>
      </c>
      <c r="B1072" s="1" t="s">
        <v>679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-18.814483154145702</v>
      </c>
      <c r="I1072" s="3">
        <v>-6.6952779889106805E-5</v>
      </c>
      <c r="J1072">
        <v>0.125347967259586</v>
      </c>
      <c r="K1072">
        <v>-4.4945628120632801E-4</v>
      </c>
    </row>
    <row r="1073" spans="1:11">
      <c r="A1073">
        <v>18.920000000000002</v>
      </c>
      <c r="B1073">
        <v>18.920000000000002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-18.814749698679201</v>
      </c>
      <c r="I1073" s="3">
        <v>-4.7814100980758701E-5</v>
      </c>
      <c r="J1073">
        <v>0.122716720215976</v>
      </c>
      <c r="K1073" s="3">
        <v>-5.3551048838300601E-5</v>
      </c>
    </row>
    <row r="1074" spans="1:11">
      <c r="A1074">
        <v>18.940000000000001</v>
      </c>
      <c r="B1074">
        <v>18.940000000000001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-18.815166744947899</v>
      </c>
      <c r="I1074" s="3">
        <v>-4.6426430344581597E-5</v>
      </c>
      <c r="J1074">
        <v>0.123297586105764</v>
      </c>
      <c r="K1074" s="3">
        <v>-9.1455878189932596E-5</v>
      </c>
    </row>
    <row r="1075" spans="1:11">
      <c r="A1075">
        <v>18.96</v>
      </c>
      <c r="B1075">
        <v>18.96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-18.815473848581501</v>
      </c>
      <c r="I1075" s="3">
        <v>-6.69341534376144E-5</v>
      </c>
      <c r="J1075">
        <v>0.12871409766375999</v>
      </c>
      <c r="K1075">
        <v>-1.9222498226478701E-4</v>
      </c>
    </row>
    <row r="1076" spans="1:11">
      <c r="A1076">
        <v>18.98</v>
      </c>
      <c r="B1076">
        <v>18.98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-18.815782302632901</v>
      </c>
      <c r="I1076" s="3">
        <v>-2.8219074010848999E-5</v>
      </c>
      <c r="J1076">
        <v>0.12768287211656601</v>
      </c>
      <c r="K1076">
        <v>4.86802317004865E-4</v>
      </c>
    </row>
    <row r="1077" spans="1:11">
      <c r="A1077" s="1" t="s">
        <v>1067</v>
      </c>
      <c r="B1077" s="1" t="s">
        <v>1067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-18.815951337688201</v>
      </c>
      <c r="I1077" s="3">
        <v>-7.7178701758384705E-5</v>
      </c>
      <c r="J1077">
        <v>0.12583026196807601</v>
      </c>
      <c r="K1077">
        <v>4.9490482352474699E-4</v>
      </c>
    </row>
    <row r="1078" spans="1:11">
      <c r="A1078" s="1" t="s">
        <v>680</v>
      </c>
      <c r="B1078" s="1" t="s">
        <v>680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-18.816312085504599</v>
      </c>
      <c r="I1078" s="3">
        <v>-6.16256147623062E-5</v>
      </c>
      <c r="J1078">
        <v>0.121800284832716</v>
      </c>
      <c r="K1078">
        <v>1.12131239654459E-4</v>
      </c>
    </row>
    <row r="1079" spans="1:11">
      <c r="A1079" s="1" t="s">
        <v>681</v>
      </c>
      <c r="B1079" s="1" t="s">
        <v>681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-18.816855698517202</v>
      </c>
      <c r="I1079" s="3">
        <v>-8.9155510067939799E-5</v>
      </c>
      <c r="J1079">
        <v>0.121513372287154</v>
      </c>
      <c r="K1079" s="3">
        <v>9.2666597554972406E-5</v>
      </c>
    </row>
    <row r="1080" spans="1:11">
      <c r="A1080" s="1" t="s">
        <v>682</v>
      </c>
      <c r="B1080" s="1" t="s">
        <v>682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-18.8173924197425</v>
      </c>
      <c r="I1080" s="3">
        <v>-1.6363337635994002E-5</v>
      </c>
      <c r="J1080">
        <v>0.12495028786361199</v>
      </c>
      <c r="K1080">
        <v>-3.2167882206520101E-4</v>
      </c>
    </row>
    <row r="1081" spans="1:11">
      <c r="A1081" s="1" t="s">
        <v>683</v>
      </c>
      <c r="B1081" s="1" t="s">
        <v>683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-18.818101016557002</v>
      </c>
      <c r="I1081" s="3">
        <v>-1.0085292160511001E-4</v>
      </c>
      <c r="J1081">
        <v>0.123153626918793</v>
      </c>
      <c r="K1081">
        <v>-6.5397472163921202E-4</v>
      </c>
    </row>
    <row r="1082" spans="1:11">
      <c r="A1082" s="1" t="s">
        <v>684</v>
      </c>
      <c r="B1082" s="1" t="s">
        <v>684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-18.818332031132599</v>
      </c>
      <c r="I1082" s="3">
        <v>-1.4010816812515299E-4</v>
      </c>
      <c r="J1082">
        <v>0.121758542954922</v>
      </c>
      <c r="K1082">
        <v>-1.13341959019499E-4</v>
      </c>
    </row>
    <row r="1083" spans="1:11">
      <c r="A1083" s="1" t="s">
        <v>680</v>
      </c>
      <c r="B1083" s="1" t="s">
        <v>680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-18.818586701302799</v>
      </c>
      <c r="I1083" s="3">
        <v>-3.06218862533569E-5</v>
      </c>
      <c r="J1083">
        <v>0.12571899220347399</v>
      </c>
      <c r="K1083">
        <v>-3.9590523236802798E-4</v>
      </c>
    </row>
    <row r="1084" spans="1:11">
      <c r="A1084" s="1" t="s">
        <v>685</v>
      </c>
      <c r="B1084" s="1" t="s">
        <v>685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-18.8189890792402</v>
      </c>
      <c r="I1084" s="3">
        <v>-1.2466683983802801E-4</v>
      </c>
      <c r="J1084">
        <v>0.12714814860373699</v>
      </c>
      <c r="K1084">
        <v>1.8328428541526201E-4</v>
      </c>
    </row>
    <row r="1085" spans="1:11">
      <c r="A1085">
        <v>19.14</v>
      </c>
      <c r="B1085">
        <v>19.14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-18.819309780184</v>
      </c>
      <c r="I1085" s="3">
        <v>-5.9558078646659899E-5</v>
      </c>
      <c r="J1085">
        <v>0.12345700990408701</v>
      </c>
      <c r="K1085">
        <v>-5.6009740471919995E-4</v>
      </c>
    </row>
    <row r="1086" spans="1:11">
      <c r="A1086">
        <v>19.149999999999999</v>
      </c>
      <c r="B1086">
        <v>19.149999999999999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-18.8192988371433</v>
      </c>
      <c r="I1086" s="3">
        <v>-7.3099508881568895E-5</v>
      </c>
      <c r="J1086">
        <v>0.12511348351836199</v>
      </c>
      <c r="K1086">
        <v>-5.9409067919916504E-4</v>
      </c>
    </row>
    <row r="1087" spans="1:11">
      <c r="A1087">
        <v>19.170000000000002</v>
      </c>
      <c r="B1087">
        <v>19.170000000000002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-18.8192931560753</v>
      </c>
      <c r="I1087" s="3">
        <v>-8.4042549133300795E-5</v>
      </c>
      <c r="J1087">
        <v>0.12625560164451599</v>
      </c>
      <c r="K1087">
        <v>8.6762012343931903E-4</v>
      </c>
    </row>
    <row r="1088" spans="1:11">
      <c r="A1088">
        <v>19.190000000000001</v>
      </c>
      <c r="B1088">
        <v>19.190000000000001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-18.819568082512401</v>
      </c>
      <c r="I1088" s="3">
        <v>-9.3365088105201694E-5</v>
      </c>
      <c r="J1088">
        <v>0.125790406018496</v>
      </c>
      <c r="K1088">
        <v>-7.72811483930815E-4</v>
      </c>
    </row>
    <row r="1089" spans="1:11">
      <c r="A1089">
        <v>19.21</v>
      </c>
      <c r="B1089">
        <v>19.21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-18.819520864455601</v>
      </c>
      <c r="I1089" s="3">
        <v>-3.8733705878257799E-5</v>
      </c>
      <c r="J1089">
        <v>0.122693334706128</v>
      </c>
      <c r="K1089">
        <v>1.6326084976267999E-4</v>
      </c>
    </row>
    <row r="1090" spans="1:11">
      <c r="A1090">
        <v>19.23</v>
      </c>
      <c r="B1090">
        <v>19.23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-18.819880680949399</v>
      </c>
      <c r="I1090" s="3">
        <v>-9.6112489700317396E-5</v>
      </c>
      <c r="J1090">
        <v>0.12439595069736201</v>
      </c>
      <c r="K1090">
        <v>1.0374933635802899E-4</v>
      </c>
    </row>
    <row r="1091" spans="1:11">
      <c r="A1091">
        <v>19.239999999999998</v>
      </c>
      <c r="B1091">
        <v>19.239999999999998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-18.8199067579827</v>
      </c>
      <c r="I1091" s="3">
        <v>-7.4142590165138204E-5</v>
      </c>
      <c r="J1091">
        <v>0.12421150691807301</v>
      </c>
      <c r="K1091">
        <v>-2.1848827926026701E-4</v>
      </c>
    </row>
    <row r="1092" spans="1:11">
      <c r="A1092">
        <v>19.260000000000002</v>
      </c>
      <c r="B1092">
        <v>19.260000000000002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-18.8201318586597</v>
      </c>
      <c r="I1092" s="3">
        <v>-5.24334609508514E-5</v>
      </c>
      <c r="J1092">
        <v>0.123757123947144</v>
      </c>
      <c r="K1092">
        <v>-1.7853454021395199E-4</v>
      </c>
    </row>
    <row r="1093" spans="1:11">
      <c r="A1093" s="1" t="s">
        <v>1068</v>
      </c>
      <c r="B1093" s="1" t="s">
        <v>1068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-18.820424014565202</v>
      </c>
      <c r="I1093" s="3">
        <v>-9.5982104539871202E-5</v>
      </c>
      <c r="J1093">
        <v>0.12388436123728799</v>
      </c>
      <c r="K1093">
        <v>3.7346035798536601E-4</v>
      </c>
    </row>
    <row r="1094" spans="1:11">
      <c r="A1094" s="1" t="s">
        <v>681</v>
      </c>
      <c r="B1094" s="1" t="s">
        <v>681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-18.820752072957699</v>
      </c>
      <c r="I1094" s="3">
        <v>-4.3949112296104397E-5</v>
      </c>
      <c r="J1094">
        <v>0.12527957092970601</v>
      </c>
      <c r="K1094">
        <v>1.1743977840886501E-4</v>
      </c>
    </row>
    <row r="1095" spans="1:11">
      <c r="A1095">
        <v>19.32</v>
      </c>
      <c r="B1095">
        <v>19.32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-18.821529913609002</v>
      </c>
      <c r="I1095" s="3">
        <v>-1.15018337965012E-4</v>
      </c>
      <c r="J1095">
        <v>0.12442524544894699</v>
      </c>
      <c r="K1095">
        <v>-3.1795353171123201E-4</v>
      </c>
    </row>
    <row r="1096" spans="1:11">
      <c r="A1096">
        <v>19.329999999999998</v>
      </c>
      <c r="B1096">
        <v>19.329999999999998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-18.821911523052101</v>
      </c>
      <c r="I1096" s="3">
        <v>-3.6461278796195997E-5</v>
      </c>
      <c r="J1096">
        <v>0.124552985653281</v>
      </c>
      <c r="K1096">
        <v>-1.02166087957593E-4</v>
      </c>
    </row>
    <row r="1097" spans="1:11">
      <c r="A1097">
        <v>19.350000000000001</v>
      </c>
      <c r="B1097">
        <v>19.350000000000001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-18.822615416687398</v>
      </c>
      <c r="I1097" s="3">
        <v>-8.8382512331008898E-5</v>
      </c>
      <c r="J1097">
        <v>0.12572452425956701</v>
      </c>
      <c r="K1097">
        <v>-6.6393987333607902E-4</v>
      </c>
    </row>
    <row r="1098" spans="1:11">
      <c r="A1098">
        <v>19.37</v>
      </c>
      <c r="B1098">
        <v>19.37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-18.823228739198001</v>
      </c>
      <c r="I1098" s="3">
        <v>-5.5106356739997898E-5</v>
      </c>
      <c r="J1098">
        <v>0.124735040590167</v>
      </c>
      <c r="K1098">
        <v>-1.8319115315641301E-4</v>
      </c>
    </row>
    <row r="1099" spans="1:11">
      <c r="A1099" s="1" t="s">
        <v>1069</v>
      </c>
      <c r="B1099" s="1" t="s">
        <v>1069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-18.8236879743814</v>
      </c>
      <c r="I1099" s="3">
        <v>-9.4193965196609497E-5</v>
      </c>
      <c r="J1099">
        <v>0.124929291196167</v>
      </c>
      <c r="K1099">
        <v>-6.2491745687825605E-4</v>
      </c>
    </row>
    <row r="1100" spans="1:11">
      <c r="A1100" s="1" t="s">
        <v>686</v>
      </c>
      <c r="B1100" s="1" t="s">
        <v>686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-18.8237927016099</v>
      </c>
      <c r="I1100" s="3">
        <v>-1.01886689662933E-4</v>
      </c>
      <c r="J1100">
        <v>0.126064619980752</v>
      </c>
      <c r="K1100">
        <v>-4.85591597639825E-4</v>
      </c>
    </row>
    <row r="1101" spans="1:11">
      <c r="A1101">
        <v>19.420000000000002</v>
      </c>
      <c r="B1101">
        <v>19.420000000000002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-18.823919221787602</v>
      </c>
      <c r="I1101" s="3">
        <v>-9.5739960670471208E-6</v>
      </c>
      <c r="J1101">
        <v>0.126262013800442</v>
      </c>
      <c r="K1101">
        <v>-2.18302014742568E-4</v>
      </c>
    </row>
    <row r="1102" spans="1:11">
      <c r="A1102">
        <v>19.440000000000001</v>
      </c>
      <c r="B1102">
        <v>19.440000000000001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-18.824064089021</v>
      </c>
      <c r="I1102" s="3">
        <v>-1.25737860798836E-4</v>
      </c>
      <c r="J1102">
        <v>0.126198520883918</v>
      </c>
      <c r="K1102">
        <v>1.8831342739312001E-4</v>
      </c>
    </row>
    <row r="1103" spans="1:11">
      <c r="A1103">
        <v>19.46</v>
      </c>
      <c r="B1103">
        <v>19.46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-18.824190609198801</v>
      </c>
      <c r="I1103" s="3">
        <v>-3.5427510738372803E-5</v>
      </c>
      <c r="J1103">
        <v>0.12510355096310399</v>
      </c>
      <c r="K1103">
        <v>-4.00841242087036E-4</v>
      </c>
    </row>
    <row r="1104" spans="1:11">
      <c r="A1104">
        <v>19.48</v>
      </c>
      <c r="B1104">
        <v>19.48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-18.824339993346801</v>
      </c>
      <c r="I1104" s="3">
        <v>-1.14608556032181E-4</v>
      </c>
      <c r="J1104">
        <v>0.124324788339436</v>
      </c>
      <c r="K1104">
        <v>5.4929406269269097E-4</v>
      </c>
    </row>
    <row r="1105" spans="1:11">
      <c r="A1105">
        <v>19.489999999999998</v>
      </c>
      <c r="B1105">
        <v>19.489999999999998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-18.8243792485952</v>
      </c>
      <c r="I1105" s="3">
        <v>-1.12839043140411E-4</v>
      </c>
      <c r="J1105">
        <v>0.124012101441622</v>
      </c>
      <c r="K1105">
        <v>6.7269430566790499E-4</v>
      </c>
    </row>
    <row r="1106" spans="1:11">
      <c r="A1106">
        <v>19.510000000000002</v>
      </c>
      <c r="B1106">
        <v>19.510000000000002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-18.824517596570299</v>
      </c>
      <c r="I1106" s="3">
        <v>-7.2158873081207302E-5</v>
      </c>
      <c r="J1106">
        <v>0.123539236374199</v>
      </c>
      <c r="K1106">
        <v>-4.5653433287886898E-4</v>
      </c>
    </row>
    <row r="1107" spans="1:11">
      <c r="A1107">
        <v>19.53</v>
      </c>
      <c r="B1107">
        <v>19.53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-18.8248364348688</v>
      </c>
      <c r="I1107" s="3">
        <v>-6.6105276346206706E-5</v>
      </c>
      <c r="J1107">
        <v>0.12593763414770401</v>
      </c>
      <c r="K1107">
        <v>4.2198226484580902E-4</v>
      </c>
    </row>
    <row r="1108" spans="1:11">
      <c r="A1108">
        <v>19.55</v>
      </c>
      <c r="B1108">
        <v>19.55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-18.825097950260201</v>
      </c>
      <c r="I1108" s="3">
        <v>-1.1984258890152001E-4</v>
      </c>
      <c r="J1108">
        <v>0.124043156392872</v>
      </c>
      <c r="K1108">
        <v>-5.5618584984753301E-4</v>
      </c>
    </row>
    <row r="1109" spans="1:11">
      <c r="A1109">
        <v>19.57</v>
      </c>
      <c r="B1109">
        <v>19.57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-18.825310804044701</v>
      </c>
      <c r="I1109" s="3">
        <v>-5.0663948059081997E-5</v>
      </c>
      <c r="J1109">
        <v>0.12770424596965299</v>
      </c>
      <c r="K1109">
        <v>8.42101884514634E-4</v>
      </c>
    </row>
    <row r="1110" spans="1:11">
      <c r="A1110" s="1" t="s">
        <v>1070</v>
      </c>
      <c r="B1110" s="1" t="s">
        <v>1070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-18.825540887297699</v>
      </c>
      <c r="I1110" s="3">
        <v>-4.1685998439788798E-5</v>
      </c>
      <c r="J1110">
        <v>0.124987503513694</v>
      </c>
      <c r="K1110">
        <v>2.02935192032447E-4</v>
      </c>
    </row>
    <row r="1111" spans="1:11">
      <c r="A1111" s="1" t="s">
        <v>687</v>
      </c>
      <c r="B1111" s="1" t="s">
        <v>687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-18.825870854901599</v>
      </c>
      <c r="I1111">
        <v>-1.04829668998718E-4</v>
      </c>
      <c r="J1111">
        <v>0.12576274573802901</v>
      </c>
      <c r="K1111">
        <v>-1.6819685948168901E-4</v>
      </c>
    </row>
    <row r="1112" spans="1:11">
      <c r="A1112">
        <v>19.62</v>
      </c>
      <c r="B1112">
        <v>19.62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-18.826436074598998</v>
      </c>
      <c r="I1112" s="3">
        <v>-5.7015568017959602E-5</v>
      </c>
      <c r="J1112">
        <v>0.124649042263627</v>
      </c>
      <c r="K1112" s="3">
        <v>1.13621355796047E-5</v>
      </c>
    </row>
    <row r="1113" spans="1:11">
      <c r="A1113">
        <v>19.64</v>
      </c>
      <c r="B1113">
        <v>19.64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-18.827080503285099</v>
      </c>
      <c r="I1113" s="3">
        <v>-7.4282288551330594E-5</v>
      </c>
      <c r="J1113">
        <v>0.12657507788389899</v>
      </c>
      <c r="K1113">
        <v>-2.2724271159209301E-4</v>
      </c>
    </row>
    <row r="1114" spans="1:11">
      <c r="A1114">
        <v>19.649999999999999</v>
      </c>
      <c r="B1114">
        <v>19.649999999999999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-18.827406512767801</v>
      </c>
      <c r="I1114" s="3">
        <v>-6.30412250757217E-5</v>
      </c>
      <c r="J1114">
        <v>0.12647311203181699</v>
      </c>
      <c r="K1114">
        <v>1.37276949543748E-4</v>
      </c>
    </row>
    <row r="1115" spans="1:11">
      <c r="A1115">
        <v>19.670000000000002</v>
      </c>
      <c r="B1115">
        <v>19.670000000000002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-18.827933874200699</v>
      </c>
      <c r="I1115" s="3">
        <v>-7.0808455348014804E-5</v>
      </c>
      <c r="J1115">
        <v>0.122770783491433</v>
      </c>
      <c r="K1115">
        <v>-2.5425106665836599E-4</v>
      </c>
    </row>
    <row r="1116" spans="1:11">
      <c r="A1116">
        <v>19.690000000000001</v>
      </c>
      <c r="B1116">
        <v>19.690000000000001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-18.828267287698299</v>
      </c>
      <c r="I1116" s="3">
        <v>-5.5078417062759399E-5</v>
      </c>
      <c r="J1116">
        <v>0.116465371102095</v>
      </c>
      <c r="K1116" s="3">
        <v>9.5926226614695002E-5</v>
      </c>
    </row>
    <row r="1117" spans="1:11">
      <c r="A1117">
        <v>19.71</v>
      </c>
      <c r="B1117">
        <v>19.71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-18.828737745319199</v>
      </c>
      <c r="I1117" s="3">
        <v>-6.9634988903999302E-5</v>
      </c>
      <c r="J1117">
        <v>0.11667219456285199</v>
      </c>
      <c r="K1117">
        <v>-3.6535785146548402E-4</v>
      </c>
    </row>
    <row r="1118" spans="1:11">
      <c r="A1118">
        <v>19.73</v>
      </c>
      <c r="B1118">
        <v>19.73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-18.828943800448599</v>
      </c>
      <c r="I1118" s="3">
        <v>-7.3742121458053602E-5</v>
      </c>
      <c r="J1118">
        <v>0.118871312588453</v>
      </c>
      <c r="K1118">
        <v>2.8684735725559301E-4</v>
      </c>
    </row>
    <row r="1119" spans="1:11">
      <c r="A1119">
        <v>19.739999999999998</v>
      </c>
      <c r="B1119">
        <v>19.739999999999998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-18.8290376312025</v>
      </c>
      <c r="I1119" s="3">
        <v>-6.81634992361069E-5</v>
      </c>
      <c r="J1119">
        <v>0.11893241666257399</v>
      </c>
      <c r="K1119" s="3">
        <v>-5.1595271402466998E-5</v>
      </c>
    </row>
    <row r="1120" spans="1:11">
      <c r="A1120">
        <v>19.760000000000002</v>
      </c>
      <c r="B1120">
        <v>19.760000000000002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-18.829203918856098</v>
      </c>
      <c r="I1120" s="3">
        <v>-1.23139470815659E-4</v>
      </c>
      <c r="J1120">
        <v>0.12069387361407299</v>
      </c>
      <c r="K1120" s="3">
        <v>-2.0582229205677299E-5</v>
      </c>
    </row>
    <row r="1121" spans="1:11">
      <c r="A1121" s="1" t="s">
        <v>1071</v>
      </c>
      <c r="B1121" s="1" t="s">
        <v>1071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-18.829352325115401</v>
      </c>
      <c r="I1121" s="3">
        <v>-6.3842162489891106E-5</v>
      </c>
      <c r="J1121">
        <v>0.130047700367868</v>
      </c>
      <c r="K1121" s="3">
        <v>-2.6822090548574899E-5</v>
      </c>
    </row>
    <row r="1122" spans="1:11">
      <c r="A1122" s="1" t="s">
        <v>684</v>
      </c>
      <c r="B1122" s="1" t="s">
        <v>684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-18.8296414076563</v>
      </c>
      <c r="I1122">
        <v>-1.2634322047233601E-4</v>
      </c>
      <c r="J1122">
        <v>0.12828448321670299</v>
      </c>
      <c r="K1122">
        <v>2.1150335984657499E-4</v>
      </c>
    </row>
    <row r="1123" spans="1:11">
      <c r="A1123">
        <v>19.82</v>
      </c>
      <c r="B1123">
        <v>19.82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-18.829809418256701</v>
      </c>
      <c r="I1123" s="3">
        <v>-6.5937638282775906E-5</v>
      </c>
      <c r="J1123">
        <v>0.12937957886606499</v>
      </c>
      <c r="K1123">
        <v>1.9464642099486701E-4</v>
      </c>
    </row>
    <row r="1124" spans="1:11">
      <c r="A1124">
        <v>19.829999999999998</v>
      </c>
      <c r="B1124">
        <v>19.829999999999998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-18.829972073752099</v>
      </c>
      <c r="I1124" s="3">
        <v>-4.7814100980758701E-5</v>
      </c>
      <c r="J1124">
        <v>0.13158309739083099</v>
      </c>
      <c r="K1124">
        <v>-1.0275282118834301E-3</v>
      </c>
    </row>
    <row r="1125" spans="1:11">
      <c r="A1125">
        <v>19.850000000000001</v>
      </c>
      <c r="B1125">
        <v>19.850000000000001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-18.830243507729399</v>
      </c>
      <c r="I1125" s="3">
        <v>-5.7583674788475003E-5</v>
      </c>
      <c r="J1125">
        <v>0.12696948833763599</v>
      </c>
      <c r="K1125">
        <v>1.250766236345E-4</v>
      </c>
    </row>
    <row r="1126" spans="1:11">
      <c r="A1126">
        <v>19.87</v>
      </c>
      <c r="B1126">
        <v>19.87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-18.830587258908</v>
      </c>
      <c r="I1126" s="3">
        <v>-7.3323026299476596E-5</v>
      </c>
      <c r="J1126">
        <v>0.12878790032118601</v>
      </c>
      <c r="K1126">
        <v>-2.3739412780665801E-4</v>
      </c>
    </row>
    <row r="1127" spans="1:11">
      <c r="A1127" s="1" t="s">
        <v>1072</v>
      </c>
      <c r="B1127" s="1" t="s">
        <v>1072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-18.830826562254899</v>
      </c>
      <c r="I1127" s="3">
        <v>-6.5434724092483493E-5</v>
      </c>
      <c r="J1127">
        <v>0.12741620186716299</v>
      </c>
      <c r="K1127" s="3">
        <v>-2.98954550905991E-5</v>
      </c>
    </row>
    <row r="1128" spans="1:11">
      <c r="A1128" s="1" t="s">
        <v>688</v>
      </c>
      <c r="B1128" s="1" t="s">
        <v>688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-18.8310206964548</v>
      </c>
      <c r="I1128" s="3">
        <v>-3.3834949135780301E-5</v>
      </c>
      <c r="J1128">
        <v>0.125982770696282</v>
      </c>
      <c r="K1128">
        <v>2.0740554045720999E-4</v>
      </c>
    </row>
    <row r="1129" spans="1:11">
      <c r="A1129">
        <v>19.920000000000002</v>
      </c>
      <c r="B1129">
        <v>19.920000000000002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-18.831528965774002</v>
      </c>
      <c r="I1129" s="3">
        <v>-1.3509765267372099E-4</v>
      </c>
      <c r="J1129">
        <v>0.12853279709816001</v>
      </c>
      <c r="K1129">
        <v>-3.7103891925528601E-4</v>
      </c>
    </row>
    <row r="1130" spans="1:11">
      <c r="A1130">
        <v>19.940000000000001</v>
      </c>
      <c r="B1130">
        <v>19.940000000000001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-18.831947828121798</v>
      </c>
      <c r="I1130" s="3">
        <v>-2.9392540454864499E-5</v>
      </c>
      <c r="J1130">
        <v>0.127585181035101</v>
      </c>
      <c r="K1130">
        <v>2.6067719251896302E-4</v>
      </c>
    </row>
    <row r="1131" spans="1:11">
      <c r="A1131">
        <v>19.96</v>
      </c>
      <c r="B1131">
        <v>19.96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-18.832377912907202</v>
      </c>
      <c r="I1131" s="3">
        <v>-9.7686424851417501E-5</v>
      </c>
      <c r="J1131">
        <v>0.12699337676167499</v>
      </c>
      <c r="K1131">
        <v>-3.2028183818246197E-4</v>
      </c>
    </row>
    <row r="1132" spans="1:11">
      <c r="A1132">
        <v>19.98</v>
      </c>
      <c r="B1132">
        <v>19.98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-18.8328289058854</v>
      </c>
      <c r="I1132" s="3">
        <v>-3.6163255572318997E-5</v>
      </c>
      <c r="J1132">
        <v>0.12743191793561001</v>
      </c>
      <c r="K1132">
        <v>3.59211122381436E-4</v>
      </c>
    </row>
    <row r="1133" spans="1:11">
      <c r="A1133" s="1" t="s">
        <v>1073</v>
      </c>
      <c r="B1133" s="1" t="s">
        <v>1073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-18.833051026330001</v>
      </c>
      <c r="I1133" s="3">
        <v>-9.2769041657447801E-5</v>
      </c>
      <c r="J1133">
        <v>0.12552272994071201</v>
      </c>
      <c r="K1133" s="3">
        <v>8.3725900705447403E-5</v>
      </c>
    </row>
    <row r="1134" spans="1:11">
      <c r="A1134" s="1" t="s">
        <v>689</v>
      </c>
      <c r="B1134" s="1" t="s">
        <v>689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-18.833543463164698</v>
      </c>
      <c r="I1134" s="3">
        <v>-8.6184591054916395E-5</v>
      </c>
      <c r="J1134">
        <v>0.124398213811219</v>
      </c>
      <c r="K1134">
        <v>3.9236620653175801E-4</v>
      </c>
    </row>
    <row r="1135" spans="1:11">
      <c r="A1135" s="1" t="s">
        <v>690</v>
      </c>
      <c r="B1135" s="1" t="s">
        <v>690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-18.833946213631201</v>
      </c>
      <c r="I1135" s="3">
        <v>-7.2177499532699599E-5</v>
      </c>
      <c r="J1135">
        <v>0.12603746261447701</v>
      </c>
      <c r="K1135">
        <v>-1.2628734299954E-4</v>
      </c>
    </row>
    <row r="1136" spans="1:11">
      <c r="A1136" s="1" t="s">
        <v>691</v>
      </c>
      <c r="B1136" s="1" t="s">
        <v>691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-18.8342962512375</v>
      </c>
      <c r="I1136" s="3">
        <v>-9.8571181297302205E-5</v>
      </c>
      <c r="J1136">
        <v>0.123960175551474</v>
      </c>
      <c r="K1136">
        <v>3.8780272584814599E-4</v>
      </c>
    </row>
    <row r="1137" spans="1:11">
      <c r="A1137" s="1" t="s">
        <v>692</v>
      </c>
      <c r="B1137" s="1" t="s">
        <v>692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-18.8344932259714</v>
      </c>
      <c r="I1137" s="3">
        <v>-6.1048194766044603E-5</v>
      </c>
      <c r="J1137">
        <v>0.116797420196235</v>
      </c>
      <c r="K1137">
        <v>-4.9993396550260499E-4</v>
      </c>
    </row>
    <row r="1138" spans="1:11">
      <c r="A1138" s="1" t="s">
        <v>693</v>
      </c>
      <c r="B1138" s="1" t="s">
        <v>693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-18.834684193674399</v>
      </c>
      <c r="I1138" s="3">
        <v>-1.38841569423676E-4</v>
      </c>
      <c r="J1138">
        <v>0.11384531389921899</v>
      </c>
      <c r="K1138">
        <v>-3.2512471564262203E-4</v>
      </c>
    </row>
    <row r="1139" spans="1:11">
      <c r="A1139" s="1" t="s">
        <v>689</v>
      </c>
      <c r="B1139" s="1" t="s">
        <v>689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-18.834927268877902</v>
      </c>
      <c r="I1139" s="3">
        <v>-9.0831890702247606E-5</v>
      </c>
      <c r="J1139">
        <v>0.121578248217702</v>
      </c>
      <c r="K1139">
        <v>3.0584633806083402E-4</v>
      </c>
    </row>
    <row r="1140" spans="1:11">
      <c r="A1140" s="1" t="s">
        <v>694</v>
      </c>
      <c r="B1140" s="1" t="s">
        <v>694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-18.8351554429196</v>
      </c>
      <c r="I1140" s="3">
        <v>-8.3260238170623806E-5</v>
      </c>
      <c r="J1140">
        <v>0.12928503099829</v>
      </c>
      <c r="K1140">
        <v>-3.9208680975520997E-4</v>
      </c>
    </row>
    <row r="1141" spans="1:11">
      <c r="A1141">
        <v>20.14</v>
      </c>
      <c r="B1141">
        <v>20.14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-18.835380077935199</v>
      </c>
      <c r="I1141" s="3">
        <v>-4.6920031309127801E-5</v>
      </c>
      <c r="J1141">
        <v>0.122690442949533</v>
      </c>
      <c r="K1141">
        <v>1.4426186895743901E-4</v>
      </c>
    </row>
    <row r="1142" spans="1:11">
      <c r="A1142">
        <v>20.149999999999999</v>
      </c>
      <c r="B1142">
        <v>20.149999999999999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-18.835365595868499</v>
      </c>
      <c r="I1142" s="3">
        <v>-2.6579946279525801E-5</v>
      </c>
      <c r="J1142">
        <v>0.123892156407237</v>
      </c>
      <c r="K1142">
        <v>-2.5145709889288999E-4</v>
      </c>
    </row>
    <row r="1143" spans="1:11">
      <c r="A1143">
        <v>20.170000000000002</v>
      </c>
      <c r="B1143">
        <v>20.170000000000002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-18.8356688345132</v>
      </c>
      <c r="I1143" s="3">
        <v>-6.32088631391525E-5</v>
      </c>
      <c r="J1143">
        <v>0.125196212902665</v>
      </c>
      <c r="K1143">
        <v>2.1634623730673499E-4</v>
      </c>
    </row>
    <row r="1144" spans="1:11">
      <c r="A1144">
        <v>20.190000000000001</v>
      </c>
      <c r="B1144">
        <v>20.190000000000001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-18.8358996628243</v>
      </c>
      <c r="I1144" s="3">
        <v>-7.1618705987930298E-5</v>
      </c>
      <c r="J1144">
        <v>0.12647147756069901</v>
      </c>
      <c r="K1144">
        <v>-5.2489341087419504E-4</v>
      </c>
    </row>
    <row r="1145" spans="1:11">
      <c r="A1145">
        <v>20.21</v>
      </c>
      <c r="B1145">
        <v>20.21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-18.836178221419601</v>
      </c>
      <c r="I1145" s="3">
        <v>-1.30031257867813E-4</v>
      </c>
      <c r="J1145">
        <v>0.12544389814138401</v>
      </c>
      <c r="K1145">
        <v>2.8079376043039399E-4</v>
      </c>
    </row>
    <row r="1146" spans="1:11">
      <c r="A1146">
        <v>20.23</v>
      </c>
      <c r="B1146">
        <v>20.23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-18.836398991446401</v>
      </c>
      <c r="I1146" s="3">
        <v>-2.8936192393302901E-5</v>
      </c>
      <c r="J1146">
        <v>0.125507139600813</v>
      </c>
      <c r="K1146" s="3">
        <v>-6.3609332794016202E-5</v>
      </c>
    </row>
    <row r="1147" spans="1:11">
      <c r="A1147">
        <v>20.239999999999998</v>
      </c>
      <c r="B1147">
        <v>20.239999999999998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-18.836634429804398</v>
      </c>
      <c r="I1147" s="3">
        <v>-4.6677887439727797E-5</v>
      </c>
      <c r="J1147">
        <v>0.12470788322389099</v>
      </c>
      <c r="K1147">
        <v>-2.8898939920912498E-4</v>
      </c>
    </row>
    <row r="1148" spans="1:11">
      <c r="A1148">
        <v>20.260000000000002</v>
      </c>
      <c r="B1148">
        <v>20.260000000000002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-18.837038344424201</v>
      </c>
      <c r="I1148" s="3">
        <v>-5.3821131587028497E-5</v>
      </c>
      <c r="J1148">
        <v>0.12614998966455501</v>
      </c>
      <c r="K1148" s="3">
        <v>-1.53668227101211E-5</v>
      </c>
    </row>
    <row r="1149" spans="1:11">
      <c r="A1149" s="1" t="s">
        <v>1074</v>
      </c>
      <c r="B1149" s="1" t="s">
        <v>1074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-18.8375436335111</v>
      </c>
      <c r="I1149" s="3">
        <v>-7.04731792211533E-5</v>
      </c>
      <c r="J1149">
        <v>0.12563928030431301</v>
      </c>
      <c r="K1149">
        <v>-1.07660891229697E-4</v>
      </c>
    </row>
    <row r="1150" spans="1:11">
      <c r="A1150" s="1" t="s">
        <v>690</v>
      </c>
      <c r="B1150" s="1" t="s">
        <v>690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-18.838160029386401</v>
      </c>
      <c r="I1150" s="3">
        <v>-3.6200508475303697E-5</v>
      </c>
      <c r="J1150">
        <v>0.126569545827806</v>
      </c>
      <c r="K1150">
        <v>5.7416037580543201E-4</v>
      </c>
    </row>
    <row r="1151" spans="1:11">
      <c r="A1151">
        <v>20.32</v>
      </c>
      <c r="B1151">
        <v>20.32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-18.838933818784199</v>
      </c>
      <c r="I1151" s="3">
        <v>-9.0859830379486098E-5</v>
      </c>
      <c r="J1151">
        <v>0.125346961431205</v>
      </c>
      <c r="K1151">
        <v>-3.0947849615595299E-4</v>
      </c>
    </row>
    <row r="1152" spans="1:11">
      <c r="A1152">
        <v>20.329999999999998</v>
      </c>
      <c r="B1152">
        <v>20.329999999999998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-18.839119850477399</v>
      </c>
      <c r="I1152" s="3">
        <v>-1.1299736797809599E-4</v>
      </c>
      <c r="J1152">
        <v>0.12702644336968699</v>
      </c>
      <c r="K1152" s="3">
        <v>-9.8720194380171603E-5</v>
      </c>
    </row>
    <row r="1153" spans="1:11">
      <c r="A1153">
        <v>20.350000000000001</v>
      </c>
      <c r="B1153">
        <v>20.350000000000001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-18.8395311225458</v>
      </c>
      <c r="I1153" s="3">
        <v>-2.8973445296287499E-5</v>
      </c>
      <c r="J1153">
        <v>0.12705234345048699</v>
      </c>
      <c r="K1153">
        <v>-3.06498263872778E-4</v>
      </c>
    </row>
    <row r="1154" spans="1:11">
      <c r="A1154">
        <v>20.37</v>
      </c>
      <c r="B1154">
        <v>20.37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-18.839712823588801</v>
      </c>
      <c r="I1154" s="3">
        <v>-8.5094943642616299E-5</v>
      </c>
      <c r="J1154">
        <v>0.12805238831788299</v>
      </c>
      <c r="K1154">
        <v>-2.5071204082209602E-4</v>
      </c>
    </row>
    <row r="1155" spans="1:11">
      <c r="A1155" s="1" t="s">
        <v>1075</v>
      </c>
      <c r="B1155" s="1" t="s">
        <v>1075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-18.839866258990199</v>
      </c>
      <c r="I1155" s="3">
        <v>-5.68758696317673E-5</v>
      </c>
      <c r="J1155">
        <v>0.126412636600435</v>
      </c>
      <c r="K1155">
        <v>-3.4589320936599698E-4</v>
      </c>
    </row>
    <row r="1156" spans="1:11">
      <c r="A1156" s="1" t="s">
        <v>695</v>
      </c>
      <c r="B1156" s="1" t="s">
        <v>695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-18.840011452186499</v>
      </c>
      <c r="I1156" s="3">
        <v>-6.48293644189835E-5</v>
      </c>
      <c r="J1156">
        <v>0.12685205787420301</v>
      </c>
      <c r="K1156">
        <v>-6.0154125990710195E-4</v>
      </c>
    </row>
    <row r="1157" spans="1:11">
      <c r="A1157">
        <v>20.420000000000002</v>
      </c>
      <c r="B1157">
        <v>20.420000000000002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-18.840192966964899</v>
      </c>
      <c r="I1157" s="3">
        <v>-7.5288116931915297E-5</v>
      </c>
      <c r="J1157">
        <v>0.12817183043807701</v>
      </c>
      <c r="K1157">
        <v>4.07267367947632E-4</v>
      </c>
    </row>
    <row r="1158" spans="1:11">
      <c r="A1158">
        <v>20.440000000000001</v>
      </c>
      <c r="B1158">
        <v>20.440000000000001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-18.840275202752199</v>
      </c>
      <c r="I1158">
        <v>-1.07903033494949E-4</v>
      </c>
      <c r="J1158">
        <v>0.12676706537604299</v>
      </c>
      <c r="K1158">
        <v>-5.0142408164419205E-4</v>
      </c>
    </row>
    <row r="1159" spans="1:11">
      <c r="A1159">
        <v>20.46</v>
      </c>
      <c r="B1159">
        <v>20.46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-18.840407636828601</v>
      </c>
      <c r="I1159" s="3">
        <v>-9.58796590566635E-5</v>
      </c>
      <c r="J1159">
        <v>0.12659142259508399</v>
      </c>
      <c r="K1159">
        <v>-1.3522803984906501E-4</v>
      </c>
    </row>
    <row r="1160" spans="1:11">
      <c r="A1160">
        <v>20.48</v>
      </c>
      <c r="B1160">
        <v>20.48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-18.840575321466101</v>
      </c>
      <c r="I1160" s="3">
        <v>-9.7546726465225206E-5</v>
      </c>
      <c r="J1160">
        <v>0.12563487980514801</v>
      </c>
      <c r="K1160" s="3">
        <v>1.60187485220656E-5</v>
      </c>
    </row>
    <row r="1161" spans="1:11">
      <c r="A1161">
        <v>20.49</v>
      </c>
      <c r="B1161">
        <v>20.49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-18.8406741813621</v>
      </c>
      <c r="I1161" s="3">
        <v>-8.4135681390762302E-5</v>
      </c>
      <c r="J1161">
        <v>0.12732278555631599</v>
      </c>
      <c r="K1161">
        <v>2.6309863124904199E-4</v>
      </c>
    </row>
    <row r="1162" spans="1:11">
      <c r="A1162">
        <v>20.51</v>
      </c>
      <c r="B1162">
        <v>20.51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-18.840824729663399</v>
      </c>
      <c r="I1162" s="3">
        <v>-4.7022476792335497E-5</v>
      </c>
      <c r="J1162">
        <v>0.12923348229378501</v>
      </c>
      <c r="K1162" s="3">
        <v>-4.6566129424609201E-7</v>
      </c>
    </row>
    <row r="1163" spans="1:11">
      <c r="A1163">
        <v>20.53</v>
      </c>
      <c r="B1163">
        <v>20.53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-18.841112275522001</v>
      </c>
      <c r="I1163" s="3">
        <v>-5.0757080316543599E-5</v>
      </c>
      <c r="J1163">
        <v>0.127895353361964</v>
      </c>
      <c r="K1163">
        <v>-2.8833747339718002E-4</v>
      </c>
    </row>
    <row r="1164" spans="1:11">
      <c r="A1164">
        <v>20.55</v>
      </c>
      <c r="B1164">
        <v>20.55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-18.841846763105401</v>
      </c>
      <c r="I1164" s="3">
        <v>-8.5402280092239393E-5</v>
      </c>
      <c r="J1164">
        <v>0.127863669767976</v>
      </c>
      <c r="K1164" s="3">
        <v>-3.2503158338377298E-5</v>
      </c>
    </row>
    <row r="1165" spans="1:11">
      <c r="A1165">
        <v>20.57</v>
      </c>
      <c r="B1165">
        <v>20.57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-18.842418502061101</v>
      </c>
      <c r="I1165" s="3">
        <v>-8.9919194579124505E-5</v>
      </c>
      <c r="J1165">
        <v>0.126842251047492</v>
      </c>
      <c r="K1165" s="3">
        <v>-4.4489280052271703E-4</v>
      </c>
    </row>
    <row r="1166" spans="1:11">
      <c r="A1166" s="1" t="s">
        <v>1076</v>
      </c>
      <c r="B1166" s="1" t="s">
        <v>1076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-18.8427007859468</v>
      </c>
      <c r="I1166" s="3">
        <v>-7.2801485657691996E-5</v>
      </c>
      <c r="J1166">
        <v>0.12782431673258501</v>
      </c>
      <c r="K1166">
        <v>-1.6232952717418799E-4</v>
      </c>
    </row>
    <row r="1167" spans="1:11">
      <c r="A1167" s="1" t="s">
        <v>696</v>
      </c>
      <c r="B1167" s="1" t="s">
        <v>696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-18.843372874914699</v>
      </c>
      <c r="I1167" s="3">
        <v>-5.0291419029235799E-5</v>
      </c>
      <c r="J1167">
        <v>0.12802045326679901</v>
      </c>
      <c r="K1167">
        <v>-2.6710331837955903E-4</v>
      </c>
    </row>
    <row r="1168" spans="1:11">
      <c r="A1168">
        <v>20.62</v>
      </c>
      <c r="B1168">
        <v>20.62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-18.843975300950699</v>
      </c>
      <c r="I1168" s="3">
        <v>-4.7758221626281698E-5</v>
      </c>
      <c r="J1168">
        <v>0.12908034492284101</v>
      </c>
      <c r="K1168">
        <v>4.9863011387871604E-4</v>
      </c>
    </row>
    <row r="1169" spans="1:11">
      <c r="A1169">
        <v>20.64</v>
      </c>
      <c r="B1169">
        <v>20.64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-18.844596819100399</v>
      </c>
      <c r="I1169" s="3">
        <v>-5.1371753215789802E-5</v>
      </c>
      <c r="J1169">
        <v>0.12619059998542101</v>
      </c>
      <c r="K1169">
        <v>-4.9006194606458797E-4</v>
      </c>
    </row>
    <row r="1170" spans="1:11">
      <c r="A1170">
        <v>20.65</v>
      </c>
      <c r="B1170">
        <v>20.65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-18.844741593201501</v>
      </c>
      <c r="I1170" s="3">
        <v>-9.4585120677947998E-5</v>
      </c>
      <c r="J1170">
        <v>0.126057076267898</v>
      </c>
      <c r="K1170" s="3">
        <v>1.5459954968970301E-5</v>
      </c>
    </row>
    <row r="1171" spans="1:11">
      <c r="A1171">
        <v>20.67</v>
      </c>
      <c r="B1171">
        <v>20.67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-18.844851209873799</v>
      </c>
      <c r="I1171" s="3">
        <v>-6.7884102463722202E-5</v>
      </c>
      <c r="J1171">
        <v>0.12647348921745999</v>
      </c>
      <c r="K1171" s="3">
        <v>-5.3085387544054503E-5</v>
      </c>
    </row>
    <row r="1172" spans="1:11">
      <c r="A1172">
        <v>20.69</v>
      </c>
      <c r="B1172">
        <v>20.69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-18.845068534006899</v>
      </c>
      <c r="I1172" s="3">
        <v>-9.74629074335098E-5</v>
      </c>
      <c r="J1172">
        <v>0.12830535415559999</v>
      </c>
      <c r="K1172">
        <v>-2.5583431505880303E-4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-18.845228209269901</v>
      </c>
      <c r="I1173" s="3">
        <v>-3.9609149098396301E-5</v>
      </c>
      <c r="J1173">
        <v>0.12665227521210901</v>
      </c>
      <c r="K1173">
        <v>1.75368043413078E-4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-18.845228628365099</v>
      </c>
      <c r="I1174" s="3">
        <v>-2.9550865292549099E-5</v>
      </c>
      <c r="J1174">
        <v>0.124695561826229</v>
      </c>
      <c r="K1174" s="3">
        <v>-2.3562461488852299E-5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-18.845264391153599</v>
      </c>
      <c r="I1175" s="3">
        <v>-6.7111104726791395E-5</v>
      </c>
      <c r="J1175">
        <v>0.124943372793496</v>
      </c>
      <c r="K1175">
        <v>2.02842059773598E-4</v>
      </c>
    </row>
    <row r="1176" spans="1:11">
      <c r="A1176">
        <v>20.76</v>
      </c>
      <c r="B1176">
        <v>20.76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-18.845502949442398</v>
      </c>
      <c r="I1176" s="3">
        <v>-1.04578211903572E-4</v>
      </c>
      <c r="J1176">
        <v>0.12695289216935601</v>
      </c>
      <c r="K1176">
        <v>-6.8461523480060503E-4</v>
      </c>
    </row>
    <row r="1177" spans="1:11">
      <c r="A1177" s="1" t="s">
        <v>1077</v>
      </c>
      <c r="B1177" s="1" t="s">
        <v>1077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-18.845692333896999</v>
      </c>
      <c r="I1177" s="3">
        <v>-6.7846849560737596E-5</v>
      </c>
      <c r="J1177">
        <v>0.124504580162466</v>
      </c>
      <c r="K1177">
        <v>8.0894680036431199E-4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-18.8458663980945</v>
      </c>
      <c r="I1178" s="3">
        <v>-6.6626816987991306E-5</v>
      </c>
      <c r="J1178">
        <v>0.12620958499610399</v>
      </c>
      <c r="K1178">
        <v>-2.5173649566943802E-4</v>
      </c>
    </row>
    <row r="1179" spans="1:11">
      <c r="A1179">
        <v>20.82</v>
      </c>
      <c r="B1179">
        <v>20.82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-18.846230452106202</v>
      </c>
      <c r="I1179" s="3">
        <v>-1.04140490293503E-4</v>
      </c>
      <c r="J1179">
        <v>0.12739306781441001</v>
      </c>
      <c r="K1179">
        <v>3.9748848076846501E-4</v>
      </c>
    </row>
    <row r="1180" spans="1:11">
      <c r="A1180">
        <v>20.83</v>
      </c>
      <c r="B1180">
        <v>20.83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-18.846435017119401</v>
      </c>
      <c r="I1180" s="3">
        <v>-8.2058832049369798E-5</v>
      </c>
      <c r="J1180">
        <v>0.12728192377835501</v>
      </c>
      <c r="K1180" s="3">
        <v>-8.4657223293939599E-5</v>
      </c>
    </row>
    <row r="1181" spans="1:11">
      <c r="A1181">
        <v>20.85</v>
      </c>
      <c r="B1181">
        <v>20.85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-18.847019934290199</v>
      </c>
      <c r="I1181" s="3">
        <v>-4.3045729398727397E-5</v>
      </c>
      <c r="J1181">
        <v>0.125379273667932</v>
      </c>
      <c r="K1181">
        <v>-3.6647543857167502E-4</v>
      </c>
    </row>
    <row r="1182" spans="1:11">
      <c r="A1182">
        <v>20.87</v>
      </c>
      <c r="B1182">
        <v>20.87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-18.8476961210776</v>
      </c>
      <c r="I1182" s="3">
        <v>-5.8934092521667501E-5</v>
      </c>
      <c r="J1182">
        <v>0.125932982191443</v>
      </c>
      <c r="K1182" s="3">
        <v>9.8068268568227103E-5</v>
      </c>
    </row>
    <row r="1183" spans="1:11">
      <c r="A1183" s="1" t="s">
        <v>1078</v>
      </c>
      <c r="B1183" s="1" t="s">
        <v>1078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-18.8480673462734</v>
      </c>
      <c r="I1183" s="3">
        <v>-1.10147520899773E-4</v>
      </c>
      <c r="J1183">
        <v>0.124985994771123</v>
      </c>
      <c r="K1183">
        <v>-2.72132460357416E-4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-18.8482926797811</v>
      </c>
      <c r="I1184" s="3">
        <v>-8.4275379776954705E-5</v>
      </c>
      <c r="J1184">
        <v>0.12680453248321999</v>
      </c>
      <c r="K1184">
        <v>1.5096739159458299E-4</v>
      </c>
    </row>
    <row r="1185" spans="1:11">
      <c r="A1185">
        <v>20.92</v>
      </c>
      <c r="B1185">
        <v>20.92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-18.848669679177199</v>
      </c>
      <c r="I1185" s="3">
        <v>-4.1443854570388801E-5</v>
      </c>
      <c r="J1185">
        <v>0.12863878626376399</v>
      </c>
      <c r="K1185">
        <v>-4.10806393783903E-4</v>
      </c>
    </row>
    <row r="1186" spans="1:11">
      <c r="A1186">
        <v>20.94</v>
      </c>
      <c r="B1186">
        <v>20.94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-18.849007237060398</v>
      </c>
      <c r="I1186" s="3">
        <v>-7.6144933700561496E-5</v>
      </c>
      <c r="J1186">
        <v>0.127423871308565</v>
      </c>
      <c r="K1186">
        <v>-4.56254936102321E-4</v>
      </c>
    </row>
    <row r="1187" spans="1:11">
      <c r="A1187">
        <v>20.96</v>
      </c>
      <c r="B1187">
        <v>20.96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-18.8492892881155</v>
      </c>
      <c r="I1187" s="3">
        <v>-5.2833929657936103E-5</v>
      </c>
      <c r="J1187">
        <v>0.119828986935318</v>
      </c>
      <c r="K1187">
        <v>-1.01607294404497E-4</v>
      </c>
    </row>
    <row r="1188" spans="1:11">
      <c r="A1188">
        <v>20.98</v>
      </c>
      <c r="B1188">
        <v>20.98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-18.849520908050799</v>
      </c>
      <c r="I1188" s="3">
        <v>-2.2510066628456099E-5</v>
      </c>
      <c r="J1188">
        <v>0.116754798218608</v>
      </c>
      <c r="K1188" s="3">
        <v>6.1653555358182606E-5</v>
      </c>
    </row>
    <row r="1189" spans="1:11">
      <c r="A1189" s="1" t="s">
        <v>1079</v>
      </c>
      <c r="B1189" s="1" t="s">
        <v>1079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-18.849708942087599</v>
      </c>
      <c r="I1189" s="3">
        <v>-7.1804970502853394E-5</v>
      </c>
      <c r="J1189">
        <v>0.11514974758028999</v>
      </c>
      <c r="K1189">
        <v>1.29733236576961E-4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-18.849944846106901</v>
      </c>
      <c r="I1190" s="3">
        <v>-8.6622312664985697E-5</v>
      </c>
      <c r="J1190">
        <v>0.11972236912697599</v>
      </c>
      <c r="K1190" s="3">
        <v>-2.4586916336193699E-5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-18.850051296282299</v>
      </c>
      <c r="I1191" s="3">
        <v>-8.2636252045631395E-5</v>
      </c>
      <c r="J1191">
        <v>0.12700745835900301</v>
      </c>
      <c r="K1191">
        <v>-2.2863969547483101E-4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-18.850408272242099</v>
      </c>
      <c r="I1192" s="3">
        <v>-8.8913366198539693E-5</v>
      </c>
      <c r="J1192">
        <v>0.12787247076630601</v>
      </c>
      <c r="K1192">
        <v>-2.9187649923345102E-4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-18.850521567638602</v>
      </c>
      <c r="I1193" s="3">
        <v>-5.1325187087059001E-5</v>
      </c>
      <c r="J1193">
        <v>0.13208236545324301</v>
      </c>
      <c r="K1193" s="3">
        <v>5.5413694015284999E-5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-18.850677890140201</v>
      </c>
      <c r="I1194" s="3">
        <v>-1.09029933810234E-4</v>
      </c>
      <c r="J1194">
        <v>0.13059725984931</v>
      </c>
      <c r="K1194">
        <v>-2.9271468956309398E-4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-18.851172143054001</v>
      </c>
      <c r="I1195" s="3">
        <v>-7.6917931437492398E-5</v>
      </c>
      <c r="J1195">
        <v>0.126021620817482</v>
      </c>
      <c r="K1195">
        <v>4.5280904252489998E-4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-18.851670167824501</v>
      </c>
      <c r="I1196" s="3">
        <v>-8.66875052452087E-5</v>
      </c>
      <c r="J1196">
        <v>0.12696031015366299</v>
      </c>
      <c r="K1196">
        <v>-1.5459954968970299E-4</v>
      </c>
    </row>
    <row r="1197" spans="1:11">
      <c r="A1197">
        <v>21.14</v>
      </c>
      <c r="B1197">
        <v>21.14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-18.8521177614751</v>
      </c>
      <c r="I1197" s="3">
        <v>-1.02519989013672E-4</v>
      </c>
      <c r="J1197">
        <v>0.12603054754435999</v>
      </c>
      <c r="K1197">
        <v>1.0365620409918001E-4</v>
      </c>
    </row>
    <row r="1198" spans="1:11">
      <c r="A1198">
        <v>21.15</v>
      </c>
      <c r="B1198">
        <v>21.15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-18.852379369998701</v>
      </c>
      <c r="I1198" s="3">
        <v>-7.4347481131553704E-5</v>
      </c>
      <c r="J1198">
        <v>0.12562972493469701</v>
      </c>
      <c r="K1198">
        <v>-2.7054921195697999E-4</v>
      </c>
    </row>
    <row r="1199" spans="1:11">
      <c r="A1199">
        <v>21.17</v>
      </c>
      <c r="B1199">
        <v>21.17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-18.852903425236399</v>
      </c>
      <c r="I1199" s="3">
        <v>-8.6585059762000997E-5</v>
      </c>
      <c r="J1199">
        <v>0.12511084321886301</v>
      </c>
      <c r="K1199">
        <v>2.7250498939281298E-4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-18.853253369710401</v>
      </c>
      <c r="I1200" s="3">
        <v>-7.6796859502792399E-5</v>
      </c>
      <c r="J1200">
        <v>0.124564929865301</v>
      </c>
      <c r="K1200">
        <v>-5.4426492071483297E-4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-18.8534791688793</v>
      </c>
      <c r="I1201" s="3">
        <v>-5.5506825447082499E-5</v>
      </c>
      <c r="J1201">
        <v>0.12555843684822299</v>
      </c>
      <c r="K1201" s="3">
        <v>1.7788261440200699E-5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-18.853690485981598</v>
      </c>
      <c r="I1202" s="3">
        <v>-9.7416341304779093E-5</v>
      </c>
      <c r="J1202">
        <v>0.12274940963834501</v>
      </c>
      <c r="K1202">
        <v>-1.9110739515859599E-4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-18.853849276488098</v>
      </c>
      <c r="I1203" s="3">
        <v>-8.4890052676200894E-5</v>
      </c>
      <c r="J1203">
        <v>0.120703806169331</v>
      </c>
      <c r="K1203">
        <v>-5.2368269150915596E-4</v>
      </c>
    </row>
    <row r="1204" spans="1:11">
      <c r="A1204">
        <v>21.26</v>
      </c>
      <c r="B1204">
        <v>21.26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-18.854029301150302</v>
      </c>
      <c r="I1204" s="3">
        <v>-5.7639554142951999E-5</v>
      </c>
      <c r="J1204">
        <v>0.124217667616904</v>
      </c>
      <c r="K1204" s="3">
        <v>-1.0244548473414E-5</v>
      </c>
    </row>
    <row r="1205" spans="1:11">
      <c r="A1205" s="1" t="s">
        <v>1080</v>
      </c>
      <c r="B1205" s="1" t="s">
        <v>1080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-18.854163551305799</v>
      </c>
      <c r="I1205" s="3">
        <v>-5.10178506374359E-5</v>
      </c>
      <c r="J1205">
        <v>0.124114947393537</v>
      </c>
      <c r="K1205">
        <v>-6.8508089609485101E-4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-18.8543372895403</v>
      </c>
      <c r="I1206" s="3">
        <v>-1.02613121271133E-4</v>
      </c>
      <c r="J1206">
        <v>0.12587866745889201</v>
      </c>
      <c r="K1206">
        <v>2.41026285901777E-4</v>
      </c>
    </row>
    <row r="1207" spans="1:11">
      <c r="A1207">
        <v>21.32</v>
      </c>
      <c r="B1207">
        <v>21.32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-18.8546276759329</v>
      </c>
      <c r="I1207" s="3">
        <v>-6.5593048930168206E-5</v>
      </c>
      <c r="J1207">
        <v>0.124750253744423</v>
      </c>
      <c r="K1207">
        <v>2.1597370827133801E-4</v>
      </c>
    </row>
    <row r="1208" spans="1:11">
      <c r="A1208">
        <v>21.33</v>
      </c>
      <c r="B1208">
        <v>21.33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-18.854788515349199</v>
      </c>
      <c r="I1208" s="3">
        <v>-9.0897083282470703E-5</v>
      </c>
      <c r="J1208">
        <v>0.12470876332372401</v>
      </c>
      <c r="K1208">
        <v>-1.0877847833588699E-4</v>
      </c>
    </row>
    <row r="1209" spans="1:11">
      <c r="A1209">
        <v>21.35</v>
      </c>
      <c r="B1209">
        <v>21.35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-18.8552719183545</v>
      </c>
      <c r="I1209" s="3">
        <v>-4.1620805859565701E-5</v>
      </c>
      <c r="J1209">
        <v>0.121950027532876</v>
      </c>
      <c r="K1209" s="3">
        <v>2.0675361464526501E-5</v>
      </c>
    </row>
    <row r="1210" spans="1:11">
      <c r="A1210">
        <v>21.37</v>
      </c>
      <c r="B1210">
        <v>21.37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-18.855727241982802</v>
      </c>
      <c r="I1210" s="3">
        <v>-7.2810798883438097E-5</v>
      </c>
      <c r="J1210">
        <v>0.12683357577770901</v>
      </c>
      <c r="K1210" s="3">
        <v>8.2142652305010693E-5</v>
      </c>
    </row>
    <row r="1211" spans="1:11">
      <c r="A1211" s="1" t="s">
        <v>1081</v>
      </c>
      <c r="B1211" s="1" t="s">
        <v>1081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-18.856163380365299</v>
      </c>
      <c r="I1211" s="3">
        <v>-6.5043568611145006E-5</v>
      </c>
      <c r="J1211">
        <v>0.124413552694023</v>
      </c>
      <c r="K1211" s="3">
        <v>5.9977174698896698E-5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-18.856506805580999</v>
      </c>
      <c r="I1212" s="3">
        <v>-4.2365863919258097E-5</v>
      </c>
      <c r="J1212">
        <v>0.12668936513364301</v>
      </c>
      <c r="K1212" s="3">
        <v>4.7031790718855299E-5</v>
      </c>
    </row>
    <row r="1213" spans="1:11">
      <c r="A1213">
        <v>21.42</v>
      </c>
      <c r="B1213">
        <v>21.42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-18.857069696971799</v>
      </c>
      <c r="I1213">
        <v>-1.3372860848903699E-4</v>
      </c>
      <c r="J1213">
        <v>0.12391943950206</v>
      </c>
      <c r="K1213">
        <v>-1.9948929845502601E-4</v>
      </c>
    </row>
    <row r="1214" spans="1:11">
      <c r="A1214">
        <v>21.44</v>
      </c>
      <c r="B1214">
        <v>21.44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-18.857351375497899</v>
      </c>
      <c r="I1214" s="3">
        <v>-3.2167881727218601E-5</v>
      </c>
      <c r="J1214">
        <v>0.123904603533447</v>
      </c>
      <c r="K1214">
        <v>-1.16508455820372E-4</v>
      </c>
    </row>
    <row r="1215" spans="1:11">
      <c r="A1215">
        <v>21.46</v>
      </c>
      <c r="B1215">
        <v>21.46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-18.857690237232699</v>
      </c>
      <c r="I1215" s="3">
        <v>-8.7302178144454997E-5</v>
      </c>
      <c r="J1215">
        <v>0.12533250264823401</v>
      </c>
      <c r="K1215" s="3">
        <v>-4.2933971329489697E-5</v>
      </c>
    </row>
    <row r="1216" spans="1:11">
      <c r="A1216">
        <v>21.48</v>
      </c>
      <c r="B1216">
        <v>21.48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-18.858017829963899</v>
      </c>
      <c r="I1216" s="3">
        <v>-3.78862023353577E-5</v>
      </c>
      <c r="J1216">
        <v>0.12743116356432399</v>
      </c>
      <c r="K1216">
        <v>-2.7390197327555201E-4</v>
      </c>
    </row>
    <row r="1217" spans="1:11">
      <c r="A1217">
        <v>21.49</v>
      </c>
      <c r="B1217">
        <v>21.49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-18.858132103249201</v>
      </c>
      <c r="I1217" s="3">
        <v>-5.6698918342590298E-5</v>
      </c>
      <c r="J1217">
        <v>0.12715720105916301</v>
      </c>
      <c r="K1217" s="3">
        <v>9.7788871791679394E-5</v>
      </c>
    </row>
    <row r="1218" spans="1:11">
      <c r="A1218">
        <v>21.51</v>
      </c>
      <c r="B1218">
        <v>21.51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-18.858271103150098</v>
      </c>
      <c r="I1218" s="3">
        <v>-8.75815749168396E-5</v>
      </c>
      <c r="J1218">
        <v>0.12708955910056799</v>
      </c>
      <c r="K1218" s="3">
        <v>-4.7404319754252199E-5</v>
      </c>
    </row>
    <row r="1219" spans="1:11">
      <c r="A1219">
        <v>21.53</v>
      </c>
      <c r="B1219">
        <v>21.53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-18.858638230526498</v>
      </c>
      <c r="I1219" s="3">
        <v>-2.9606744647026099E-5</v>
      </c>
      <c r="J1219">
        <v>0.12556899804621899</v>
      </c>
      <c r="K1219">
        <v>-1.6298145298613201E-4</v>
      </c>
    </row>
    <row r="1220" spans="1:11">
      <c r="A1220">
        <v>21.55</v>
      </c>
      <c r="B1220">
        <v>21.55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-18.858843400899399</v>
      </c>
      <c r="I1220" s="3">
        <v>-1.16638839244843E-4</v>
      </c>
      <c r="J1220">
        <v>0.125815677456558</v>
      </c>
      <c r="K1220">
        <v>4.2142347129271398E-4</v>
      </c>
    </row>
    <row r="1221" spans="1:11">
      <c r="A1221">
        <v>21.57</v>
      </c>
      <c r="B1221">
        <v>21.57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-18.859134346085501</v>
      </c>
      <c r="I1221" s="3">
        <v>-3.93856316804886E-5</v>
      </c>
      <c r="J1221">
        <v>0.12461924459785199</v>
      </c>
      <c r="K1221">
        <v>-3.1767413493468403E-4</v>
      </c>
    </row>
    <row r="1222" spans="1:11">
      <c r="A1222" s="1" t="s">
        <v>1082</v>
      </c>
      <c r="B1222" s="1" t="s">
        <v>1082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-18.8592929503275</v>
      </c>
      <c r="I1222" s="3">
        <v>-3.6722049117088298E-5</v>
      </c>
      <c r="J1222">
        <v>0.12553630862385001</v>
      </c>
      <c r="K1222">
        <v>-2.5965273767162103E-4</v>
      </c>
    </row>
    <row r="1223" spans="1:11">
      <c r="A1223" s="1" t="s">
        <v>705</v>
      </c>
      <c r="B1223" s="1" t="s">
        <v>705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-18.859612487118</v>
      </c>
      <c r="I1223" s="3">
        <v>-7.7765434980392497E-5</v>
      </c>
      <c r="J1223">
        <v>0.12899057473987299</v>
      </c>
      <c r="K1223" s="3">
        <v>-9.9930913745211399E-5</v>
      </c>
    </row>
    <row r="1224" spans="1:11">
      <c r="A1224">
        <v>21.62</v>
      </c>
      <c r="B1224">
        <v>21.62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-18.859876377382101</v>
      </c>
      <c r="I1224" s="3">
        <v>-5.0906091928482103E-5</v>
      </c>
      <c r="J1224">
        <v>0.12839273549616301</v>
      </c>
      <c r="K1224" s="3">
        <v>-4.5076013283021798E-5</v>
      </c>
    </row>
    <row r="1225" spans="1:11">
      <c r="A1225">
        <v>21.64</v>
      </c>
      <c r="B1225">
        <v>21.64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-18.860291048778102</v>
      </c>
      <c r="I1225">
        <v>-1.21928751468658E-4</v>
      </c>
      <c r="J1225">
        <v>0.13092402834445199</v>
      </c>
      <c r="K1225" s="3">
        <v>-4.2933971329489697E-5</v>
      </c>
    </row>
    <row r="1226" spans="1:11">
      <c r="A1226">
        <v>21.65</v>
      </c>
      <c r="B1226">
        <v>21.65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-18.860430002112899</v>
      </c>
      <c r="I1226" s="3">
        <v>-8.8885426521301297E-5</v>
      </c>
      <c r="J1226">
        <v>0.12811776716262099</v>
      </c>
      <c r="K1226">
        <v>-2.1923333733106E-4</v>
      </c>
    </row>
    <row r="1227" spans="1:11">
      <c r="A1227">
        <v>21.67</v>
      </c>
      <c r="B1227">
        <v>21.67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-18.8608673046486</v>
      </c>
      <c r="I1227" s="3">
        <v>-8.9658424258232103E-5</v>
      </c>
      <c r="J1227">
        <v>0.12473604641854801</v>
      </c>
      <c r="K1227">
        <v>5.2480027861534603E-4</v>
      </c>
    </row>
    <row r="1228" spans="1:11">
      <c r="A1228">
        <v>21.69</v>
      </c>
      <c r="B1228">
        <v>21.69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-18.861190752994101</v>
      </c>
      <c r="I1228" s="3">
        <v>-1.20615586638451E-4</v>
      </c>
      <c r="J1228">
        <v>0.119461482390761</v>
      </c>
      <c r="K1228">
        <v>-3.97022819474218E-4</v>
      </c>
    </row>
    <row r="1229" spans="1:11">
      <c r="A1229">
        <v>21.71</v>
      </c>
      <c r="B1229">
        <v>21.71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-18.8616552967164</v>
      </c>
      <c r="I1229" s="3">
        <v>-6.8349763751029995E-5</v>
      </c>
      <c r="J1229">
        <v>0.112776872701943</v>
      </c>
      <c r="K1229" s="3">
        <v>8.97794975306466E-5</v>
      </c>
    </row>
    <row r="1230" spans="1:11">
      <c r="A1230">
        <v>21.73</v>
      </c>
      <c r="B1230">
        <v>21.73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-18.861946148770201</v>
      </c>
      <c r="I1230" s="3">
        <v>-1.09020620584488E-4</v>
      </c>
      <c r="J1230">
        <v>0.12506746686994999</v>
      </c>
      <c r="K1230" s="3">
        <v>8.1770123269613794E-5</v>
      </c>
    </row>
    <row r="1231" spans="1:11">
      <c r="A1231">
        <v>21.74</v>
      </c>
      <c r="B1231">
        <v>21.74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-18.8621382806265</v>
      </c>
      <c r="I1231" s="3">
        <v>-1.2111850082874299E-4</v>
      </c>
      <c r="J1231">
        <v>0.12459523044526601</v>
      </c>
      <c r="K1231">
        <v>-1.04494394428823E-4</v>
      </c>
    </row>
    <row r="1232" spans="1:11">
      <c r="A1232">
        <v>21.76</v>
      </c>
      <c r="B1232">
        <v>21.76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-18.862563196571301</v>
      </c>
      <c r="I1232" s="3">
        <v>-5.7015568017959602E-5</v>
      </c>
      <c r="J1232">
        <v>0.122429304756224</v>
      </c>
      <c r="K1232">
        <v>-2.9401854118698298E-4</v>
      </c>
    </row>
    <row r="1233" spans="1:11">
      <c r="A1233" s="1" t="s">
        <v>1083</v>
      </c>
      <c r="B1233" s="1" t="s">
        <v>1083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-18.862863780946601</v>
      </c>
      <c r="I1233" s="3">
        <v>-7.64708966016769E-5</v>
      </c>
      <c r="J1233">
        <v>0.12103736400604199</v>
      </c>
      <c r="K1233">
        <v>-1.8207356605022201E-4</v>
      </c>
    </row>
    <row r="1234" spans="1:11">
      <c r="A1234" s="1" t="s">
        <v>702</v>
      </c>
      <c r="B1234" s="1" t="s">
        <v>702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-18.8631441090549</v>
      </c>
      <c r="I1234" s="3">
        <v>-5.3429976105690002E-5</v>
      </c>
      <c r="J1234">
        <v>0.12339137960225301</v>
      </c>
      <c r="K1234">
        <v>3.56603419133658E-4</v>
      </c>
    </row>
    <row r="1235" spans="1:11">
      <c r="A1235">
        <v>21.82</v>
      </c>
      <c r="B1235">
        <v>21.82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-18.863495729909602</v>
      </c>
      <c r="I1235" s="3">
        <v>-8.7516382336616503E-5</v>
      </c>
      <c r="J1235">
        <v>0.12544226367026601</v>
      </c>
      <c r="K1235">
        <v>-2.6775524419150301E-4</v>
      </c>
    </row>
    <row r="1236" spans="1:11">
      <c r="A1236">
        <v>21.83</v>
      </c>
      <c r="B1236">
        <v>21.83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-18.863686278517399</v>
      </c>
      <c r="I1236" s="3">
        <v>-8.4005296230316203E-5</v>
      </c>
      <c r="J1236">
        <v>0.12469204142689699</v>
      </c>
      <c r="K1236">
        <v>2.0340085332669301E-4</v>
      </c>
    </row>
    <row r="1237" spans="1:11">
      <c r="A1237">
        <v>21.85</v>
      </c>
      <c r="B1237">
        <v>21.85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-18.8639298659484</v>
      </c>
      <c r="I1237" s="3">
        <v>-8.6771324276924106E-5</v>
      </c>
      <c r="J1237">
        <v>0.127022294327617</v>
      </c>
      <c r="K1237" s="3">
        <v>8.2980842634653698E-5</v>
      </c>
    </row>
    <row r="1238" spans="1:11">
      <c r="A1238">
        <v>21.87</v>
      </c>
      <c r="B1238">
        <v>21.87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-18.864172708321199</v>
      </c>
      <c r="I1238" s="3">
        <v>-3.7644058465957601E-5</v>
      </c>
      <c r="J1238">
        <v>0.126534719020128</v>
      </c>
      <c r="K1238" s="3">
        <v>-7.1711839313898201E-6</v>
      </c>
    </row>
    <row r="1239" spans="1:11">
      <c r="A1239" s="1" t="s">
        <v>1084</v>
      </c>
      <c r="B1239" s="1" t="s">
        <v>1084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-18.864506680612401</v>
      </c>
      <c r="I1239" s="3">
        <v>-6.9327652454376194E-5</v>
      </c>
      <c r="J1239">
        <v>0.12586420867592099</v>
      </c>
      <c r="K1239">
        <v>-1.0212883505405299E-3</v>
      </c>
    </row>
    <row r="1240" spans="1:11">
      <c r="A1240" s="1" t="s">
        <v>706</v>
      </c>
      <c r="B1240" s="1" t="s">
        <v>706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-18.864693597062001</v>
      </c>
      <c r="I1240" s="3">
        <v>-4.8289075493812602E-5</v>
      </c>
      <c r="J1240">
        <v>0.126667739823461</v>
      </c>
      <c r="K1240">
        <v>-8.0903993262316099E-4</v>
      </c>
    </row>
    <row r="1241" spans="1:11">
      <c r="A1241">
        <v>21.92</v>
      </c>
      <c r="B1241">
        <v>21.92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-18.864986637724002</v>
      </c>
      <c r="I1241" s="3">
        <v>-1.0288320481777201E-4</v>
      </c>
      <c r="J1241">
        <v>0.12376315891742699</v>
      </c>
      <c r="K1241">
        <v>6.2147156330083497E-4</v>
      </c>
    </row>
    <row r="1242" spans="1:11">
      <c r="A1242">
        <v>21.94</v>
      </c>
      <c r="B1242">
        <v>21.94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-18.8655084577873</v>
      </c>
      <c r="I1242" s="3">
        <v>-1.08107924461365E-4</v>
      </c>
      <c r="J1242">
        <v>0.122049478814006</v>
      </c>
      <c r="K1242">
        <v>-5.6559220799130405E-4</v>
      </c>
    </row>
    <row r="1243" spans="1:11">
      <c r="A1243">
        <v>21.96</v>
      </c>
      <c r="B1243">
        <v>21.96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-18.8658621275518</v>
      </c>
      <c r="I1243" s="3">
        <v>-9.0310350060463006E-5</v>
      </c>
      <c r="J1243">
        <v>0.122466017492115</v>
      </c>
      <c r="K1243">
        <v>-1.3429671726057299E-4</v>
      </c>
    </row>
    <row r="1244" spans="1:11">
      <c r="A1244">
        <v>21.98</v>
      </c>
      <c r="B1244">
        <v>21.98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-18.866206251259499</v>
      </c>
      <c r="I1244" s="3">
        <v>-7.7225267887115506E-5</v>
      </c>
      <c r="J1244">
        <v>0.124971535988152</v>
      </c>
      <c r="K1244" s="3">
        <v>2.4586916336193699E-5</v>
      </c>
    </row>
    <row r="1245" spans="1:11">
      <c r="A1245" s="1" t="s">
        <v>1085</v>
      </c>
      <c r="B1245" s="1" t="s">
        <v>1085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-18.866325320856301</v>
      </c>
      <c r="I1245" s="3">
        <v>-3.8929283618927002E-5</v>
      </c>
      <c r="J1245">
        <v>0.12511788401752699</v>
      </c>
      <c r="K1245">
        <v>3.1329691876877099E-4</v>
      </c>
    </row>
    <row r="1246" spans="1:11">
      <c r="A1246" s="1" t="s">
        <v>707</v>
      </c>
      <c r="B1246" s="1" t="s">
        <v>707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-18.866574403090699</v>
      </c>
      <c r="I1246" s="3">
        <v>-9.5739960670471205E-5</v>
      </c>
      <c r="J1246">
        <v>0.123746059834957</v>
      </c>
      <c r="K1246">
        <v>-2.4558976658538902E-4</v>
      </c>
    </row>
    <row r="1247" spans="1:11">
      <c r="A1247" s="1" t="s">
        <v>708</v>
      </c>
      <c r="B1247" s="1" t="s">
        <v>708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-18.866930540860199</v>
      </c>
      <c r="I1247" s="3">
        <v>-5.09340316057205E-5</v>
      </c>
      <c r="J1247">
        <v>0.12523732613772201</v>
      </c>
      <c r="K1247">
        <v>2.6281923447249499E-4</v>
      </c>
    </row>
    <row r="1248" spans="1:11">
      <c r="A1248" s="1" t="s">
        <v>709</v>
      </c>
      <c r="B1248" s="1" t="s">
        <v>709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-18.867157876711499</v>
      </c>
      <c r="I1248" s="3">
        <v>-6.2640756368637099E-5</v>
      </c>
      <c r="J1248">
        <v>0.12347498908639</v>
      </c>
      <c r="K1248" s="3">
        <v>-7.6554716774057601E-5</v>
      </c>
    </row>
    <row r="1249" spans="1:11">
      <c r="A1249" s="1" t="s">
        <v>710</v>
      </c>
      <c r="B1249" s="1" t="s">
        <v>710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-18.867403932147401</v>
      </c>
      <c r="I1249" s="3">
        <v>-1.17514282464981E-4</v>
      </c>
      <c r="J1249">
        <v>0.122715840116143</v>
      </c>
      <c r="K1249" s="3">
        <v>-2.1792948570717099E-5</v>
      </c>
    </row>
    <row r="1250" spans="1:11">
      <c r="A1250" s="1" t="s">
        <v>711</v>
      </c>
      <c r="B1250" s="1" t="s">
        <v>711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-18.8673832567852</v>
      </c>
      <c r="I1250" s="3">
        <v>-7.2903931140899699E-5</v>
      </c>
      <c r="J1250">
        <v>0.122712319716811</v>
      </c>
      <c r="K1250" s="3">
        <v>8.2049520046161502E-5</v>
      </c>
    </row>
    <row r="1251" spans="1:11">
      <c r="A1251" s="1" t="s">
        <v>707</v>
      </c>
      <c r="B1251" s="1" t="s">
        <v>707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-18.8676760646166</v>
      </c>
      <c r="I1251" s="3">
        <v>-8.0820173025131198E-5</v>
      </c>
      <c r="J1251">
        <v>0.12258508242666701</v>
      </c>
      <c r="K1251">
        <v>4.3716282303823202E-4</v>
      </c>
    </row>
    <row r="1252" spans="1:11">
      <c r="A1252" s="1" t="s">
        <v>712</v>
      </c>
      <c r="B1252" s="1" t="s">
        <v>712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-18.8680220044034</v>
      </c>
      <c r="I1252" s="3">
        <v>-3.3406540751457201E-5</v>
      </c>
      <c r="J1252">
        <v>0.123294820077717</v>
      </c>
      <c r="K1252" s="3">
        <v>1.39698388273828E-6</v>
      </c>
    </row>
    <row r="1253" spans="1:11">
      <c r="A1253">
        <v>22.14</v>
      </c>
      <c r="B1253">
        <v>22.14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-18.868415488209799</v>
      </c>
      <c r="I1253" s="3">
        <v>-7.5669959187507602E-5</v>
      </c>
      <c r="J1253">
        <v>0.121591323986649</v>
      </c>
      <c r="K1253">
        <v>2.9578805410511802E-4</v>
      </c>
    </row>
    <row r="1254" spans="1:11">
      <c r="A1254">
        <v>22.15</v>
      </c>
      <c r="B1254">
        <v>22.15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-18.868785037024999</v>
      </c>
      <c r="I1254" s="3">
        <v>-7.4142590165138204E-5</v>
      </c>
      <c r="J1254">
        <v>0.120588135905564</v>
      </c>
      <c r="K1254">
        <v>4.4517219729926398E-4</v>
      </c>
    </row>
    <row r="1255" spans="1:11">
      <c r="A1255">
        <v>22.17</v>
      </c>
      <c r="B1255">
        <v>22.17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-18.869352165933702</v>
      </c>
      <c r="I1255" s="3">
        <v>-8.3427876234054606E-5</v>
      </c>
      <c r="J1255">
        <v>0.123867387883365</v>
      </c>
      <c r="K1255">
        <v>-3.8081780643445397E-4</v>
      </c>
    </row>
    <row r="1256" spans="1:11">
      <c r="A1256">
        <v>22.19</v>
      </c>
      <c r="B1256">
        <v>22.19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-18.869739782407699</v>
      </c>
      <c r="I1256" s="3">
        <v>-8.1909820437431295E-5</v>
      </c>
      <c r="J1256">
        <v>0.122788385488093</v>
      </c>
      <c r="K1256">
        <v>3.51853673932347E-4</v>
      </c>
    </row>
    <row r="1257" spans="1:11">
      <c r="A1257">
        <v>22.21</v>
      </c>
      <c r="B1257">
        <v>22.21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-18.870187469190601</v>
      </c>
      <c r="I1257">
        <v>-1.3166107237339001E-4</v>
      </c>
      <c r="J1257">
        <v>0.121552096679807</v>
      </c>
      <c r="K1257">
        <v>-4.0121377112243298E-4</v>
      </c>
    </row>
    <row r="1258" spans="1:11">
      <c r="A1258">
        <v>22.23</v>
      </c>
      <c r="B1258">
        <v>22.23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-18.870465049897099</v>
      </c>
      <c r="I1258" s="3">
        <v>-8.17608088254929E-5</v>
      </c>
      <c r="J1258">
        <v>0.125613128766418</v>
      </c>
      <c r="K1258" s="3">
        <v>-2.7380884101670198E-5</v>
      </c>
    </row>
    <row r="1259" spans="1:11">
      <c r="A1259">
        <v>22.24</v>
      </c>
      <c r="B1259">
        <v>22.24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-18.870615411933901</v>
      </c>
      <c r="I1259" s="3">
        <v>-5.6689605116844198E-5</v>
      </c>
      <c r="J1259">
        <v>0.124913197942078</v>
      </c>
      <c r="K1259" s="3">
        <v>-5.5599958532983401E-5</v>
      </c>
    </row>
    <row r="1260" spans="1:11">
      <c r="A1260">
        <v>22.26</v>
      </c>
      <c r="B1260">
        <v>22.26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-18.8708776258173</v>
      </c>
      <c r="I1260" s="3">
        <v>-1.1006370186805699E-4</v>
      </c>
      <c r="J1260">
        <v>0.123285390436649</v>
      </c>
      <c r="K1260">
        <v>-2.6170164736630399E-4</v>
      </c>
    </row>
    <row r="1261" spans="1:11">
      <c r="A1261" s="1" t="s">
        <v>1086</v>
      </c>
      <c r="B1261" s="1" t="s">
        <v>1086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-18.871251831245502</v>
      </c>
      <c r="I1261" s="3">
        <v>-7.4747949838638306E-5</v>
      </c>
      <c r="J1261">
        <v>0.124786212109029</v>
      </c>
      <c r="K1261">
        <v>1.98930504901931E-4</v>
      </c>
    </row>
    <row r="1262" spans="1:11">
      <c r="A1262" s="1" t="s">
        <v>708</v>
      </c>
      <c r="B1262" s="1" t="s">
        <v>708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-18.871525174434201</v>
      </c>
      <c r="I1262">
        <v>-1.0688789188861799E-4</v>
      </c>
      <c r="J1262">
        <v>0.124485972337425</v>
      </c>
      <c r="K1262">
        <v>-1.9744038876034299E-4</v>
      </c>
    </row>
    <row r="1263" spans="1:11">
      <c r="A1263">
        <v>22.32</v>
      </c>
      <c r="B1263">
        <v>22.32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-18.8717479933707</v>
      </c>
      <c r="I1263" s="3">
        <v>-7.6098367571830804E-5</v>
      </c>
      <c r="J1263">
        <v>0.124736926518381</v>
      </c>
      <c r="K1263" s="3">
        <v>8.6519868470924004E-5</v>
      </c>
    </row>
    <row r="1264" spans="1:11">
      <c r="A1264">
        <v>22.33</v>
      </c>
      <c r="B1264">
        <v>22.33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-18.871863011714201</v>
      </c>
      <c r="I1264" s="3">
        <v>-3.1562522053718601E-5</v>
      </c>
      <c r="J1264">
        <v>0.123419417068362</v>
      </c>
      <c r="K1264">
        <v>-2.5331974406987402E-4</v>
      </c>
    </row>
    <row r="1265" spans="1:11">
      <c r="A1265">
        <v>22.35</v>
      </c>
      <c r="B1265">
        <v>22.35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-18.8721117214195</v>
      </c>
      <c r="I1265">
        <v>-1.19404867291451E-4</v>
      </c>
      <c r="J1265">
        <v>0.124136572703719</v>
      </c>
      <c r="K1265">
        <v>-1.20885671986286E-4</v>
      </c>
    </row>
    <row r="1266" spans="1:11">
      <c r="A1266">
        <v>22.37</v>
      </c>
      <c r="B1266">
        <v>22.37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-18.872274097518101</v>
      </c>
      <c r="I1266" s="3">
        <v>-7.8296288847923306E-5</v>
      </c>
      <c r="J1266">
        <v>0.12691806536167899</v>
      </c>
      <c r="K1266">
        <v>-3.2689422856075701E-4</v>
      </c>
    </row>
    <row r="1267" spans="1:11">
      <c r="A1267" s="1" t="s">
        <v>1087</v>
      </c>
      <c r="B1267" s="1" t="s">
        <v>1087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-18.8727342640241</v>
      </c>
      <c r="I1267" s="3">
        <v>-1.0443851351738E-4</v>
      </c>
      <c r="J1267">
        <v>0.12524210382252901</v>
      </c>
      <c r="K1267" s="3">
        <v>1.9464642099486701E-5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-18.8728739624169</v>
      </c>
      <c r="I1268" s="3">
        <v>-5.6168064475059503E-5</v>
      </c>
      <c r="J1268">
        <v>0.12563965748995501</v>
      </c>
      <c r="K1268">
        <v>1.62795188468434E-4</v>
      </c>
    </row>
    <row r="1269" spans="1:11">
      <c r="A1269">
        <v>22.42</v>
      </c>
      <c r="B1269">
        <v>22.42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-18.8731677947032</v>
      </c>
      <c r="I1269" s="3">
        <v>-5.7518482208252001E-5</v>
      </c>
      <c r="J1269">
        <v>0.12946343980729599</v>
      </c>
      <c r="K1269">
        <v>-7.0910901887794996E-4</v>
      </c>
    </row>
    <row r="1270" spans="1:11">
      <c r="A1270">
        <v>22.44</v>
      </c>
      <c r="B1270">
        <v>22.44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-18.873565609159801</v>
      </c>
      <c r="I1270" s="3">
        <v>-6.7921355366706794E-5</v>
      </c>
      <c r="J1270">
        <v>0.12942094355821601</v>
      </c>
      <c r="K1270">
        <v>3.75788664456597E-4</v>
      </c>
    </row>
    <row r="1271" spans="1:11">
      <c r="A1271">
        <v>22.46</v>
      </c>
      <c r="B1271">
        <v>22.46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-18.8739233301777</v>
      </c>
      <c r="I1271" s="3">
        <v>-9.7295269370079E-5</v>
      </c>
      <c r="J1271">
        <v>0.127798542380333</v>
      </c>
      <c r="K1271" s="3">
        <v>-4.2561442294092899E-5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-18.874181446241501</v>
      </c>
      <c r="I1272" s="3">
        <v>-7.6061114668846103E-5</v>
      </c>
      <c r="J1272">
        <v>0.12987645808607301</v>
      </c>
      <c r="K1272">
        <v>-4.5187771993640801E-4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-18.874320166745601</v>
      </c>
      <c r="I1273" s="3">
        <v>-8.2785263657569899E-5</v>
      </c>
      <c r="J1273">
        <v>0.13018725905567399</v>
      </c>
      <c r="K1273">
        <v>-5.8822334689166396E-4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-18.8747272944284</v>
      </c>
      <c r="I1274" s="3">
        <v>-5.3914263844490099E-5</v>
      </c>
      <c r="J1274">
        <v>0.13044990599155401</v>
      </c>
      <c r="K1274">
        <v>4.0559098728834699E-4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-18.875337171045398</v>
      </c>
      <c r="I1275" s="3">
        <v>-9.1660767793655396E-5</v>
      </c>
      <c r="J1275">
        <v>0.13186963275075</v>
      </c>
      <c r="K1275">
        <v>-1.9082799838204901E-4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-18.875610421101801</v>
      </c>
      <c r="I1276" s="3">
        <v>-1.2948177754879001E-4</v>
      </c>
      <c r="J1276">
        <v>0.13276532292366</v>
      </c>
      <c r="K1276">
        <v>2.87406150808688E-4</v>
      </c>
    </row>
    <row r="1277" spans="1:11">
      <c r="A1277">
        <v>22.57</v>
      </c>
      <c r="B1277">
        <v>22.57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-18.875999062030601</v>
      </c>
      <c r="I1277" s="3">
        <v>-4.5094639062881497E-5</v>
      </c>
      <c r="J1277">
        <v>0.123520880006254</v>
      </c>
      <c r="K1277">
        <v>-3.1460077039265999E-4</v>
      </c>
    </row>
    <row r="1278" spans="1:11">
      <c r="A1278" s="1" t="s">
        <v>1088</v>
      </c>
      <c r="B1278" s="1" t="s">
        <v>1088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-18.876238970737202</v>
      </c>
      <c r="I1278" s="3">
        <v>-7.8929588198661804E-5</v>
      </c>
      <c r="J1278">
        <v>0.12614043429493901</v>
      </c>
      <c r="K1278">
        <v>-4.5932830064434601E-4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-18.876574991938099</v>
      </c>
      <c r="I1279" s="3">
        <v>-6.7390501499175998E-5</v>
      </c>
      <c r="J1279">
        <v>0.13464949093759099</v>
      </c>
      <c r="K1279">
        <v>-1.0132789762795E-4</v>
      </c>
    </row>
    <row r="1280" spans="1:11">
      <c r="A1280">
        <v>22.62</v>
      </c>
      <c r="B1280">
        <v>22.62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-18.877019465657899</v>
      </c>
      <c r="I1280" s="3">
        <v>-1.20718032121658E-4</v>
      </c>
      <c r="J1280">
        <v>0.133876386098564</v>
      </c>
      <c r="K1280">
        <v>-2.1085143403463101E-4</v>
      </c>
    </row>
    <row r="1281" spans="1:11">
      <c r="A1281">
        <v>22.64</v>
      </c>
      <c r="B1281">
        <v>22.64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-18.877307290913301</v>
      </c>
      <c r="I1281" s="3">
        <v>-8.6845830082893399E-5</v>
      </c>
      <c r="J1281">
        <v>0.13050057459622599</v>
      </c>
      <c r="K1281">
        <v>2.6421621835523299E-4</v>
      </c>
    </row>
    <row r="1282" spans="1:11">
      <c r="A1282">
        <v>22.65</v>
      </c>
      <c r="B1282">
        <v>22.65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-18.877379747813102</v>
      </c>
      <c r="I1282" s="3">
        <v>-6.4782798290252699E-5</v>
      </c>
      <c r="J1282">
        <v>0.130333732813597</v>
      </c>
      <c r="K1282">
        <v>-2.5788322475348599E-4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-18.877627339931301</v>
      </c>
      <c r="I1283" s="3">
        <v>-1.14031136035919E-4</v>
      </c>
      <c r="J1283">
        <v>0.133761218748987</v>
      </c>
      <c r="K1283">
        <v>5.7592988872356705E-4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-18.877889320984</v>
      </c>
      <c r="I1284" s="3">
        <v>-5.4035335779190097E-5</v>
      </c>
      <c r="J1284">
        <v>0.13155518565326901</v>
      </c>
      <c r="K1284">
        <v>-1.98092314572288E-4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-18.878161406887099</v>
      </c>
      <c r="I1285" s="3">
        <v>-1.04857608675957E-4</v>
      </c>
      <c r="J1285">
        <v>0.12979875784367301</v>
      </c>
      <c r="K1285" s="3">
        <v>5.22471972144116E-5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-18.878257705645801</v>
      </c>
      <c r="I1286" s="3">
        <v>-8.7218359112739604E-5</v>
      </c>
      <c r="J1286">
        <v>0.12888194527477001</v>
      </c>
      <c r="K1286">
        <v>-5.8207661780761599E-4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-18.878402898842101</v>
      </c>
      <c r="I1287" s="3">
        <v>-6.0051679611206102E-5</v>
      </c>
      <c r="J1287">
        <v>0.128155862912536</v>
      </c>
      <c r="K1287">
        <v>-1.35041775331367E-4</v>
      </c>
    </row>
    <row r="1288" spans="1:11">
      <c r="A1288">
        <v>22.76</v>
      </c>
      <c r="B1288">
        <v>22.76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-18.878712656745201</v>
      </c>
      <c r="I1288" s="3">
        <v>-5.4854899644851698E-5</v>
      </c>
      <c r="J1288">
        <v>0.127230626530945</v>
      </c>
      <c r="K1288">
        <v>2.6999041840388398E-4</v>
      </c>
    </row>
    <row r="1289" spans="1:11">
      <c r="A1289" s="1" t="s">
        <v>1089</v>
      </c>
      <c r="B1289" s="1" t="s">
        <v>1089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-18.879086722475002</v>
      </c>
      <c r="I1289" s="3">
        <v>-5.2703544497489902E-5</v>
      </c>
      <c r="J1289">
        <v>0.12876778375357401</v>
      </c>
      <c r="K1289">
        <v>-3.9432198396759099E-4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-18.879709777306999</v>
      </c>
      <c r="I1290" s="3">
        <v>-8.5206702351570102E-5</v>
      </c>
      <c r="J1290">
        <v>0.130604426376522</v>
      </c>
      <c r="K1290">
        <v>2.9858202187059402E-4</v>
      </c>
    </row>
    <row r="1291" spans="1:11">
      <c r="A1291">
        <v>22.82</v>
      </c>
      <c r="B1291">
        <v>22.82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-18.880239280782</v>
      </c>
      <c r="I1291" s="3">
        <v>-1.1040829122066501E-4</v>
      </c>
      <c r="J1291">
        <v>0.13554933015257101</v>
      </c>
      <c r="K1291" s="3">
        <v>-7.0314855431159994E-5</v>
      </c>
    </row>
    <row r="1292" spans="1:11">
      <c r="A1292">
        <v>22.83</v>
      </c>
      <c r="B1292">
        <v>22.83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-18.8805061047123</v>
      </c>
      <c r="I1292" s="3">
        <v>-7.1581453084945706E-5</v>
      </c>
      <c r="J1292">
        <v>0.13317595236003399</v>
      </c>
      <c r="K1292">
        <v>1.4789402705255901E-4</v>
      </c>
    </row>
    <row r="1293" spans="1:11">
      <c r="A1293">
        <v>22.85</v>
      </c>
      <c r="B1293">
        <v>22.85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-18.8809553281775</v>
      </c>
      <c r="I1293" s="3">
        <v>-6.2081962823867798E-5</v>
      </c>
      <c r="J1293">
        <v>0.13138985261321101</v>
      </c>
      <c r="K1293">
        <v>-1.02724881510688E-4</v>
      </c>
    </row>
    <row r="1294" spans="1:11">
      <c r="A1294">
        <v>22.87</v>
      </c>
      <c r="B1294">
        <v>22.87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-18.881302804646602</v>
      </c>
      <c r="I1294" s="3">
        <v>-9.0748071670532199E-5</v>
      </c>
      <c r="J1294">
        <v>0.13391687069088201</v>
      </c>
      <c r="K1294">
        <v>-2.30502340651816E-4</v>
      </c>
    </row>
    <row r="1295" spans="1:11">
      <c r="A1295" s="1" t="s">
        <v>1090</v>
      </c>
      <c r="B1295" s="1" t="s">
        <v>1090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-18.881482689610401</v>
      </c>
      <c r="I1295" s="3">
        <v>-5.7378783822059597E-5</v>
      </c>
      <c r="J1295">
        <v>0.132567300461233</v>
      </c>
      <c r="K1295" s="3">
        <v>3.3527613185718699E-5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-18.881542806485399</v>
      </c>
      <c r="I1296" s="3">
        <v>-1.07903033494949E-4</v>
      </c>
      <c r="J1296">
        <v>0.13139249291270999</v>
      </c>
      <c r="K1296">
        <v>-2.3404136648808599E-4</v>
      </c>
    </row>
    <row r="1297" spans="1:11">
      <c r="A1297">
        <v>22.92</v>
      </c>
      <c r="B1297">
        <v>22.92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-18.8818348692587</v>
      </c>
      <c r="I1297" s="3">
        <v>-3.8854777812957798E-5</v>
      </c>
      <c r="J1297">
        <v>0.129974400624633</v>
      </c>
      <c r="K1297">
        <v>-1.19768084880095E-4</v>
      </c>
    </row>
    <row r="1298" spans="1:11">
      <c r="A1298">
        <v>22.94</v>
      </c>
      <c r="B1298">
        <v>22.94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-18.881931028319102</v>
      </c>
      <c r="I1298" s="3">
        <v>-8.7348744273185703E-5</v>
      </c>
      <c r="J1298">
        <v>0.130614736117423</v>
      </c>
      <c r="K1298">
        <v>1.4854595286450299E-4</v>
      </c>
    </row>
    <row r="1299" spans="1:11">
      <c r="A1299">
        <v>22.96</v>
      </c>
      <c r="B1299">
        <v>22.96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-18.882137455977599</v>
      </c>
      <c r="I1299" s="3">
        <v>-9.8766759037971497E-5</v>
      </c>
      <c r="J1299">
        <v>0.13082382269203699</v>
      </c>
      <c r="K1299">
        <v>-1.67638065928593E-4</v>
      </c>
    </row>
    <row r="1300" spans="1:11">
      <c r="A1300">
        <v>22.98</v>
      </c>
      <c r="B1300">
        <v>22.98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-18.882358179438199</v>
      </c>
      <c r="I1300" s="3">
        <v>-7.9097226262092604E-5</v>
      </c>
      <c r="J1300">
        <v>0.12951876036822799</v>
      </c>
      <c r="K1300">
        <v>-1.36345626955256E-4</v>
      </c>
    </row>
    <row r="1301" spans="1:11">
      <c r="A1301" s="1" t="s">
        <v>1091</v>
      </c>
      <c r="B1301" s="1" t="s">
        <v>1091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-18.882496480847099</v>
      </c>
      <c r="I1301" s="3">
        <v>-9.8096206784248406E-5</v>
      </c>
      <c r="J1301">
        <v>0.12834935914725101</v>
      </c>
      <c r="K1301">
        <v>2.1131709532887699E-4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-18.882673897806001</v>
      </c>
      <c r="I1302" s="3">
        <v>-5.5311247706413303E-5</v>
      </c>
      <c r="J1302">
        <v>0.129148364067078</v>
      </c>
      <c r="K1302">
        <v>-4.7227368462438702E-4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-18.883051688826399</v>
      </c>
      <c r="I1303" s="3">
        <v>-8.6519867181777995E-5</v>
      </c>
      <c r="J1303">
        <v>0.12865928001701801</v>
      </c>
      <c r="K1303">
        <v>-1.08033420265093E-4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-18.883378350234899</v>
      </c>
      <c r="I1304" s="3">
        <v>-4.4424086809158298E-5</v>
      </c>
      <c r="J1304">
        <v>0.12962864711880701</v>
      </c>
      <c r="K1304">
        <v>-3.54181980403578E-4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-18.883899518372399</v>
      </c>
      <c r="I1305" s="3">
        <v>-6.7986547946929905E-5</v>
      </c>
      <c r="J1305">
        <v>0.12754821684211501</v>
      </c>
      <c r="K1305">
        <v>-1.84308740262603E-4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-18.884317449397699</v>
      </c>
      <c r="I1306" s="3">
        <v>-6.4419582486152595E-5</v>
      </c>
      <c r="J1306">
        <v>0.12966498266905499</v>
      </c>
      <c r="K1306">
        <v>1.7564744018962601E-4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-18.8849675125856</v>
      </c>
      <c r="I1307" s="3">
        <v>-8.9807435870170593E-5</v>
      </c>
      <c r="J1307">
        <v>0.13032480608671901</v>
      </c>
      <c r="K1307">
        <v>-1.00573526331271E-3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-18.885653012599199</v>
      </c>
      <c r="I1308" s="3">
        <v>-4.75998967885971E-5</v>
      </c>
      <c r="J1308">
        <v>0.12748585548251901</v>
      </c>
      <c r="K1308">
        <v>1.57579781972878E-4</v>
      </c>
    </row>
    <row r="1309" spans="1:11">
      <c r="A1309">
        <v>23.14</v>
      </c>
      <c r="B1309">
        <v>23.14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-18.886117742585999</v>
      </c>
      <c r="I1309">
        <v>-1.2468546628951999E-4</v>
      </c>
      <c r="J1309">
        <v>0.128562217578292</v>
      </c>
      <c r="K1309">
        <v>-5.1278621722379699E-4</v>
      </c>
    </row>
    <row r="1310" spans="1:11">
      <c r="A1310">
        <v>23.15</v>
      </c>
      <c r="B1310">
        <v>23.15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-18.886233645685898</v>
      </c>
      <c r="I1310">
        <v>-1.2630596756935101E-4</v>
      </c>
      <c r="J1310">
        <v>0.126730729825795</v>
      </c>
      <c r="K1310">
        <v>-4.2058528096307102E-4</v>
      </c>
    </row>
    <row r="1311" spans="1:11">
      <c r="A1311">
        <v>23.17</v>
      </c>
      <c r="B1311">
        <v>23.17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-18.886565708765701</v>
      </c>
      <c r="I1311" s="3">
        <v>-5.9474259614944499E-5</v>
      </c>
      <c r="J1311">
        <v>0.125934993848205</v>
      </c>
      <c r="K1311">
        <v>5.6400895959086701E-4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-18.886761752177001</v>
      </c>
      <c r="I1312" s="3">
        <v>-1.30552798509598E-4</v>
      </c>
      <c r="J1312">
        <v>0.124810226261616</v>
      </c>
      <c r="K1312">
        <v>-1.36066230178708E-4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-18.8869233832175</v>
      </c>
      <c r="I1313" s="3">
        <v>-3.2959505915641798E-5</v>
      </c>
      <c r="J1313">
        <v>0.128593272529542</v>
      </c>
      <c r="K1313" s="3">
        <v>7.7113510327152896E-5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-18.8868927892694</v>
      </c>
      <c r="I1314">
        <v>-1.40676274895668E-4</v>
      </c>
      <c r="J1314">
        <v>0.12287450954317999</v>
      </c>
      <c r="K1314" s="3">
        <v>-3.7997961610481098E-5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-18.887031742604201</v>
      </c>
      <c r="I1315" s="3">
        <v>-6.9532543420791599E-5</v>
      </c>
      <c r="J1315">
        <v>0.121790100820363</v>
      </c>
      <c r="K1315">
        <v>5.18094755978202E-4</v>
      </c>
    </row>
    <row r="1316" spans="1:11">
      <c r="A1316">
        <v>23.26</v>
      </c>
      <c r="B1316">
        <v>23.26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-18.887132604843799</v>
      </c>
      <c r="I1316" s="3">
        <v>-7.2475522756576497E-5</v>
      </c>
      <c r="J1316">
        <v>0.119933844543993</v>
      </c>
      <c r="K1316" s="3">
        <v>-2.5145709889289002E-6</v>
      </c>
    </row>
    <row r="1317" spans="1:11">
      <c r="A1317" s="1" t="s">
        <v>1092</v>
      </c>
      <c r="B1317" s="1" t="s">
        <v>1092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-18.887301919295901</v>
      </c>
      <c r="I1317" s="3">
        <v>-1.10352411866188E-4</v>
      </c>
      <c r="J1317">
        <v>0.120011041872203</v>
      </c>
      <c r="K1317">
        <v>2.4568289884423802E-4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-18.887694890874901</v>
      </c>
      <c r="I1318" s="3">
        <v>-1.12876296043396E-5</v>
      </c>
      <c r="J1318">
        <v>0.11801208369433901</v>
      </c>
      <c r="K1318">
        <v>-1.8887222094621499E-4</v>
      </c>
    </row>
    <row r="1319" spans="1:11">
      <c r="A1319">
        <v>23.32</v>
      </c>
      <c r="B1319">
        <v>23.32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-18.887851818736198</v>
      </c>
      <c r="I1319" s="3">
        <v>-1.02417543530464E-4</v>
      </c>
      <c r="J1319">
        <v>0.11137474793940801</v>
      </c>
      <c r="K1319">
        <v>2.2621825674475201E-4</v>
      </c>
    </row>
    <row r="1320" spans="1:11">
      <c r="A1320">
        <v>23.33</v>
      </c>
      <c r="B1320">
        <v>23.33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-18.888033333514599</v>
      </c>
      <c r="I1320" s="3">
        <v>-8.9649111032486003E-5</v>
      </c>
      <c r="J1320">
        <v>0.110216033644974</v>
      </c>
      <c r="K1320">
        <v>-5.4212287876130095E-4</v>
      </c>
    </row>
    <row r="1321" spans="1:11">
      <c r="A1321">
        <v>23.35</v>
      </c>
      <c r="B1321">
        <v>23.35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-18.888500671204799</v>
      </c>
      <c r="I1321" s="3">
        <v>-7.2307884693145806E-5</v>
      </c>
      <c r="J1321">
        <v>0.112968734465539</v>
      </c>
      <c r="K1321">
        <v>0</v>
      </c>
    </row>
    <row r="1322" spans="1:11">
      <c r="A1322">
        <v>23.37</v>
      </c>
      <c r="B1322">
        <v>23.37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-18.8890820959157</v>
      </c>
      <c r="I1322" s="3">
        <v>-7.0519745349884006E-5</v>
      </c>
      <c r="J1322">
        <v>0.11465865187346901</v>
      </c>
      <c r="K1322">
        <v>1.21165068762833E-4</v>
      </c>
    </row>
    <row r="1323" spans="1:11">
      <c r="A1323" s="1" t="s">
        <v>1093</v>
      </c>
      <c r="B1323" s="1" t="s">
        <v>1093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-18.889480888261101</v>
      </c>
      <c r="I1323" s="3">
        <v>-5.7080760598182699E-5</v>
      </c>
      <c r="J1323">
        <v>0.123692499473691</v>
      </c>
      <c r="K1323">
        <v>-2.1401793083550399E-4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-18.889800751014501</v>
      </c>
      <c r="I1324" s="3">
        <v>-7.9544261097908006E-5</v>
      </c>
      <c r="J1324">
        <v>0.124583537690341</v>
      </c>
      <c r="K1324">
        <v>4.29991639106842E-4</v>
      </c>
    </row>
    <row r="1325" spans="1:11">
      <c r="A1325">
        <v>23.42</v>
      </c>
      <c r="B1325">
        <v>23.42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-18.890378916096299</v>
      </c>
      <c r="I1325">
        <v>-1.0044313967227901E-4</v>
      </c>
      <c r="J1325">
        <v>0.124813369475305</v>
      </c>
      <c r="K1325">
        <v>-6.2137843104198597E-4</v>
      </c>
    </row>
    <row r="1326" spans="1:11">
      <c r="A1326">
        <v>23.44</v>
      </c>
      <c r="B1326">
        <v>23.44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-18.890799268560301</v>
      </c>
      <c r="I1326" s="3">
        <v>-6.2882900238037096E-5</v>
      </c>
      <c r="J1326">
        <v>0.127139850519598</v>
      </c>
      <c r="K1326">
        <v>3.1366944780416802E-4</v>
      </c>
    </row>
    <row r="1327" spans="1:11">
      <c r="A1327">
        <v>23.46</v>
      </c>
      <c r="B1327">
        <v>23.46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-18.891288352633602</v>
      </c>
      <c r="I1327" s="3">
        <v>-5.7499855756759603E-5</v>
      </c>
      <c r="J1327">
        <v>0.12493494898080799</v>
      </c>
      <c r="K1327">
        <v>-2.1653250182443299E-4</v>
      </c>
    </row>
    <row r="1328" spans="1:11">
      <c r="A1328">
        <v>23.48</v>
      </c>
      <c r="B1328">
        <v>23.48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-18.8915130342154</v>
      </c>
      <c r="I1328" s="3">
        <v>-5.0198286771774299E-5</v>
      </c>
      <c r="J1328">
        <v>0.126186953857541</v>
      </c>
      <c r="K1328">
        <v>3.2773241889040003E-4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-18.891625910516801</v>
      </c>
      <c r="I1329" s="3">
        <v>-5.5693089962005602E-5</v>
      </c>
      <c r="J1329">
        <v>0.125444401055574</v>
      </c>
      <c r="K1329">
        <v>2.7874485073571098E-4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-18.891938136424798</v>
      </c>
      <c r="I1330" s="3">
        <v>-9.5702707767486599E-5</v>
      </c>
      <c r="J1330">
        <v>0.124099608510733</v>
      </c>
      <c r="K1330">
        <v>-1.33644791448629E-4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-18.892094598624801</v>
      </c>
      <c r="I1331" s="3">
        <v>-7.4906274676322896E-5</v>
      </c>
      <c r="J1331">
        <v>0.12602664995938501</v>
      </c>
      <c r="K1331">
        <v>2.6533380546142399E-4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-18.8921041446816</v>
      </c>
      <c r="I1332" s="3">
        <v>-8.67247581481934E-5</v>
      </c>
      <c r="J1332">
        <v>0.127634215168655</v>
      </c>
      <c r="K1332">
        <v>-1.05891378311561E-4</v>
      </c>
    </row>
    <row r="1333" spans="1:11">
      <c r="A1333">
        <v>23.57</v>
      </c>
      <c r="B1333">
        <v>23.57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-18.892416463721801</v>
      </c>
      <c r="I1333" s="3">
        <v>-8.0550089478492696E-5</v>
      </c>
      <c r="J1333">
        <v>0.124904648400843</v>
      </c>
      <c r="K1333" s="3">
        <v>-2.96160583140515E-5</v>
      </c>
    </row>
    <row r="1334" spans="1:11">
      <c r="A1334" s="1" t="s">
        <v>1094</v>
      </c>
      <c r="B1334" s="1" t="s">
        <v>1094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-18.8923565796775</v>
      </c>
      <c r="I1334" s="3">
        <v>-9.41287726163864E-5</v>
      </c>
      <c r="J1334">
        <v>0.124392807483673</v>
      </c>
      <c r="K1334">
        <v>-1.1743977840886501E-4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-18.892455206742799</v>
      </c>
      <c r="I1335" s="3">
        <v>-8.3697959780693095E-5</v>
      </c>
      <c r="J1335">
        <v>0.127309709787369</v>
      </c>
      <c r="K1335">
        <v>1.71177091764864E-4</v>
      </c>
    </row>
    <row r="1336" spans="1:11">
      <c r="A1336">
        <v>23.62</v>
      </c>
      <c r="B1336">
        <v>23.62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-18.892570131953999</v>
      </c>
      <c r="I1336" s="3">
        <v>-1.00778415799141E-4</v>
      </c>
      <c r="J1336">
        <v>0.12429536785930401</v>
      </c>
      <c r="K1336">
        <v>-3.4505501903635499E-4</v>
      </c>
    </row>
    <row r="1337" spans="1:11">
      <c r="A1337">
        <v>23.64</v>
      </c>
      <c r="B1337">
        <v>23.64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-18.8929733946479</v>
      </c>
      <c r="I1337" s="3">
        <v>-1.0151416063308701E-5</v>
      </c>
      <c r="J1337">
        <v>0.12512555345892901</v>
      </c>
      <c r="K1337" s="3">
        <v>-1.16415323561523E-5</v>
      </c>
    </row>
    <row r="1338" spans="1:11">
      <c r="A1338">
        <v>23.65</v>
      </c>
      <c r="B1338">
        <v>23.65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-18.8932369589491</v>
      </c>
      <c r="I1338" s="3">
        <v>-4.46848571300507E-5</v>
      </c>
      <c r="J1338">
        <v>0.12291952036321201</v>
      </c>
      <c r="K1338">
        <v>-5.3951517551352295E-4</v>
      </c>
    </row>
    <row r="1339" spans="1:11">
      <c r="A1339">
        <v>23.67</v>
      </c>
      <c r="B1339">
        <v>23.67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-18.893850328025799</v>
      </c>
      <c r="I1339" s="3">
        <v>-4.4368207454681403E-5</v>
      </c>
      <c r="J1339">
        <v>0.124381743371487</v>
      </c>
      <c r="K1339">
        <v>-1.4798715931140801E-4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-18.894658809191299</v>
      </c>
      <c r="I1340" s="3">
        <v>-7.4394047260284397E-5</v>
      </c>
      <c r="J1340">
        <v>0.125898909755051</v>
      </c>
      <c r="K1340">
        <v>1.1119991706596701E-4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-18.895370293105898</v>
      </c>
      <c r="I1341" s="3">
        <v>-8.6883082985878004E-5</v>
      </c>
      <c r="J1341">
        <v>0.124502945691347</v>
      </c>
      <c r="K1341">
        <v>-1.6111880780914799E-4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-18.896012346919399</v>
      </c>
      <c r="I1342" s="3">
        <v>-5.7443976402282701E-5</v>
      </c>
      <c r="J1342">
        <v>0.126580107025802</v>
      </c>
      <c r="K1342">
        <v>-3.68151819230961E-4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-18.8961567950575</v>
      </c>
      <c r="I1343" s="3">
        <v>-1.13686546683311E-4</v>
      </c>
      <c r="J1343">
        <v>0.125362928956747</v>
      </c>
      <c r="K1343">
        <v>-4.8596412667522199E-4</v>
      </c>
    </row>
    <row r="1344" spans="1:11">
      <c r="A1344">
        <v>23.76</v>
      </c>
      <c r="B1344">
        <v>23.76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-18.896477356302999</v>
      </c>
      <c r="I1344" s="3">
        <v>-7.3323026299476596E-5</v>
      </c>
      <c r="J1344">
        <v>0.124735794961452</v>
      </c>
      <c r="K1344">
        <v>2.6756897967380501E-4</v>
      </c>
    </row>
    <row r="1345" spans="1:11">
      <c r="A1345" s="1" t="s">
        <v>1095</v>
      </c>
      <c r="B1345" s="1" t="s">
        <v>1095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-18.896738685429799</v>
      </c>
      <c r="I1345">
        <v>-1.1108815670013401E-4</v>
      </c>
      <c r="J1345">
        <v>0.116199203766882</v>
      </c>
      <c r="K1345">
        <v>-1.21165068762833E-4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-18.896781060609001</v>
      </c>
      <c r="I1346" s="3">
        <v>-8.9975073933601406E-5</v>
      </c>
      <c r="J1346">
        <v>0.11822293046861899</v>
      </c>
      <c r="K1346" s="3">
        <v>-2.6077032477781201E-6</v>
      </c>
    </row>
    <row r="1347" spans="1:11">
      <c r="A1347">
        <v>23.82</v>
      </c>
      <c r="B1347">
        <v>23.82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-18.8968526793184</v>
      </c>
      <c r="I1347" s="3">
        <v>-7.1702525019645704E-5</v>
      </c>
      <c r="J1347">
        <v>0.120981163345277</v>
      </c>
      <c r="K1347">
        <v>-4.7199428784783898E-4</v>
      </c>
    </row>
    <row r="1348" spans="1:11">
      <c r="A1348">
        <v>23.83</v>
      </c>
      <c r="B1348">
        <v>23.83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-18.8969168008807</v>
      </c>
      <c r="I1348" s="3">
        <v>-8.8289380073547404E-5</v>
      </c>
      <c r="J1348">
        <v>0.120523637160659</v>
      </c>
      <c r="K1348" s="3">
        <v>9.5833094355845798E-5</v>
      </c>
    </row>
    <row r="1349" spans="1:11">
      <c r="A1349">
        <v>23.85</v>
      </c>
      <c r="B1349">
        <v>23.85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-18.896954193483801</v>
      </c>
      <c r="I1349" s="3">
        <v>-3.7653371691703803E-5</v>
      </c>
      <c r="J1349">
        <v>0.119052990339696</v>
      </c>
      <c r="K1349" s="3">
        <v>8.8661910424455995E-5</v>
      </c>
    </row>
    <row r="1350" spans="1:11">
      <c r="A1350">
        <v>23.87</v>
      </c>
      <c r="B1350">
        <v>23.87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-18.897070655377298</v>
      </c>
      <c r="I1350" s="3">
        <v>-8.0419704318046597E-5</v>
      </c>
      <c r="J1350">
        <v>0.123939807526767</v>
      </c>
      <c r="K1350">
        <v>-2.0265579525589899E-4</v>
      </c>
    </row>
    <row r="1351" spans="1:11">
      <c r="A1351" s="1" t="s">
        <v>1096</v>
      </c>
      <c r="B1351" s="1" t="s">
        <v>1096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-18.897092122363699</v>
      </c>
      <c r="I1351" s="3">
        <v>-6.7735090851783807E-5</v>
      </c>
      <c r="J1351">
        <v>0.127438833005726</v>
      </c>
      <c r="K1351" s="3">
        <v>-1.5180558192422601E-5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-18.897117733735701</v>
      </c>
      <c r="I1352" s="3">
        <v>-9.7360461950302097E-5</v>
      </c>
      <c r="J1352">
        <v>0.12794061563909101</v>
      </c>
      <c r="K1352">
        <v>-2.45776031103088E-4</v>
      </c>
    </row>
    <row r="1353" spans="1:11">
      <c r="A1353">
        <v>23.92</v>
      </c>
      <c r="B1353">
        <v>23.92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-18.897394662516401</v>
      </c>
      <c r="I1353" s="3">
        <v>-7.9693272709846497E-5</v>
      </c>
      <c r="J1353">
        <v>0.127159338444471</v>
      </c>
      <c r="K1353">
        <v>3.2577664145456601E-4</v>
      </c>
    </row>
    <row r="1354" spans="1:11">
      <c r="A1354">
        <v>23.94</v>
      </c>
      <c r="B1354">
        <v>23.94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-18.897871173734298</v>
      </c>
      <c r="I1354" s="3">
        <v>-8.4983184933662401E-5</v>
      </c>
      <c r="J1354">
        <v>0.12665843591094</v>
      </c>
      <c r="K1354">
        <v>-1.8207356605022201E-4</v>
      </c>
    </row>
    <row r="1355" spans="1:11">
      <c r="A1355">
        <v>23.96</v>
      </c>
      <c r="B1355">
        <v>23.96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-18.898451294593599</v>
      </c>
      <c r="I1355" s="3">
        <v>-7.2112306952476501E-5</v>
      </c>
      <c r="J1355">
        <v>0.12761271558702</v>
      </c>
      <c r="K1355">
        <v>4.2915344877719899E-4</v>
      </c>
    </row>
    <row r="1356" spans="1:11">
      <c r="A1356">
        <v>23.98</v>
      </c>
      <c r="B1356">
        <v>23.98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-18.899409625568399</v>
      </c>
      <c r="I1356" s="3">
        <v>-5.9716403484344503E-5</v>
      </c>
      <c r="J1356">
        <v>0.12646154500544099</v>
      </c>
      <c r="K1356">
        <v>-1.04121865393426E-4</v>
      </c>
    </row>
    <row r="1357" spans="1:11">
      <c r="A1357" s="1" t="s">
        <v>1097</v>
      </c>
      <c r="B1357" s="1" t="s">
        <v>1097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-18.899819221256202</v>
      </c>
      <c r="I1357" s="3">
        <v>-8.3325430750846903E-5</v>
      </c>
      <c r="J1357">
        <v>0.12883693445473901</v>
      </c>
      <c r="K1357">
        <v>-4.6323985551601301E-4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-18.900641998223801</v>
      </c>
      <c r="I1358" s="3">
        <v>-6.9141387939453098E-5</v>
      </c>
      <c r="J1358">
        <v>0.12856322340667201</v>
      </c>
      <c r="K1358">
        <v>3.2577664145456601E-4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-18.901000417733702</v>
      </c>
      <c r="I1359">
        <v>-1.21071934700012E-4</v>
      </c>
      <c r="J1359">
        <v>0.117723285220563</v>
      </c>
      <c r="K1359" s="3">
        <v>-1.49942936747242E-5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-18.901352876778802</v>
      </c>
      <c r="I1360" s="3">
        <v>-5.6736171245574999E-5</v>
      </c>
      <c r="J1360">
        <v>0.117831788957119</v>
      </c>
      <c r="K1360" s="3">
        <v>1.76019969225023E-5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-18.901462912546201</v>
      </c>
      <c r="I1361" s="3">
        <v>-7.3052942752838094E-5</v>
      </c>
      <c r="J1361">
        <v>0.11906744912266699</v>
      </c>
      <c r="K1361" s="3">
        <v>4.2282045517545197E-5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-18.901763683185901</v>
      </c>
      <c r="I1362" s="3">
        <v>-5.3448602557182298E-5</v>
      </c>
      <c r="J1362">
        <v>0.117591144517064</v>
      </c>
      <c r="K1362">
        <v>-1.64937230421966E-4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-18.901840377603602</v>
      </c>
      <c r="I1363" s="3">
        <v>-8.0242753028869602E-5</v>
      </c>
      <c r="J1363">
        <v>0.121796387247741</v>
      </c>
      <c r="K1363">
        <v>-5.6521967895590696E-4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-18.9019376542511</v>
      </c>
      <c r="I1364" s="3">
        <v>-1.21500343084335E-4</v>
      </c>
      <c r="J1364">
        <v>0.12884510681033101</v>
      </c>
      <c r="K1364" s="3">
        <v>-9.2480333037273996E-5</v>
      </c>
    </row>
    <row r="1365" spans="1:11">
      <c r="A1365">
        <v>24.14</v>
      </c>
      <c r="B1365">
        <v>24.14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-18.902071019650201</v>
      </c>
      <c r="I1365" s="3">
        <v>-7.1991235017776503E-5</v>
      </c>
      <c r="J1365">
        <v>0.12818465474992999</v>
      </c>
      <c r="K1365">
        <v>-1.7285347242415E-4</v>
      </c>
    </row>
    <row r="1366" spans="1:11">
      <c r="A1366">
        <v>24.15</v>
      </c>
      <c r="B1366">
        <v>24.15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-18.902098167704501</v>
      </c>
      <c r="I1366" s="3">
        <v>-1.13258138298988E-4</v>
      </c>
      <c r="J1366">
        <v>0.130002438090742</v>
      </c>
      <c r="K1366">
        <v>-6.8070367992893797E-4</v>
      </c>
    </row>
    <row r="1367" spans="1:11">
      <c r="A1367">
        <v>24.17</v>
      </c>
      <c r="B1367">
        <v>24.17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-18.902036281316501</v>
      </c>
      <c r="I1367" s="3">
        <v>-6.0843303799629198E-5</v>
      </c>
      <c r="J1367">
        <v>0.12989846058189899</v>
      </c>
      <c r="K1367">
        <v>2.01631340408558E-4</v>
      </c>
    </row>
    <row r="1368" spans="1:11">
      <c r="A1368">
        <v>24.19</v>
      </c>
      <c r="B1368">
        <v>24.19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-18.902172440683401</v>
      </c>
      <c r="I1368" s="3">
        <v>-8.2356855273246806E-5</v>
      </c>
      <c r="J1368">
        <v>0.125941154547036</v>
      </c>
      <c r="K1368">
        <v>-3.0556694128428598E-4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-18.9023343045545</v>
      </c>
      <c r="I1369" s="3">
        <v>-6.4726918935775797E-5</v>
      </c>
      <c r="J1369">
        <v>0.12774359900504401</v>
      </c>
      <c r="K1369" s="3">
        <v>-1.82539227344468E-5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-18.902510510793999</v>
      </c>
      <c r="I1370" s="3">
        <v>-9.7993761301040595E-5</v>
      </c>
      <c r="J1370">
        <v>0.12420144863426701</v>
      </c>
      <c r="K1370">
        <v>-2.5173649566943802E-4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-18.902833679742699</v>
      </c>
      <c r="I1371" s="3">
        <v>-8.9826062321662903E-5</v>
      </c>
      <c r="J1371">
        <v>0.12469920795410901</v>
      </c>
      <c r="K1371">
        <v>1.3289973337783501E-4</v>
      </c>
    </row>
    <row r="1372" spans="1:11">
      <c r="A1372">
        <v>24.26</v>
      </c>
      <c r="B1372">
        <v>24.26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-18.903454080305298</v>
      </c>
      <c r="I1372" s="3">
        <v>-7.7588483691215502E-5</v>
      </c>
      <c r="J1372">
        <v>0.128725538961589</v>
      </c>
      <c r="K1372">
        <v>-2.8498471207860898E-4</v>
      </c>
    </row>
    <row r="1373" spans="1:11">
      <c r="A1373" s="1" t="s">
        <v>1098</v>
      </c>
      <c r="B1373" s="1" t="s">
        <v>1098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-18.904185075428799</v>
      </c>
      <c r="I1373" s="3">
        <v>-1.01234763860703E-4</v>
      </c>
      <c r="J1373">
        <v>0.128176985308528</v>
      </c>
      <c r="K1373">
        <v>-4.0289015178171902E-4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-18.905089343125599</v>
      </c>
      <c r="I1374" s="3">
        <v>-2.6114284992218001E-5</v>
      </c>
      <c r="J1374">
        <v>0.12938624247908601</v>
      </c>
      <c r="K1374">
        <v>1.40909107638868E-4</v>
      </c>
    </row>
    <row r="1375" spans="1:11">
      <c r="A1375">
        <v>24.31</v>
      </c>
      <c r="B1375">
        <v>24.31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-18.905502291574798</v>
      </c>
      <c r="I1375" s="3">
        <v>-6.53509050607681E-5</v>
      </c>
      <c r="J1375">
        <v>0.12958791106939299</v>
      </c>
      <c r="K1375">
        <v>2.2463500834431501E-4</v>
      </c>
    </row>
    <row r="1376" spans="1:11">
      <c r="A1376">
        <v>24.33</v>
      </c>
      <c r="B1376">
        <v>24.33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-18.906295918144501</v>
      </c>
      <c r="I1376" s="3">
        <v>-5.29922544956207E-5</v>
      </c>
      <c r="J1376">
        <v>0.12825933750718799</v>
      </c>
      <c r="K1376">
        <v>4.9443916223050101E-4</v>
      </c>
    </row>
    <row r="1377" spans="1:11">
      <c r="A1377">
        <v>24.35</v>
      </c>
      <c r="B1377">
        <v>24.35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-18.9064915890267</v>
      </c>
      <c r="I1377" s="3">
        <v>-8.7572261691093404E-5</v>
      </c>
      <c r="J1377">
        <v>0.12873710598796601</v>
      </c>
      <c r="K1377">
        <v>-6.7157671856171405E-4</v>
      </c>
    </row>
    <row r="1378" spans="1:11">
      <c r="A1378">
        <v>24.37</v>
      </c>
      <c r="B1378">
        <v>24.37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-18.906897645688499</v>
      </c>
      <c r="I1378" s="3">
        <v>-6.83404505252838E-5</v>
      </c>
      <c r="J1378">
        <v>0.12938724830746701</v>
      </c>
      <c r="K1378">
        <v>-1.92970040335581E-4</v>
      </c>
    </row>
    <row r="1379" spans="1:11">
      <c r="A1379" s="1" t="s">
        <v>1099</v>
      </c>
      <c r="B1379" s="1" t="s">
        <v>1099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-18.9069633039331</v>
      </c>
      <c r="I1379" s="3">
        <v>-7.59493559598923E-5</v>
      </c>
      <c r="J1379">
        <v>0.13129530474543599</v>
      </c>
      <c r="K1379" s="3">
        <v>1.7695129181351501E-5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-18.9070050271865</v>
      </c>
      <c r="I1380" s="3">
        <v>-1.13500282168388E-4</v>
      </c>
      <c r="J1380">
        <v>0.131183406338096</v>
      </c>
      <c r="K1380">
        <v>3.8845465166008998E-4</v>
      </c>
    </row>
    <row r="1381" spans="1:11">
      <c r="A1381">
        <v>24.42</v>
      </c>
      <c r="B1381">
        <v>24.42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-18.907191245144102</v>
      </c>
      <c r="I1381" s="3">
        <v>-9.2973932623863207E-5</v>
      </c>
      <c r="J1381">
        <v>0.12889414094388499</v>
      </c>
      <c r="K1381" s="3">
        <v>-6.3795597311714706E-5</v>
      </c>
    </row>
    <row r="1382" spans="1:11">
      <c r="A1382">
        <v>24.44</v>
      </c>
      <c r="B1382">
        <v>24.44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-18.907184819017999</v>
      </c>
      <c r="I1382" s="3">
        <v>-7.9246237874031094E-5</v>
      </c>
      <c r="J1382">
        <v>0.13172630220651599</v>
      </c>
      <c r="K1382">
        <v>1.21816994574778E-4</v>
      </c>
    </row>
    <row r="1383" spans="1:11">
      <c r="A1383">
        <v>24.46</v>
      </c>
      <c r="B1383">
        <v>24.46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-18.9071019778711</v>
      </c>
      <c r="I1383" s="3">
        <v>-5.5134296417236301E-5</v>
      </c>
      <c r="J1383">
        <v>0.12663404457271099</v>
      </c>
      <c r="K1383">
        <v>-4.9853698161986704E-4</v>
      </c>
    </row>
    <row r="1384" spans="1:11">
      <c r="A1384">
        <v>24.48</v>
      </c>
      <c r="B1384">
        <v>24.48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-18.907169638459301</v>
      </c>
      <c r="I1384" s="3">
        <v>-7.7560544013977105E-5</v>
      </c>
      <c r="J1384">
        <v>0.12630551587790301</v>
      </c>
      <c r="K1384">
        <v>-2.5900081185967699E-4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-18.907252991833701</v>
      </c>
      <c r="I1385" s="3">
        <v>-4.57186251878738E-5</v>
      </c>
      <c r="J1385">
        <v>0.12717165984213399</v>
      </c>
      <c r="K1385">
        <v>2.8200447979543399E-4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-18.907436508955801</v>
      </c>
      <c r="I1386" s="3">
        <v>-1.1908821761608099E-4</v>
      </c>
      <c r="J1386">
        <v>0.12722484301775699</v>
      </c>
      <c r="K1386">
        <v>-5.6708232413289099E-4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-18.907629059907201</v>
      </c>
      <c r="I1387" s="3">
        <v>-9.6298754215240506E-5</v>
      </c>
      <c r="J1387">
        <v>0.128836431540549</v>
      </c>
      <c r="K1387">
        <v>5.4836274010419803E-4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-18.907917350823901</v>
      </c>
      <c r="I1388" s="3">
        <v>-1.0746531188488E-4</v>
      </c>
      <c r="J1388">
        <v>0.12908097356557799</v>
      </c>
      <c r="K1388">
        <v>-4.9248338479466699E-4</v>
      </c>
    </row>
    <row r="1389" spans="1:11">
      <c r="A1389">
        <v>24.56</v>
      </c>
      <c r="B1389">
        <v>24.56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-18.9082279469173</v>
      </c>
      <c r="I1389" s="3">
        <v>-1.03525817394257E-4</v>
      </c>
      <c r="J1389">
        <v>0.128880310803652</v>
      </c>
      <c r="K1389" s="3">
        <v>-5.8300794039610797E-5</v>
      </c>
    </row>
    <row r="1390" spans="1:11">
      <c r="A1390" s="1" t="s">
        <v>1100</v>
      </c>
      <c r="B1390" s="1" t="s">
        <v>1100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-18.909063529570901</v>
      </c>
      <c r="I1390" s="3">
        <v>-6.4596533775329603E-5</v>
      </c>
      <c r="J1390">
        <v>0.127481832168996</v>
      </c>
      <c r="K1390" s="3">
        <v>-7.17118393138982E-5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-18.909866562499001</v>
      </c>
      <c r="I1391" s="3">
        <v>-1.35181471705437E-4</v>
      </c>
      <c r="J1391">
        <v>0.126440925523639</v>
      </c>
      <c r="K1391">
        <v>-4.0158630015783001E-4</v>
      </c>
    </row>
    <row r="1392" spans="1:11">
      <c r="A1392">
        <v>24.62</v>
      </c>
      <c r="B1392">
        <v>24.62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-18.910659909671899</v>
      </c>
      <c r="I1392" s="3">
        <v>-7.0556998252868707E-5</v>
      </c>
      <c r="J1392">
        <v>0.12872943654656399</v>
      </c>
      <c r="K1392">
        <v>-2.7045607969813099E-4</v>
      </c>
    </row>
    <row r="1393" spans="1:11">
      <c r="A1393">
        <v>24.64</v>
      </c>
      <c r="B1393">
        <v>24.64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-18.9112231270256</v>
      </c>
      <c r="I1393" s="3">
        <v>-9.2657282948493998E-5</v>
      </c>
      <c r="J1393">
        <v>0.128806005232036</v>
      </c>
      <c r="K1393">
        <v>-2.6188791188400199E-4</v>
      </c>
    </row>
    <row r="1394" spans="1:11">
      <c r="A1394">
        <v>24.65</v>
      </c>
      <c r="B1394">
        <v>24.65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-18.911415026051198</v>
      </c>
      <c r="I1394" s="3">
        <v>-9.9791213870048496E-5</v>
      </c>
      <c r="J1394">
        <v>0.12854071799665701</v>
      </c>
      <c r="K1394" s="3">
        <v>-1.41561033450812E-5</v>
      </c>
    </row>
    <row r="1395" spans="1:11">
      <c r="A1395">
        <v>24.67</v>
      </c>
      <c r="B1395">
        <v>24.67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-18.9116473910446</v>
      </c>
      <c r="I1395" s="3">
        <v>-8.5383653640747097E-5</v>
      </c>
      <c r="J1395">
        <v>0.12770097702741601</v>
      </c>
      <c r="K1395" s="3">
        <v>2.6449561513178101E-5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-18.911945181452001</v>
      </c>
      <c r="I1396" s="3">
        <v>-8.3614140748977702E-5</v>
      </c>
      <c r="J1396">
        <v>0.13115348294377299</v>
      </c>
      <c r="K1396">
        <v>1.9874424038423199E-4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-18.911949744932901</v>
      </c>
      <c r="I1397" s="3">
        <v>-5.6838616728782701E-5</v>
      </c>
      <c r="J1397">
        <v>0.12864771299064201</v>
      </c>
      <c r="K1397" s="3">
        <v>-7.1432442537350599E-5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-18.911938988156599</v>
      </c>
      <c r="I1398" s="3">
        <v>-7.6424330472946194E-5</v>
      </c>
      <c r="J1398">
        <v>0.129113914445043</v>
      </c>
      <c r="K1398">
        <v>1.8086284668518201E-4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-18.911931723840201</v>
      </c>
      <c r="I1399" s="3">
        <v>-3.2233074307441698E-5</v>
      </c>
      <c r="J1399">
        <v>0.129713639616966</v>
      </c>
      <c r="K1399" s="3">
        <v>-7.3015690937787295E-5</v>
      </c>
    </row>
    <row r="1400" spans="1:11">
      <c r="A1400">
        <v>24.76</v>
      </c>
      <c r="B1400">
        <v>24.76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-18.912053587404898</v>
      </c>
      <c r="I1400" s="3">
        <v>-9.7714364528656006E-5</v>
      </c>
      <c r="J1400">
        <v>0.12653207872062899</v>
      </c>
      <c r="K1400" s="3">
        <v>-3.2596290597226503E-5</v>
      </c>
    </row>
    <row r="1401" spans="1:11">
      <c r="A1401" s="1" t="s">
        <v>1101</v>
      </c>
      <c r="B1401" s="1" t="s">
        <v>1101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-18.912088279172401</v>
      </c>
      <c r="I1401">
        <v>-1.0346993803978E-4</v>
      </c>
      <c r="J1401">
        <v>0.12582573574036399</v>
      </c>
      <c r="K1401" s="3">
        <v>6.4168126347111497E-5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-18.912394963710799</v>
      </c>
      <c r="I1402">
        <v>-1.09700486063957E-4</v>
      </c>
      <c r="J1402">
        <v>0.12609026860445699</v>
      </c>
      <c r="K1402">
        <v>-3.7364662250306498E-4</v>
      </c>
    </row>
    <row r="1403" spans="1:11">
      <c r="A1403">
        <v>24.81</v>
      </c>
      <c r="B1403">
        <v>24.81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-18.9124832530951</v>
      </c>
      <c r="I1403" s="3">
        <v>-9.6391886472701999E-5</v>
      </c>
      <c r="J1403">
        <v>0.126983444206417</v>
      </c>
      <c r="K1403">
        <v>-5.2526593990959202E-4</v>
      </c>
    </row>
    <row r="1404" spans="1:11">
      <c r="A1404">
        <v>24.83</v>
      </c>
      <c r="B1404">
        <v>24.83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-18.912778994592699</v>
      </c>
      <c r="I1404" s="3">
        <v>-5.7145953178405802E-5</v>
      </c>
      <c r="J1404">
        <v>0.127558526583016</v>
      </c>
      <c r="K1404" s="3">
        <v>9.5274300802750502E-5</v>
      </c>
    </row>
    <row r="1405" spans="1:11">
      <c r="A1405">
        <v>24.85</v>
      </c>
      <c r="B1405">
        <v>24.85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-18.913254015694399</v>
      </c>
      <c r="I1405" s="3">
        <v>-9.1250985860824599E-5</v>
      </c>
      <c r="J1405">
        <v>0.123042985796928</v>
      </c>
      <c r="K1405" s="3">
        <v>6.8452210254175603E-5</v>
      </c>
    </row>
    <row r="1406" spans="1:11">
      <c r="A1406">
        <v>24.87</v>
      </c>
      <c r="B1406">
        <v>24.87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-18.913915580716701</v>
      </c>
      <c r="I1406" s="3">
        <v>-5.0188973546028103E-5</v>
      </c>
      <c r="J1406">
        <v>0.12758367229253101</v>
      </c>
      <c r="K1406">
        <v>-1.9483268551256499E-4</v>
      </c>
    </row>
    <row r="1407" spans="1:11">
      <c r="A1407" s="1" t="s">
        <v>1102</v>
      </c>
      <c r="B1407" s="1" t="s">
        <v>1102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-18.914618682727799</v>
      </c>
      <c r="I1407" s="3">
        <v>-9.3923881649970995E-5</v>
      </c>
      <c r="J1407">
        <v>0.12888936325907699</v>
      </c>
      <c r="K1407">
        <v>6.9458038649747105E-4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-18.914990420151099</v>
      </c>
      <c r="I1408" s="3">
        <v>-6.8917870521545397E-5</v>
      </c>
      <c r="J1408">
        <v>0.12905482202768301</v>
      </c>
      <c r="K1408">
        <v>4.2207539710465802E-4</v>
      </c>
    </row>
    <row r="1409" spans="1:11">
      <c r="A1409">
        <v>24.92</v>
      </c>
      <c r="B1409">
        <v>24.92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-18.915638620693901</v>
      </c>
      <c r="I1409" s="3">
        <v>-1.1475756764411901E-4</v>
      </c>
      <c r="J1409">
        <v>0.130672319792211</v>
      </c>
      <c r="K1409">
        <v>-3.2307580594793901E-4</v>
      </c>
    </row>
    <row r="1410" spans="1:11">
      <c r="A1410">
        <v>24.94</v>
      </c>
      <c r="B1410">
        <v>24.94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-18.916216692643399</v>
      </c>
      <c r="I1410" s="3">
        <v>-5.1967799663543701E-5</v>
      </c>
      <c r="J1410">
        <v>0.12886861804872801</v>
      </c>
      <c r="K1410" s="3">
        <v>-7.0035458654612299E-5</v>
      </c>
    </row>
    <row r="1411" spans="1:11">
      <c r="A1411">
        <v>24.96</v>
      </c>
      <c r="B1411">
        <v>24.96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-18.916495577201601</v>
      </c>
      <c r="I1411" s="3">
        <v>-1.2998469173908201E-4</v>
      </c>
      <c r="J1411">
        <v>0.12550525367259999</v>
      </c>
      <c r="K1411">
        <v>-1.6810372722283901E-4</v>
      </c>
    </row>
    <row r="1412" spans="1:11">
      <c r="A1412">
        <v>24.98</v>
      </c>
      <c r="B1412">
        <v>24.98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-18.916618092692101</v>
      </c>
      <c r="I1412" s="3">
        <v>-6.8107619881629903E-5</v>
      </c>
      <c r="J1412">
        <v>0.124537395313382</v>
      </c>
      <c r="K1412">
        <v>-4.26080084235175E-4</v>
      </c>
    </row>
    <row r="1413" spans="1:11">
      <c r="A1413" s="1" t="s">
        <v>1103</v>
      </c>
      <c r="B1413" s="1" t="s">
        <v>1103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-18.9167337163952</v>
      </c>
      <c r="I1413" s="3">
        <v>-8.3297491073608398E-5</v>
      </c>
      <c r="J1413">
        <v>0.125937759876251</v>
      </c>
      <c r="K1413">
        <v>-3.9516017429723401E-4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-18.916840539099599</v>
      </c>
      <c r="I1414">
        <v>-1.04410573840141E-4</v>
      </c>
      <c r="J1414">
        <v>0.12710640672594301</v>
      </c>
      <c r="K1414">
        <v>-6.2417239880746198E-4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-18.916906663005602</v>
      </c>
      <c r="I1415" s="3">
        <v>-8.6668878793716404E-5</v>
      </c>
      <c r="J1415">
        <v>0.126506807282567</v>
      </c>
      <c r="K1415">
        <v>-2.2035092443725099E-4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-18.917113137230199</v>
      </c>
      <c r="I1416" s="3">
        <v>-5.6279823184013401E-5</v>
      </c>
      <c r="J1416">
        <v>0.124933565966785</v>
      </c>
      <c r="K1416" s="3">
        <v>-3.2316893820678801E-5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-18.917112718135002</v>
      </c>
      <c r="I1417" s="3">
        <v>-5.0831586122512797E-5</v>
      </c>
      <c r="J1417">
        <v>0.12547294143587401</v>
      </c>
      <c r="K1417">
        <v>-1.4267862055700301E-4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-18.917265641309001</v>
      </c>
      <c r="I1418" s="3">
        <v>-8.3819031715393094E-5</v>
      </c>
      <c r="J1418">
        <v>0.12397488579153999</v>
      </c>
      <c r="K1418">
        <v>-1.8058344990863501E-4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-18.917403570188799</v>
      </c>
      <c r="I1419" s="3">
        <v>-6.9718807935714695E-5</v>
      </c>
      <c r="J1419">
        <v>0.123898945748806</v>
      </c>
      <c r="K1419">
        <v>-1.7983839183784099E-4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-18.917707041664201</v>
      </c>
      <c r="I1420" s="3">
        <v>-7.2875991463661194E-5</v>
      </c>
      <c r="J1420">
        <v>0.12697979807853699</v>
      </c>
      <c r="K1420">
        <v>-7.3695556427386599E-4</v>
      </c>
    </row>
    <row r="1421" spans="1:11">
      <c r="A1421">
        <v>25.14</v>
      </c>
      <c r="B1421">
        <v>25.14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-18.918163436313598</v>
      </c>
      <c r="I1421" s="3">
        <v>-8.7106600403785706E-5</v>
      </c>
      <c r="J1421">
        <v>0.127218933776021</v>
      </c>
      <c r="K1421">
        <v>7.15907673773943E-4</v>
      </c>
    </row>
    <row r="1422" spans="1:11">
      <c r="A1422">
        <v>25.15</v>
      </c>
      <c r="B1422">
        <v>25.15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-18.918484044125101</v>
      </c>
      <c r="I1422">
        <v>-1.15809962153435E-4</v>
      </c>
      <c r="J1422">
        <v>0.12869284953922</v>
      </c>
      <c r="K1422">
        <v>3.8482249356497101E-4</v>
      </c>
    </row>
    <row r="1423" spans="1:11">
      <c r="A1423">
        <v>25.17</v>
      </c>
      <c r="B1423">
        <v>25.17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-18.9191165518817</v>
      </c>
      <c r="I1423" s="3">
        <v>-7.0752575993537903E-5</v>
      </c>
      <c r="J1423">
        <v>0.12755085714161399</v>
      </c>
      <c r="K1423" s="3">
        <v>-6.8917871548421694E-5</v>
      </c>
    </row>
    <row r="1424" spans="1:11">
      <c r="A1424">
        <v>25.19</v>
      </c>
      <c r="B1424">
        <v>25.19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-18.919732994323098</v>
      </c>
      <c r="I1424" s="3">
        <v>-5.1250681281089803E-5</v>
      </c>
      <c r="J1424">
        <v>0.126006659120321</v>
      </c>
      <c r="K1424" s="3">
        <v>2.4121255041947602E-5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-18.920338214327</v>
      </c>
      <c r="I1425" s="3">
        <v>-7.9916790127754198E-5</v>
      </c>
      <c r="J1425">
        <v>0.122291883453727</v>
      </c>
      <c r="K1425">
        <v>-1.80210920873238E-4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-18.920688903859102</v>
      </c>
      <c r="I1426" s="3">
        <v>-7.77095556259155E-5</v>
      </c>
      <c r="J1426">
        <v>0.126955406740308</v>
      </c>
      <c r="K1426">
        <v>-5.0114468486764504E-4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-18.920853887661</v>
      </c>
      <c r="I1427">
        <v>-1.13574787974358E-4</v>
      </c>
      <c r="J1427">
        <v>0.125128068029881</v>
      </c>
      <c r="K1427">
        <v>-4.6091154904478202E-4</v>
      </c>
    </row>
    <row r="1428" spans="1:11">
      <c r="A1428">
        <v>25.26</v>
      </c>
      <c r="B1428">
        <v>25.26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-18.921178453593701</v>
      </c>
      <c r="I1428" s="3">
        <v>-1.0237097740173301E-4</v>
      </c>
      <c r="J1428">
        <v>0.124766975641251</v>
      </c>
      <c r="K1428">
        <v>4.8456714279248398E-4</v>
      </c>
    </row>
    <row r="1429" spans="1:11">
      <c r="A1429" s="1" t="s">
        <v>1104</v>
      </c>
      <c r="B1429" s="1" t="s">
        <v>1104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-18.9212997583648</v>
      </c>
      <c r="I1429" s="3">
        <v>-9.9157914519309998E-5</v>
      </c>
      <c r="J1429">
        <v>0.124659352004528</v>
      </c>
      <c r="K1429">
        <v>-1.68755653034784E-4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-18.921289467249899</v>
      </c>
      <c r="I1430" s="3">
        <v>-8.3511695265769999E-5</v>
      </c>
      <c r="J1430">
        <v>0.121956062503159</v>
      </c>
      <c r="K1430">
        <v>2.9429793796352998E-4</v>
      </c>
    </row>
    <row r="1431" spans="1:11">
      <c r="A1431">
        <v>25.31</v>
      </c>
      <c r="B1431">
        <v>25.31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-18.921406348238499</v>
      </c>
      <c r="I1431" s="3">
        <v>-7.4971467256545993E-5</v>
      </c>
      <c r="J1431">
        <v>0.120365470647812</v>
      </c>
      <c r="K1431" s="3">
        <v>2.2817403418058499E-5</v>
      </c>
    </row>
    <row r="1432" spans="1:11">
      <c r="A1432">
        <v>25.33</v>
      </c>
      <c r="B1432">
        <v>25.33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-18.921494917019601</v>
      </c>
      <c r="I1432" s="3">
        <v>-6.2296167016029399E-5</v>
      </c>
      <c r="J1432">
        <v>0.12308523058891301</v>
      </c>
      <c r="K1432" s="3">
        <v>2.0954758241074199E-5</v>
      </c>
    </row>
    <row r="1433" spans="1:11">
      <c r="A1433">
        <v>25.35</v>
      </c>
      <c r="B1433">
        <v>25.35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-18.921719226072302</v>
      </c>
      <c r="I1433" s="3">
        <v>-6.8480148911476095E-5</v>
      </c>
      <c r="J1433">
        <v>0.12572100386023499</v>
      </c>
      <c r="K1433">
        <v>-3.6749989341901599E-4</v>
      </c>
    </row>
    <row r="1434" spans="1:11">
      <c r="A1434">
        <v>25.37</v>
      </c>
      <c r="B1434">
        <v>25.37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-18.921941067120201</v>
      </c>
      <c r="I1434" s="3">
        <v>-1.09681859612465E-4</v>
      </c>
      <c r="J1434">
        <v>0.12482971418649</v>
      </c>
      <c r="K1434">
        <v>2.25659463191656E-4</v>
      </c>
    </row>
    <row r="1435" spans="1:11">
      <c r="A1435" s="1" t="s">
        <v>1105</v>
      </c>
      <c r="B1435" s="1" t="s">
        <v>1105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-18.922166400627798</v>
      </c>
      <c r="I1435" s="3">
        <v>-8.3381310105323805E-5</v>
      </c>
      <c r="J1435">
        <v>0.123998271301389</v>
      </c>
      <c r="K1435">
        <v>-3.4309924160052098E-4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-18.922394714367801</v>
      </c>
      <c r="I1436" s="3">
        <v>-7.1013346314430196E-5</v>
      </c>
      <c r="J1436">
        <v>0.124591332860291</v>
      </c>
      <c r="K1436">
        <v>-5.3951517551352295E-4</v>
      </c>
    </row>
    <row r="1437" spans="1:11">
      <c r="A1437">
        <v>25.42</v>
      </c>
      <c r="B1437">
        <v>25.42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-18.922984148453299</v>
      </c>
      <c r="I1437" s="3">
        <v>-1.16713345050812E-4</v>
      </c>
      <c r="J1437">
        <v>0.123907495290041</v>
      </c>
      <c r="K1437">
        <v>5.5590645307098503E-4</v>
      </c>
    </row>
    <row r="1438" spans="1:11">
      <c r="A1438">
        <v>25.44</v>
      </c>
      <c r="B1438">
        <v>25.44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-18.9234617306922</v>
      </c>
      <c r="I1438" s="3">
        <v>-4.8512592911720303E-5</v>
      </c>
      <c r="J1438">
        <v>0.121485837735236</v>
      </c>
      <c r="K1438">
        <v>-5.0803647202248697E-4</v>
      </c>
    </row>
    <row r="1439" spans="1:11">
      <c r="A1439">
        <v>25.46</v>
      </c>
      <c r="B1439">
        <v>25.46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-18.924223831991199</v>
      </c>
      <c r="I1439" s="3">
        <v>-7.47106969356537E-5</v>
      </c>
      <c r="J1439">
        <v>0.121183712035418</v>
      </c>
      <c r="K1439">
        <v>5.23217030214909E-4</v>
      </c>
    </row>
    <row r="1440" spans="1:11">
      <c r="A1440">
        <v>25.48</v>
      </c>
      <c r="B1440">
        <v>25.48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-18.924873522650099</v>
      </c>
      <c r="I1440" s="3">
        <v>-7.8352168202400194E-5</v>
      </c>
      <c r="J1440">
        <v>0.126263648271561</v>
      </c>
      <c r="K1440">
        <v>1.0756775897084699E-4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-18.925083954995898</v>
      </c>
      <c r="I1441" s="3">
        <v>-8.0540776252746596E-5</v>
      </c>
      <c r="J1441">
        <v>0.12731775641441301</v>
      </c>
      <c r="K1441" s="3">
        <v>5.4202974650245203E-5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-18.9255506407602</v>
      </c>
      <c r="I1442" s="3">
        <v>-5.0039961934089701E-5</v>
      </c>
      <c r="J1442">
        <v>0.126211470924318</v>
      </c>
      <c r="K1442">
        <v>2.1923333733106E-4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-18.9259322967694</v>
      </c>
      <c r="I1443" s="3">
        <v>-6.6244974732399E-5</v>
      </c>
      <c r="J1443">
        <v>0.12759963981807201</v>
      </c>
      <c r="K1443">
        <v>-4.6975911363545802E-4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-18.926000516151198</v>
      </c>
      <c r="I1444" s="3">
        <v>-9.2741101980209405E-5</v>
      </c>
      <c r="J1444">
        <v>0.12916068546473999</v>
      </c>
      <c r="K1444" s="3">
        <v>-9.6764416944337993E-5</v>
      </c>
    </row>
    <row r="1445" spans="1:11">
      <c r="A1445">
        <v>25.56</v>
      </c>
      <c r="B1445">
        <v>25.56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-18.9261509713203</v>
      </c>
      <c r="I1445" s="3">
        <v>-1.0807067155838E-4</v>
      </c>
      <c r="J1445">
        <v>0.12832559645175901</v>
      </c>
      <c r="K1445">
        <v>-2.0004809200812099E-4</v>
      </c>
    </row>
    <row r="1446" spans="1:11">
      <c r="A1446" s="1" t="s">
        <v>1106</v>
      </c>
      <c r="B1446" s="1" t="s">
        <v>1106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-18.926396374830301</v>
      </c>
      <c r="I1446" s="3">
        <v>-9.3914568424224894E-5</v>
      </c>
      <c r="J1446">
        <v>0.12835438828915399</v>
      </c>
      <c r="K1446" s="3">
        <v>7.0780516725406104E-6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-18.926507621317199</v>
      </c>
      <c r="I1447" s="3">
        <v>-7.6759606599807699E-5</v>
      </c>
      <c r="J1447">
        <v>0.13108734972774999</v>
      </c>
      <c r="K1447">
        <v>-2.5015324726900099E-4</v>
      </c>
    </row>
    <row r="1448" spans="1:11">
      <c r="A1448">
        <v>25.62</v>
      </c>
      <c r="B1448">
        <v>25.62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-18.926720056006499</v>
      </c>
      <c r="I1448">
        <v>-1.05453655123711E-4</v>
      </c>
      <c r="J1448">
        <v>0.12914886698126801</v>
      </c>
      <c r="K1448">
        <v>3.0472875095464302E-4</v>
      </c>
    </row>
    <row r="1449" spans="1:11">
      <c r="A1449">
        <v>25.64</v>
      </c>
      <c r="B1449">
        <v>25.64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-18.926754608075701</v>
      </c>
      <c r="I1449" s="3">
        <v>-4.5001506805419902E-5</v>
      </c>
      <c r="J1449">
        <v>0.123155512847006</v>
      </c>
      <c r="K1449">
        <v>1.1632219130267399E-4</v>
      </c>
    </row>
    <row r="1450" spans="1:11">
      <c r="A1450">
        <v>25.65</v>
      </c>
      <c r="B1450">
        <v>25.65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-18.926857006997601</v>
      </c>
      <c r="I1450" s="3">
        <v>-1.10957771539688E-4</v>
      </c>
      <c r="J1450">
        <v>0.119104413315654</v>
      </c>
      <c r="K1450" s="3">
        <v>-1.42492356039304E-5</v>
      </c>
    </row>
    <row r="1451" spans="1:11">
      <c r="A1451">
        <v>25.67</v>
      </c>
      <c r="B1451">
        <v>25.67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-18.927108790067599</v>
      </c>
      <c r="I1451" s="3">
        <v>-6.3097104430198697E-5</v>
      </c>
      <c r="J1451">
        <v>0.12499529868364299</v>
      </c>
      <c r="K1451">
        <v>-2.2593885996820401E-4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-18.927340689399699</v>
      </c>
      <c r="I1452" s="3">
        <v>-9.8543241620063795E-5</v>
      </c>
      <c r="J1452">
        <v>0.12637705542147201</v>
      </c>
      <c r="K1452">
        <v>2.5378540536412001E-4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-18.927706466358298</v>
      </c>
      <c r="I1453" s="3">
        <v>-8.3744525909423801E-5</v>
      </c>
      <c r="J1453">
        <v>0.117813181132078</v>
      </c>
      <c r="K1453">
        <v>-6.1327592452210399E-4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-18.928173850614598</v>
      </c>
      <c r="I1454" s="3">
        <v>-9.5916911959648105E-5</v>
      </c>
      <c r="J1454">
        <v>0.118175153620541</v>
      </c>
      <c r="K1454">
        <v>1.4808029157025701E-4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-18.9285593250465</v>
      </c>
      <c r="I1455">
        <v>-1.07977539300919E-4</v>
      </c>
      <c r="J1455">
        <v>0.119214677251875</v>
      </c>
      <c r="K1455">
        <v>1.72480943388753E-4</v>
      </c>
    </row>
    <row r="1456" spans="1:11">
      <c r="A1456">
        <v>25.76</v>
      </c>
      <c r="B1456">
        <v>25.76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-18.929128409732701</v>
      </c>
      <c r="I1456" s="3">
        <v>-8.7367370724677999E-5</v>
      </c>
      <c r="J1456">
        <v>0.118514997884631</v>
      </c>
      <c r="K1456">
        <v>-2.6645139256761401E-4</v>
      </c>
    </row>
    <row r="1457" spans="1:11">
      <c r="A1457" s="1" t="s">
        <v>1107</v>
      </c>
      <c r="B1457" s="1" t="s">
        <v>1107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-18.929734048831801</v>
      </c>
      <c r="I1457" s="3">
        <v>-8.3399936556816101E-5</v>
      </c>
      <c r="J1457">
        <v>0.126781524159014</v>
      </c>
      <c r="K1457" s="3">
        <v>3.7997961610481098E-5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-18.9302167533451</v>
      </c>
      <c r="I1458" s="3">
        <v>-1.34818255901337E-4</v>
      </c>
      <c r="J1458">
        <v>0.12909945566207201</v>
      </c>
      <c r="K1458">
        <v>-4.06987971171085E-4</v>
      </c>
    </row>
    <row r="1459" spans="1:11">
      <c r="A1459">
        <v>25.81</v>
      </c>
      <c r="B1459">
        <v>25.81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-18.93047594043</v>
      </c>
      <c r="I1459" s="3">
        <v>-1.01784244179726E-4</v>
      </c>
      <c r="J1459">
        <v>0.12781677301973099</v>
      </c>
      <c r="K1459">
        <v>-1.12876297725253E-4</v>
      </c>
    </row>
    <row r="1460" spans="1:11">
      <c r="A1460">
        <v>25.83</v>
      </c>
      <c r="B1460">
        <v>25.83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-18.930729912108099</v>
      </c>
      <c r="I1460" s="3">
        <v>-6.4373016357421902E-5</v>
      </c>
      <c r="J1460">
        <v>0.12619059998542101</v>
      </c>
      <c r="K1460">
        <v>-1.4044344634462101E-4</v>
      </c>
    </row>
    <row r="1461" spans="1:11">
      <c r="A1461">
        <v>25.85</v>
      </c>
      <c r="B1461">
        <v>25.85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-18.930893079830899</v>
      </c>
      <c r="I1461" s="3">
        <v>-5.52553683519363E-5</v>
      </c>
      <c r="J1461">
        <v>0.12916081119328701</v>
      </c>
      <c r="K1461">
        <v>-2.99979005753333E-4</v>
      </c>
    </row>
    <row r="1462" spans="1:11">
      <c r="A1462">
        <v>25.87</v>
      </c>
      <c r="B1462">
        <v>25.87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-18.930932800740599</v>
      </c>
      <c r="I1462" s="3">
        <v>-7.8622251749038696E-5</v>
      </c>
      <c r="J1462">
        <v>0.12636309955269101</v>
      </c>
      <c r="K1462" s="3">
        <v>3.4086406738814001E-5</v>
      </c>
    </row>
    <row r="1463" spans="1:11">
      <c r="A1463" s="1" t="s">
        <v>1108</v>
      </c>
      <c r="B1463" s="1" t="s">
        <v>1108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-18.931118459904699</v>
      </c>
      <c r="I1463" s="3">
        <v>-6.0424208641052199E-5</v>
      </c>
      <c r="J1463">
        <v>0.12875885702669601</v>
      </c>
      <c r="K1463">
        <v>-3.7224963862032601E-4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-18.9312718953062</v>
      </c>
      <c r="I1464" s="3">
        <v>-5.3262338042259203E-5</v>
      </c>
      <c r="J1464">
        <v>0.13042865786701399</v>
      </c>
      <c r="K1464">
        <v>-2.1969899862530601E-4</v>
      </c>
    </row>
    <row r="1465" spans="1:11">
      <c r="A1465">
        <v>25.92</v>
      </c>
      <c r="B1465">
        <v>25.92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-18.9313113833852</v>
      </c>
      <c r="I1465" s="3">
        <v>-8.7404623627662699E-5</v>
      </c>
      <c r="J1465">
        <v>0.12716637924313501</v>
      </c>
      <c r="K1465">
        <v>-1.54040756136607E-4</v>
      </c>
    </row>
    <row r="1466" spans="1:11">
      <c r="A1466">
        <v>25.94</v>
      </c>
      <c r="B1466">
        <v>25.94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-18.931587054880399</v>
      </c>
      <c r="I1466" s="3">
        <v>-5.7844445109367398E-5</v>
      </c>
      <c r="J1466">
        <v>0.12654477730393399</v>
      </c>
      <c r="K1466">
        <v>1.4957040771184499E-4</v>
      </c>
    </row>
    <row r="1467" spans="1:11">
      <c r="A1467">
        <v>25.96</v>
      </c>
      <c r="B1467">
        <v>25.96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-18.931858162894699</v>
      </c>
      <c r="I1467" s="3">
        <v>-6.1504542827606201E-5</v>
      </c>
      <c r="J1467">
        <v>0.12752080801874399</v>
      </c>
      <c r="K1467" s="3">
        <v>-4.3027103588338902E-5</v>
      </c>
    </row>
    <row r="1468" spans="1:11">
      <c r="A1468">
        <v>25.98</v>
      </c>
      <c r="B1468">
        <v>25.98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-18.932242892268601</v>
      </c>
      <c r="I1468" s="3">
        <v>-4.7124922275543199E-5</v>
      </c>
      <c r="J1468">
        <v>0.12588759418577</v>
      </c>
      <c r="K1468" s="3">
        <v>9.6671284685488802E-5</v>
      </c>
    </row>
    <row r="1469" spans="1:11">
      <c r="A1469" s="1" t="s">
        <v>1109</v>
      </c>
      <c r="B1469" s="1" t="s">
        <v>1109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-18.9324937905821</v>
      </c>
      <c r="I1469" s="3">
        <v>-6.3879415392875698E-5</v>
      </c>
      <c r="J1469">
        <v>0.12496022041887</v>
      </c>
      <c r="K1469" s="3">
        <v>6.5192581194452901E-6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-18.932984318205399</v>
      </c>
      <c r="I1470">
        <v>-1.17644667625427E-4</v>
      </c>
      <c r="J1470">
        <v>0.123118422925472</v>
      </c>
      <c r="K1470">
        <v>-2.8237700883083E-4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-18.9336004346839</v>
      </c>
      <c r="I1471" s="3">
        <v>-4.76837158203125E-5</v>
      </c>
      <c r="J1471">
        <v>0.12681697960943</v>
      </c>
      <c r="K1471">
        <v>-2.2882595999252999E-4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-18.934157691572899</v>
      </c>
      <c r="I1472" s="3">
        <v>-7.9143792390823405E-5</v>
      </c>
      <c r="J1472">
        <v>0.127106155268848</v>
      </c>
      <c r="K1472">
        <v>3.2084063173555799E-4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-18.9345138293424</v>
      </c>
      <c r="I1473" s="3">
        <v>-3.8556754589080797E-5</v>
      </c>
      <c r="J1473">
        <v>0.124699459411204</v>
      </c>
      <c r="K1473">
        <v>4.70131642670855E-4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-18.935101819877801</v>
      </c>
      <c r="I1474" s="3">
        <v>-5.0188973546028103E-5</v>
      </c>
      <c r="J1474">
        <v>0.12307554949075</v>
      </c>
      <c r="K1474">
        <v>-5.3811819163078402E-4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-18.935426572074999</v>
      </c>
      <c r="I1475" s="3">
        <v>-9.3318521976470907E-5</v>
      </c>
      <c r="J1475">
        <v>0.12444196734577399</v>
      </c>
      <c r="K1475">
        <v>2.6188791188400199E-4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-18.935652697206798</v>
      </c>
      <c r="I1476" s="3">
        <v>-4.7031790018081699E-5</v>
      </c>
      <c r="J1476">
        <v>0.120625225827098</v>
      </c>
      <c r="K1476">
        <v>4.22541058398904E-4</v>
      </c>
    </row>
    <row r="1477" spans="1:11">
      <c r="A1477">
        <v>26.14</v>
      </c>
      <c r="B1477">
        <v>26.14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-18.935850463565</v>
      </c>
      <c r="I1477" s="3">
        <v>-1.0793097317218799E-4</v>
      </c>
      <c r="J1477">
        <v>0.121790100820363</v>
      </c>
      <c r="K1477">
        <v>-3.9208680975520997E-4</v>
      </c>
    </row>
    <row r="1478" spans="1:11">
      <c r="A1478">
        <v>26.15</v>
      </c>
      <c r="B1478">
        <v>26.15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-18.9359470417205</v>
      </c>
      <c r="I1478" s="3">
        <v>-7.3993578553199795E-5</v>
      </c>
      <c r="J1478">
        <v>0.123993745073676</v>
      </c>
      <c r="K1478">
        <v>-2.5928020863622399E-4</v>
      </c>
    </row>
    <row r="1479" spans="1:11">
      <c r="A1479">
        <v>26.17</v>
      </c>
      <c r="B1479">
        <v>26.17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-18.936033189062801</v>
      </c>
      <c r="I1479" s="3">
        <v>-7.6051801443100003E-5</v>
      </c>
      <c r="J1479">
        <v>0.12286633718758801</v>
      </c>
      <c r="K1479">
        <v>4.5215711671295599E-4</v>
      </c>
    </row>
    <row r="1480" spans="1:11">
      <c r="A1480">
        <v>26.19</v>
      </c>
      <c r="B1480">
        <v>26.19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-18.9361564961775</v>
      </c>
      <c r="I1480" s="3">
        <v>-6.5108761191368103E-5</v>
      </c>
      <c r="J1480">
        <v>0.115600735880435</v>
      </c>
      <c r="K1480">
        <v>-1.98930504901931E-4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-18.936310630070899</v>
      </c>
      <c r="I1481" s="3">
        <v>-6.88526779413223E-5</v>
      </c>
      <c r="J1481">
        <v>0.11038564145565</v>
      </c>
      <c r="K1481">
        <v>-3.3723190929302001E-4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-18.9362657403207</v>
      </c>
      <c r="I1482" s="3">
        <v>-9.2815607786178602E-5</v>
      </c>
      <c r="J1482">
        <v>0.11284162290394301</v>
      </c>
      <c r="K1482" s="3">
        <v>-9.0897084636837205E-5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-18.936385834372398</v>
      </c>
      <c r="I1483" s="3">
        <v>-5.0645321607589701E-5</v>
      </c>
      <c r="J1483">
        <v>0.114229791797698</v>
      </c>
      <c r="K1483">
        <v>-3.11527405850636E-4</v>
      </c>
    </row>
    <row r="1484" spans="1:11">
      <c r="A1484">
        <v>26.26</v>
      </c>
      <c r="B1484">
        <v>26.26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-18.936698432809401</v>
      </c>
      <c r="I1484" s="3">
        <v>-7.7867880463600199E-5</v>
      </c>
      <c r="J1484">
        <v>0.11686430778354399</v>
      </c>
      <c r="K1484" s="3">
        <v>6.0815365028539703E-5</v>
      </c>
    </row>
    <row r="1485" spans="1:11">
      <c r="A1485" s="1" t="s">
        <v>1110</v>
      </c>
      <c r="B1485" s="1" t="s">
        <v>1110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-18.937020810133902</v>
      </c>
      <c r="I1485" s="3">
        <v>-9.3122944235801697E-5</v>
      </c>
      <c r="J1485">
        <v>0.124107906594872</v>
      </c>
      <c r="K1485" s="3">
        <v>-4.2840839070640496E-6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-18.937638928956101</v>
      </c>
      <c r="I1486">
        <v>-1.15977600216866E-4</v>
      </c>
      <c r="J1486">
        <v>0.12411859352141601</v>
      </c>
      <c r="K1486">
        <v>1.0877847833588699E-4</v>
      </c>
    </row>
    <row r="1487" spans="1:11">
      <c r="A1487">
        <v>26.31</v>
      </c>
      <c r="B1487">
        <v>26.31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-18.937940444653901</v>
      </c>
      <c r="I1487" s="3">
        <v>-9.5246359705925001E-5</v>
      </c>
      <c r="J1487">
        <v>0.122751547023654</v>
      </c>
      <c r="K1487" s="3">
        <v>-1.1548400097303101E-5</v>
      </c>
    </row>
    <row r="1488" spans="1:11">
      <c r="A1488">
        <v>26.33</v>
      </c>
      <c r="B1488">
        <v>26.33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-18.938789904014602</v>
      </c>
      <c r="I1488" s="3">
        <v>-6.41029328107834E-5</v>
      </c>
      <c r="J1488">
        <v>0.12177124153822701</v>
      </c>
      <c r="K1488">
        <v>-3.6256388370000802E-4</v>
      </c>
    </row>
    <row r="1489" spans="1:11">
      <c r="A1489">
        <v>26.35</v>
      </c>
      <c r="B1489">
        <v>26.35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-18.939403226525201</v>
      </c>
      <c r="I1489" s="3">
        <v>-8.8047236204147298E-5</v>
      </c>
      <c r="J1489">
        <v>0.12265360448509501</v>
      </c>
      <c r="K1489">
        <v>3.1916425107627201E-4</v>
      </c>
    </row>
    <row r="1490" spans="1:11">
      <c r="A1490">
        <v>26.37</v>
      </c>
      <c r="B1490">
        <v>26.37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-18.940034290731798</v>
      </c>
      <c r="I1490" s="3">
        <v>-7.3714181780815097E-5</v>
      </c>
      <c r="J1490">
        <v>0.124058118090034</v>
      </c>
      <c r="K1490">
        <v>-2.2351742123812401E-4</v>
      </c>
    </row>
    <row r="1491" spans="1:11">
      <c r="A1491" s="1" t="s">
        <v>1111</v>
      </c>
      <c r="B1491" s="1" t="s">
        <v>1111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-18.940120438074</v>
      </c>
      <c r="I1491" s="3">
        <v>-9.5739960670471205E-5</v>
      </c>
      <c r="J1491">
        <v>0.123976645991206</v>
      </c>
      <c r="K1491">
        <v>-1.3066455916545399E-4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-18.940225537831498</v>
      </c>
      <c r="I1492" s="3">
        <v>-5.31598925590515E-5</v>
      </c>
      <c r="J1492">
        <v>0.123903723433614</v>
      </c>
      <c r="K1492">
        <v>4.1918829708033199E-4</v>
      </c>
    </row>
    <row r="1493" spans="1:11">
      <c r="A1493">
        <v>26.42</v>
      </c>
      <c r="B1493">
        <v>26.42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-18.9404072854406</v>
      </c>
      <c r="I1493" s="3">
        <v>-5.2042305469512899E-5</v>
      </c>
      <c r="J1493">
        <v>0.124562918208539</v>
      </c>
      <c r="K1493" s="3">
        <v>-4.2282045517545197E-5</v>
      </c>
    </row>
    <row r="1494" spans="1:11">
      <c r="A1494">
        <v>26.44</v>
      </c>
      <c r="B1494">
        <v>26.44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-18.9404265172527</v>
      </c>
      <c r="I1494" s="3">
        <v>-6.7660585045814501E-5</v>
      </c>
      <c r="J1494">
        <v>0.12740400619804901</v>
      </c>
      <c r="K1494" s="3">
        <v>-8.5681678141280992E-6</v>
      </c>
    </row>
    <row r="1495" spans="1:11">
      <c r="A1495">
        <v>26.46</v>
      </c>
      <c r="B1495">
        <v>26.46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-18.940596763027401</v>
      </c>
      <c r="I1495" s="3">
        <v>-1.0928139090538001E-4</v>
      </c>
      <c r="J1495">
        <v>0.126936296001077</v>
      </c>
      <c r="K1495" s="3">
        <v>6.09084972873889E-5</v>
      </c>
    </row>
    <row r="1496" spans="1:11">
      <c r="A1496">
        <v>26.48</v>
      </c>
      <c r="B1496">
        <v>26.48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-18.9407981149776</v>
      </c>
      <c r="I1496" s="3">
        <v>-6.7036598920822103E-5</v>
      </c>
      <c r="J1496">
        <v>0.12883001938462299</v>
      </c>
      <c r="K1496">
        <v>2.0349398558554201E-4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-18.940822795027</v>
      </c>
      <c r="I1497" s="3">
        <v>-5.9967860579490702E-5</v>
      </c>
      <c r="J1497">
        <v>0.12806056067347499</v>
      </c>
      <c r="K1497">
        <v>-4.2282045517545198E-4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-18.940986009315999</v>
      </c>
      <c r="I1498" s="3">
        <v>-5.3849071264267002E-5</v>
      </c>
      <c r="J1498">
        <v>0.12731876224279401</v>
      </c>
      <c r="K1498">
        <v>3.8761646133044701E-4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-18.9412216805047</v>
      </c>
      <c r="I1499" s="3">
        <v>-9.0142711997032206E-5</v>
      </c>
      <c r="J1499">
        <v>0.12722622603177999</v>
      </c>
      <c r="K1499">
        <v>-5.5320561756435802E-4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-18.9414242431743</v>
      </c>
      <c r="I1500" s="3">
        <v>-5.1846727728843703E-5</v>
      </c>
      <c r="J1500">
        <v>0.129960444755852</v>
      </c>
      <c r="K1500">
        <v>6.1392785033404797E-4</v>
      </c>
    </row>
    <row r="1501" spans="1:11">
      <c r="A1501">
        <v>26.56</v>
      </c>
      <c r="B1501">
        <v>26.56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-18.941671695594099</v>
      </c>
      <c r="I1501" s="3">
        <v>-4.1695311665535E-5</v>
      </c>
      <c r="J1501">
        <v>0.13041671365499499</v>
      </c>
      <c r="K1501" s="3">
        <v>-3.7346035798536598E-5</v>
      </c>
    </row>
    <row r="1502" spans="1:11">
      <c r="A1502" s="1" t="s">
        <v>1112</v>
      </c>
      <c r="B1502" s="1" t="s">
        <v>1112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-18.9424603861539</v>
      </c>
      <c r="I1502" s="3">
        <v>-1.36177986860275E-4</v>
      </c>
      <c r="J1502">
        <v>0.13154839631170001</v>
      </c>
      <c r="K1502">
        <v>-1.7639249826042E-4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-18.943261230473802</v>
      </c>
      <c r="I1503" s="3">
        <v>-6.3451007008552605E-5</v>
      </c>
      <c r="J1503">
        <v>0.131048373878002</v>
      </c>
      <c r="K1503" s="3">
        <v>-7.41332780439779E-5</v>
      </c>
    </row>
    <row r="1504" spans="1:11">
      <c r="A1504">
        <v>26.62</v>
      </c>
      <c r="B1504">
        <v>26.62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-18.943844797226799</v>
      </c>
      <c r="I1504" s="3">
        <v>-1.0443851351738E-4</v>
      </c>
      <c r="J1504">
        <v>0.12893500272184599</v>
      </c>
      <c r="K1504">
        <v>-4.6696514586998201E-4</v>
      </c>
    </row>
    <row r="1505" spans="1:11">
      <c r="A1505">
        <v>26.64</v>
      </c>
      <c r="B1505">
        <v>26.64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-18.944261191569701</v>
      </c>
      <c r="I1505" s="3">
        <v>-4.57186251878738E-5</v>
      </c>
      <c r="J1505">
        <v>0.125474450178444</v>
      </c>
      <c r="K1505">
        <v>3.5855919656949098E-4</v>
      </c>
    </row>
    <row r="1506" spans="1:11">
      <c r="A1506">
        <v>26.65</v>
      </c>
      <c r="B1506">
        <v>26.65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-18.944388410239402</v>
      </c>
      <c r="I1506" s="3">
        <v>-1.17290765047073E-4</v>
      </c>
      <c r="J1506">
        <v>0.122754564508796</v>
      </c>
      <c r="K1506">
        <v>2.49594453715906E-4</v>
      </c>
    </row>
    <row r="1507" spans="1:11">
      <c r="A1507">
        <v>26.67</v>
      </c>
      <c r="B1507">
        <v>26.67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-18.944850346258399</v>
      </c>
      <c r="I1507" s="3">
        <v>-6.3553452491760295E-5</v>
      </c>
      <c r="J1507">
        <v>0.119532896205783</v>
      </c>
      <c r="K1507" s="3">
        <v>-6.7986548959929498E-6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-18.9450445270244</v>
      </c>
      <c r="I1508" s="3">
        <v>-6.9662928581237807E-5</v>
      </c>
      <c r="J1508">
        <v>0.12267133221030201</v>
      </c>
      <c r="K1508" s="3">
        <v>-1.38767065685336E-5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-18.945247462223001</v>
      </c>
      <c r="I1509" s="3">
        <v>-9.7518786787986796E-5</v>
      </c>
      <c r="J1509">
        <v>0.12883555144071601</v>
      </c>
      <c r="K1509">
        <v>4.2654574552942098E-4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-18.945379011543</v>
      </c>
      <c r="I1510">
        <v>-1.03265047073364E-4</v>
      </c>
      <c r="J1510">
        <v>0.12538153678178801</v>
      </c>
      <c r="K1510">
        <v>-5.1744283016625801E-4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-18.9453665318199</v>
      </c>
      <c r="I1511" s="3">
        <v>-1.31735578179359E-4</v>
      </c>
      <c r="J1511">
        <v>0.127458698116243</v>
      </c>
      <c r="K1511">
        <v>-1.27404930105731E-4</v>
      </c>
    </row>
    <row r="1512" spans="1:11">
      <c r="A1512">
        <v>26.76</v>
      </c>
      <c r="B1512">
        <v>26.76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-18.945543017456099</v>
      </c>
      <c r="I1512" s="3">
        <v>-6.9662928581237801E-6</v>
      </c>
      <c r="J1512">
        <v>0.13084217905998199</v>
      </c>
      <c r="K1512">
        <v>4.2542815842322999E-4</v>
      </c>
    </row>
    <row r="1513" spans="1:11">
      <c r="A1513" s="1" t="s">
        <v>1113</v>
      </c>
      <c r="B1513" s="1" t="s">
        <v>1113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-18.945833496980999</v>
      </c>
      <c r="I1513" s="3">
        <v>-1.3953074812889099E-4</v>
      </c>
      <c r="J1513">
        <v>0.128376139327884</v>
      </c>
      <c r="K1513">
        <v>-6.2314794396012101E-4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-18.945880761603899</v>
      </c>
      <c r="I1514" s="3">
        <v>-3.9674341678619398E-5</v>
      </c>
      <c r="J1514">
        <v>0.12801529839634901</v>
      </c>
      <c r="K1514">
        <v>2.2593885996820401E-4</v>
      </c>
    </row>
    <row r="1515" spans="1:11">
      <c r="A1515">
        <v>26.81</v>
      </c>
      <c r="B1515">
        <v>26.81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-18.9460398315072</v>
      </c>
      <c r="I1515" s="3">
        <v>-7.6089054346084603E-6</v>
      </c>
      <c r="J1515">
        <v>0.127286198548973</v>
      </c>
      <c r="K1515">
        <v>1.9352883388867599E-4</v>
      </c>
    </row>
    <row r="1516" spans="1:11">
      <c r="A1516">
        <v>26.83</v>
      </c>
      <c r="B1516">
        <v>26.83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-18.946412872782101</v>
      </c>
      <c r="I1516" s="3">
        <v>-8.49738717079163E-5</v>
      </c>
      <c r="J1516">
        <v>0.12442662846296999</v>
      </c>
      <c r="K1516">
        <v>-1.072883621943E-4</v>
      </c>
    </row>
    <row r="1517" spans="1:11">
      <c r="A1517">
        <v>26.85</v>
      </c>
      <c r="B1517">
        <v>26.85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-18.9466423506754</v>
      </c>
      <c r="I1517" s="3">
        <v>-1.05602666735649E-4</v>
      </c>
      <c r="J1517">
        <v>0.12534331530332599</v>
      </c>
      <c r="K1517">
        <v>-3.36393718963377E-4</v>
      </c>
    </row>
    <row r="1518" spans="1:11">
      <c r="A1518">
        <v>26.87</v>
      </c>
      <c r="B1518">
        <v>26.87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-18.947136463890899</v>
      </c>
      <c r="I1518" s="3">
        <v>-9.3095004558563205E-5</v>
      </c>
      <c r="J1518">
        <v>0.12793923262506701</v>
      </c>
      <c r="K1518">
        <v>3.6545098372433302E-4</v>
      </c>
    </row>
    <row r="1519" spans="1:11">
      <c r="A1519" s="1" t="s">
        <v>1114</v>
      </c>
      <c r="B1519" s="1" t="s">
        <v>1114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-18.947745362619099</v>
      </c>
      <c r="I1519" s="3">
        <v>-9.8962336778640706E-5</v>
      </c>
      <c r="J1519">
        <v>0.116596254520118</v>
      </c>
      <c r="K1519">
        <v>-3.5613775783941202E-4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-18.948021872304601</v>
      </c>
      <c r="I1520" s="3">
        <v>-1.14170834422112E-4</v>
      </c>
      <c r="J1520">
        <v>0.114743895828724</v>
      </c>
      <c r="K1520">
        <v>-3.9031729683707499E-4</v>
      </c>
    </row>
    <row r="1521" spans="1:11">
      <c r="A1521">
        <v>26.92</v>
      </c>
      <c r="B1521">
        <v>26.92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-18.948714636634602</v>
      </c>
      <c r="I1521" s="3">
        <v>-3.6004930734634399E-5</v>
      </c>
      <c r="J1521">
        <v>0.118870683945715</v>
      </c>
      <c r="K1521" s="3">
        <v>2.92435292786546E-5</v>
      </c>
    </row>
    <row r="1522" spans="1:11">
      <c r="A1522">
        <v>26.94</v>
      </c>
      <c r="B1522">
        <v>26.94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-18.949258203081101</v>
      </c>
      <c r="I1522" s="3">
        <v>-1.10454857349396E-4</v>
      </c>
      <c r="J1522">
        <v>0.128682288341224</v>
      </c>
      <c r="K1522">
        <v>2.1345913728240901E-4</v>
      </c>
    </row>
    <row r="1523" spans="1:11">
      <c r="A1523">
        <v>26.96</v>
      </c>
      <c r="B1523">
        <v>26.96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-18.949741512954201</v>
      </c>
      <c r="I1523" s="3">
        <v>-7.5204297900199904E-5</v>
      </c>
      <c r="J1523">
        <v>0.130142122507095</v>
      </c>
      <c r="K1523">
        <v>1.0961666866553E-4</v>
      </c>
    </row>
    <row r="1524" spans="1:11">
      <c r="A1524">
        <v>26.98</v>
      </c>
      <c r="B1524">
        <v>26.98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-18.950023331178599</v>
      </c>
      <c r="I1524" s="3">
        <v>-8.2803890109062195E-5</v>
      </c>
      <c r="J1524">
        <v>0.129382847808301</v>
      </c>
      <c r="K1524">
        <v>-2.2994354709872001E-4</v>
      </c>
    </row>
    <row r="1525" spans="1:11">
      <c r="A1525" s="1" t="s">
        <v>1115</v>
      </c>
      <c r="B1525" s="1" t="s">
        <v>1115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-18.950145148177199</v>
      </c>
      <c r="I1525" s="3">
        <v>-3.93018126487732E-5</v>
      </c>
      <c r="J1525">
        <v>0.13061536476016</v>
      </c>
      <c r="K1525" s="3">
        <v>6.6589565077191198E-5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-18.950409224705801</v>
      </c>
      <c r="I1526" s="3">
        <v>-8.2757323980331394E-5</v>
      </c>
      <c r="J1526">
        <v>0.13199397828429901</v>
      </c>
      <c r="K1526">
        <v>-4.5672059739656698E-4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-18.950517211563401</v>
      </c>
      <c r="I1527" s="3">
        <v>-4.3166801333427402E-5</v>
      </c>
      <c r="J1527">
        <v>0.126427346840501</v>
      </c>
      <c r="K1527">
        <v>-1.09057875112435E-4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-18.950595163266598</v>
      </c>
      <c r="I1528" s="3">
        <v>-4.4396147131919901E-5</v>
      </c>
      <c r="J1528">
        <v>0.12777075637131899</v>
      </c>
      <c r="K1528">
        <v>-6.1793253746456501E-4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-18.9506228235484</v>
      </c>
      <c r="I1529" s="3">
        <v>-9.2945992946624797E-5</v>
      </c>
      <c r="J1529">
        <v>0.127681992016733</v>
      </c>
      <c r="K1529" s="3">
        <v>-1.21071936503984E-5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-18.950656351162699</v>
      </c>
      <c r="I1530" s="3">
        <v>-4.2011961340904202E-5</v>
      </c>
      <c r="J1530">
        <v>0.11693609878420801</v>
      </c>
      <c r="K1530">
        <v>3.71970241843779E-4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-18.9507027775952</v>
      </c>
      <c r="I1531" s="3">
        <v>-1.4390796422958401E-4</v>
      </c>
      <c r="J1531">
        <v>0.12735459487885201</v>
      </c>
      <c r="K1531" s="3">
        <v>-4.7497452013101403E-5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-18.950986598163301</v>
      </c>
      <c r="I1532" s="3">
        <v>-7.7029690146446201E-5</v>
      </c>
      <c r="J1532">
        <v>0.12856448069214799</v>
      </c>
      <c r="K1532">
        <v>-2.9597431862281602E-4</v>
      </c>
    </row>
    <row r="1533" spans="1:11">
      <c r="A1533">
        <v>27.14</v>
      </c>
      <c r="B1533">
        <v>27.14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-18.951258032140601</v>
      </c>
      <c r="I1533" s="3">
        <v>-5.9222802519798299E-5</v>
      </c>
      <c r="J1533">
        <v>0.129112154245377</v>
      </c>
      <c r="K1533">
        <v>-2.9429793796352998E-4</v>
      </c>
    </row>
    <row r="1534" spans="1:11">
      <c r="A1534">
        <v>27.15</v>
      </c>
      <c r="B1534">
        <v>27.15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-18.951517452056098</v>
      </c>
      <c r="I1534" s="3">
        <v>-8.6277723312377903E-5</v>
      </c>
      <c r="J1534">
        <v>0.12955019250512101</v>
      </c>
      <c r="K1534">
        <v>-3.8985163554282901E-4</v>
      </c>
    </row>
    <row r="1535" spans="1:11">
      <c r="A1535">
        <v>27.17</v>
      </c>
      <c r="B1535">
        <v>27.17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-18.952018410492698</v>
      </c>
      <c r="I1535" s="3">
        <v>-8.7823718786239597E-5</v>
      </c>
      <c r="J1535">
        <v>0.12752935755997899</v>
      </c>
      <c r="K1535">
        <v>-3.7597492897429501E-4</v>
      </c>
    </row>
    <row r="1536" spans="1:11">
      <c r="A1536">
        <v>27.19</v>
      </c>
      <c r="B1536">
        <v>27.19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-18.952680906837699</v>
      </c>
      <c r="I1536" s="3">
        <v>-9.5395371317863505E-5</v>
      </c>
      <c r="J1536">
        <v>0.12687996961176401</v>
      </c>
      <c r="K1536">
        <v>3.8892031295433601E-4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-18.953502100556801</v>
      </c>
      <c r="I1537" s="3">
        <v>-5.1865354180335999E-5</v>
      </c>
      <c r="J1537">
        <v>0.12549154926091399</v>
      </c>
      <c r="K1537">
        <v>-6.6235662493564198E-4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-18.954228578765701</v>
      </c>
      <c r="I1538" s="3">
        <v>-7.9786404967308004E-5</v>
      </c>
      <c r="J1538">
        <v>0.124274622648954</v>
      </c>
      <c r="K1538">
        <v>2.6915222807424101E-4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-18.954447579279499</v>
      </c>
      <c r="I1539" s="3">
        <v>-6.86850398778915E-5</v>
      </c>
      <c r="J1539">
        <v>0.124643887393177</v>
      </c>
      <c r="K1539">
        <v>2.03121456550146E-4</v>
      </c>
    </row>
    <row r="1540" spans="1:11">
      <c r="A1540">
        <v>27.26</v>
      </c>
      <c r="B1540">
        <v>27.26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-18.9549051846483</v>
      </c>
      <c r="I1540" s="3">
        <v>-1.03097409009933E-4</v>
      </c>
      <c r="J1540">
        <v>0.12519457843154699</v>
      </c>
      <c r="K1540">
        <v>1.8337741767411101E-4</v>
      </c>
    </row>
    <row r="1541" spans="1:11">
      <c r="A1541" s="1" t="s">
        <v>1116</v>
      </c>
      <c r="B1541" s="1" t="s">
        <v>1116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-18.955209913409199</v>
      </c>
      <c r="I1541" s="3">
        <v>-6.12810254096985E-5</v>
      </c>
      <c r="J1541">
        <v>0.124709140509367</v>
      </c>
      <c r="K1541" s="3">
        <v>9.9465252450965294E-5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-18.955353989018299</v>
      </c>
      <c r="I1542" s="3">
        <v>-9.1362744569778402E-5</v>
      </c>
      <c r="J1542">
        <v>0.12560621369630101</v>
      </c>
      <c r="K1542">
        <v>-2.7613714748793297E-4</v>
      </c>
    </row>
    <row r="1543" spans="1:11">
      <c r="A1543">
        <v>27.31</v>
      </c>
      <c r="B1543">
        <v>27.31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-18.9555165513814</v>
      </c>
      <c r="I1543" s="3">
        <v>-1.00079923868179E-4</v>
      </c>
      <c r="J1543">
        <v>0.126113654114306</v>
      </c>
      <c r="K1543">
        <v>1.3690442050835099E-4</v>
      </c>
    </row>
    <row r="1544" spans="1:11">
      <c r="A1544">
        <v>27.33</v>
      </c>
      <c r="B1544">
        <v>27.33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-18.955600091020301</v>
      </c>
      <c r="I1544" s="3">
        <v>-6.4130872488021905E-5</v>
      </c>
      <c r="J1544">
        <v>0.128574916161597</v>
      </c>
      <c r="K1544">
        <v>-3.0351803158960302E-4</v>
      </c>
    </row>
    <row r="1545" spans="1:11">
      <c r="A1545">
        <v>27.35</v>
      </c>
      <c r="B1545">
        <v>27.35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-18.9556087057545</v>
      </c>
      <c r="I1545" s="3">
        <v>-7.7672302722930895E-5</v>
      </c>
      <c r="J1545">
        <v>0.12648266740143299</v>
      </c>
      <c r="K1545" s="3">
        <v>-5.12227423670702E-5</v>
      </c>
    </row>
    <row r="1546" spans="1:11">
      <c r="A1546">
        <v>27.37</v>
      </c>
      <c r="B1546">
        <v>27.37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-18.9557584158655</v>
      </c>
      <c r="I1546" s="3">
        <v>-7.1283429861068698E-5</v>
      </c>
      <c r="J1546">
        <v>0.12860345654189601</v>
      </c>
      <c r="K1546">
        <v>-1.60094352961807E-4</v>
      </c>
    </row>
    <row r="1547" spans="1:11">
      <c r="A1547" s="1" t="s">
        <v>1117</v>
      </c>
      <c r="B1547" s="1" t="s">
        <v>1117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-18.955902212077898</v>
      </c>
      <c r="I1547">
        <v>-1.15670263767242E-4</v>
      </c>
      <c r="J1547">
        <v>0.123669868335128</v>
      </c>
      <c r="K1547">
        <v>1.8123537572057899E-4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-18.9559768110196</v>
      </c>
      <c r="I1548" s="3">
        <v>-8.3716586232185404E-5</v>
      </c>
      <c r="J1548">
        <v>0.116929309442639</v>
      </c>
      <c r="K1548">
        <v>1.20978804245135E-4</v>
      </c>
    </row>
    <row r="1549" spans="1:11">
      <c r="A1549">
        <v>27.42</v>
      </c>
      <c r="B1549">
        <v>27.42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-18.955895227158202</v>
      </c>
      <c r="I1549" s="3">
        <v>-8.2030892372131293E-5</v>
      </c>
      <c r="J1549">
        <v>0.124169136397541</v>
      </c>
      <c r="K1549">
        <v>-5.8254227910186198E-4</v>
      </c>
    </row>
    <row r="1550" spans="1:11">
      <c r="A1550">
        <v>27.44</v>
      </c>
      <c r="B1550">
        <v>27.44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-18.956235299612501</v>
      </c>
      <c r="I1550" s="3">
        <v>-8.2813203334808404E-5</v>
      </c>
      <c r="J1550">
        <v>0.117606986314058</v>
      </c>
      <c r="K1550">
        <v>2.91317705680355E-4</v>
      </c>
    </row>
    <row r="1551" spans="1:11">
      <c r="A1551">
        <v>27.46</v>
      </c>
      <c r="B1551">
        <v>27.46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-18.956621286271901</v>
      </c>
      <c r="I1551" s="3">
        <v>-1.04103237390518E-4</v>
      </c>
      <c r="J1551">
        <v>0.116894608363509</v>
      </c>
      <c r="K1551">
        <v>-6.1038882449777801E-4</v>
      </c>
    </row>
    <row r="1552" spans="1:11">
      <c r="A1552">
        <v>27.48</v>
      </c>
      <c r="B1552">
        <v>27.48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-18.957050905395999</v>
      </c>
      <c r="I1552" s="3">
        <v>-1.01681798696518E-4</v>
      </c>
      <c r="J1552">
        <v>0.118196778930724</v>
      </c>
      <c r="K1552">
        <v>1.57672914231727E-4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-18.957391955738998</v>
      </c>
      <c r="I1553" s="3">
        <v>-9.3188136816024794E-5</v>
      </c>
      <c r="J1553">
        <v>0.117542487569153</v>
      </c>
      <c r="K1553" s="3">
        <v>-5.5320561756435801E-5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-18.9581840456263</v>
      </c>
      <c r="I1554" s="3">
        <v>-5.2629038691520698E-5</v>
      </c>
      <c r="J1554">
        <v>0.11819174978882099</v>
      </c>
      <c r="K1554" s="3">
        <v>-3.58559196569491E-5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-18.958878067241901</v>
      </c>
      <c r="I1555" s="3">
        <v>-8.0801546573638902E-5</v>
      </c>
      <c r="J1555">
        <v>0.12711382471025001</v>
      </c>
      <c r="K1555">
        <v>-6.9867820588683698E-4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-18.959578235586701</v>
      </c>
      <c r="I1556" s="3">
        <v>-5.51715493202209E-5</v>
      </c>
      <c r="J1556">
        <v>0.130408415570855</v>
      </c>
      <c r="K1556">
        <v>1.2284144942211901E-4</v>
      </c>
    </row>
    <row r="1557" spans="1:11">
      <c r="A1557">
        <v>27.56</v>
      </c>
      <c r="B1557">
        <v>27.56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-18.959840775433001</v>
      </c>
      <c r="I1557" s="3">
        <v>-5.12320548295975E-5</v>
      </c>
      <c r="J1557">
        <v>0.128152468241751</v>
      </c>
      <c r="K1557">
        <v>4.2645261327057101E-4</v>
      </c>
    </row>
    <row r="1558" spans="1:11">
      <c r="A1558" s="1" t="s">
        <v>1118</v>
      </c>
      <c r="B1558" s="1" t="s">
        <v>1118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-18.9601658535931</v>
      </c>
      <c r="I1558" s="3">
        <v>-5.6568533182144199E-5</v>
      </c>
      <c r="J1558">
        <v>0.12744222767651101</v>
      </c>
      <c r="K1558">
        <v>-5.9185550498678304E-4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-18.960582620465001</v>
      </c>
      <c r="I1559" s="3">
        <v>-7.3267146944999695E-5</v>
      </c>
      <c r="J1559">
        <v>0.12916005682200199</v>
      </c>
      <c r="K1559">
        <v>2.2510066963856099E-4</v>
      </c>
    </row>
    <row r="1560" spans="1:11">
      <c r="A1560">
        <v>27.62</v>
      </c>
      <c r="B1560">
        <v>27.62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-18.960737266585902</v>
      </c>
      <c r="I1560" s="3">
        <v>-8.84849578142166E-5</v>
      </c>
      <c r="J1560">
        <v>0.12634084559977099</v>
      </c>
      <c r="K1560">
        <v>-3.15252696204605E-4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-18.960834077572098</v>
      </c>
      <c r="I1561" s="3">
        <v>-5.64102083444595E-5</v>
      </c>
      <c r="J1561">
        <v>0.12777641415596</v>
      </c>
      <c r="K1561">
        <v>-3.7392601927961199E-4</v>
      </c>
    </row>
    <row r="1562" spans="1:11">
      <c r="A1562">
        <v>27.65</v>
      </c>
      <c r="B1562">
        <v>27.65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-18.960811539564801</v>
      </c>
      <c r="I1562" s="3">
        <v>-8.15931707620621E-5</v>
      </c>
      <c r="J1562">
        <v>0.128205022774637</v>
      </c>
      <c r="K1562">
        <v>-1.66147949787006E-4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-18.960760037423899</v>
      </c>
      <c r="I1563" s="3">
        <v>-1.1778436601162E-4</v>
      </c>
      <c r="J1563">
        <v>0.128809777088463</v>
      </c>
      <c r="K1563">
        <v>3.61725693370365E-4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-18.960903926768601</v>
      </c>
      <c r="I1564" s="3">
        <v>-7.4803829193115194E-5</v>
      </c>
      <c r="J1564">
        <v>0.130835641175508</v>
      </c>
      <c r="K1564">
        <v>2.5928020863622399E-4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-18.961016849636099</v>
      </c>
      <c r="I1565" s="3">
        <v>-5.3653493523597697E-5</v>
      </c>
      <c r="J1565">
        <v>0.128288883715868</v>
      </c>
      <c r="K1565">
        <v>-2.98675154129444E-4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-18.9610679792479</v>
      </c>
      <c r="I1566" s="3">
        <v>-1.20494514703751E-4</v>
      </c>
      <c r="J1566">
        <v>0.129474252462387</v>
      </c>
      <c r="K1566">
        <v>-6.0675666640265904E-4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-18.9611951047853</v>
      </c>
      <c r="I1567" s="3">
        <v>-1.33579596877098E-4</v>
      </c>
      <c r="J1567">
        <v>0.12905381619930301</v>
      </c>
      <c r="K1567">
        <v>-8.9462847850559296E-4</v>
      </c>
    </row>
    <row r="1568" spans="1:11">
      <c r="A1568">
        <v>27.76</v>
      </c>
      <c r="B1568">
        <v>27.76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-18.961440741126101</v>
      </c>
      <c r="I1568" s="3">
        <v>-7.29598104953766E-5</v>
      </c>
      <c r="J1568">
        <v>0.12915942817926401</v>
      </c>
      <c r="K1568">
        <v>3.45148151295204E-4</v>
      </c>
    </row>
    <row r="1569" spans="1:11">
      <c r="A1569" s="1" t="s">
        <v>1119</v>
      </c>
      <c r="B1569" s="1" t="s">
        <v>1119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-18.961838276185901</v>
      </c>
      <c r="I1569" s="3">
        <v>-8.4862112998962402E-5</v>
      </c>
      <c r="J1569">
        <v>0.13255724217742701</v>
      </c>
      <c r="K1569">
        <v>-3.9003790006052701E-4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-18.9627669445353</v>
      </c>
      <c r="I1570" s="3">
        <v>-6.2948092818260206E-5</v>
      </c>
      <c r="J1570">
        <v>0.131512437947094</v>
      </c>
      <c r="K1570">
        <v>1.9688159520724801E-4</v>
      </c>
    </row>
    <row r="1571" spans="1:11">
      <c r="A1571">
        <v>27.81</v>
      </c>
      <c r="B1571">
        <v>27.81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-18.963251884222899</v>
      </c>
      <c r="I1571" s="3">
        <v>-8.1118196249008206E-5</v>
      </c>
      <c r="J1571">
        <v>0.13054759707301899</v>
      </c>
      <c r="K1571">
        <v>3.2205135110059799E-4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-18.963946278367601</v>
      </c>
      <c r="I1572" s="3">
        <v>-6.4531341195106506E-5</v>
      </c>
      <c r="J1572">
        <v>0.12915628496557499</v>
      </c>
      <c r="K1572">
        <v>-4.3939799725061299E-4</v>
      </c>
    </row>
    <row r="1573" spans="1:11">
      <c r="A1573">
        <v>27.85</v>
      </c>
      <c r="B1573">
        <v>27.85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-18.964613850420701</v>
      </c>
      <c r="I1573" s="3">
        <v>-7.0687383413314806E-5</v>
      </c>
      <c r="J1573">
        <v>0.12834860477596499</v>
      </c>
      <c r="K1573">
        <v>-1.9604340487760499E-4</v>
      </c>
    </row>
    <row r="1574" spans="1:11">
      <c r="A1574">
        <v>27.87</v>
      </c>
      <c r="B1574">
        <v>27.87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-18.964996996546098</v>
      </c>
      <c r="I1574" s="3">
        <v>-5.2116811275482198E-5</v>
      </c>
      <c r="J1574">
        <v>0.12754796538502</v>
      </c>
      <c r="K1574" s="3">
        <v>-3.0733645420242099E-6</v>
      </c>
    </row>
    <row r="1575" spans="1:11">
      <c r="A1575" s="1" t="s">
        <v>1120</v>
      </c>
      <c r="B1575" s="1" t="s">
        <v>1120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-18.965447291032401</v>
      </c>
      <c r="I1575" s="3">
        <v>-4.7581270337104797E-5</v>
      </c>
      <c r="J1575">
        <v>0.12789082713425201</v>
      </c>
      <c r="K1575">
        <v>2.0340085332669301E-4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-18.9655628681694</v>
      </c>
      <c r="I1576" s="3">
        <v>-1.0864809155464199E-4</v>
      </c>
      <c r="J1576">
        <v>0.129054193384945</v>
      </c>
      <c r="K1576" s="3">
        <v>-4.2747706811791302E-5</v>
      </c>
    </row>
    <row r="1577" spans="1:11">
      <c r="A1577">
        <v>27.92</v>
      </c>
      <c r="B1577">
        <v>27.92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-18.965711414127099</v>
      </c>
      <c r="I1577" s="3">
        <v>-9.1698020696640001E-5</v>
      </c>
      <c r="J1577">
        <v>0.125310122966766</v>
      </c>
      <c r="K1577">
        <v>-2.10385772740385E-4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-18.965722217469398</v>
      </c>
      <c r="I1578" s="3">
        <v>-4.59328293800354E-5</v>
      </c>
      <c r="J1578">
        <v>0.12659909203648601</v>
      </c>
      <c r="K1578">
        <v>-3.4496188677750502E-4</v>
      </c>
    </row>
    <row r="1579" spans="1:11">
      <c r="A1579">
        <v>27.96</v>
      </c>
      <c r="B1579">
        <v>27.96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-18.965743544757402</v>
      </c>
      <c r="I1579" s="3">
        <v>-7.4896961450576796E-5</v>
      </c>
      <c r="J1579">
        <v>0.12846364639699501</v>
      </c>
      <c r="K1579">
        <v>-1.05891378311561E-4</v>
      </c>
    </row>
    <row r="1580" spans="1:11">
      <c r="A1580">
        <v>27.98</v>
      </c>
      <c r="B1580">
        <v>27.98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-18.965841938992099</v>
      </c>
      <c r="I1580" s="3">
        <v>-7.3891133069992106E-5</v>
      </c>
      <c r="J1580">
        <v>0.12794501613825601</v>
      </c>
      <c r="K1580">
        <v>-6.5350906034496604E-4</v>
      </c>
    </row>
    <row r="1581" spans="1:11">
      <c r="A1581" s="1" t="s">
        <v>1121</v>
      </c>
      <c r="B1581" s="1" t="s">
        <v>1121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-18.965917934917801</v>
      </c>
      <c r="I1581" s="3">
        <v>-6.8787485361099203E-5</v>
      </c>
      <c r="J1581">
        <v>0.127468253485858</v>
      </c>
      <c r="K1581" s="3">
        <v>3.1106174455638998E-5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-18.966133489537899</v>
      </c>
      <c r="I1582" s="3">
        <v>-7.5353309512138394E-5</v>
      </c>
      <c r="J1582">
        <v>0.12731184717267799</v>
      </c>
      <c r="K1582" s="3">
        <v>-5.5879355309531097E-5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-18.9661055498594</v>
      </c>
      <c r="I1583" s="3">
        <v>-8.5812062025070204E-5</v>
      </c>
      <c r="J1583">
        <v>0.125781982205808</v>
      </c>
      <c r="K1583" s="3">
        <v>-5.25265939909592E-5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-18.966271139021</v>
      </c>
      <c r="I1584" s="3">
        <v>-8.6538493633270304E-5</v>
      </c>
      <c r="J1584">
        <v>0.12556761503219599</v>
      </c>
      <c r="K1584" s="3">
        <v>-2.7380884101670198E-5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-18.966545227267702</v>
      </c>
      <c r="I1585" s="3">
        <v>-9.5814466476440403E-5</v>
      </c>
      <c r="J1585">
        <v>0.126956789754331</v>
      </c>
      <c r="K1585" s="3">
        <v>-7.7113510327152896E-5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-18.966992168992501</v>
      </c>
      <c r="I1586" s="3">
        <v>-7.8910961747169495E-5</v>
      </c>
      <c r="J1586">
        <v>0.12677222024649401</v>
      </c>
      <c r="K1586">
        <v>-2.2035092443725099E-4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-18.967799532570801</v>
      </c>
      <c r="I1587" s="3">
        <v>-6.5155327320098904E-5</v>
      </c>
      <c r="J1587">
        <v>0.125812282785773</v>
      </c>
      <c r="K1587">
        <v>-4.5094639734791599E-4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-18.968778259510898</v>
      </c>
      <c r="I1588" s="3">
        <v>-7.9106539487838704E-5</v>
      </c>
      <c r="J1588">
        <v>0.12647462077438801</v>
      </c>
      <c r="K1588">
        <v>6.1783940520571503E-4</v>
      </c>
    </row>
    <row r="1589" spans="1:11">
      <c r="A1589">
        <v>28.14</v>
      </c>
      <c r="B1589">
        <v>28.14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-18.969496914609799</v>
      </c>
      <c r="I1589" s="3">
        <v>-8.1006437540054294E-5</v>
      </c>
      <c r="J1589">
        <v>0.12778433505445699</v>
      </c>
      <c r="K1589" s="3">
        <v>3.8463622904727203E-5</v>
      </c>
    </row>
    <row r="1590" spans="1:11">
      <c r="A1590">
        <v>28.15</v>
      </c>
      <c r="B1590">
        <v>28.15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-18.9698418765078</v>
      </c>
      <c r="I1590" s="3">
        <v>-6.3339248299598694E-5</v>
      </c>
      <c r="J1590">
        <v>0.127844559028745</v>
      </c>
      <c r="K1590">
        <v>-1.7369166275379199E-4</v>
      </c>
    </row>
    <row r="1591" spans="1:11">
      <c r="A1591">
        <v>28.17</v>
      </c>
      <c r="B1591">
        <v>28.17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-18.9703100989544</v>
      </c>
      <c r="I1591" s="3">
        <v>-6.0712918639182997E-5</v>
      </c>
      <c r="J1591">
        <v>0.123997139744461</v>
      </c>
      <c r="K1591">
        <v>-1.9818544683113701E-4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-18.970343719700999</v>
      </c>
      <c r="I1592" s="3">
        <v>-1.04308128356934E-4</v>
      </c>
      <c r="J1592">
        <v>0.12594643514603401</v>
      </c>
      <c r="K1592">
        <v>1.82725491862167E-4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-18.970444069713199</v>
      </c>
      <c r="I1593" s="3">
        <v>-1.2857839465141299E-4</v>
      </c>
      <c r="J1593">
        <v>0.13012665789574401</v>
      </c>
      <c r="K1593" s="3">
        <v>-9.5460565320449006E-5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-18.970592289707898</v>
      </c>
      <c r="I1594" s="3">
        <v>-5.8189034461975098E-5</v>
      </c>
      <c r="J1594">
        <v>0.12915465049445601</v>
      </c>
      <c r="K1594">
        <v>-4.71435494294744E-4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-18.9706548745879</v>
      </c>
      <c r="I1595" s="3">
        <v>-3.6200508475303697E-5</v>
      </c>
      <c r="J1595">
        <v>0.130017399787903</v>
      </c>
      <c r="K1595">
        <v>1.7760321762546E-4</v>
      </c>
    </row>
    <row r="1596" spans="1:11">
      <c r="A1596">
        <v>28.26</v>
      </c>
      <c r="B1596">
        <v>28.26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-18.970644583473</v>
      </c>
      <c r="I1596" s="3">
        <v>-8.3306804299354594E-5</v>
      </c>
      <c r="J1596">
        <v>0.12750106863677499</v>
      </c>
      <c r="K1596">
        <v>-3.2912940277313797E-4</v>
      </c>
    </row>
    <row r="1597" spans="1:11">
      <c r="A1597" s="1" t="s">
        <v>1122</v>
      </c>
      <c r="B1597" s="1" t="s">
        <v>1122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-18.970765376016701</v>
      </c>
      <c r="I1597">
        <v>-1.0479241609573399E-4</v>
      </c>
      <c r="J1597">
        <v>0.130539047531784</v>
      </c>
      <c r="K1597">
        <v>3.69362538596001E-4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-18.970871826191999</v>
      </c>
      <c r="I1598">
        <v>-1.10529363155365E-4</v>
      </c>
      <c r="J1598">
        <v>0.128824487328529</v>
      </c>
      <c r="K1598" s="3">
        <v>-9.6764416944337993E-5</v>
      </c>
    </row>
    <row r="1599" spans="1:11">
      <c r="A1599">
        <v>28.31</v>
      </c>
      <c r="B1599">
        <v>28.31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-18.9709059125998</v>
      </c>
      <c r="I1599" s="3">
        <v>-1.13518908619881E-4</v>
      </c>
      <c r="J1599">
        <v>0.12821394950151399</v>
      </c>
      <c r="K1599" s="3">
        <v>5.18746681790147E-5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-18.971040255887601</v>
      </c>
      <c r="I1600" s="3">
        <v>-9.1809779405593899E-5</v>
      </c>
      <c r="J1600">
        <v>0.128529905341566</v>
      </c>
      <c r="K1600">
        <v>-3.4123659642353699E-4</v>
      </c>
    </row>
    <row r="1601" spans="1:11">
      <c r="A1601">
        <v>28.35</v>
      </c>
      <c r="B1601">
        <v>28.35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-18.9711785107304</v>
      </c>
      <c r="I1601" s="3">
        <v>-1.0269694030284901E-4</v>
      </c>
      <c r="J1601">
        <v>0.130669930949807</v>
      </c>
      <c r="K1601">
        <v>2.47173014985826E-4</v>
      </c>
    </row>
    <row r="1602" spans="1:11">
      <c r="A1602">
        <v>28.37</v>
      </c>
      <c r="B1602">
        <v>28.37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-18.9716084092512</v>
      </c>
      <c r="I1602" s="3">
        <v>-5.9138983488082899E-5</v>
      </c>
      <c r="J1602">
        <v>0.12811474967747899</v>
      </c>
      <c r="K1602">
        <v>-2.1765008893062399E-4</v>
      </c>
    </row>
    <row r="1603" spans="1:11">
      <c r="A1603" s="1" t="s">
        <v>1123</v>
      </c>
      <c r="B1603" s="1" t="s">
        <v>1123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-18.972106853116799</v>
      </c>
      <c r="I1603" s="3">
        <v>-8.5923820734023994E-5</v>
      </c>
      <c r="J1603">
        <v>0.126506430096924</v>
      </c>
      <c r="K1603">
        <v>-4.1769818093874498E-4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-18.972635192438499</v>
      </c>
      <c r="I1604" s="3">
        <v>-7.5213611125946004E-5</v>
      </c>
      <c r="J1604">
        <v>0.125578679144382</v>
      </c>
      <c r="K1604">
        <v>1.6856938851708499E-4</v>
      </c>
    </row>
    <row r="1605" spans="1:11">
      <c r="A1605">
        <v>28.42</v>
      </c>
      <c r="B1605">
        <v>28.42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-18.9736859571832</v>
      </c>
      <c r="I1605">
        <v>-1.01644545793533E-4</v>
      </c>
      <c r="J1605">
        <v>0.128483888693154</v>
      </c>
      <c r="K1605" s="3">
        <v>5.3923577873697501E-5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-18.974446754630598</v>
      </c>
      <c r="I1606" s="3">
        <v>-6.4317137002944906E-5</v>
      </c>
      <c r="J1606">
        <v>0.12763082049787</v>
      </c>
      <c r="K1606">
        <v>-1.19674952621246E-4</v>
      </c>
    </row>
    <row r="1607" spans="1:11">
      <c r="A1607">
        <v>28.46</v>
      </c>
      <c r="B1607">
        <v>28.46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-18.9749573056902</v>
      </c>
      <c r="I1607">
        <v>-1.02026388049126E-4</v>
      </c>
      <c r="J1607">
        <v>0.12500736862421</v>
      </c>
      <c r="K1607">
        <v>-3.4598634162484701E-4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-18.975412117091199</v>
      </c>
      <c r="I1608" s="3">
        <v>-8.0233439803123501E-5</v>
      </c>
      <c r="J1608">
        <v>0.125587983056903</v>
      </c>
      <c r="K1608">
        <v>2.0125881137316099E-4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-18.9754369834051</v>
      </c>
      <c r="I1609" s="3">
        <v>-2.9299408197403002E-5</v>
      </c>
      <c r="J1609">
        <v>0.12767218519002199</v>
      </c>
      <c r="K1609">
        <v>3.3117831246782099E-4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-18.975445365308602</v>
      </c>
      <c r="I1610">
        <v>-1.11646950244904E-4</v>
      </c>
      <c r="J1610">
        <v>0.12574225198477501</v>
      </c>
      <c r="K1610">
        <v>-4.86616052487167E-4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-18.975719220724699</v>
      </c>
      <c r="I1611" s="3">
        <v>-9.8720192909240696E-5</v>
      </c>
      <c r="J1611">
        <v>0.12413154356181599</v>
      </c>
      <c r="K1611">
        <v>3.8836151940124097E-4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-18.975751770450199</v>
      </c>
      <c r="I1612" s="3">
        <v>-6.4671039581298801E-5</v>
      </c>
      <c r="J1612">
        <v>0.127814635634422</v>
      </c>
      <c r="K1612">
        <v>-3.63308941770801E-4</v>
      </c>
    </row>
    <row r="1613" spans="1:11">
      <c r="A1613">
        <v>28.56</v>
      </c>
      <c r="B1613">
        <v>28.56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-18.975774494722099</v>
      </c>
      <c r="I1613" s="3">
        <v>-5.48269599676132E-5</v>
      </c>
      <c r="J1613">
        <v>0.127925402484834</v>
      </c>
      <c r="K1613">
        <v>1.15204604196483E-4</v>
      </c>
    </row>
    <row r="1614" spans="1:11">
      <c r="A1614" s="1" t="s">
        <v>1124</v>
      </c>
      <c r="B1614" s="1" t="s">
        <v>1124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-18.975722480353902</v>
      </c>
      <c r="I1614" s="3">
        <v>-5.7797878980636597E-5</v>
      </c>
      <c r="J1614">
        <v>0.12538518290966699</v>
      </c>
      <c r="K1614">
        <v>-5.30574478663998E-4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-18.975839920136099</v>
      </c>
      <c r="I1615" s="3">
        <v>-6.0861930251121501E-5</v>
      </c>
      <c r="J1615">
        <v>0.12578009627759501</v>
      </c>
      <c r="K1615">
        <v>1.7164275305911001E-4</v>
      </c>
    </row>
    <row r="1616" spans="1:11">
      <c r="A1616">
        <v>28.62</v>
      </c>
      <c r="B1616">
        <v>28.62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-18.9758998507466</v>
      </c>
      <c r="I1616" s="3">
        <v>-1.19451433420181E-4</v>
      </c>
      <c r="J1616">
        <v>0.12540127616375699</v>
      </c>
      <c r="K1616">
        <v>-2.5620684409420001E-4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-18.976131889777101</v>
      </c>
      <c r="I1617" s="3">
        <v>-2.3916363716125498E-5</v>
      </c>
      <c r="J1617">
        <v>0.12613314203918</v>
      </c>
      <c r="K1617">
        <v>3.5334379007393498E-4</v>
      </c>
    </row>
    <row r="1618" spans="1:11">
      <c r="A1618">
        <v>28.65</v>
      </c>
      <c r="B1618">
        <v>28.65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-18.976257385499999</v>
      </c>
      <c r="I1618" s="3">
        <v>-3.4281983971595798E-5</v>
      </c>
      <c r="J1618">
        <v>0.127736809663475</v>
      </c>
      <c r="K1618">
        <v>2.94949863775475E-4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-18.976589169183001</v>
      </c>
      <c r="I1619" s="3">
        <v>-1.3956800103187599E-4</v>
      </c>
      <c r="J1619">
        <v>0.12832999695092401</v>
      </c>
      <c r="K1619">
        <v>-4.3567270689664399E-4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-18.977371061087599</v>
      </c>
      <c r="I1620" s="3">
        <v>-5.1809474825859097E-5</v>
      </c>
      <c r="J1620">
        <v>0.12712262570857999</v>
      </c>
      <c r="K1620">
        <v>4.766509007903E-4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-18.978343035938799</v>
      </c>
      <c r="I1621">
        <v>-1.4225952327251399E-4</v>
      </c>
      <c r="J1621">
        <v>0.13200843706727</v>
      </c>
      <c r="K1621">
        <v>-1.08033420265093E-4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-18.979289678814698</v>
      </c>
      <c r="I1622" s="3">
        <v>-4.8093497753143297E-5</v>
      </c>
      <c r="J1622">
        <v>0.13097519986331499</v>
      </c>
      <c r="K1622">
        <v>4.0652230987683901E-4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-18.9795086327624</v>
      </c>
      <c r="I1623" s="3">
        <v>-1.00862234830856E-4</v>
      </c>
      <c r="J1623">
        <v>0.12754821684211501</v>
      </c>
      <c r="K1623">
        <v>-2.5024637952784999E-4</v>
      </c>
    </row>
    <row r="1624" spans="1:11">
      <c r="A1624">
        <v>28.76</v>
      </c>
      <c r="B1624">
        <v>28.76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-18.9800299405983</v>
      </c>
      <c r="I1624" s="3">
        <v>-1.19730830192566E-4</v>
      </c>
      <c r="J1624">
        <v>0.12714311946183399</v>
      </c>
      <c r="K1624">
        <v>-2.5527552150570799E-4</v>
      </c>
    </row>
    <row r="1625" spans="1:11">
      <c r="A1625" s="1" t="s">
        <v>1125</v>
      </c>
      <c r="B1625" s="1" t="s">
        <v>1125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-18.9803610723555</v>
      </c>
      <c r="I1625" s="3">
        <v>-7.4533745646476705E-5</v>
      </c>
      <c r="J1625">
        <v>0.129026658833027</v>
      </c>
      <c r="K1625">
        <v>2.1466985664744901E-4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-18.980507290006599</v>
      </c>
      <c r="I1626">
        <v>-1.21947377920151E-4</v>
      </c>
      <c r="J1626">
        <v>0.12773090042173901</v>
      </c>
      <c r="K1626">
        <v>2.3981556653673801E-4</v>
      </c>
    </row>
    <row r="1627" spans="1:11">
      <c r="A1627">
        <v>28.81</v>
      </c>
      <c r="B1627">
        <v>28.81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-18.980637349210301</v>
      </c>
      <c r="I1627" s="3">
        <v>-1.13667920231819E-4</v>
      </c>
      <c r="J1627">
        <v>0.12818226590752599</v>
      </c>
      <c r="K1627">
        <v>2.2025779217840199E-4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-18.9805862661647</v>
      </c>
      <c r="I1628" s="3">
        <v>-7.4766576290130602E-5</v>
      </c>
      <c r="J1628">
        <v>0.130195054225624</v>
      </c>
      <c r="K1628">
        <v>-3.0808151227321498E-4</v>
      </c>
    </row>
    <row r="1629" spans="1:11">
      <c r="A1629">
        <v>28.85</v>
      </c>
      <c r="B1629">
        <v>28.85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-18.980502307430601</v>
      </c>
      <c r="I1629" s="3">
        <v>-6.4009800553321798E-5</v>
      </c>
      <c r="J1629">
        <v>0.12974607758223999</v>
      </c>
      <c r="K1629">
        <v>2.9942021220023699E-4</v>
      </c>
    </row>
    <row r="1630" spans="1:11">
      <c r="A1630">
        <v>28.87</v>
      </c>
      <c r="B1630">
        <v>28.87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-18.980673857056999</v>
      </c>
      <c r="I1630" s="3">
        <v>-9.2629343271255507E-5</v>
      </c>
      <c r="J1630">
        <v>0.117200003005564</v>
      </c>
      <c r="K1630">
        <v>-5.4948032721038897E-4</v>
      </c>
    </row>
    <row r="1631" spans="1:11">
      <c r="A1631" s="1" t="s">
        <v>1126</v>
      </c>
      <c r="B1631" s="1" t="s">
        <v>1126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-18.980797490134702</v>
      </c>
      <c r="I1631">
        <v>-1.2516975402831999E-4</v>
      </c>
      <c r="J1631">
        <v>0.11443447787314701</v>
      </c>
      <c r="K1631">
        <v>1.7369166275379199E-4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-18.980856629121</v>
      </c>
      <c r="I1632" s="3">
        <v>-1.38366594910622E-4</v>
      </c>
      <c r="J1632">
        <v>0.117860957980156</v>
      </c>
      <c r="K1632" s="3">
        <v>-8.0745668422272407E-5</v>
      </c>
    </row>
    <row r="1633" spans="1:11">
      <c r="A1633">
        <v>28.92</v>
      </c>
      <c r="B1633">
        <v>28.92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-18.9809804484631</v>
      </c>
      <c r="I1633" s="3">
        <v>-4.9285590648651103E-5</v>
      </c>
      <c r="J1633">
        <v>0.11669331695884499</v>
      </c>
      <c r="K1633">
        <v>3.4477562225980701E-4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-18.981019470880899</v>
      </c>
      <c r="I1634" s="3">
        <v>-9.3262642621994005E-5</v>
      </c>
      <c r="J1634">
        <v>0.116749643348157</v>
      </c>
      <c r="K1634">
        <v>-6.4596534737817904E-4</v>
      </c>
    </row>
    <row r="1635" spans="1:11">
      <c r="A1635">
        <v>28.96</v>
      </c>
      <c r="B1635">
        <v>28.96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-18.9815624785338</v>
      </c>
      <c r="I1635" s="3">
        <v>-2.6402994990348799E-5</v>
      </c>
      <c r="J1635">
        <v>0.117557072080672</v>
      </c>
      <c r="K1635" s="3">
        <v>-9.9744649227513003E-5</v>
      </c>
    </row>
    <row r="1636" spans="1:11">
      <c r="A1636">
        <v>28.98</v>
      </c>
      <c r="B1636">
        <v>28.98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-18.982244532653699</v>
      </c>
      <c r="I1636">
        <v>-1.42790377140045E-4</v>
      </c>
      <c r="J1636">
        <v>0.12533074244856801</v>
      </c>
      <c r="K1636">
        <v>-1.1008232995977599E-4</v>
      </c>
    </row>
    <row r="1637" spans="1:11">
      <c r="A1637" s="1" t="s">
        <v>1127</v>
      </c>
      <c r="B1637" s="1" t="s">
        <v>1127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-18.982629634556599</v>
      </c>
      <c r="I1637" s="3">
        <v>-1.2943521142005899E-4</v>
      </c>
      <c r="J1637">
        <v>0.12582686729729201</v>
      </c>
      <c r="K1637">
        <v>-1.7434358856573701E-4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-18.983507359558701</v>
      </c>
      <c r="I1638" s="3">
        <v>-1.6456469893455499E-5</v>
      </c>
      <c r="J1638">
        <v>0.12189822737127499</v>
      </c>
      <c r="K1638">
        <v>2.99979005753333E-4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-18.984122777545299</v>
      </c>
      <c r="I1639" s="3">
        <v>-1.09393149614334E-4</v>
      </c>
      <c r="J1639">
        <v>0.121491244062781</v>
      </c>
      <c r="K1639">
        <v>-6.4065680862377403E-4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-18.984639521900299</v>
      </c>
      <c r="I1640" s="3">
        <v>-5.4473057389259298E-5</v>
      </c>
      <c r="J1640">
        <v>0.12241346295923</v>
      </c>
      <c r="K1640">
        <v>-1.62702056209585E-4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-18.984773632357498</v>
      </c>
      <c r="I1641" s="3">
        <v>-5.2098184823989902E-5</v>
      </c>
      <c r="J1641">
        <v>0.121379974298179</v>
      </c>
      <c r="K1641">
        <v>-2.5769696023578799E-4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-18.985068768495399</v>
      </c>
      <c r="I1642" s="3">
        <v>-7.9711899161338806E-5</v>
      </c>
      <c r="J1642">
        <v>0.12091037817299401</v>
      </c>
      <c r="K1642">
        <v>1.1008232995977599E-4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-18.9852277918325</v>
      </c>
      <c r="I1643" s="3">
        <v>-7.3332339525222805E-5</v>
      </c>
      <c r="J1643">
        <v>0.125524238683283</v>
      </c>
      <c r="K1643" s="3">
        <v>-1.4062971086231999E-5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-18.9851815516645</v>
      </c>
      <c r="I1644">
        <v>-1.3748183846473699E-4</v>
      </c>
      <c r="J1644">
        <v>0.123858712613583</v>
      </c>
      <c r="K1644">
        <v>7.3611737394422303E-4</v>
      </c>
    </row>
    <row r="1645" spans="1:11">
      <c r="A1645">
        <v>29.14</v>
      </c>
      <c r="B1645">
        <v>29.14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-18.985365534447901</v>
      </c>
      <c r="I1645" s="3">
        <v>-3.90037894248962E-5</v>
      </c>
      <c r="J1645">
        <v>0.124907288700342</v>
      </c>
      <c r="K1645">
        <v>3.1720847364043799E-4</v>
      </c>
    </row>
    <row r="1646" spans="1:11">
      <c r="A1646">
        <v>29.15</v>
      </c>
      <c r="B1646">
        <v>29.15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-18.985403299580099</v>
      </c>
      <c r="I1646" s="3">
        <v>-8.84849578142166E-5</v>
      </c>
      <c r="J1646">
        <v>0.128636648878455</v>
      </c>
      <c r="K1646">
        <v>-4.5392662963109098E-4</v>
      </c>
    </row>
    <row r="1647" spans="1:11">
      <c r="A1647">
        <v>29.17</v>
      </c>
      <c r="B1647">
        <v>29.17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-18.985418200742</v>
      </c>
      <c r="I1647" s="3">
        <v>-6.12810254096985E-5</v>
      </c>
      <c r="J1647">
        <v>0.12725640088319801</v>
      </c>
      <c r="K1647">
        <v>1.0561198153501399E-4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-18.9856389707688</v>
      </c>
      <c r="I1648" s="3">
        <v>-8.7143853306770298E-5</v>
      </c>
      <c r="J1648">
        <v>0.12723967898637101</v>
      </c>
      <c r="K1648" s="3">
        <v>-1.5553087227819499E-5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-18.9857975284446</v>
      </c>
      <c r="I1649" s="3">
        <v>-1.17858871817589E-4</v>
      </c>
      <c r="J1649">
        <v>0.124575491063297</v>
      </c>
      <c r="K1649" s="3">
        <v>-3.79048293516319E-5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-18.9862401395192</v>
      </c>
      <c r="I1650" s="3">
        <v>-5.7425349950790398E-5</v>
      </c>
      <c r="J1650">
        <v>0.121606159955263</v>
      </c>
      <c r="K1650">
        <v>-3.9404258719104301E-4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-18.986403726337201</v>
      </c>
      <c r="I1651" s="3">
        <v>-6.1495229601860006E-5</v>
      </c>
      <c r="J1651">
        <v>0.12683508452028</v>
      </c>
      <c r="K1651">
        <v>1.3262033660128701E-4</v>
      </c>
    </row>
    <row r="1652" spans="1:11">
      <c r="A1652">
        <v>29.26</v>
      </c>
      <c r="B1652">
        <v>29.26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-18.987086385816799</v>
      </c>
      <c r="I1652" s="3">
        <v>-8.5541978478431702E-5</v>
      </c>
      <c r="J1652">
        <v>0.12573005631566</v>
      </c>
      <c r="K1652">
        <v>-2.82283876571981E-4</v>
      </c>
    </row>
    <row r="1653" spans="1:11">
      <c r="A1653" s="1" t="s">
        <v>1128</v>
      </c>
      <c r="B1653" s="1" t="s">
        <v>1128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-18.987927416707802</v>
      </c>
      <c r="I1653" s="3">
        <v>-1.0455958545208E-4</v>
      </c>
      <c r="J1653">
        <v>0.124906031414866</v>
      </c>
      <c r="K1653">
        <v>-2.8079376043039399E-4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-18.988598946882099</v>
      </c>
      <c r="I1654" s="3">
        <v>-8.6966902017593397E-5</v>
      </c>
      <c r="J1654">
        <v>0.12667188886552999</v>
      </c>
      <c r="K1654" s="3">
        <v>5.3457916579451403E-5</v>
      </c>
    </row>
    <row r="1655" spans="1:11">
      <c r="A1655">
        <v>29.31</v>
      </c>
      <c r="B1655">
        <v>29.31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-18.988885654550302</v>
      </c>
      <c r="I1655" s="3">
        <v>-1.12373381853104E-4</v>
      </c>
      <c r="J1655">
        <v>0.12698998209088999</v>
      </c>
      <c r="K1655">
        <v>-3.4114346416468702E-4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-18.9894311767743</v>
      </c>
      <c r="I1656" s="3">
        <v>-9.9223107099533095E-5</v>
      </c>
      <c r="J1656">
        <v>0.12892909348011</v>
      </c>
      <c r="K1656" s="3">
        <v>-1.08964742853586E-5</v>
      </c>
    </row>
    <row r="1657" spans="1:11">
      <c r="A1657">
        <v>29.35</v>
      </c>
      <c r="B1657">
        <v>29.35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-18.989510385763101</v>
      </c>
      <c r="I1657" s="3">
        <v>-9.8850578069686903E-5</v>
      </c>
      <c r="J1657">
        <v>0.12733372393995501</v>
      </c>
      <c r="K1657">
        <v>-1.7834827569625301E-4</v>
      </c>
    </row>
    <row r="1658" spans="1:11">
      <c r="A1658">
        <v>29.37</v>
      </c>
      <c r="B1658">
        <v>29.37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-18.989660654667599</v>
      </c>
      <c r="I1658" s="3">
        <v>-4.6519562602043199E-5</v>
      </c>
      <c r="J1658">
        <v>0.124198431149125</v>
      </c>
      <c r="K1658">
        <v>2.12993475988163E-4</v>
      </c>
    </row>
    <row r="1659" spans="1:11">
      <c r="A1659" s="1" t="s">
        <v>1129</v>
      </c>
      <c r="B1659" s="1" t="s">
        <v>1129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-18.989701353466099</v>
      </c>
      <c r="I1659" s="3">
        <v>-1.16284936666489E-4</v>
      </c>
      <c r="J1659">
        <v>0.122738848440349</v>
      </c>
      <c r="K1659">
        <v>-3.37790702846115E-4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-18.9898018897428</v>
      </c>
      <c r="I1660">
        <v>-1.06869265437126E-4</v>
      </c>
      <c r="J1660">
        <v>0.124636846594512</v>
      </c>
      <c r="K1660">
        <v>-3.3956021576425101E-4</v>
      </c>
    </row>
    <row r="1661" spans="1:11">
      <c r="A1661">
        <v>29.42</v>
      </c>
      <c r="B1661">
        <v>29.42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-18.989845801604201</v>
      </c>
      <c r="I1661" s="3">
        <v>-6.2612816691398594E-5</v>
      </c>
      <c r="J1661">
        <v>0.12565285898745099</v>
      </c>
      <c r="K1661" s="3">
        <v>-3.2223761561829603E-5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-18.990115093539501</v>
      </c>
      <c r="I1662" s="3">
        <v>-9.9875032901763902E-5</v>
      </c>
      <c r="J1662">
        <v>0.12816856149584099</v>
      </c>
      <c r="K1662">
        <v>4.2719767134136502E-4</v>
      </c>
    </row>
    <row r="1663" spans="1:11">
      <c r="A1663">
        <v>29.46</v>
      </c>
      <c r="B1663">
        <v>29.46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-18.990087107294801</v>
      </c>
      <c r="I1663" s="3">
        <v>-3.9059668779373203E-5</v>
      </c>
      <c r="J1663">
        <v>0.124866804108024</v>
      </c>
      <c r="K1663">
        <v>-2.9718503798785602E-4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-18.990385363363501</v>
      </c>
      <c r="I1664" s="3">
        <v>-1.15316361188889E-4</v>
      </c>
      <c r="J1664">
        <v>0.12857026420533699</v>
      </c>
      <c r="K1664">
        <v>2.4158507945487299E-4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-18.9904583790568</v>
      </c>
      <c r="I1665" s="3">
        <v>-6.4466148614883396E-5</v>
      </c>
      <c r="J1665">
        <v>0.127503331750631</v>
      </c>
      <c r="K1665">
        <v>4.6817586523502098E-4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-18.990782991555601</v>
      </c>
      <c r="I1666" s="3">
        <v>-6.4317137002944906E-5</v>
      </c>
      <c r="J1666">
        <v>0.12601533439010401</v>
      </c>
      <c r="K1666">
        <v>-4.6482310391644999E-4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-18.991378805200998</v>
      </c>
      <c r="I1667" s="3">
        <v>-8.9257955551147502E-5</v>
      </c>
      <c r="J1667">
        <v>0.126220397651196</v>
      </c>
      <c r="K1667">
        <v>1.41374768933114E-4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-18.992142303483899</v>
      </c>
      <c r="I1668" s="3">
        <v>-1.09504908323288E-4</v>
      </c>
      <c r="J1668">
        <v>0.126269808970392</v>
      </c>
      <c r="K1668">
        <v>-3.50549822308458E-4</v>
      </c>
    </row>
    <row r="1669" spans="1:11">
      <c r="A1669">
        <v>29.56</v>
      </c>
      <c r="B1669">
        <v>29.56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-18.992479954499402</v>
      </c>
      <c r="I1669" s="3">
        <v>-1.3708136975765201E-4</v>
      </c>
      <c r="J1669">
        <v>0.12476823292672599</v>
      </c>
      <c r="K1669" s="3">
        <v>-6.5192581194452897E-7</v>
      </c>
    </row>
    <row r="1670" spans="1:11">
      <c r="A1670" s="1" t="s">
        <v>1130</v>
      </c>
      <c r="B1670" s="1" t="s">
        <v>1130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-18.993370718018198</v>
      </c>
      <c r="I1670" s="3">
        <v>-5.7099387049675001E-5</v>
      </c>
      <c r="J1670">
        <v>0.12842479627579501</v>
      </c>
      <c r="K1670">
        <v>-1.8365681445065899E-4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-18.993714422630699</v>
      </c>
      <c r="I1671" s="3">
        <v>-7.9562887549400302E-5</v>
      </c>
      <c r="J1671">
        <v>0.126428729854524</v>
      </c>
      <c r="K1671">
        <v>-3.7923455803401802E-4</v>
      </c>
    </row>
    <row r="1672" spans="1:11">
      <c r="A1672">
        <v>29.62</v>
      </c>
      <c r="B1672">
        <v>29.62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-18.994277500286</v>
      </c>
      <c r="I1672" s="3">
        <v>-6.0992315411567702E-5</v>
      </c>
      <c r="J1672">
        <v>0.12693239841610199</v>
      </c>
      <c r="K1672">
        <v>4.5532361351382898E-4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-18.994521320547701</v>
      </c>
      <c r="I1673">
        <v>-1.13174319267273E-4</v>
      </c>
      <c r="J1673">
        <v>0.12743707280606001</v>
      </c>
      <c r="K1673" s="3">
        <v>3.3900142221115497E-5</v>
      </c>
    </row>
    <row r="1674" spans="1:11">
      <c r="A1674">
        <v>29.65</v>
      </c>
      <c r="B1674">
        <v>29.65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-18.9945860940358</v>
      </c>
      <c r="I1674" s="3">
        <v>-8.4033235907554599E-5</v>
      </c>
      <c r="J1674">
        <v>0.126196132041514</v>
      </c>
      <c r="K1674">
        <v>5.0244853649153399E-4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-18.994819669748601</v>
      </c>
      <c r="I1675" s="3">
        <v>-9.95956361293793E-5</v>
      </c>
      <c r="J1675">
        <v>0.124308066442609</v>
      </c>
      <c r="K1675">
        <v>-6.2640757301984397E-4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-18.994767096586799</v>
      </c>
      <c r="I1676" s="3">
        <v>-6.2454491853714003E-5</v>
      </c>
      <c r="J1676">
        <v>0.12583767995238301</v>
      </c>
      <c r="K1676">
        <v>1.7164275305911001E-4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-18.994860321980902</v>
      </c>
      <c r="I1677" s="3">
        <v>-8.0484896898269694E-5</v>
      </c>
      <c r="J1677">
        <v>0.12765081133693501</v>
      </c>
      <c r="K1677">
        <v>-2.96253715399364E-4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-18.994977668630899</v>
      </c>
      <c r="I1678" s="3">
        <v>-4.8764050006866503E-5</v>
      </c>
      <c r="J1678">
        <v>0.12407219968736199</v>
      </c>
      <c r="K1678" s="3">
        <v>-9.1828407225329401E-5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-18.9950547355776</v>
      </c>
      <c r="I1679" s="3">
        <v>-2.11689621210098E-5</v>
      </c>
      <c r="J1679">
        <v>0.124678211286664</v>
      </c>
      <c r="K1679" s="3">
        <v>-4.6100468130363198E-5</v>
      </c>
    </row>
    <row r="1680" spans="1:11">
      <c r="A1680">
        <v>29.76</v>
      </c>
      <c r="B1680">
        <v>29.76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-18.995109357649199</v>
      </c>
      <c r="I1680" s="3">
        <v>-1.07120722532272E-4</v>
      </c>
      <c r="J1680">
        <v>0.12678315863013301</v>
      </c>
      <c r="K1680">
        <v>-2.21934172837688E-4</v>
      </c>
    </row>
    <row r="1681" spans="1:11">
      <c r="A1681" s="1" t="s">
        <v>1131</v>
      </c>
      <c r="B1681" s="1" t="s">
        <v>1131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-18.995184887913599</v>
      </c>
      <c r="I1681" s="3">
        <v>-7.7048316597938497E-5</v>
      </c>
      <c r="J1681">
        <v>0.12632450088858599</v>
      </c>
      <c r="K1681">
        <v>3.45427548071751E-4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-18.995489896071302</v>
      </c>
      <c r="I1682" s="3">
        <v>-9.9902972579002394E-5</v>
      </c>
      <c r="J1682">
        <v>0.128753199242055</v>
      </c>
      <c r="K1682">
        <v>-1.3429671726057299E-4</v>
      </c>
    </row>
    <row r="1683" spans="1:11">
      <c r="A1683">
        <v>29.81</v>
      </c>
      <c r="B1683">
        <v>29.81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-18.995764403413201</v>
      </c>
      <c r="I1683" s="3">
        <v>-7.77095556259155E-5</v>
      </c>
      <c r="J1683">
        <v>0.12801856733858599</v>
      </c>
      <c r="K1683">
        <v>-1.3709068502604999E-4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-18.996351090096901</v>
      </c>
      <c r="I1684" s="3">
        <v>-7.4254348874092102E-5</v>
      </c>
      <c r="J1684">
        <v>0.12853832915425301</v>
      </c>
      <c r="K1684">
        <v>-1.92690643559033E-4</v>
      </c>
    </row>
    <row r="1685" spans="1:11">
      <c r="A1685">
        <v>29.85</v>
      </c>
      <c r="B1685">
        <v>29.85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-18.997106858402098</v>
      </c>
      <c r="I1685" s="3">
        <v>-8.3250924944877597E-5</v>
      </c>
      <c r="J1685">
        <v>0.129126864485443</v>
      </c>
      <c r="K1685">
        <v>1.3047829464775501E-4</v>
      </c>
    </row>
    <row r="1686" spans="1:11">
      <c r="A1686">
        <v>29.87</v>
      </c>
      <c r="B1686">
        <v>29.87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-18.997933546924699</v>
      </c>
      <c r="I1686">
        <v>-1.0571442544460299E-4</v>
      </c>
      <c r="J1686">
        <v>0.12747391127049901</v>
      </c>
      <c r="K1686">
        <v>-3.4449622548325898E-4</v>
      </c>
    </row>
    <row r="1687" spans="1:11">
      <c r="A1687" s="1" t="s">
        <v>1132</v>
      </c>
      <c r="B1687" s="1" t="s">
        <v>1132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-18.9986422834377</v>
      </c>
      <c r="I1687" s="3">
        <v>-8.2887709140777601E-5</v>
      </c>
      <c r="J1687">
        <v>0.12862281873822201</v>
      </c>
      <c r="K1687">
        <v>4.4498593278156603E-4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-18.9989224252814</v>
      </c>
      <c r="I1688" s="3">
        <v>-5.5907294154167202E-5</v>
      </c>
      <c r="J1688">
        <v>0.12815875466912999</v>
      </c>
      <c r="K1688">
        <v>2.3674220199471299E-4</v>
      </c>
    </row>
    <row r="1689" spans="1:11">
      <c r="A1689">
        <v>29.92</v>
      </c>
      <c r="B1689">
        <v>29.92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-18.999217933948401</v>
      </c>
      <c r="I1689" s="3">
        <v>-8.2021579146385206E-5</v>
      </c>
      <c r="J1689">
        <v>0.12930225580930699</v>
      </c>
      <c r="K1689">
        <v>-4.1713938738565E-4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-18.999433069473401</v>
      </c>
      <c r="I1690" s="3">
        <v>-1.12038105726242E-4</v>
      </c>
      <c r="J1690">
        <v>0.128444284200668</v>
      </c>
      <c r="K1690" s="3">
        <v>-3.2130629302980398E-5</v>
      </c>
    </row>
    <row r="1691" spans="1:11">
      <c r="A1691">
        <v>29.96</v>
      </c>
      <c r="B1691">
        <v>29.96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-18.999714049507499</v>
      </c>
      <c r="I1691" s="3">
        <v>-8.0903992056846605E-5</v>
      </c>
      <c r="J1691">
        <v>0.12808985542505999</v>
      </c>
      <c r="K1691">
        <v>-4.4312328760458199E-4</v>
      </c>
    </row>
    <row r="1692" spans="1:11">
      <c r="A1692">
        <v>29.98</v>
      </c>
      <c r="B1692">
        <v>29.98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-18.9998764721722</v>
      </c>
      <c r="I1692" s="3">
        <v>-8.4955245256424004E-5</v>
      </c>
      <c r="J1692">
        <v>0.12871623504906901</v>
      </c>
      <c r="K1692" s="3">
        <v>5.15021391436178E-5</v>
      </c>
    </row>
    <row r="1693" spans="1:11">
      <c r="A1693" s="1" t="s">
        <v>1133</v>
      </c>
      <c r="B1693" s="1" t="s">
        <v>1133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-18.999763689003</v>
      </c>
      <c r="I1693" s="3">
        <v>-8.3548948168754605E-5</v>
      </c>
      <c r="J1693">
        <v>0.127597125247121</v>
      </c>
      <c r="K1693">
        <v>1.1762604292656299E-4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-18.999726901759601</v>
      </c>
      <c r="I1694" s="3">
        <v>-7.4701383709907505E-5</v>
      </c>
      <c r="J1694">
        <v>0.12944244313985101</v>
      </c>
      <c r="K1694" s="3">
        <v>7.0873648984255303E-5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-18.999916146515801</v>
      </c>
      <c r="I1695" s="3">
        <v>-8.3418563008308397E-5</v>
      </c>
      <c r="J1695">
        <v>0.12709534261375699</v>
      </c>
      <c r="K1695" s="3">
        <v>7.4412674820525595E-5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-19.0000135162955</v>
      </c>
      <c r="I1696" s="3">
        <v>-3.1348317861557E-5</v>
      </c>
      <c r="J1696">
        <v>0.12816516682505599</v>
      </c>
      <c r="K1696" s="3">
        <v>-9.4063581437710706E-5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-19.000007555830798</v>
      </c>
      <c r="I1697" s="3">
        <v>-6.8992376327514594E-5</v>
      </c>
      <c r="J1697">
        <v>0.128240729682148</v>
      </c>
      <c r="K1697">
        <v>-1.75274911154229E-4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-19.000130164453601</v>
      </c>
      <c r="I1698" s="3">
        <v>-1.23148784041405E-4</v>
      </c>
      <c r="J1698">
        <v>0.12924982700496901</v>
      </c>
      <c r="K1698" s="3">
        <v>-1.8719584028692901E-5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-19.0005237879584</v>
      </c>
      <c r="I1699" s="3">
        <v>-6.2817707657813999E-5</v>
      </c>
      <c r="J1699">
        <v>0.12897913344204401</v>
      </c>
      <c r="K1699">
        <v>4.77768487896491E-4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-19.000817154583402</v>
      </c>
      <c r="I1700" s="3">
        <v>-9.9549070000648499E-5</v>
      </c>
      <c r="J1700">
        <v>0.126987467519939</v>
      </c>
      <c r="K1700">
        <v>-9.4929711445008395E-4</v>
      </c>
    </row>
    <row r="1701" spans="1:11">
      <c r="A1701">
        <v>30.14</v>
      </c>
      <c r="B1701">
        <v>30.14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-19.001676625662199</v>
      </c>
      <c r="I1701" s="3">
        <v>-7.9367309808731106E-5</v>
      </c>
      <c r="J1701">
        <v>0.125207779929042</v>
      </c>
      <c r="K1701">
        <v>1.6037374973835401E-4</v>
      </c>
    </row>
    <row r="1702" spans="1:11">
      <c r="A1702">
        <v>30.15</v>
      </c>
      <c r="B1702">
        <v>30.15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-19.002143125161901</v>
      </c>
      <c r="I1702">
        <v>-1.14701688289642E-4</v>
      </c>
      <c r="J1702">
        <v>0.12536556925624601</v>
      </c>
      <c r="K1702" s="3">
        <v>-7.9814345833780306E-5</v>
      </c>
    </row>
    <row r="1703" spans="1:11">
      <c r="A1703">
        <v>30.17</v>
      </c>
      <c r="B1703">
        <v>30.17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-19.002874679079099</v>
      </c>
      <c r="I1703" s="3">
        <v>-8.3772465586662306E-5</v>
      </c>
      <c r="J1703">
        <v>0.126511584967375</v>
      </c>
      <c r="K1703">
        <v>-2.1411106309435299E-4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-19.003507512798599</v>
      </c>
      <c r="I1704">
        <v>-1.2971460819244401E-4</v>
      </c>
      <c r="J1704">
        <v>0.12713519856333699</v>
      </c>
      <c r="K1704">
        <v>-2.9066577986841102E-4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-19.004115154241202</v>
      </c>
      <c r="I1705" s="3">
        <v>-9.5507130026817295E-5</v>
      </c>
      <c r="J1705">
        <v>0.12682326603680799</v>
      </c>
      <c r="K1705" s="3">
        <v>8.1583858751915398E-5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-19.004392222720298</v>
      </c>
      <c r="I1706" s="3">
        <v>-6.4978376030921895E-5</v>
      </c>
      <c r="J1706">
        <v>0.126092154532671</v>
      </c>
      <c r="K1706">
        <v>-6.0647726962611095E-4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-19.0044221647425</v>
      </c>
      <c r="I1707" s="3">
        <v>-1.0428018867969499E-4</v>
      </c>
      <c r="J1707">
        <v>0.12676165904849801</v>
      </c>
      <c r="K1707">
        <v>-6.8647787997759004E-4</v>
      </c>
    </row>
    <row r="1708" spans="1:11">
      <c r="A1708">
        <v>30.26</v>
      </c>
      <c r="B1708">
        <v>30.26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-19.004561350907899</v>
      </c>
      <c r="I1708" s="3">
        <v>-6.7157670855522196E-5</v>
      </c>
      <c r="J1708">
        <v>0.12557176407426601</v>
      </c>
      <c r="K1708" s="3">
        <v>-6.6682697336040403E-5</v>
      </c>
    </row>
    <row r="1709" spans="1:11">
      <c r="A1709" s="1" t="s">
        <v>1134</v>
      </c>
      <c r="B1709" s="1" t="s">
        <v>1134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-19.0047801185911</v>
      </c>
      <c r="I1709" s="3">
        <v>-7.8454613685607897E-5</v>
      </c>
      <c r="J1709">
        <v>0.124463215470314</v>
      </c>
      <c r="K1709">
        <v>-4.5699999417311501E-4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-19.0048511785069</v>
      </c>
      <c r="I1710" s="3">
        <v>-5.3914263844490099E-5</v>
      </c>
      <c r="J1710">
        <v>0.12491332367062601</v>
      </c>
      <c r="K1710">
        <v>1.8458813703915101E-4</v>
      </c>
    </row>
    <row r="1711" spans="1:11">
      <c r="A1711">
        <v>30.31</v>
      </c>
      <c r="B1711">
        <v>30.31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-19.004841818714599</v>
      </c>
      <c r="I1711" s="3">
        <v>-8.3539634943008396E-5</v>
      </c>
      <c r="J1711">
        <v>0.126431118696928</v>
      </c>
      <c r="K1711">
        <v>1.07754023488546E-4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-19.0050334383434</v>
      </c>
      <c r="I1712" s="3">
        <v>-6.1979517340660095E-5</v>
      </c>
      <c r="J1712">
        <v>0.12867977377027301</v>
      </c>
      <c r="K1712">
        <v>-2.5508925698800901E-4</v>
      </c>
    </row>
    <row r="1713" spans="1:11">
      <c r="A1713">
        <v>30.35</v>
      </c>
      <c r="B1713">
        <v>30.35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-19.005000096993701</v>
      </c>
      <c r="I1713" s="3">
        <v>-9.5143914222717299E-5</v>
      </c>
      <c r="J1713">
        <v>0.12825958896428299</v>
      </c>
      <c r="K1713">
        <v>-6.3292683113928903E-4</v>
      </c>
    </row>
    <row r="1714" spans="1:11">
      <c r="A1714">
        <v>30.37</v>
      </c>
      <c r="B1714">
        <v>30.37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-19.0051718794507</v>
      </c>
      <c r="I1714">
        <v>-1.2533739209175099E-4</v>
      </c>
      <c r="J1714">
        <v>0.127855120226741</v>
      </c>
      <c r="K1714">
        <v>-2.31806192275705E-4</v>
      </c>
    </row>
    <row r="1715" spans="1:11">
      <c r="A1715" s="1" t="s">
        <v>1135</v>
      </c>
      <c r="B1715" s="1" t="s">
        <v>1135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-19.005555351539002</v>
      </c>
      <c r="I1715" s="3">
        <v>-2.5173649191856401E-5</v>
      </c>
      <c r="J1715">
        <v>0.12648555915802701</v>
      </c>
      <c r="K1715">
        <v>-2.44658443996897E-4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-19.0056293451211</v>
      </c>
      <c r="I1716" s="3">
        <v>-3.6368146538734402E-5</v>
      </c>
      <c r="J1716">
        <v>0.126836844719946</v>
      </c>
      <c r="K1716" s="3">
        <v>1.1082738803056999E-5</v>
      </c>
    </row>
    <row r="1717" spans="1:11">
      <c r="A1717">
        <v>30.42</v>
      </c>
      <c r="B1717">
        <v>30.42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-19.0060198486952</v>
      </c>
      <c r="I1717" s="3">
        <v>-8.9276582002639798E-5</v>
      </c>
      <c r="J1717">
        <v>0.12926554307341601</v>
      </c>
      <c r="K1717">
        <v>1.5962869166756099E-4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-19.006726163769301</v>
      </c>
      <c r="I1718" s="3">
        <v>-8.9360401034355204E-5</v>
      </c>
      <c r="J1718">
        <v>0.12592594139277899</v>
      </c>
      <c r="K1718">
        <v>-5.8291480813725896E-4</v>
      </c>
    </row>
    <row r="1719" spans="1:11">
      <c r="A1719">
        <v>30.46</v>
      </c>
      <c r="B1719">
        <v>30.46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-19.007486402423101</v>
      </c>
      <c r="I1719" s="3">
        <v>-8.2543119788169901E-5</v>
      </c>
      <c r="J1719">
        <v>0.118125868029892</v>
      </c>
      <c r="K1719">
        <v>5.8058650166602796E-4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-19.0081266401574</v>
      </c>
      <c r="I1720">
        <v>-1.11851841211319E-4</v>
      </c>
      <c r="J1720">
        <v>0.120544130913913</v>
      </c>
      <c r="K1720">
        <v>-4.9853698161986704E-4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-19.008445105926899</v>
      </c>
      <c r="I1721">
        <v>-1.00107863545418E-4</v>
      </c>
      <c r="J1721">
        <v>0.12808520346880001</v>
      </c>
      <c r="K1721">
        <v>-3.56975948169054E-4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-19.009007904185498</v>
      </c>
      <c r="I1722">
        <v>-1.0612420737743399E-4</v>
      </c>
      <c r="J1722">
        <v>0.12713394127786201</v>
      </c>
      <c r="K1722">
        <v>-1.5432015291315501E-4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-19.009231654444701</v>
      </c>
      <c r="I1723" s="3">
        <v>-1.05956569314003E-4</v>
      </c>
      <c r="J1723">
        <v>0.12684929184615601</v>
      </c>
      <c r="K1723" s="3">
        <v>9.2759729813821597E-5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-19.009355427220701</v>
      </c>
      <c r="I1724" s="3">
        <v>-9.9018216133117703E-5</v>
      </c>
      <c r="J1724">
        <v>0.125578679144382</v>
      </c>
      <c r="K1724" s="3">
        <v>-5.74626037099678E-5</v>
      </c>
    </row>
    <row r="1725" spans="1:11">
      <c r="A1725">
        <v>30.56</v>
      </c>
      <c r="B1725">
        <v>30.56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-19.009437988970902</v>
      </c>
      <c r="I1725" s="3">
        <v>-1.01402401924133E-4</v>
      </c>
      <c r="J1725">
        <v>0.12560080736875501</v>
      </c>
      <c r="K1725">
        <v>-3.51667409414649E-4</v>
      </c>
    </row>
    <row r="1726" spans="1:11">
      <c r="A1726" s="1" t="s">
        <v>1136</v>
      </c>
      <c r="B1726" s="1" t="s">
        <v>1136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-19.0095511912352</v>
      </c>
      <c r="I1726" s="3">
        <v>-7.3993578553199795E-5</v>
      </c>
      <c r="J1726">
        <v>0.12578097637742799</v>
      </c>
      <c r="K1726" s="3">
        <v>-3.2596290597226501E-6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-19.0097898426563</v>
      </c>
      <c r="I1727" s="3">
        <v>-1.0620802640914899E-4</v>
      </c>
      <c r="J1727">
        <v>0.125351990573108</v>
      </c>
      <c r="K1727" s="3">
        <v>3.0454248643694399E-5</v>
      </c>
    </row>
    <row r="1728" spans="1:11">
      <c r="A1728">
        <v>30.62</v>
      </c>
      <c r="B1728">
        <v>30.62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-19.0098035330988</v>
      </c>
      <c r="I1728" s="3">
        <v>-7.8128650784492506E-5</v>
      </c>
      <c r="J1728">
        <v>0.123806409537792</v>
      </c>
      <c r="K1728">
        <v>-1.43796207663193E-4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-19.009931170863702</v>
      </c>
      <c r="I1729" s="3">
        <v>-7.4841082096099894E-5</v>
      </c>
      <c r="J1729">
        <v>0.124479685910046</v>
      </c>
      <c r="K1729">
        <v>-2.6850030226229697E-4</v>
      </c>
    </row>
    <row r="1730" spans="1:11">
      <c r="A1730">
        <v>30.65</v>
      </c>
      <c r="B1730">
        <v>30.65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-19.009997946695499</v>
      </c>
      <c r="I1730" s="3">
        <v>-1.0368414223194101E-4</v>
      </c>
      <c r="J1730">
        <v>0.125662288628519</v>
      </c>
      <c r="K1730" s="3">
        <v>-1.39698388273828E-6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-19.010392780919702</v>
      </c>
      <c r="I1731" s="3">
        <v>-3.9776787161827101E-5</v>
      </c>
      <c r="J1731">
        <v>0.12525329366326299</v>
      </c>
      <c r="K1731">
        <v>-1.13900752572594E-4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-19.0106378119008</v>
      </c>
      <c r="I1732" s="3">
        <v>-8.1816688179969801E-5</v>
      </c>
      <c r="J1732">
        <v>0.12834521010518099</v>
      </c>
      <c r="K1732">
        <v>2.7501956038174198E-4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-19.011090993487102</v>
      </c>
      <c r="I1733" s="3">
        <v>-1.1323951184749601E-4</v>
      </c>
      <c r="J1733">
        <v>0.12457322794943999</v>
      </c>
      <c r="K1733">
        <v>-3.1590462201654899E-4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-19.011657610168399</v>
      </c>
      <c r="I1734" s="3">
        <v>-8.3437189459800707E-5</v>
      </c>
      <c r="J1734">
        <v>0.12782972306013099</v>
      </c>
      <c r="K1734">
        <v>1.6232952717418799E-4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-19.0120160762444</v>
      </c>
      <c r="I1735" s="3">
        <v>-7.5642019510269206E-5</v>
      </c>
      <c r="J1735">
        <v>0.128445038571954</v>
      </c>
      <c r="K1735">
        <v>4.7311187495402998E-4</v>
      </c>
    </row>
    <row r="1736" spans="1:11">
      <c r="A1736">
        <v>30.76</v>
      </c>
      <c r="B1736">
        <v>30.76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-19.0128650233776</v>
      </c>
      <c r="I1736">
        <v>-1.03125348687172E-4</v>
      </c>
      <c r="J1736">
        <v>0.12873999774455999</v>
      </c>
      <c r="K1736">
        <v>-7.3630363846192103E-4</v>
      </c>
    </row>
    <row r="1737" spans="1:11">
      <c r="A1737" s="1" t="s">
        <v>1137</v>
      </c>
      <c r="B1737" s="1" t="s">
        <v>1137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-19.013401418639901</v>
      </c>
      <c r="I1737" s="3">
        <v>-9.7975134849548299E-5</v>
      </c>
      <c r="J1737">
        <v>0.12729789130389699</v>
      </c>
      <c r="K1737">
        <v>2.4689361820927802E-4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-19.013542979678</v>
      </c>
      <c r="I1738">
        <v>-1.32052227854729E-4</v>
      </c>
      <c r="J1738">
        <v>0.126094543375075</v>
      </c>
      <c r="K1738">
        <v>-6.0088933409515796E-4</v>
      </c>
    </row>
    <row r="1739" spans="1:11">
      <c r="A1739">
        <v>30.81</v>
      </c>
      <c r="B1739">
        <v>30.81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-19.013704750416899</v>
      </c>
      <c r="I1739" s="3">
        <v>-1.16815790534019E-4</v>
      </c>
      <c r="J1739">
        <v>0.12642470654100199</v>
      </c>
      <c r="K1739">
        <v>-5.1157549785875705E-4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-19.0138245185057</v>
      </c>
      <c r="I1740" s="3">
        <v>-4.9797818064689602E-5</v>
      </c>
      <c r="J1740">
        <v>0.126296463422477</v>
      </c>
      <c r="K1740">
        <v>3.9450824848529003E-4</v>
      </c>
    </row>
    <row r="1741" spans="1:11">
      <c r="A1741">
        <v>30.85</v>
      </c>
      <c r="B1741">
        <v>30.85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-19.014066848651101</v>
      </c>
      <c r="I1741" s="3">
        <v>-8.5877254605293301E-5</v>
      </c>
      <c r="J1741">
        <v>0.12710150331258799</v>
      </c>
      <c r="K1741">
        <v>2.4819746983316702E-4</v>
      </c>
    </row>
    <row r="1742" spans="1:11">
      <c r="A1742">
        <v>30.87</v>
      </c>
      <c r="B1742">
        <v>30.87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-19.0141554174322</v>
      </c>
      <c r="I1742" s="3">
        <v>-3.98140400648117E-5</v>
      </c>
      <c r="J1742">
        <v>0.12709634844213699</v>
      </c>
      <c r="K1742" s="3">
        <v>6.3795597311714706E-5</v>
      </c>
    </row>
    <row r="1743" spans="1:11">
      <c r="A1743" s="1" t="s">
        <v>1138</v>
      </c>
      <c r="B1743" s="1" t="s">
        <v>1138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-19.0142637768189</v>
      </c>
      <c r="I1743" s="3">
        <v>-6.5369531512260396E-5</v>
      </c>
      <c r="J1743">
        <v>0.124413804151118</v>
      </c>
      <c r="K1743">
        <v>2.6002526670701801E-4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-19.0144055706876</v>
      </c>
      <c r="I1744" s="3">
        <v>-7.0212408900260898E-5</v>
      </c>
      <c r="J1744">
        <v>0.12532005552202499</v>
      </c>
      <c r="K1744">
        <v>8.3679334576022802E-4</v>
      </c>
    </row>
    <row r="1745" spans="1:11">
      <c r="A1745">
        <v>30.92</v>
      </c>
      <c r="B1745">
        <v>30.92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-19.0146623363336</v>
      </c>
      <c r="I1745" s="3">
        <v>-8.0661848187446594E-5</v>
      </c>
      <c r="J1745">
        <v>0.124957831576467</v>
      </c>
      <c r="K1745">
        <v>-5.89992859809799E-4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-19.0150710472649</v>
      </c>
      <c r="I1746" s="3">
        <v>-7.8761950135231005E-5</v>
      </c>
      <c r="J1746">
        <v>0.132667128928006</v>
      </c>
      <c r="K1746">
        <v>4.4275075856918501E-4</v>
      </c>
    </row>
    <row r="1747" spans="1:11">
      <c r="A1747">
        <v>30.96</v>
      </c>
      <c r="B1747">
        <v>30.96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-19.015512494186201</v>
      </c>
      <c r="I1747" s="3">
        <v>-8.7106600403785706E-5</v>
      </c>
      <c r="J1747">
        <v>0.16183753497898601</v>
      </c>
      <c r="K1747">
        <v>-3.73180961208819E-4</v>
      </c>
    </row>
    <row r="1748" spans="1:11">
      <c r="A1748">
        <v>30.97</v>
      </c>
      <c r="B1748">
        <v>30.97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-19.015808282249999</v>
      </c>
      <c r="I1748" s="3">
        <v>-1.21816992759705E-4</v>
      </c>
      <c r="J1748">
        <v>0.15361375641077801</v>
      </c>
      <c r="K1748">
        <v>-2.5546178602340599E-4</v>
      </c>
    </row>
    <row r="1749" spans="1:11">
      <c r="A1749" s="1" t="s">
        <v>1139</v>
      </c>
      <c r="B1749" s="1" t="s">
        <v>1139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-19.0165695453586</v>
      </c>
      <c r="I1749" s="3">
        <v>-6.3385814428329495E-5</v>
      </c>
      <c r="J1749">
        <v>0.123860095627606</v>
      </c>
      <c r="K1749">
        <v>1.51153656112282E-4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-19.017216442049701</v>
      </c>
      <c r="I1750" s="3">
        <v>-1.00936740636826E-4</v>
      </c>
      <c r="J1750">
        <v>0.101383728906512</v>
      </c>
      <c r="K1750">
        <v>-4.53647232854543E-4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-19.0175524632505</v>
      </c>
      <c r="I1751" s="3">
        <v>-8.2263723015785204E-5</v>
      </c>
      <c r="J1751">
        <v>9.90564934909344E-2</v>
      </c>
      <c r="K1751" s="3">
        <v>9.3784184661162997E-5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-19.017575327220801</v>
      </c>
      <c r="I1752" s="3">
        <v>-8.7609514594078105E-5</v>
      </c>
      <c r="J1752">
        <v>0.10523278266191501</v>
      </c>
      <c r="K1752">
        <v>-2.04239043656336E-4</v>
      </c>
    </row>
    <row r="1753" spans="1:11">
      <c r="A1753" s="1" t="s">
        <v>922</v>
      </c>
      <c r="B1753" s="1" t="s">
        <v>922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-19.017628552308501</v>
      </c>
      <c r="I1753" s="3">
        <v>-7.2438269853591905E-5</v>
      </c>
      <c r="J1753">
        <v>0.109250438399613</v>
      </c>
      <c r="K1753">
        <v>2.5145709889288999E-4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-19.017701940530898</v>
      </c>
      <c r="I1754" s="3">
        <v>-7.2168186306953403E-5</v>
      </c>
      <c r="J1754">
        <v>0.111438240855932</v>
      </c>
      <c r="K1754">
        <v>-3.9618462914457498E-4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-19.017702918419602</v>
      </c>
      <c r="I1755" s="3">
        <v>-8.9611858129501302E-5</v>
      </c>
      <c r="J1755">
        <v>0.11143937241286</v>
      </c>
      <c r="K1755" s="3">
        <v>9.3132258849218498E-7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-19.017832279131401</v>
      </c>
      <c r="I1756">
        <v>-1.3425014913082101E-4</v>
      </c>
      <c r="J1756">
        <v>0.11289669200778001</v>
      </c>
      <c r="K1756">
        <v>-5.20516194708282E-4</v>
      </c>
    </row>
    <row r="1757" spans="1:11">
      <c r="A1757">
        <v>31.14</v>
      </c>
      <c r="B1757">
        <v>31.14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-19.017894631180699</v>
      </c>
      <c r="I1757" s="3">
        <v>-1.1840835213661201E-4</v>
      </c>
      <c r="J1757">
        <v>0.116842053830624</v>
      </c>
      <c r="K1757">
        <v>1.5823170778482201E-4</v>
      </c>
    </row>
    <row r="1758" spans="1:11">
      <c r="A1758">
        <v>31.15</v>
      </c>
      <c r="B1758">
        <v>31.15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-19.0181405934844</v>
      </c>
      <c r="I1758" s="3">
        <v>-9.5255672931671102E-5</v>
      </c>
      <c r="J1758">
        <v>0.114871761761606</v>
      </c>
      <c r="K1758">
        <v>-1.6456470138656899E-4</v>
      </c>
    </row>
    <row r="1759" spans="1:11">
      <c r="A1759">
        <v>31.17</v>
      </c>
      <c r="B1759">
        <v>31.17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-19.018351910586599</v>
      </c>
      <c r="I1759" s="3">
        <v>-5.1604583859443698E-5</v>
      </c>
      <c r="J1759">
        <v>0.116632715798914</v>
      </c>
      <c r="K1759" s="3">
        <v>-8.1397594234217002E-5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-19.018793310941799</v>
      </c>
      <c r="I1760" s="3">
        <v>-1.0306946933269499E-4</v>
      </c>
      <c r="J1760">
        <v>0.116475052200258</v>
      </c>
      <c r="K1760">
        <v>-2.8945506050337102E-4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-19.019557321452101</v>
      </c>
      <c r="I1761" s="3">
        <v>-1.2364238500595101E-4</v>
      </c>
      <c r="J1761">
        <v>0.114827128127217</v>
      </c>
      <c r="K1761" s="3">
        <v>7.45058070793748E-5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-19.0199037269002</v>
      </c>
      <c r="I1762">
        <v>-1.21686607599258E-4</v>
      </c>
      <c r="J1762">
        <v>0.115835093893111</v>
      </c>
      <c r="K1762">
        <v>1.7462298534228499E-4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-19.020720403704701</v>
      </c>
      <c r="I1763">
        <v>-1.25598162412643E-4</v>
      </c>
      <c r="J1763">
        <v>0.12116761878132799</v>
      </c>
      <c r="K1763">
        <v>-6.2920154078531998E-4</v>
      </c>
    </row>
    <row r="1764" spans="1:11">
      <c r="A1764">
        <v>31.26</v>
      </c>
      <c r="B1764">
        <v>31.26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-19.021408371723201</v>
      </c>
      <c r="I1764" s="3">
        <v>-9.2554837465286296E-5</v>
      </c>
      <c r="J1764">
        <v>0.122552393004298</v>
      </c>
      <c r="K1764" s="3">
        <v>-2.7101487325122601E-5</v>
      </c>
    </row>
    <row r="1765" spans="1:11">
      <c r="A1765" s="1" t="s">
        <v>1140</v>
      </c>
      <c r="B1765" s="1" t="s">
        <v>1140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-19.021865045769399</v>
      </c>
      <c r="I1765" s="3">
        <v>-9.11392271518707E-5</v>
      </c>
      <c r="J1765">
        <v>0.123894545249641</v>
      </c>
      <c r="K1765" s="3">
        <v>1.39698388273828E-6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-19.022164465991398</v>
      </c>
      <c r="I1766" s="3">
        <v>-7.8659504652023302E-5</v>
      </c>
      <c r="J1766">
        <v>0.122691323049366</v>
      </c>
      <c r="K1766" s="3">
        <v>-2.08616259822249E-5</v>
      </c>
    </row>
    <row r="1767" spans="1:11">
      <c r="A1767">
        <v>31.31</v>
      </c>
      <c r="B1767">
        <v>31.31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-19.022257784517802</v>
      </c>
      <c r="I1767" s="3">
        <v>-6.8489462137222304E-5</v>
      </c>
      <c r="J1767">
        <v>0.12001695111393899</v>
      </c>
      <c r="K1767">
        <v>-1.0179355892219599E-4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-19.022488426564301</v>
      </c>
      <c r="I1768" s="3">
        <v>-6.6384673118591295E-5</v>
      </c>
      <c r="J1768">
        <v>0.122439614497125</v>
      </c>
      <c r="K1768">
        <v>-1.30012633353509E-4</v>
      </c>
    </row>
    <row r="1769" spans="1:11">
      <c r="A1769">
        <v>31.35</v>
      </c>
      <c r="B1769">
        <v>31.35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-19.022640278717301</v>
      </c>
      <c r="I1769">
        <v>-1.05910003185272E-4</v>
      </c>
      <c r="J1769">
        <v>0.12965643312781999</v>
      </c>
      <c r="K1769" s="3">
        <v>-1.2107193650398399E-6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-19.022767078291899</v>
      </c>
      <c r="I1770" s="3">
        <v>-9.1083347797393799E-5</v>
      </c>
      <c r="J1770">
        <v>0.12825217097997699</v>
      </c>
      <c r="K1770" s="3">
        <v>7.55302619267162E-5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-19.022750733579901</v>
      </c>
      <c r="I1771" s="3">
        <v>-8.2254409790039103E-5</v>
      </c>
      <c r="J1771">
        <v>0.129601489752531</v>
      </c>
      <c r="K1771">
        <v>5.5069104657542902E-4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-19.022810664190501</v>
      </c>
      <c r="I1772" s="3">
        <v>-7.1972608566284193E-5</v>
      </c>
      <c r="J1772">
        <v>0.13067420572042501</v>
      </c>
      <c r="K1772" s="3">
        <v>4.9546361707784197E-5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-19.022919628936901</v>
      </c>
      <c r="I1773" s="3">
        <v>-6.6105276346206706E-5</v>
      </c>
      <c r="J1773">
        <v>0.12411997653543901</v>
      </c>
      <c r="K1773">
        <v>-3.3816323188151198E-4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-19.0230162536586</v>
      </c>
      <c r="I1774" s="3">
        <v>-9.04034823179245E-5</v>
      </c>
      <c r="J1774">
        <v>0.12624302878975899</v>
      </c>
      <c r="K1774">
        <v>-1.7797574666085701E-4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-19.023127267314699</v>
      </c>
      <c r="I1775" s="3">
        <v>-5.2889809012412998E-5</v>
      </c>
      <c r="J1775">
        <v>0.122055388055742</v>
      </c>
      <c r="K1775">
        <v>3.03704296107302E-4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-19.023364614884098</v>
      </c>
      <c r="I1776" s="3">
        <v>-3.2661482691764798E-5</v>
      </c>
      <c r="J1776">
        <v>0.121535626240075</v>
      </c>
      <c r="K1776">
        <v>3.7914142577516799E-4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-19.0237390997092</v>
      </c>
      <c r="I1777">
        <v>-1.1061318218708E-4</v>
      </c>
      <c r="J1777">
        <v>0.122842323035002</v>
      </c>
      <c r="K1777">
        <v>-4.9378723641855604E-4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-19.0242164025513</v>
      </c>
      <c r="I1778" s="3">
        <v>-2.4884939193725599E-5</v>
      </c>
      <c r="J1778">
        <v>0.127257155254483</v>
      </c>
      <c r="K1778">
        <v>3.9851293561580598E-4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-19.0250677245572</v>
      </c>
      <c r="I1779" s="3">
        <v>-9.7202137112617506E-5</v>
      </c>
      <c r="J1779">
        <v>0.12799555901438001</v>
      </c>
      <c r="K1779">
        <v>-3.2912940277313797E-4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-19.0258954375347</v>
      </c>
      <c r="I1780" s="3">
        <v>-6.3497573137283298E-5</v>
      </c>
      <c r="J1780">
        <v>0.123791573569179</v>
      </c>
      <c r="K1780">
        <v>1.0496005572306901E-4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-19.0262851029185</v>
      </c>
      <c r="I1781" s="3">
        <v>-8.2571059465408298E-5</v>
      </c>
      <c r="J1781">
        <v>0.12320404406637001</v>
      </c>
      <c r="K1781">
        <v>-1.5040859804148801E-4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-19.0270384497849</v>
      </c>
      <c r="I1782">
        <v>-1.09234824776649E-4</v>
      </c>
      <c r="J1782">
        <v>0.12616495136171599</v>
      </c>
      <c r="K1782" s="3">
        <v>8.6892397506320795E-5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-19.027499733877999</v>
      </c>
      <c r="I1783" s="3">
        <v>-4.90900129079819E-5</v>
      </c>
      <c r="J1783">
        <v>0.128751187585294</v>
      </c>
      <c r="K1783">
        <v>1.9595027261875601E-4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-19.027771121289099</v>
      </c>
      <c r="I1784" s="3">
        <v>-8.3213672041893005E-5</v>
      </c>
      <c r="J1784">
        <v>0.12800913769751801</v>
      </c>
      <c r="K1784" s="3">
        <v>4.6100468130363198E-5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-19.0279910996917</v>
      </c>
      <c r="I1785" s="3">
        <v>-4.8056244850158698E-5</v>
      </c>
      <c r="J1785">
        <v>0.12617148924619001</v>
      </c>
      <c r="K1785" s="3">
        <v>3.1292438973337401E-5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-19.0280102383715</v>
      </c>
      <c r="I1786" s="3">
        <v>-9.3476846814155606E-5</v>
      </c>
      <c r="J1786">
        <v>0.12590569909662</v>
      </c>
      <c r="K1786">
        <v>-4.4824556184128899E-4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-19.028043393456699</v>
      </c>
      <c r="I1787" s="3">
        <v>-7.2102993726730306E-5</v>
      </c>
      <c r="J1787">
        <v>0.123970359563828</v>
      </c>
      <c r="K1787">
        <v>-3.3667311573992498E-4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-19.0280629977979</v>
      </c>
      <c r="I1788">
        <v>-1.0643154382705701E-4</v>
      </c>
      <c r="J1788">
        <v>0.117210815660655</v>
      </c>
      <c r="K1788">
        <v>-2.6859343452114597E-4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-19.028119761911501</v>
      </c>
      <c r="I1789" s="3">
        <v>-8.9770182967186001E-5</v>
      </c>
      <c r="J1789">
        <v>0.116246226243675</v>
      </c>
      <c r="K1789" s="3">
        <v>5.0943345590522498E-5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-19.02817117092</v>
      </c>
      <c r="I1790" s="3">
        <v>-3.8156285881996202E-5</v>
      </c>
      <c r="J1790">
        <v>0.103176115080714</v>
      </c>
      <c r="K1790">
        <v>-2.88523737914879E-4</v>
      </c>
    </row>
    <row r="1791" spans="1:11">
      <c r="A1791">
        <v>31.73</v>
      </c>
      <c r="B1791">
        <v>31.73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-19.028158318667899</v>
      </c>
      <c r="I1791" s="3">
        <v>-6.3292682170867906E-5</v>
      </c>
      <c r="J1791">
        <v>8.3570005372166606E-2</v>
      </c>
      <c r="K1791">
        <v>-2.14576724388599E-4</v>
      </c>
    </row>
    <row r="1792" spans="1:11">
      <c r="A1792">
        <v>31.74</v>
      </c>
      <c r="B1792">
        <v>31.74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-19.028280834158402</v>
      </c>
      <c r="I1792" s="3">
        <v>-1.0481104254722601E-4</v>
      </c>
      <c r="J1792">
        <v>8.4941703826189E-2</v>
      </c>
      <c r="K1792" s="3">
        <v>7.9814345833780306E-5</v>
      </c>
    </row>
    <row r="1793" spans="1:11">
      <c r="A1793" s="1" t="s">
        <v>1141</v>
      </c>
      <c r="B1793" s="1" t="s">
        <v>1141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-19.028356504121199</v>
      </c>
      <c r="I1793" s="3">
        <v>-8.0764293670654297E-5</v>
      </c>
      <c r="J1793">
        <v>0.11727858334779701</v>
      </c>
      <c r="K1793" s="3">
        <v>-8.6240471694376295E-5</v>
      </c>
    </row>
    <row r="1794" spans="1:11">
      <c r="A1794">
        <v>31.78</v>
      </c>
      <c r="B1794">
        <v>31.78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-19.0286195096288</v>
      </c>
      <c r="I1794" s="3">
        <v>-9.7546726465225206E-5</v>
      </c>
      <c r="J1794">
        <v>0.135354702360928</v>
      </c>
      <c r="K1794" s="3">
        <v>-5.6531281121475597E-5</v>
      </c>
    </row>
    <row r="1795" spans="1:11">
      <c r="A1795" s="1" t="s">
        <v>784</v>
      </c>
      <c r="B1795" s="1" t="s">
        <v>784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-19.028992737168299</v>
      </c>
      <c r="I1795" s="3">
        <v>-6.3134357333183302E-5</v>
      </c>
      <c r="J1795">
        <v>0.14026301912963399</v>
      </c>
      <c r="K1795">
        <v>4.0987507119541098E-4</v>
      </c>
    </row>
    <row r="1796" spans="1:11">
      <c r="A1796">
        <v>31.81</v>
      </c>
      <c r="B1796">
        <v>31.81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-19.029102540105001</v>
      </c>
      <c r="I1796">
        <v>-1.16191804409027E-4</v>
      </c>
      <c r="J1796">
        <v>0.13818258885294199</v>
      </c>
      <c r="K1796" s="3">
        <v>-2.5797635701233499E-5</v>
      </c>
    </row>
    <row r="1797" spans="1:11">
      <c r="A1797">
        <v>31.83</v>
      </c>
      <c r="B1797">
        <v>31.83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-19.029331552336998</v>
      </c>
      <c r="I1797" s="3">
        <v>-9.7714364528656006E-5</v>
      </c>
      <c r="J1797">
        <v>0.14582575298845801</v>
      </c>
      <c r="K1797">
        <v>-4.9835071710216795E-4</v>
      </c>
    </row>
    <row r="1798" spans="1:11">
      <c r="A1798">
        <v>31.85</v>
      </c>
      <c r="B1798">
        <v>31.85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-19.0298040588677</v>
      </c>
      <c r="I1798">
        <v>-1.3031996786594399E-4</v>
      </c>
      <c r="J1798">
        <v>0.13260765932500401</v>
      </c>
      <c r="K1798">
        <v>-6.7427755406834202E-4</v>
      </c>
    </row>
    <row r="1799" spans="1:11">
      <c r="A1799">
        <v>31.87</v>
      </c>
      <c r="B1799">
        <v>31.87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-19.030467812498099</v>
      </c>
      <c r="I1799" s="3">
        <v>-6.9597736001014696E-5</v>
      </c>
      <c r="J1799">
        <v>0.136210788041353</v>
      </c>
      <c r="K1799">
        <v>7.52508651501685E-4</v>
      </c>
    </row>
    <row r="1800" spans="1:11">
      <c r="A1800">
        <v>31.89</v>
      </c>
      <c r="B1800">
        <v>31.89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-19.031316852763599</v>
      </c>
      <c r="I1800" s="3">
        <v>-8.9006498456001295E-5</v>
      </c>
      <c r="J1800">
        <v>0.145830656401813</v>
      </c>
      <c r="K1800">
        <v>-6.5267087001532297E-4</v>
      </c>
    </row>
    <row r="1801" spans="1:11">
      <c r="A1801">
        <v>31.9</v>
      </c>
      <c r="B1801">
        <v>31.9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-19.031769382424098</v>
      </c>
      <c r="I1801">
        <v>-1.4107674360275301E-4</v>
      </c>
      <c r="J1801">
        <v>0.14376958832144701</v>
      </c>
      <c r="K1801">
        <v>-5.1315874625919398E-4</v>
      </c>
    </row>
    <row r="1802" spans="1:11">
      <c r="A1802">
        <v>31.92</v>
      </c>
      <c r="B1802">
        <v>31.92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-19.032468619446298</v>
      </c>
      <c r="I1802" s="3">
        <v>-4.5327469706535299E-5</v>
      </c>
      <c r="J1802">
        <v>0.144559666514397</v>
      </c>
      <c r="K1802" s="3">
        <v>-2.7101487325122601E-5</v>
      </c>
    </row>
    <row r="1803" spans="1:11">
      <c r="A1803">
        <v>31.94</v>
      </c>
      <c r="B1803">
        <v>31.94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-19.032908157156299</v>
      </c>
      <c r="I1803" s="3">
        <v>-1.55968591570854E-4</v>
      </c>
      <c r="J1803">
        <v>0.145839205943048</v>
      </c>
      <c r="K1803">
        <v>-2.2286549542617999E-4</v>
      </c>
    </row>
    <row r="1804" spans="1:11">
      <c r="A1804">
        <v>31.96</v>
      </c>
      <c r="B1804">
        <v>31.96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-19.033352351479401</v>
      </c>
      <c r="I1804" s="3">
        <v>-2.36276537179947E-5</v>
      </c>
      <c r="J1804">
        <v>0.142561085522175</v>
      </c>
      <c r="K1804">
        <v>-4.29898506847993E-4</v>
      </c>
    </row>
    <row r="1805" spans="1:11">
      <c r="A1805">
        <v>31.97</v>
      </c>
      <c r="B1805">
        <v>31.97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-19.033426112230799</v>
      </c>
      <c r="I1805" s="3">
        <v>-7.6424330472946194E-5</v>
      </c>
      <c r="J1805">
        <v>0.14282586984336401</v>
      </c>
      <c r="K1805">
        <v>-4.72925610436331E-4</v>
      </c>
    </row>
    <row r="1806" spans="1:11">
      <c r="A1806">
        <v>31.99</v>
      </c>
      <c r="B1806">
        <v>31.99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-19.033605764363902</v>
      </c>
      <c r="I1806" s="3">
        <v>-6.4931809902191203E-5</v>
      </c>
      <c r="J1806">
        <v>0.143007044680417</v>
      </c>
      <c r="K1806">
        <v>2.25473198673958E-4</v>
      </c>
    </row>
    <row r="1807" spans="1:11">
      <c r="A1807">
        <v>32.01</v>
      </c>
      <c r="B1807">
        <v>32.01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-19.033526089713899</v>
      </c>
      <c r="I1807" s="3">
        <v>-5.1567330956458998E-5</v>
      </c>
      <c r="J1807">
        <v>0.138168130069971</v>
      </c>
      <c r="K1807">
        <v>-4.6323985551601301E-4</v>
      </c>
    </row>
    <row r="1808" spans="1:11">
      <c r="A1808">
        <v>32.020000000000003</v>
      </c>
      <c r="B1808">
        <v>32.020000000000003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-19.0335972893281</v>
      </c>
      <c r="I1808" s="3">
        <v>-9.4883143901825005E-5</v>
      </c>
      <c r="J1808">
        <v>0.14002388343215</v>
      </c>
      <c r="K1808" s="3">
        <v>-1.5087425933573399E-5</v>
      </c>
    </row>
    <row r="1809" spans="1:11">
      <c r="A1809">
        <v>32.04</v>
      </c>
      <c r="B1809">
        <v>32.04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-19.033853961841899</v>
      </c>
      <c r="I1809" s="3">
        <v>-7.6191499829292297E-5</v>
      </c>
      <c r="J1809">
        <v>0.13941787183284801</v>
      </c>
      <c r="K1809" s="3">
        <v>-3.3713877703417101E-5</v>
      </c>
    </row>
    <row r="1810" spans="1:11">
      <c r="A1810">
        <v>32.06</v>
      </c>
      <c r="B1810">
        <v>32.06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-19.033789514316702</v>
      </c>
      <c r="I1810" s="3">
        <v>-9.0980902314186096E-5</v>
      </c>
      <c r="J1810">
        <v>0.135699072852731</v>
      </c>
      <c r="K1810">
        <v>-2.9681250895245898E-4</v>
      </c>
    </row>
    <row r="1811" spans="1:11">
      <c r="A1811">
        <v>32.08</v>
      </c>
      <c r="B1811">
        <v>32.08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-19.033816662370999</v>
      </c>
      <c r="I1811" s="3">
        <v>-1.11032277345657E-4</v>
      </c>
      <c r="J1811">
        <v>0.13741715345531699</v>
      </c>
      <c r="K1811">
        <v>-3.8249418709374001E-4</v>
      </c>
    </row>
    <row r="1812" spans="1:11">
      <c r="A1812">
        <v>32.090000000000003</v>
      </c>
      <c r="B1812">
        <v>32.090000000000003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-19.033952169812</v>
      </c>
      <c r="I1812" s="3">
        <v>-9.6447765827178996E-5</v>
      </c>
      <c r="J1812">
        <v>0.13722378294915</v>
      </c>
      <c r="K1812">
        <v>-5.6773424994483596E-4</v>
      </c>
    </row>
    <row r="1813" spans="1:11">
      <c r="A1813">
        <v>32.11</v>
      </c>
      <c r="B1813">
        <v>32.11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-19.034137782409999</v>
      </c>
      <c r="I1813" s="3">
        <v>-9.2666596174240099E-5</v>
      </c>
      <c r="J1813">
        <v>0.13214233797043601</v>
      </c>
      <c r="K1813" s="3">
        <v>5.5693090791832701E-5</v>
      </c>
    </row>
    <row r="1814" spans="1:11">
      <c r="A1814">
        <v>32.130000000000003</v>
      </c>
      <c r="B1814">
        <v>32.130000000000003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-19.034431195601002</v>
      </c>
      <c r="I1814" s="3">
        <v>-1.11488625407219E-4</v>
      </c>
      <c r="J1814">
        <v>0.124930674210191</v>
      </c>
      <c r="K1814">
        <v>-5.2172691407332205E-4</v>
      </c>
    </row>
    <row r="1815" spans="1:11">
      <c r="A1815">
        <v>32.15</v>
      </c>
      <c r="B1815">
        <v>32.15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-19.034843864653499</v>
      </c>
      <c r="I1815" s="3">
        <v>-9.4007700681686401E-5</v>
      </c>
      <c r="J1815">
        <v>0.12412236537784301</v>
      </c>
      <c r="K1815">
        <v>2.2742897610979201E-4</v>
      </c>
    </row>
    <row r="1816" spans="1:11">
      <c r="A1816">
        <v>32.159999999999997</v>
      </c>
      <c r="B1816">
        <v>32.159999999999997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-19.0350163456025</v>
      </c>
      <c r="I1816" s="3">
        <v>-5.0393864512443502E-5</v>
      </c>
      <c r="J1816">
        <v>0.122371595352888</v>
      </c>
      <c r="K1816">
        <v>3.3108518020897199E-4</v>
      </c>
    </row>
    <row r="1817" spans="1:11">
      <c r="A1817">
        <v>32.18</v>
      </c>
      <c r="B1817">
        <v>32.18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-19.035705710604901</v>
      </c>
      <c r="I1817" s="3">
        <v>-8.1975013017654405E-5</v>
      </c>
      <c r="J1817">
        <v>0.122659765183926</v>
      </c>
      <c r="K1817">
        <v>1.4081597538001799E-4</v>
      </c>
    </row>
    <row r="1818" spans="1:11">
      <c r="A1818">
        <v>32.200000000000003</v>
      </c>
      <c r="B1818">
        <v>32.200000000000003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-19.0364293482798</v>
      </c>
      <c r="I1818" s="3">
        <v>-9.9875032901763902E-5</v>
      </c>
      <c r="J1818">
        <v>0.12105358298867901</v>
      </c>
      <c r="K1818">
        <v>-4.4731423925279599E-4</v>
      </c>
    </row>
    <row r="1819" spans="1:11">
      <c r="A1819">
        <v>32.22</v>
      </c>
      <c r="B1819">
        <v>32.22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-19.037149679759299</v>
      </c>
      <c r="I1819" s="3">
        <v>-7.5269490480423001E-5</v>
      </c>
      <c r="J1819">
        <v>0.12103019747883099</v>
      </c>
      <c r="K1819">
        <v>1.9986182749042299E-4</v>
      </c>
    </row>
    <row r="1820" spans="1:11">
      <c r="A1820">
        <v>32.229999999999997</v>
      </c>
      <c r="B1820">
        <v>32.229999999999997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-19.037457062789699</v>
      </c>
      <c r="I1820" s="3">
        <v>-8.3502382040023804E-5</v>
      </c>
      <c r="J1820">
        <v>0.12034170795232101</v>
      </c>
      <c r="K1820">
        <v>2.7492642812289298E-4</v>
      </c>
    </row>
    <row r="1821" spans="1:11">
      <c r="A1821">
        <v>32.25</v>
      </c>
      <c r="B1821">
        <v>32.25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-19.0379259837283</v>
      </c>
      <c r="I1821" s="3">
        <v>-7.4682757258415195E-5</v>
      </c>
      <c r="J1821">
        <v>0.11836223769933001</v>
      </c>
      <c r="K1821">
        <v>-4.72553081400935E-4</v>
      </c>
    </row>
    <row r="1822" spans="1:11">
      <c r="A1822">
        <v>32.270000000000003</v>
      </c>
      <c r="B1822">
        <v>32.270000000000003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-19.038322773729998</v>
      </c>
      <c r="I1822" s="3">
        <v>-9.5264986157417297E-5</v>
      </c>
      <c r="J1822">
        <v>0.121243433095515</v>
      </c>
      <c r="K1822">
        <v>3.9376319041449601E-4</v>
      </c>
    </row>
    <row r="1823" spans="1:11">
      <c r="A1823">
        <v>32.29</v>
      </c>
      <c r="B1823">
        <v>32.29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-19.038438723396101</v>
      </c>
      <c r="I1823">
        <v>-1.06990337371826E-4</v>
      </c>
      <c r="J1823">
        <v>0.121400090865791</v>
      </c>
      <c r="K1823">
        <v>-1.3038516238890601E-4</v>
      </c>
    </row>
    <row r="1824" spans="1:11">
      <c r="A1824">
        <v>32.31</v>
      </c>
      <c r="B1824">
        <v>32.31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-19.038715698742902</v>
      </c>
      <c r="I1824">
        <v>-1.12783163785934E-4</v>
      </c>
      <c r="J1824">
        <v>0.12048252392560201</v>
      </c>
      <c r="K1824" s="3">
        <v>-3.2316893820678801E-5</v>
      </c>
    </row>
    <row r="1825" spans="1:11">
      <c r="A1825">
        <v>32.33</v>
      </c>
      <c r="B1825">
        <v>32.33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-19.038825361981299</v>
      </c>
      <c r="I1825" s="3">
        <v>-9.3877315521240194E-5</v>
      </c>
      <c r="J1825">
        <v>0.12244388926774299</v>
      </c>
      <c r="K1825">
        <v>-6.59469524911316E-4</v>
      </c>
    </row>
    <row r="1826" spans="1:11">
      <c r="A1826">
        <v>32.340000000000003</v>
      </c>
      <c r="B1826">
        <v>32.340000000000003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-19.038844221264299</v>
      </c>
      <c r="I1826" s="3">
        <v>-9.1008841991424601E-5</v>
      </c>
      <c r="J1826">
        <v>0.12230521067977</v>
      </c>
      <c r="K1826">
        <v>-1.5208497870077399E-4</v>
      </c>
    </row>
    <row r="1827" spans="1:11">
      <c r="A1827">
        <v>32.36</v>
      </c>
      <c r="B1827">
        <v>32.36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-19.038881520735199</v>
      </c>
      <c r="I1827" s="3">
        <v>-1.21640041470528E-4</v>
      </c>
      <c r="J1827">
        <v>0.121046165004373</v>
      </c>
      <c r="K1827">
        <v>-1.6670674334010101E-4</v>
      </c>
    </row>
    <row r="1828" spans="1:11">
      <c r="A1828">
        <v>32.380000000000003</v>
      </c>
      <c r="B1828">
        <v>32.380000000000003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-19.039039333352999</v>
      </c>
      <c r="I1828" s="3">
        <v>-9.6019357442855794E-5</v>
      </c>
      <c r="J1828">
        <v>0.121533237397671</v>
      </c>
      <c r="K1828">
        <v>-2.6365742480213801E-4</v>
      </c>
    </row>
    <row r="1829" spans="1:11">
      <c r="A1829">
        <v>32.4</v>
      </c>
      <c r="B1829">
        <v>32.4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-19.0392522802698</v>
      </c>
      <c r="I1829" s="3">
        <v>-8.1658363342285197E-5</v>
      </c>
      <c r="J1829">
        <v>0.123246414586902</v>
      </c>
      <c r="K1829">
        <v>-1.5944242714986201E-4</v>
      </c>
    </row>
    <row r="1830" spans="1:11">
      <c r="A1830">
        <v>32.409999999999997</v>
      </c>
      <c r="B1830">
        <v>32.409999999999997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-19.0392635492735</v>
      </c>
      <c r="I1830">
        <v>-1.3180077075958301E-4</v>
      </c>
      <c r="J1830">
        <v>0.12309264857322</v>
      </c>
      <c r="K1830">
        <v>-3.7569553219774703E-4</v>
      </c>
    </row>
    <row r="1831" spans="1:11">
      <c r="A1831">
        <v>32.43</v>
      </c>
      <c r="B1831">
        <v>32.43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-19.039415122029698</v>
      </c>
      <c r="I1831" s="3">
        <v>-4.6221539378166199E-5</v>
      </c>
      <c r="J1831">
        <v>0.119280810467899</v>
      </c>
      <c r="K1831">
        <v>-2.4139881493717401E-4</v>
      </c>
    </row>
    <row r="1832" spans="1:11">
      <c r="A1832">
        <v>32.450000000000003</v>
      </c>
      <c r="B1832">
        <v>32.450000000000003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-19.039811912031499</v>
      </c>
      <c r="I1832">
        <v>-1.18622556328773E-4</v>
      </c>
      <c r="J1832">
        <v>0.124204466119409</v>
      </c>
      <c r="K1832">
        <v>-1.5227124321847199E-4</v>
      </c>
    </row>
    <row r="1833" spans="1:11">
      <c r="A1833">
        <v>32.47</v>
      </c>
      <c r="B1833">
        <v>32.47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-19.0402895408365</v>
      </c>
      <c r="I1833" s="3">
        <v>-5.7658180594444302E-5</v>
      </c>
      <c r="J1833">
        <v>0.121152405627072</v>
      </c>
      <c r="K1833">
        <v>3.5213307070889498E-4</v>
      </c>
    </row>
    <row r="1834" spans="1:11">
      <c r="A1834">
        <v>32.479999999999997</v>
      </c>
      <c r="B1834">
        <v>32.479999999999997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-19.0406127097853</v>
      </c>
      <c r="I1834" s="3">
        <v>-4.7879293560981798E-5</v>
      </c>
      <c r="J1834">
        <v>0.121459057554603</v>
      </c>
      <c r="K1834">
        <v>1.16601588079222E-4</v>
      </c>
    </row>
    <row r="1835" spans="1:11">
      <c r="A1835">
        <v>32.5</v>
      </c>
      <c r="B1835">
        <v>32.5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-19.041405079069399</v>
      </c>
      <c r="I1835">
        <v>-1.2350268661975901E-4</v>
      </c>
      <c r="J1835">
        <v>0.11965384706854799</v>
      </c>
      <c r="K1835">
        <v>-1.5450641743085299E-4</v>
      </c>
    </row>
    <row r="1836" spans="1:11">
      <c r="A1836">
        <v>32.520000000000003</v>
      </c>
      <c r="B1836">
        <v>32.520000000000003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-19.042150509693499</v>
      </c>
      <c r="I1836" s="3">
        <v>-5.2154064178466797E-5</v>
      </c>
      <c r="J1836">
        <v>0.122963399626315</v>
      </c>
      <c r="K1836" s="3">
        <v>-2.42143873007968E-5</v>
      </c>
    </row>
    <row r="1837" spans="1:11">
      <c r="A1837">
        <v>32.54</v>
      </c>
      <c r="B1837">
        <v>32.54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-19.042811143393202</v>
      </c>
      <c r="I1837">
        <v>-1.6460195183754E-4</v>
      </c>
      <c r="J1837">
        <v>0.120943696238101</v>
      </c>
      <c r="K1837" s="3">
        <v>3.8743019681274898E-5</v>
      </c>
    </row>
    <row r="1838" spans="1:11">
      <c r="A1838">
        <v>32.56</v>
      </c>
      <c r="B1838">
        <v>32.56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-19.0433070261216</v>
      </c>
      <c r="I1838" s="3">
        <v>-5.62425702810287E-5</v>
      </c>
      <c r="J1838">
        <v>0.121754771098495</v>
      </c>
      <c r="K1838">
        <v>2.1690503085983E-4</v>
      </c>
    </row>
    <row r="1839" spans="1:11">
      <c r="A1839">
        <v>32.58</v>
      </c>
      <c r="B1839">
        <v>32.58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-19.0437326405584</v>
      </c>
      <c r="I1839" s="3">
        <v>-1.40061601996422E-4</v>
      </c>
      <c r="J1839">
        <v>0.120919682085514</v>
      </c>
      <c r="K1839">
        <v>-6.5146015065028302E-4</v>
      </c>
    </row>
    <row r="1840" spans="1:11">
      <c r="A1840">
        <v>32.590000000000003</v>
      </c>
      <c r="B1840">
        <v>32.590000000000003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-19.043803374511299</v>
      </c>
      <c r="I1840">
        <v>-1.4166347682476E-4</v>
      </c>
      <c r="J1840">
        <v>0.121897598728538</v>
      </c>
      <c r="K1840">
        <v>-2.1718442763637801E-4</v>
      </c>
    </row>
    <row r="1841" spans="1:11">
      <c r="A1841">
        <v>32.61</v>
      </c>
      <c r="B1841">
        <v>32.61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-19.043874527559399</v>
      </c>
      <c r="I1841" s="3">
        <v>-6.2361359596252401E-5</v>
      </c>
      <c r="J1841">
        <v>0.119648189283907</v>
      </c>
      <c r="K1841">
        <v>-2.1625310504788499E-4</v>
      </c>
    </row>
    <row r="1842" spans="1:11">
      <c r="A1842">
        <v>32.630000000000003</v>
      </c>
      <c r="B1842">
        <v>32.630000000000003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-19.043935249794199</v>
      </c>
      <c r="I1842" s="3">
        <v>-9.6242874860763604E-5</v>
      </c>
      <c r="J1842">
        <v>0.118710631504655</v>
      </c>
      <c r="K1842">
        <v>-1.6577542075160899E-4</v>
      </c>
    </row>
    <row r="1843" spans="1:11">
      <c r="A1843">
        <v>32.65</v>
      </c>
      <c r="B1843">
        <v>32.65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-19.044074948186999</v>
      </c>
      <c r="I1843" s="3">
        <v>-6.3646584749221802E-5</v>
      </c>
      <c r="J1843">
        <v>0.12027230579405999</v>
      </c>
      <c r="K1843">
        <v>-1.6959384336442699E-4</v>
      </c>
    </row>
    <row r="1844" spans="1:11">
      <c r="A1844">
        <v>32.659999999999997</v>
      </c>
      <c r="B1844">
        <v>32.659999999999997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-19.044150199054599</v>
      </c>
      <c r="I1844" s="3">
        <v>-1.05360522866249E-4</v>
      </c>
      <c r="J1844">
        <v>0.116303432732821</v>
      </c>
      <c r="K1844">
        <v>1.5487894646625E-4</v>
      </c>
    </row>
    <row r="1845" spans="1:11">
      <c r="A1845">
        <v>32.68</v>
      </c>
      <c r="B1845">
        <v>32.68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-19.044026379712399</v>
      </c>
      <c r="I1845" s="3">
        <v>-8.2524493336677605E-5</v>
      </c>
      <c r="J1845">
        <v>0.112469089217484</v>
      </c>
      <c r="K1845">
        <v>1.2461096234025399E-4</v>
      </c>
    </row>
    <row r="1846" spans="1:11">
      <c r="A1846">
        <v>32.700000000000003</v>
      </c>
      <c r="B1846">
        <v>32.700000000000003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-19.044148802070701</v>
      </c>
      <c r="I1846" s="3">
        <v>-1.2380070984363599E-4</v>
      </c>
      <c r="J1846">
        <v>0.109798363409936</v>
      </c>
      <c r="K1846">
        <v>-7.1767718669207804E-4</v>
      </c>
    </row>
    <row r="1847" spans="1:11">
      <c r="A1847">
        <v>32.72</v>
      </c>
      <c r="B1847">
        <v>32.72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-19.044373902747601</v>
      </c>
      <c r="I1847" s="3">
        <v>-2.9671937227249101E-5</v>
      </c>
      <c r="J1847">
        <v>0.11244884692132499</v>
      </c>
      <c r="K1847" s="3">
        <v>-8.9406968495249806E-6</v>
      </c>
    </row>
    <row r="1848" spans="1:11">
      <c r="A1848">
        <v>32.729999999999997</v>
      </c>
      <c r="B1848">
        <v>32.729999999999997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-19.044395695696899</v>
      </c>
      <c r="I1848" s="3">
        <v>-6.0647726058960002E-5</v>
      </c>
      <c r="J1848">
        <v>0.114198988303542</v>
      </c>
      <c r="K1848">
        <v>-1.5283003677156801E-4</v>
      </c>
    </row>
    <row r="1849" spans="1:11">
      <c r="A1849">
        <v>32.75</v>
      </c>
      <c r="B1849">
        <v>32.75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-19.044760587898999</v>
      </c>
      <c r="I1849" s="3">
        <v>-1.06748193502426E-4</v>
      </c>
      <c r="J1849">
        <v>0.126454629935324</v>
      </c>
      <c r="K1849">
        <v>-1.81421640238278E-4</v>
      </c>
    </row>
    <row r="1850" spans="1:11">
      <c r="A1850">
        <v>32.770000000000003</v>
      </c>
      <c r="B1850">
        <v>32.770000000000003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-19.045281942300999</v>
      </c>
      <c r="I1850" s="3">
        <v>-6.3152983784675598E-5</v>
      </c>
      <c r="J1850">
        <v>0.125399013049901</v>
      </c>
      <c r="K1850" s="3">
        <v>-3.7532300316235102E-5</v>
      </c>
    </row>
    <row r="1851" spans="1:11">
      <c r="A1851">
        <v>32.79</v>
      </c>
      <c r="B1851">
        <v>32.79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-19.045842877914399</v>
      </c>
      <c r="I1851" s="3">
        <v>-8.5774809122085598E-5</v>
      </c>
      <c r="J1851">
        <v>0.12628841679543301</v>
      </c>
      <c r="K1851" s="3">
        <v>1.11758710619062E-6</v>
      </c>
    </row>
    <row r="1852" spans="1:11">
      <c r="A1852">
        <v>32.81</v>
      </c>
      <c r="B1852">
        <v>32.81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-19.0465095186449</v>
      </c>
      <c r="I1852" s="3">
        <v>-7.4673444032669094E-5</v>
      </c>
      <c r="J1852">
        <v>0.12511172331869599</v>
      </c>
      <c r="K1852">
        <v>-1.74995514377682E-4</v>
      </c>
    </row>
    <row r="1853" spans="1:11">
      <c r="A1853">
        <v>32.83</v>
      </c>
      <c r="B1853">
        <v>32.83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-19.047200606594199</v>
      </c>
      <c r="I1853" s="3">
        <v>-1.3203360140323601E-4</v>
      </c>
      <c r="J1853">
        <v>0.125050996430218</v>
      </c>
      <c r="K1853">
        <v>1.7555430793077701E-4</v>
      </c>
    </row>
    <row r="1854" spans="1:11">
      <c r="A1854">
        <v>32.840000000000003</v>
      </c>
      <c r="B1854">
        <v>32.840000000000003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-19.047434834232899</v>
      </c>
      <c r="I1854">
        <v>-1.1678785085678101E-4</v>
      </c>
      <c r="J1854">
        <v>0.124257649295032</v>
      </c>
      <c r="K1854">
        <v>1.56275930348989E-4</v>
      </c>
    </row>
    <row r="1855" spans="1:11">
      <c r="A1855">
        <v>32.86</v>
      </c>
      <c r="B1855">
        <v>32.86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-19.047844383354501</v>
      </c>
      <c r="I1855" s="3">
        <v>-6.6626816987991306E-5</v>
      </c>
      <c r="J1855">
        <v>0.12677222024649401</v>
      </c>
      <c r="K1855">
        <v>-4.5122579412446403E-4</v>
      </c>
    </row>
    <row r="1856" spans="1:11">
      <c r="A1856">
        <v>32.880000000000003</v>
      </c>
      <c r="B1856">
        <v>32.880000000000003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-19.0481817549732</v>
      </c>
      <c r="I1856" s="3">
        <v>-8.0317258834838894E-5</v>
      </c>
      <c r="J1856">
        <v>0.126250698231161</v>
      </c>
      <c r="K1856">
        <v>3.3276156086825797E-4</v>
      </c>
    </row>
    <row r="1857" spans="1:11">
      <c r="A1857">
        <v>32.9</v>
      </c>
      <c r="B1857">
        <v>32.9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-19.048552328243201</v>
      </c>
      <c r="I1857" s="3">
        <v>-7.3043629527091994E-5</v>
      </c>
      <c r="J1857">
        <v>0.12632035184651599</v>
      </c>
      <c r="K1857">
        <v>-3.3602118992798001E-4</v>
      </c>
    </row>
    <row r="1858" spans="1:11">
      <c r="A1858">
        <v>32.909999999999997</v>
      </c>
      <c r="B1858">
        <v>32.909999999999997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-19.0487144249451</v>
      </c>
      <c r="I1858" s="3">
        <v>-8.1686303019523594E-5</v>
      </c>
      <c r="J1858">
        <v>0.125284222885966</v>
      </c>
      <c r="K1858">
        <v>-1.90455469346652E-4</v>
      </c>
    </row>
    <row r="1859" spans="1:11">
      <c r="A1859">
        <v>32.93</v>
      </c>
      <c r="B1859">
        <v>32.93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-19.048855520321801</v>
      </c>
      <c r="I1859" s="3">
        <v>-9.8412856459617601E-5</v>
      </c>
      <c r="J1859">
        <v>0.117681291885674</v>
      </c>
      <c r="K1859">
        <v>3.2819808018464601E-4</v>
      </c>
    </row>
    <row r="1860" spans="1:11">
      <c r="A1860">
        <v>32.950000000000003</v>
      </c>
      <c r="B1860">
        <v>32.950000000000003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-19.0491275596588</v>
      </c>
      <c r="I1860" s="3">
        <v>-1.14161521196365E-4</v>
      </c>
      <c r="J1860">
        <v>0.119256293401122</v>
      </c>
      <c r="K1860" s="3">
        <v>6.8172813477627894E-5</v>
      </c>
    </row>
    <row r="1861" spans="1:11">
      <c r="A1861">
        <v>32.97</v>
      </c>
      <c r="B1861">
        <v>32.97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-19.049062460207701</v>
      </c>
      <c r="I1861" s="3">
        <v>-6.7371875047683702E-5</v>
      </c>
      <c r="J1861">
        <v>0.13126374687999501</v>
      </c>
      <c r="K1861">
        <v>-1.3420358500172401E-4</v>
      </c>
    </row>
    <row r="1862" spans="1:11">
      <c r="A1862">
        <v>32.979999999999997</v>
      </c>
      <c r="B1862">
        <v>32.979999999999997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-19.04912658177</v>
      </c>
      <c r="I1862" s="3">
        <v>-9.6503645181655897E-5</v>
      </c>
      <c r="J1862">
        <v>0.13349379412829901</v>
      </c>
      <c r="K1862">
        <v>-7.3025004163672195E-4</v>
      </c>
    </row>
    <row r="1863" spans="1:11">
      <c r="A1863">
        <v>33</v>
      </c>
      <c r="B1863">
        <v>33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-19.049414453591499</v>
      </c>
      <c r="I1863" s="3">
        <v>-8.4415078163147E-5</v>
      </c>
      <c r="J1863">
        <v>0.13268221635371399</v>
      </c>
      <c r="K1863">
        <v>5.1911921082554405E-4</v>
      </c>
    </row>
    <row r="1864" spans="1:11">
      <c r="A1864">
        <v>33.020000000000003</v>
      </c>
      <c r="B1864">
        <v>33.020000000000003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-19.049528074950999</v>
      </c>
      <c r="I1864" s="3">
        <v>-8.8913366198539693E-5</v>
      </c>
      <c r="J1864">
        <v>0.13228277675807501</v>
      </c>
      <c r="K1864" s="3">
        <v>-9.2294068519575506E-5</v>
      </c>
    </row>
    <row r="1865" spans="1:11">
      <c r="A1865">
        <v>33.04</v>
      </c>
      <c r="B1865">
        <v>33.04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-19.0498584616501</v>
      </c>
      <c r="I1865" s="3">
        <v>-1.0985881090164199E-4</v>
      </c>
      <c r="J1865">
        <v>0.133524220436811</v>
      </c>
      <c r="K1865" s="3">
        <v>3.7252903539687401E-7</v>
      </c>
    </row>
    <row r="1866" spans="1:11">
      <c r="A1866">
        <v>33.06</v>
      </c>
      <c r="B1866">
        <v>33.06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-19.050261025851999</v>
      </c>
      <c r="I1866" s="3">
        <v>-1.05565413832664E-4</v>
      </c>
      <c r="J1866">
        <v>0.1339211454615</v>
      </c>
      <c r="K1866">
        <v>-3.1478703491035799E-4</v>
      </c>
    </row>
    <row r="1867" spans="1:11">
      <c r="A1867">
        <v>33.08</v>
      </c>
      <c r="B1867">
        <v>33.08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-19.050671785693101</v>
      </c>
      <c r="I1867">
        <v>-1.05230137705803E-4</v>
      </c>
      <c r="J1867">
        <v>0.13404938858002399</v>
      </c>
      <c r="K1867">
        <v>3.2437965757182801E-4</v>
      </c>
    </row>
    <row r="1868" spans="1:11">
      <c r="A1868">
        <v>33.090000000000003</v>
      </c>
      <c r="B1868">
        <v>33.090000000000003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-19.051021730167101</v>
      </c>
      <c r="I1868" s="3">
        <v>-7.7718868851661696E-5</v>
      </c>
      <c r="J1868">
        <v>0.13352824375033401</v>
      </c>
      <c r="K1868">
        <v>2.6114285381320901E-4</v>
      </c>
    </row>
    <row r="1869" spans="1:11">
      <c r="A1869">
        <v>33.11</v>
      </c>
      <c r="B1869">
        <v>33.11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-19.051636263397199</v>
      </c>
      <c r="I1869">
        <v>-1.28196552395821E-4</v>
      </c>
      <c r="J1869">
        <v>0.132410768419504</v>
      </c>
      <c r="K1869">
        <v>-1.3271346886013601E-4</v>
      </c>
    </row>
    <row r="1870" spans="1:11">
      <c r="A1870">
        <v>33.130000000000003</v>
      </c>
      <c r="B1870">
        <v>33.130000000000003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-19.052218246901699</v>
      </c>
      <c r="I1870" s="3">
        <v>-3.3173710107803297E-5</v>
      </c>
      <c r="J1870">
        <v>0.12995277531444999</v>
      </c>
      <c r="K1870" s="3">
        <v>-1.7695129181351501E-6</v>
      </c>
    </row>
    <row r="1871" spans="1:11">
      <c r="A1871">
        <v>33.15</v>
      </c>
      <c r="B1871">
        <v>33.15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-19.052752406989701</v>
      </c>
      <c r="I1871" s="3">
        <v>-1.2803822755813601E-4</v>
      </c>
      <c r="J1871">
        <v>0.12635693885386001</v>
      </c>
      <c r="K1871">
        <v>1.62795188468434E-4</v>
      </c>
    </row>
    <row r="1872" spans="1:11">
      <c r="A1872">
        <v>33.159999999999997</v>
      </c>
      <c r="B1872">
        <v>33.159999999999997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-19.052981884883</v>
      </c>
      <c r="I1872" s="3">
        <v>-7.7672302722930895E-5</v>
      </c>
      <c r="J1872">
        <v>0.125612122938037</v>
      </c>
      <c r="K1872">
        <v>5.6391582733201801E-4</v>
      </c>
    </row>
    <row r="1873" spans="1:11">
      <c r="A1873">
        <v>33.18</v>
      </c>
      <c r="B1873">
        <v>33.18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-19.0532793027614</v>
      </c>
      <c r="I1873" s="3">
        <v>-1.6205012798309299E-5</v>
      </c>
      <c r="J1873">
        <v>0.130411558784544</v>
      </c>
      <c r="K1873">
        <v>-6.4251945380075796E-4</v>
      </c>
    </row>
    <row r="1874" spans="1:11">
      <c r="A1874">
        <v>33.200000000000003</v>
      </c>
      <c r="B1874">
        <v>33.200000000000003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-19.053365543235898</v>
      </c>
      <c r="I1874" s="3">
        <v>-9.6866860985755893E-5</v>
      </c>
      <c r="J1874">
        <v>0.12772046495229</v>
      </c>
      <c r="K1874">
        <v>3.2605603823111399E-4</v>
      </c>
    </row>
    <row r="1875" spans="1:11">
      <c r="A1875">
        <v>33.22</v>
      </c>
      <c r="B1875">
        <v>33.22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-19.0535349508202</v>
      </c>
      <c r="I1875" s="3">
        <v>-6.5388157963752706E-5</v>
      </c>
      <c r="J1875">
        <v>0.130275143310428</v>
      </c>
      <c r="K1875">
        <v>-5.4920093043384099E-4</v>
      </c>
    </row>
    <row r="1876" spans="1:11">
      <c r="A1876">
        <v>33.229999999999997</v>
      </c>
      <c r="B1876">
        <v>33.229999999999997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-19.053630457954799</v>
      </c>
      <c r="I1876">
        <v>-1.15390866994858E-4</v>
      </c>
      <c r="J1876">
        <v>0.13129543047398301</v>
      </c>
      <c r="K1876">
        <v>-4.8866496218184904E-4</v>
      </c>
    </row>
    <row r="1877" spans="1:11">
      <c r="A1877">
        <v>33.25</v>
      </c>
      <c r="B1877">
        <v>33.25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-19.053787432382201</v>
      </c>
      <c r="I1877" s="3">
        <v>-6.4717605710029602E-5</v>
      </c>
      <c r="J1877">
        <v>0.127344410866499</v>
      </c>
      <c r="K1877">
        <v>4.09688806677712E-4</v>
      </c>
    </row>
    <row r="1878" spans="1:11">
      <c r="A1878">
        <v>33.270000000000003</v>
      </c>
      <c r="B1878">
        <v>33.270000000000003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-19.054174024401298</v>
      </c>
      <c r="I1878">
        <v>-1.00694596767426E-4</v>
      </c>
      <c r="J1878">
        <v>0.129676046781242</v>
      </c>
      <c r="K1878" s="3">
        <v>-4.2933971329489697E-5</v>
      </c>
    </row>
    <row r="1879" spans="1:11">
      <c r="A1879">
        <v>33.29</v>
      </c>
      <c r="B1879">
        <v>33.29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-19.054251231046401</v>
      </c>
      <c r="I1879" s="3">
        <v>-5.62425702810287E-5</v>
      </c>
      <c r="J1879">
        <v>0.12728531844914001</v>
      </c>
      <c r="K1879">
        <v>-1.8356368219180999E-4</v>
      </c>
    </row>
    <row r="1880" spans="1:11">
      <c r="A1880">
        <v>33.31</v>
      </c>
      <c r="B1880">
        <v>33.31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-19.054452024203002</v>
      </c>
      <c r="I1880">
        <v>-1.2258067727088901E-4</v>
      </c>
      <c r="J1880">
        <v>0.12766879051923799</v>
      </c>
      <c r="K1880">
        <v>2.48290602092017E-4</v>
      </c>
    </row>
    <row r="1881" spans="1:11">
      <c r="A1881">
        <v>33.33</v>
      </c>
      <c r="B1881">
        <v>33.33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-19.054728999549901</v>
      </c>
      <c r="I1881" s="3">
        <v>-7.43288546800613E-5</v>
      </c>
      <c r="J1881">
        <v>0.12812744826078401</v>
      </c>
      <c r="K1881">
        <v>4.2784959715330998E-4</v>
      </c>
    </row>
    <row r="1882" spans="1:11">
      <c r="A1882">
        <v>33.340000000000003</v>
      </c>
      <c r="B1882">
        <v>33.340000000000003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-19.0549029706151</v>
      </c>
      <c r="I1882">
        <v>-1.0903924703597999E-4</v>
      </c>
      <c r="J1882">
        <v>0.128144924528897</v>
      </c>
      <c r="K1882" s="3">
        <v>-3.5203993845004599E-5</v>
      </c>
    </row>
    <row r="1883" spans="1:11">
      <c r="A1883">
        <v>33.36</v>
      </c>
      <c r="B1883">
        <v>33.36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-19.055393311973901</v>
      </c>
      <c r="I1883" s="3">
        <v>-6.9458037614822401E-5</v>
      </c>
      <c r="J1883">
        <v>0.13042362872511101</v>
      </c>
      <c r="K1883">
        <v>3.515742771558E-4</v>
      </c>
    </row>
    <row r="1884" spans="1:11">
      <c r="A1884">
        <v>33.380000000000003</v>
      </c>
      <c r="B1884">
        <v>33.380000000000003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-19.055916948116302</v>
      </c>
      <c r="I1884" s="3">
        <v>-7.0286914706230204E-5</v>
      </c>
      <c r="J1884">
        <v>0.128319184295833</v>
      </c>
      <c r="K1884">
        <v>-5.15393920471575E-4</v>
      </c>
    </row>
    <row r="1885" spans="1:11">
      <c r="A1885">
        <v>33.4</v>
      </c>
      <c r="B1885">
        <v>33.4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-19.0565864293809</v>
      </c>
      <c r="I1885">
        <v>-1.2032687664032E-4</v>
      </c>
      <c r="J1885">
        <v>0.128122419118881</v>
      </c>
      <c r="K1885">
        <v>4.7823414919073698E-4</v>
      </c>
    </row>
    <row r="1886" spans="1:11">
      <c r="A1886">
        <v>33.409999999999997</v>
      </c>
      <c r="B1886">
        <v>33.409999999999997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-19.056795930404</v>
      </c>
      <c r="I1886" s="3">
        <v>-1.2223608791828199E-4</v>
      </c>
      <c r="J1886">
        <v>0.12892104685306499</v>
      </c>
      <c r="K1886">
        <v>-1.17346646150015E-4</v>
      </c>
    </row>
    <row r="1887" spans="1:11">
      <c r="A1887">
        <v>33.43</v>
      </c>
      <c r="B1887">
        <v>33.43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-19.057296981973</v>
      </c>
      <c r="I1887" s="3">
        <v>-8.9826062321662903E-5</v>
      </c>
      <c r="J1887">
        <v>0.12745618354529101</v>
      </c>
      <c r="K1887">
        <v>-4.94252897712803E-4</v>
      </c>
    </row>
    <row r="1888" spans="1:11">
      <c r="A1888">
        <v>33.450000000000003</v>
      </c>
      <c r="B1888">
        <v>33.450000000000003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-19.057742526713799</v>
      </c>
      <c r="I1888" s="3">
        <v>-5.2135437726974501E-5</v>
      </c>
      <c r="J1888">
        <v>0.129679818637669</v>
      </c>
      <c r="K1888">
        <v>6.7679212505727102E-4</v>
      </c>
    </row>
    <row r="1889" spans="1:11">
      <c r="A1889">
        <v>33.47</v>
      </c>
      <c r="B1889">
        <v>33.47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-19.057892283390899</v>
      </c>
      <c r="I1889" s="3">
        <v>-1.0493211448192601E-4</v>
      </c>
      <c r="J1889">
        <v>0.12941063381731499</v>
      </c>
      <c r="K1889">
        <v>-5.7918951778329001E-4</v>
      </c>
    </row>
    <row r="1890" spans="1:11">
      <c r="A1890">
        <v>33.479999999999997</v>
      </c>
      <c r="B1890">
        <v>33.479999999999997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-19.058065555964198</v>
      </c>
      <c r="I1890" s="3">
        <v>-7.4589625000953701E-5</v>
      </c>
      <c r="J1890">
        <v>0.13026533648371699</v>
      </c>
      <c r="K1890" s="3">
        <v>-1.5925616263216399E-5</v>
      </c>
    </row>
    <row r="1891" spans="1:11">
      <c r="A1891">
        <v>33.5</v>
      </c>
      <c r="B1891">
        <v>33.5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-19.058267233877299</v>
      </c>
      <c r="I1891" s="3">
        <v>-9.9586322903633104E-5</v>
      </c>
      <c r="J1891">
        <v>0.127795147709548</v>
      </c>
      <c r="K1891">
        <v>-1.4770776253486101E-4</v>
      </c>
    </row>
    <row r="1892" spans="1:11">
      <c r="A1892">
        <v>33.520000000000003</v>
      </c>
      <c r="B1892">
        <v>33.520000000000003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-19.058337641867301</v>
      </c>
      <c r="I1892" s="3">
        <v>-4.6975910663604702E-5</v>
      </c>
      <c r="J1892">
        <v>0.12693453580141101</v>
      </c>
      <c r="K1892">
        <v>6.1225146967476204E-4</v>
      </c>
    </row>
    <row r="1893" spans="1:11">
      <c r="A1893">
        <v>33.54</v>
      </c>
      <c r="B1893">
        <v>33.54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-19.058497689659301</v>
      </c>
      <c r="I1893" s="3">
        <v>-9.1046094894409193E-5</v>
      </c>
      <c r="J1893">
        <v>0.123339956626296</v>
      </c>
      <c r="K1893">
        <v>-4.0624291310029098E-4</v>
      </c>
    </row>
    <row r="1894" spans="1:11">
      <c r="A1894">
        <v>33.56</v>
      </c>
      <c r="B1894">
        <v>33.56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-19.058723302563699</v>
      </c>
      <c r="I1894" s="3">
        <v>-4.3166801333427402E-5</v>
      </c>
      <c r="J1894">
        <v>0.117151471786201</v>
      </c>
      <c r="K1894">
        <v>3.4729019324873601E-4</v>
      </c>
    </row>
    <row r="1895" spans="1:11">
      <c r="A1895">
        <v>33.58</v>
      </c>
      <c r="B1895">
        <v>33.58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-19.058977926167699</v>
      </c>
      <c r="I1895">
        <v>-1.13192945718765E-4</v>
      </c>
      <c r="J1895">
        <v>0.117788035422564</v>
      </c>
      <c r="K1895">
        <v>-5.6773424994483596E-4</v>
      </c>
    </row>
    <row r="1896" spans="1:11">
      <c r="A1896">
        <v>33.590000000000003</v>
      </c>
      <c r="B1896">
        <v>33.590000000000003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-19.059162979972101</v>
      </c>
      <c r="I1896">
        <v>-1.5154480934143099E-4</v>
      </c>
      <c r="J1896">
        <v>0.117799225263298</v>
      </c>
      <c r="K1896">
        <v>-1.47335233499464E-4</v>
      </c>
    </row>
    <row r="1897" spans="1:11">
      <c r="A1897">
        <v>33.61</v>
      </c>
      <c r="B1897">
        <v>33.61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-19.059414343946901</v>
      </c>
      <c r="I1897" s="3">
        <v>-5.3662806749343899E-5</v>
      </c>
      <c r="J1897">
        <v>0.12368985917419199</v>
      </c>
      <c r="K1897" s="3">
        <v>-1.35973097919859E-5</v>
      </c>
    </row>
    <row r="1898" spans="1:11">
      <c r="A1898">
        <v>33.630000000000003</v>
      </c>
      <c r="B1898">
        <v>33.630000000000003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-19.059856116831199</v>
      </c>
      <c r="I1898">
        <v>-1.8683262169361101E-4</v>
      </c>
      <c r="J1898">
        <v>0.13183203991502501</v>
      </c>
      <c r="K1898">
        <v>-1.7834827569625301E-4</v>
      </c>
    </row>
    <row r="1899" spans="1:11">
      <c r="A1899">
        <v>33.65</v>
      </c>
      <c r="B1899">
        <v>33.65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-19.0604530480637</v>
      </c>
      <c r="I1899" s="3">
        <v>-5.0095841288566603E-5</v>
      </c>
      <c r="J1899">
        <v>0.127511881291866</v>
      </c>
      <c r="K1899" s="3">
        <v>-1.1175871061906201E-5</v>
      </c>
    </row>
    <row r="1900" spans="1:11">
      <c r="A1900">
        <v>33.659999999999997</v>
      </c>
      <c r="B1900">
        <v>33.659999999999997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-19.060785763069301</v>
      </c>
      <c r="I1900" s="3">
        <v>-8.74139368534088E-5</v>
      </c>
      <c r="J1900">
        <v>0.128754582256079</v>
      </c>
      <c r="K1900">
        <v>-2.6570633449681999E-4</v>
      </c>
    </row>
    <row r="1901" spans="1:11">
      <c r="A1901">
        <v>33.68</v>
      </c>
      <c r="B1901">
        <v>33.68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-19.0613595509348</v>
      </c>
      <c r="I1901">
        <v>-1.21193006634712E-4</v>
      </c>
      <c r="J1901">
        <v>0.127944136038423</v>
      </c>
      <c r="K1901">
        <v>-1.6735866915204599E-4</v>
      </c>
    </row>
    <row r="1902" spans="1:11">
      <c r="A1902">
        <v>33.700000000000003</v>
      </c>
      <c r="B1902">
        <v>33.700000000000003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-19.061904421232899</v>
      </c>
      <c r="I1902" s="3">
        <v>-5.6652352213859599E-5</v>
      </c>
      <c r="J1902">
        <v>0.127848708070815</v>
      </c>
      <c r="K1902">
        <v>-1.37183817284899E-4</v>
      </c>
    </row>
    <row r="1903" spans="1:11">
      <c r="A1903">
        <v>33.72</v>
      </c>
      <c r="B1903">
        <v>33.72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-19.062264517123499</v>
      </c>
      <c r="I1903" s="3">
        <v>-1.13565474748611E-4</v>
      </c>
      <c r="J1903">
        <v>0.124638229608536</v>
      </c>
      <c r="K1903">
        <v>-2.7418137005209901E-4</v>
      </c>
    </row>
    <row r="1904" spans="1:11">
      <c r="A1904">
        <v>33.729999999999997</v>
      </c>
      <c r="B1904">
        <v>33.729999999999997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-19.062493715620001</v>
      </c>
      <c r="I1904" s="3">
        <v>-4.9900263547897298E-5</v>
      </c>
      <c r="J1904">
        <v>0.128431334160268</v>
      </c>
      <c r="K1904">
        <v>-3.0323863481305499E-4</v>
      </c>
    </row>
    <row r="1905" spans="1:11">
      <c r="A1905">
        <v>33.75</v>
      </c>
      <c r="B1905">
        <v>33.75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-19.0627456383884</v>
      </c>
      <c r="I1905" s="3">
        <v>-8.9500099420547499E-5</v>
      </c>
      <c r="J1905">
        <v>0.12721428181976099</v>
      </c>
      <c r="K1905">
        <v>2.30874869687213E-4</v>
      </c>
    </row>
    <row r="1906" spans="1:11">
      <c r="A1906">
        <v>33.770000000000003</v>
      </c>
      <c r="B1906">
        <v>33.770000000000003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-19.063068155411301</v>
      </c>
      <c r="I1906" s="3">
        <v>-7.8789889812469496E-5</v>
      </c>
      <c r="J1906">
        <v>0.12853506021201599</v>
      </c>
      <c r="K1906">
        <v>-1.08312817041641E-4</v>
      </c>
    </row>
    <row r="1907" spans="1:11">
      <c r="A1907">
        <v>33.79</v>
      </c>
      <c r="B1907">
        <v>33.79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-19.0631342327511</v>
      </c>
      <c r="I1907" s="3">
        <v>-6.83404505252838E-5</v>
      </c>
      <c r="J1907">
        <v>0.12889627832919401</v>
      </c>
      <c r="K1907">
        <v>-1.82818624121016E-4</v>
      </c>
    </row>
    <row r="1908" spans="1:11">
      <c r="A1908">
        <v>33.81</v>
      </c>
      <c r="B1908">
        <v>33.81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-19.063236398842399</v>
      </c>
      <c r="I1908" s="3">
        <v>-9.9185854196548503E-5</v>
      </c>
      <c r="J1908">
        <v>0.13282127212733</v>
      </c>
      <c r="K1908" s="3">
        <v>7.1618707055048995E-5</v>
      </c>
    </row>
    <row r="1909" spans="1:11">
      <c r="A1909">
        <v>33.83</v>
      </c>
      <c r="B1909">
        <v>33.83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-19.0633706489979</v>
      </c>
      <c r="I1909" s="3">
        <v>-8.4536150097846998E-5</v>
      </c>
      <c r="J1909">
        <v>0.13117800001054999</v>
      </c>
      <c r="K1909">
        <v>-1.3792887535569301E-4</v>
      </c>
    </row>
    <row r="1910" spans="1:11">
      <c r="A1910">
        <v>33.840000000000003</v>
      </c>
      <c r="B1910">
        <v>33.840000000000003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-19.063443524992799</v>
      </c>
      <c r="I1910" s="3">
        <v>-9.4147399067878696E-5</v>
      </c>
      <c r="J1910">
        <v>0.13123306911438701</v>
      </c>
      <c r="K1910">
        <v>2.2770837288633899E-4</v>
      </c>
    </row>
    <row r="1911" spans="1:11">
      <c r="A1911">
        <v>33.86</v>
      </c>
      <c r="B1911">
        <v>33.86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-19.0636364484733</v>
      </c>
      <c r="I1911">
        <v>-1.0358169674873399E-4</v>
      </c>
      <c r="J1911">
        <v>0.12803566642105599</v>
      </c>
      <c r="K1911">
        <v>-4.3222681331922302E-4</v>
      </c>
    </row>
    <row r="1912" spans="1:11">
      <c r="A1912">
        <v>33.880000000000003</v>
      </c>
      <c r="B1912">
        <v>33.880000000000003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-19.0637627358205</v>
      </c>
      <c r="I1912" s="3">
        <v>-7.6498836278915405E-5</v>
      </c>
      <c r="J1912">
        <v>0.128754205070436</v>
      </c>
      <c r="K1912">
        <v>1.37183817284899E-4</v>
      </c>
    </row>
    <row r="1913" spans="1:11">
      <c r="A1913">
        <v>33.9</v>
      </c>
      <c r="B1913">
        <v>33.9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-19.064128373080599</v>
      </c>
      <c r="I1913" s="3">
        <v>-1.20764598250389E-4</v>
      </c>
      <c r="J1913">
        <v>0.13027627486735599</v>
      </c>
      <c r="K1913">
        <v>-2.6272610221364501E-4</v>
      </c>
    </row>
    <row r="1914" spans="1:11">
      <c r="A1914">
        <v>33.909999999999997</v>
      </c>
      <c r="B1914">
        <v>33.909999999999997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-19.064370144432502</v>
      </c>
      <c r="I1914">
        <v>-1.21109187602997E-4</v>
      </c>
      <c r="J1914">
        <v>0.129639585502446</v>
      </c>
      <c r="K1914">
        <v>-4.1415915510247502E-4</v>
      </c>
    </row>
    <row r="1915" spans="1:11">
      <c r="A1915">
        <v>33.93</v>
      </c>
      <c r="B1915">
        <v>33.93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-19.064751055383599</v>
      </c>
      <c r="I1915" s="3">
        <v>-6.6431239247322096E-5</v>
      </c>
      <c r="J1915">
        <v>0.129349152557552</v>
      </c>
      <c r="K1915">
        <v>2.5620684409420001E-4</v>
      </c>
    </row>
    <row r="1916" spans="1:11">
      <c r="A1916">
        <v>33.950000000000003</v>
      </c>
      <c r="B1916">
        <v>33.950000000000003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-19.065370850586401</v>
      </c>
      <c r="I1916" s="3">
        <v>-1.2333504855632801E-4</v>
      </c>
      <c r="J1916">
        <v>0.12908826582133801</v>
      </c>
      <c r="K1916">
        <v>1.67731198187442E-4</v>
      </c>
    </row>
    <row r="1917" spans="1:11">
      <c r="A1917">
        <v>33.97</v>
      </c>
      <c r="B1917">
        <v>33.97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-19.066056862827502</v>
      </c>
      <c r="I1917" s="3">
        <v>-9.0012326836585999E-5</v>
      </c>
      <c r="J1917">
        <v>0.129052181728184</v>
      </c>
      <c r="K1917" s="3">
        <v>2.1420419535320301E-5</v>
      </c>
    </row>
    <row r="1918" spans="1:11">
      <c r="A1918">
        <v>33.979999999999997</v>
      </c>
      <c r="B1918">
        <v>33.979999999999997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-19.066515073555902</v>
      </c>
      <c r="I1918" s="3">
        <v>-1.1393800377845799E-4</v>
      </c>
      <c r="J1918">
        <v>0.12967076618224399</v>
      </c>
      <c r="K1918" s="3">
        <v>-5.7928265004213897E-5</v>
      </c>
    </row>
    <row r="1919" spans="1:11">
      <c r="A1919">
        <v>34</v>
      </c>
      <c r="B1919">
        <v>34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-19.067092074484499</v>
      </c>
      <c r="I1919">
        <v>-1.1047348380088799E-4</v>
      </c>
      <c r="J1919">
        <v>0.12919588945805999</v>
      </c>
      <c r="K1919">
        <v>-1.7052516595291901E-4</v>
      </c>
    </row>
    <row r="1920" spans="1:11">
      <c r="A1920">
        <v>34.020000000000003</v>
      </c>
      <c r="B1920">
        <v>34.020000000000003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-19.067490354602398</v>
      </c>
      <c r="I1920" s="3">
        <v>-4.69107180833817E-5</v>
      </c>
      <c r="J1920">
        <v>0.12576412875205301</v>
      </c>
      <c r="K1920">
        <v>2.6021153122471601E-4</v>
      </c>
    </row>
    <row r="1921" spans="1:11">
      <c r="A1921">
        <v>34.04</v>
      </c>
      <c r="B1921">
        <v>34.04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-19.0676970150915</v>
      </c>
      <c r="I1921" s="3">
        <v>-1.13677233457565E-4</v>
      </c>
      <c r="J1921">
        <v>0.12723389547318201</v>
      </c>
      <c r="K1921">
        <v>-2.45962295620786E-4</v>
      </c>
    </row>
    <row r="1922" spans="1:11">
      <c r="A1922">
        <v>34.06</v>
      </c>
      <c r="B1922">
        <v>34.06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-19.067875363372998</v>
      </c>
      <c r="I1922" s="3">
        <v>-1.01914629340172E-4</v>
      </c>
      <c r="J1922">
        <v>0.12546036858111601</v>
      </c>
      <c r="K1922">
        <v>-1.7285347242415E-4</v>
      </c>
    </row>
    <row r="1923" spans="1:11">
      <c r="A1923">
        <v>34.08</v>
      </c>
      <c r="B1923">
        <v>34.08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-19.0677905198825</v>
      </c>
      <c r="I1923">
        <v>-1.76196917891502E-4</v>
      </c>
      <c r="J1923">
        <v>0.123492842540145</v>
      </c>
      <c r="K1923">
        <v>-1.52643772253869E-4</v>
      </c>
    </row>
    <row r="1924" spans="1:11">
      <c r="A1924">
        <v>34.090000000000003</v>
      </c>
      <c r="B1924">
        <v>34.090000000000003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-19.067948518764801</v>
      </c>
      <c r="I1924">
        <v>-1.3912096619605999E-4</v>
      </c>
      <c r="J1924">
        <v>0.12531804386526299</v>
      </c>
      <c r="K1924">
        <v>3.39001422211155E-4</v>
      </c>
    </row>
    <row r="1925" spans="1:11">
      <c r="A1925">
        <v>34.11</v>
      </c>
      <c r="B1925">
        <v>34.11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-19.0680076577511</v>
      </c>
      <c r="I1925" s="3">
        <v>-5.6680291891098002E-5</v>
      </c>
      <c r="J1925">
        <v>0.12530283071100701</v>
      </c>
      <c r="K1925">
        <v>-1.3345852693093E-4</v>
      </c>
    </row>
    <row r="1926" spans="1:11">
      <c r="A1926">
        <v>34.130000000000003</v>
      </c>
      <c r="B1926">
        <v>34.130000000000003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-19.068188706868199</v>
      </c>
      <c r="I1926">
        <v>-1.09849497675896E-4</v>
      </c>
      <c r="J1926">
        <v>0.122744883410633</v>
      </c>
      <c r="K1926">
        <v>-4.5299530704259901E-4</v>
      </c>
    </row>
    <row r="1927" spans="1:11">
      <c r="A1927">
        <v>34.15</v>
      </c>
      <c r="B1927">
        <v>34.15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-19.068345308766499</v>
      </c>
      <c r="I1927" s="3">
        <v>-5.2629038691520698E-5</v>
      </c>
      <c r="J1927">
        <v>0.12460767757147601</v>
      </c>
      <c r="K1927">
        <v>-2.1997839540185401E-4</v>
      </c>
    </row>
    <row r="1928" spans="1:11">
      <c r="A1928">
        <v>34.159999999999997</v>
      </c>
      <c r="B1928">
        <v>34.159999999999997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-19.068405565340001</v>
      </c>
      <c r="I1928" s="3">
        <v>-8.4470957517623901E-5</v>
      </c>
      <c r="J1928">
        <v>0.123653272166848</v>
      </c>
      <c r="K1928">
        <v>1.35041775331367E-4</v>
      </c>
    </row>
    <row r="1929" spans="1:11">
      <c r="A1929">
        <v>34.18</v>
      </c>
      <c r="B1929">
        <v>34.18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-19.068811715134</v>
      </c>
      <c r="I1929" s="3">
        <v>-1.0552816092968001E-4</v>
      </c>
      <c r="J1929">
        <v>0.123552060686052</v>
      </c>
      <c r="K1929" s="3">
        <v>-1.06170775088109E-5</v>
      </c>
    </row>
    <row r="1930" spans="1:11">
      <c r="A1930">
        <v>34.200000000000003</v>
      </c>
      <c r="B1930">
        <v>34.200000000000003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-19.069275187835299</v>
      </c>
      <c r="I1930" s="3">
        <v>-1.2055970728397401E-4</v>
      </c>
      <c r="J1930">
        <v>0.12317500077188</v>
      </c>
      <c r="K1930">
        <v>-4.2263419065775301E-4</v>
      </c>
    </row>
    <row r="1931" spans="1:11">
      <c r="A1931">
        <v>34.22</v>
      </c>
      <c r="B1931">
        <v>34.22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-19.069757799216401</v>
      </c>
      <c r="I1931" s="3">
        <v>-6.0843303799629198E-5</v>
      </c>
      <c r="J1931">
        <v>0.123461536131799</v>
      </c>
      <c r="K1931">
        <v>2.3953616976019E-4</v>
      </c>
    </row>
    <row r="1932" spans="1:11">
      <c r="A1932">
        <v>34.229999999999997</v>
      </c>
      <c r="B1932">
        <v>34.229999999999997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-19.070022248274</v>
      </c>
      <c r="I1932" s="3">
        <v>-7.3751434683799703E-5</v>
      </c>
      <c r="J1932">
        <v>0.12325244955718501</v>
      </c>
      <c r="K1932">
        <v>-3.4067780287044098E-4</v>
      </c>
    </row>
    <row r="1933" spans="1:11">
      <c r="A1933">
        <v>34.25</v>
      </c>
      <c r="B1933">
        <v>34.25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-19.0705975262557</v>
      </c>
      <c r="I1933" s="3">
        <v>-8.3418563008308397E-5</v>
      </c>
      <c r="J1933">
        <v>0.122037031687796</v>
      </c>
      <c r="K1933">
        <v>-2.5192276018713602E-4</v>
      </c>
    </row>
    <row r="1934" spans="1:11">
      <c r="A1934">
        <v>34.270000000000003</v>
      </c>
      <c r="B1934">
        <v>34.270000000000003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-19.071204282941899</v>
      </c>
      <c r="I1934" s="3">
        <v>-9.1148540377616896E-5</v>
      </c>
      <c r="J1934">
        <v>0.124566438607872</v>
      </c>
      <c r="K1934">
        <v>-4.09409409901165E-4</v>
      </c>
    </row>
    <row r="1935" spans="1:11">
      <c r="A1935">
        <v>34.29</v>
      </c>
      <c r="B1935">
        <v>34.29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-19.0716592806073</v>
      </c>
      <c r="I1935">
        <v>-1.00778415799141E-4</v>
      </c>
      <c r="J1935">
        <v>0.12523179408162799</v>
      </c>
      <c r="K1935">
        <v>3.9497390977953601E-4</v>
      </c>
    </row>
    <row r="1936" spans="1:11">
      <c r="A1936">
        <v>34.299999999999997</v>
      </c>
      <c r="B1936">
        <v>34.299999999999997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-19.071792878837002</v>
      </c>
      <c r="I1936" s="3">
        <v>-1.00312754511833E-4</v>
      </c>
      <c r="J1936">
        <v>0.1249587116763</v>
      </c>
      <c r="K1936">
        <v>-1.50036069006091E-4</v>
      </c>
    </row>
    <row r="1937" spans="1:11">
      <c r="A1937">
        <v>34.32</v>
      </c>
      <c r="B1937">
        <v>34.32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-19.072092531889599</v>
      </c>
      <c r="I1937" s="3">
        <v>-9.3420967459678704E-5</v>
      </c>
      <c r="J1937">
        <v>0.12366395909339201</v>
      </c>
      <c r="K1937">
        <v>-5.3476543031221303E-4</v>
      </c>
    </row>
    <row r="1938" spans="1:11">
      <c r="A1938">
        <v>34.340000000000003</v>
      </c>
      <c r="B1938">
        <v>34.340000000000003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-19.072291695231598</v>
      </c>
      <c r="I1938" s="3">
        <v>-8.1714242696762099E-5</v>
      </c>
      <c r="J1938">
        <v>0.12493633199483201</v>
      </c>
      <c r="K1938" s="3">
        <v>2.9336661537503801E-5</v>
      </c>
    </row>
    <row r="1939" spans="1:11">
      <c r="A1939">
        <v>34.36</v>
      </c>
      <c r="B1939">
        <v>34.36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-19.072498588551401</v>
      </c>
      <c r="I1939" s="3">
        <v>-1.2715347111225101E-4</v>
      </c>
      <c r="J1939">
        <v>0.1237852871418</v>
      </c>
      <c r="K1939" s="3">
        <v>-7.2363765125842795E-5</v>
      </c>
    </row>
    <row r="1940" spans="1:11">
      <c r="A1940">
        <v>34.380000000000003</v>
      </c>
      <c r="B1940">
        <v>34.380000000000003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-19.072739009485499</v>
      </c>
      <c r="I1940" s="3">
        <v>-9.22009348869324E-5</v>
      </c>
      <c r="J1940">
        <v>0.124839898198843</v>
      </c>
      <c r="K1940">
        <v>1.81794169273674E-4</v>
      </c>
    </row>
    <row r="1941" spans="1:11">
      <c r="A1941">
        <v>34.4</v>
      </c>
      <c r="B1941">
        <v>34.4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-19.072929464961</v>
      </c>
      <c r="I1941" s="3">
        <v>-7.1143731474876404E-5</v>
      </c>
      <c r="J1941">
        <v>0.121892569586635</v>
      </c>
      <c r="K1941">
        <v>-4.5672059739656698E-4</v>
      </c>
    </row>
    <row r="1942" spans="1:11">
      <c r="A1942">
        <v>34.409999999999997</v>
      </c>
      <c r="B1942">
        <v>34.409999999999997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-19.073012073277301</v>
      </c>
      <c r="I1942" s="3">
        <v>-1.05993822216988E-4</v>
      </c>
      <c r="J1942">
        <v>0.12134627904743001</v>
      </c>
      <c r="K1942" s="3">
        <v>-6.8545342513024794E-5</v>
      </c>
    </row>
    <row r="1943" spans="1:11">
      <c r="A1943">
        <v>34.43</v>
      </c>
      <c r="B1943">
        <v>34.43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-19.0732325173412</v>
      </c>
      <c r="I1943" s="3">
        <v>-1.25085934996605E-4</v>
      </c>
      <c r="J1943">
        <v>0.124428640119731</v>
      </c>
      <c r="K1943">
        <v>-2.6375055706098701E-4</v>
      </c>
    </row>
    <row r="1944" spans="1:11">
      <c r="A1944">
        <v>34.450000000000003</v>
      </c>
      <c r="B1944">
        <v>34.450000000000003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-19.073545302042699</v>
      </c>
      <c r="I1944" s="3">
        <v>-9.6270814538002001E-5</v>
      </c>
      <c r="J1944">
        <v>0.121921864338219</v>
      </c>
      <c r="K1944">
        <v>3.46452002919093E-4</v>
      </c>
    </row>
    <row r="1945" spans="1:11">
      <c r="A1945">
        <v>34.47</v>
      </c>
      <c r="B1945">
        <v>34.47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-19.073772777592399</v>
      </c>
      <c r="I1945" s="3">
        <v>-7.8482553362846402E-5</v>
      </c>
      <c r="J1945">
        <v>0.124504077248275</v>
      </c>
      <c r="K1945">
        <v>-7.0016832202842501E-4</v>
      </c>
    </row>
    <row r="1946" spans="1:11">
      <c r="A1946">
        <v>34.479999999999997</v>
      </c>
      <c r="B1946">
        <v>34.479999999999997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-19.073960392534001</v>
      </c>
      <c r="I1946">
        <v>-1.0468065738678E-4</v>
      </c>
      <c r="J1946">
        <v>0.124993538483977</v>
      </c>
      <c r="K1946">
        <v>-7.6033176124501998E-4</v>
      </c>
    </row>
    <row r="1947" spans="1:11">
      <c r="A1947">
        <v>34.5</v>
      </c>
      <c r="B1947">
        <v>34.5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-19.074374644834801</v>
      </c>
      <c r="I1947">
        <v>-1.08117237687111E-4</v>
      </c>
      <c r="J1947">
        <v>0.123426457867026</v>
      </c>
      <c r="K1947">
        <v>-1.3280660111898601E-4</v>
      </c>
    </row>
    <row r="1948" spans="1:11">
      <c r="A1948">
        <v>34.520000000000003</v>
      </c>
      <c r="B1948">
        <v>34.520000000000003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-19.074787593284</v>
      </c>
      <c r="I1948" s="3">
        <v>-8.7507069110870402E-5</v>
      </c>
      <c r="J1948">
        <v>0.12430542614311001</v>
      </c>
      <c r="K1948" s="3">
        <v>-5.7183206933420199E-5</v>
      </c>
    </row>
    <row r="1949" spans="1:11">
      <c r="A1949">
        <v>34.54</v>
      </c>
      <c r="B1949">
        <v>34.54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-19.075332277317699</v>
      </c>
      <c r="I1949" s="3">
        <v>-6.3888728618621799E-5</v>
      </c>
      <c r="J1949">
        <v>0.119639136828482</v>
      </c>
      <c r="K1949">
        <v>2.3897737620709499E-4</v>
      </c>
    </row>
    <row r="1950" spans="1:11">
      <c r="A1950">
        <v>34.549999999999997</v>
      </c>
      <c r="B1950">
        <v>34.549999999999997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-19.0755555153494</v>
      </c>
      <c r="I1950">
        <v>-1.02026388049126E-4</v>
      </c>
      <c r="J1950">
        <v>0.120200766250491</v>
      </c>
      <c r="K1950">
        <v>-4.4237822953378803E-4</v>
      </c>
    </row>
    <row r="1951" spans="1:11">
      <c r="A1951">
        <v>34.57</v>
      </c>
      <c r="B1951">
        <v>34.57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-19.0760136795117</v>
      </c>
      <c r="I1951" s="3">
        <v>-7.4738636612892205E-5</v>
      </c>
      <c r="J1951">
        <v>0.12683043256401999</v>
      </c>
      <c r="K1951">
        <v>3.42912977082822E-4</v>
      </c>
    </row>
    <row r="1952" spans="1:11">
      <c r="A1952">
        <v>34.590000000000003</v>
      </c>
      <c r="B1952">
        <v>34.590000000000003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-19.076494567946</v>
      </c>
      <c r="I1952" s="3">
        <v>-1.17328017950058E-4</v>
      </c>
      <c r="J1952">
        <v>0.123210707679391</v>
      </c>
      <c r="K1952">
        <v>-1.6475096590426799E-4</v>
      </c>
    </row>
    <row r="1953" spans="1:11">
      <c r="A1953">
        <v>34.61</v>
      </c>
      <c r="B1953">
        <v>34.61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-19.0768819050232</v>
      </c>
      <c r="I1953" s="3">
        <v>-7.4179843068122904E-5</v>
      </c>
      <c r="J1953">
        <v>0.12882222421467299</v>
      </c>
      <c r="K1953">
        <v>-1.03190542804934E-4</v>
      </c>
    </row>
    <row r="1954" spans="1:11">
      <c r="A1954">
        <v>34.630000000000003</v>
      </c>
      <c r="B1954">
        <v>34.630000000000003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-19.0772704528198</v>
      </c>
      <c r="I1954" s="3">
        <v>-8.6780637502670302E-5</v>
      </c>
      <c r="J1954">
        <v>0.12614659499377001</v>
      </c>
      <c r="K1954">
        <v>1.3662502373180401E-4</v>
      </c>
    </row>
    <row r="1955" spans="1:11">
      <c r="A1955">
        <v>34.65</v>
      </c>
      <c r="B1955">
        <v>34.65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-19.077639256576798</v>
      </c>
      <c r="I1955" s="3">
        <v>-7.5148418545723002E-5</v>
      </c>
      <c r="J1955">
        <v>0.12421590741723799</v>
      </c>
      <c r="K1955">
        <v>2.96253715399364E-4</v>
      </c>
    </row>
    <row r="1956" spans="1:11">
      <c r="A1956">
        <v>34.659999999999997</v>
      </c>
      <c r="B1956">
        <v>34.659999999999997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-19.077820165995501</v>
      </c>
      <c r="I1956" s="3">
        <v>-4.8698857426643399E-5</v>
      </c>
      <c r="J1956">
        <v>0.12482908554375199</v>
      </c>
      <c r="K1956">
        <v>-3.1320378650992199E-4</v>
      </c>
    </row>
    <row r="1957" spans="1:11">
      <c r="A1957">
        <v>34.68</v>
      </c>
      <c r="B1957">
        <v>34.68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-19.0779912033945</v>
      </c>
      <c r="I1957">
        <v>-1.5635043382644699E-4</v>
      </c>
      <c r="J1957">
        <v>0.127671682275832</v>
      </c>
      <c r="K1957">
        <v>-2.6170164736630399E-4</v>
      </c>
    </row>
    <row r="1958" spans="1:11">
      <c r="A1958">
        <v>34.700000000000003</v>
      </c>
      <c r="B1958">
        <v>34.700000000000003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-19.078158422370699</v>
      </c>
      <c r="I1958">
        <v>-1.11265107989311E-4</v>
      </c>
      <c r="J1958">
        <v>0.127377477474511</v>
      </c>
      <c r="K1958" s="3">
        <v>6.2957406982071701E-5</v>
      </c>
    </row>
    <row r="1959" spans="1:11">
      <c r="A1959">
        <v>34.72</v>
      </c>
      <c r="B1959">
        <v>34.72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-19.0782411703854</v>
      </c>
      <c r="I1959">
        <v>-1.2349337339401199E-4</v>
      </c>
      <c r="J1959">
        <v>0.127767235971987</v>
      </c>
      <c r="K1959">
        <v>-2.3758039232435601E-4</v>
      </c>
    </row>
    <row r="1960" spans="1:11">
      <c r="A1960">
        <v>34.729999999999997</v>
      </c>
      <c r="B1960">
        <v>34.729999999999997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-19.078359448358</v>
      </c>
      <c r="I1960">
        <v>-1.27479434013367E-4</v>
      </c>
      <c r="J1960">
        <v>0.12898504268378</v>
      </c>
      <c r="K1960">
        <v>2.5695190216499402E-4</v>
      </c>
    </row>
    <row r="1961" spans="1:11">
      <c r="A1961">
        <v>34.75</v>
      </c>
      <c r="B1961">
        <v>34.75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-19.0785743510523</v>
      </c>
      <c r="I1961" s="3">
        <v>-7.5520947575569193E-5</v>
      </c>
      <c r="J1961">
        <v>0.12796550989151001</v>
      </c>
      <c r="K1961">
        <v>-2.8423965400781501E-4</v>
      </c>
    </row>
    <row r="1962" spans="1:11">
      <c r="A1962">
        <v>34.770000000000003</v>
      </c>
      <c r="B1962">
        <v>34.770000000000003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-19.078680801227598</v>
      </c>
      <c r="I1962">
        <v>-1.2728385627269699E-4</v>
      </c>
      <c r="J1962">
        <v>0.12698319274932099</v>
      </c>
      <c r="K1962" s="3">
        <v>3.4365803515361602E-5</v>
      </c>
    </row>
    <row r="1963" spans="1:11">
      <c r="A1963">
        <v>34.79</v>
      </c>
      <c r="B1963">
        <v>34.79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-19.078915867056601</v>
      </c>
      <c r="I1963" s="3">
        <v>-1.00517645478249E-4</v>
      </c>
      <c r="J1963">
        <v>0.128301456570625</v>
      </c>
      <c r="K1963">
        <v>-3.50270425531911E-4</v>
      </c>
    </row>
    <row r="1964" spans="1:11">
      <c r="A1964">
        <v>34.799999999999997</v>
      </c>
      <c r="B1964">
        <v>34.799999999999997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-19.079119873276301</v>
      </c>
      <c r="I1964">
        <v>-1.07511878013611E-4</v>
      </c>
      <c r="J1964">
        <v>0.12925284449011101</v>
      </c>
      <c r="K1964" s="3">
        <v>-1.05239452499617E-5</v>
      </c>
    </row>
    <row r="1965" spans="1:11">
      <c r="A1965">
        <v>34.82</v>
      </c>
      <c r="B1965">
        <v>34.82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-19.079578456533799</v>
      </c>
      <c r="I1965">
        <v>-1.01607292890549E-4</v>
      </c>
      <c r="J1965">
        <v>0.12808671221137</v>
      </c>
      <c r="K1965">
        <v>-2.2510066963856099E-4</v>
      </c>
    </row>
    <row r="1966" spans="1:11">
      <c r="A1966">
        <v>34.840000000000003</v>
      </c>
      <c r="B1966">
        <v>34.840000000000003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-19.0800708933685</v>
      </c>
      <c r="I1966" s="3">
        <v>-1.15446746349335E-4</v>
      </c>
      <c r="J1966">
        <v>0.126781901344657</v>
      </c>
      <c r="K1966">
        <v>-3.6126003207611902E-4</v>
      </c>
    </row>
    <row r="1967" spans="1:11">
      <c r="A1967">
        <v>34.86</v>
      </c>
      <c r="B1967">
        <v>34.86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-19.0806721086851</v>
      </c>
      <c r="I1967">
        <v>-1.15176662802696E-4</v>
      </c>
      <c r="J1967">
        <v>0.125555167905986</v>
      </c>
      <c r="K1967">
        <v>2.1252781469391699E-4</v>
      </c>
    </row>
    <row r="1968" spans="1:11">
      <c r="A1968">
        <v>34.880000000000003</v>
      </c>
      <c r="B1968">
        <v>34.880000000000003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-19.081476817993899</v>
      </c>
      <c r="I1968" s="3">
        <v>-8.5346400737762505E-5</v>
      </c>
      <c r="J1968">
        <v>0.126676918007433</v>
      </c>
      <c r="K1968" s="3">
        <v>-3.8091093869330398E-5</v>
      </c>
    </row>
    <row r="1969" spans="1:11">
      <c r="A1969">
        <v>34.9</v>
      </c>
      <c r="B1969">
        <v>34.9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-19.082162690536599</v>
      </c>
      <c r="I1969" s="3">
        <v>-6.3888728618621799E-5</v>
      </c>
      <c r="J1969">
        <v>0.12705724686384201</v>
      </c>
      <c r="K1969">
        <v>2.07871201751456E-4</v>
      </c>
    </row>
    <row r="1970" spans="1:11">
      <c r="A1970">
        <v>34.909999999999997</v>
      </c>
      <c r="B1970">
        <v>34.909999999999997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-19.082328559095</v>
      </c>
      <c r="I1970" s="3">
        <v>-1.0477378964424099E-4</v>
      </c>
      <c r="J1970">
        <v>0.12535224203020301</v>
      </c>
      <c r="K1970">
        <v>-2.7492642812289298E-4</v>
      </c>
    </row>
    <row r="1971" spans="1:11">
      <c r="A1971">
        <v>34.93</v>
      </c>
      <c r="B1971">
        <v>34.93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-19.082613124721199</v>
      </c>
      <c r="I1971" s="3">
        <v>-7.7253207564353902E-5</v>
      </c>
      <c r="J1971">
        <v>0.124232755042613</v>
      </c>
      <c r="K1971">
        <v>-3.4356490289476701E-4</v>
      </c>
    </row>
    <row r="1972" spans="1:11">
      <c r="A1972">
        <v>34.950000000000003</v>
      </c>
      <c r="B1972">
        <v>34.950000000000003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-19.082745000004</v>
      </c>
      <c r="I1972">
        <v>-1.09709799289703E-4</v>
      </c>
      <c r="J1972">
        <v>0.126959178596735</v>
      </c>
      <c r="K1972">
        <v>2.9709190572900702E-4</v>
      </c>
    </row>
    <row r="1973" spans="1:11">
      <c r="A1973">
        <v>34.97</v>
      </c>
      <c r="B1973">
        <v>34.97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-19.083026119736498</v>
      </c>
      <c r="I1973" s="3">
        <v>-9.67737287282944E-5</v>
      </c>
      <c r="J1973">
        <v>0.12524574995040899</v>
      </c>
      <c r="K1973">
        <v>-2.5164336341058799E-4</v>
      </c>
    </row>
    <row r="1974" spans="1:11">
      <c r="A1974">
        <v>34.979999999999997</v>
      </c>
      <c r="B1974">
        <v>34.979999999999997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-19.083143233555798</v>
      </c>
      <c r="I1974" s="3">
        <v>-4.9062073230743401E-5</v>
      </c>
      <c r="J1974">
        <v>0.12529767584055701</v>
      </c>
      <c r="K1974">
        <v>1.51526185147678E-4</v>
      </c>
    </row>
    <row r="1975" spans="1:11">
      <c r="A1975">
        <v>35</v>
      </c>
      <c r="B1975">
        <v>35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-19.083297274317001</v>
      </c>
      <c r="I1975">
        <v>-1.2292526662349701E-4</v>
      </c>
      <c r="J1975">
        <v>0.12735321186482901</v>
      </c>
      <c r="K1975" s="3">
        <v>5.7928265004213897E-5</v>
      </c>
    </row>
    <row r="1976" spans="1:11">
      <c r="A1976">
        <v>35.020000000000003</v>
      </c>
      <c r="B1976">
        <v>35.020000000000003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-19.083361582143802</v>
      </c>
      <c r="I1976" s="3">
        <v>-5.9660524129867601E-5</v>
      </c>
      <c r="J1976">
        <v>0.12095513753593</v>
      </c>
      <c r="K1976">
        <v>-3.3676624799877398E-4</v>
      </c>
    </row>
    <row r="1977" spans="1:11">
      <c r="A1977">
        <v>35.04</v>
      </c>
      <c r="B1977">
        <v>35.04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-19.0834738065194</v>
      </c>
      <c r="I1977" s="3">
        <v>-8.3502382040023804E-5</v>
      </c>
      <c r="J1977">
        <v>0.12283905409276499</v>
      </c>
      <c r="K1977">
        <v>2.6347116028443903E-4</v>
      </c>
    </row>
    <row r="1978" spans="1:11">
      <c r="A1978">
        <v>35.049999999999997</v>
      </c>
      <c r="B1978">
        <v>35.049999999999997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-19.083521769634299</v>
      </c>
      <c r="I1978" s="3">
        <v>-6.1253085732459995E-5</v>
      </c>
      <c r="J1978">
        <v>0.122702764347196</v>
      </c>
      <c r="K1978">
        <v>7.1655959958588698E-4</v>
      </c>
    </row>
    <row r="1979" spans="1:11">
      <c r="A1979">
        <v>35.07</v>
      </c>
      <c r="B1979">
        <v>35.07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-19.083712690771101</v>
      </c>
      <c r="I1979" s="3">
        <v>-7.8817829489707906E-5</v>
      </c>
      <c r="J1979">
        <v>0.122090843506157</v>
      </c>
      <c r="K1979">
        <v>-2.8284267012507701E-4</v>
      </c>
    </row>
    <row r="1980" spans="1:11">
      <c r="A1980">
        <v>35.090000000000003</v>
      </c>
      <c r="B1980">
        <v>35.090000000000003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-19.0837744374608</v>
      </c>
      <c r="I1980">
        <v>-1.09067186713219E-4</v>
      </c>
      <c r="J1980">
        <v>0.121848187409341</v>
      </c>
      <c r="K1980">
        <v>-1.05891378311561E-4</v>
      </c>
    </row>
    <row r="1981" spans="1:11">
      <c r="A1981">
        <v>35.11</v>
      </c>
      <c r="B1981">
        <v>35.11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-19.0840874084268</v>
      </c>
      <c r="I1981" s="3">
        <v>-2.3916363716125498E-5</v>
      </c>
      <c r="J1981">
        <v>0.119437091052532</v>
      </c>
      <c r="K1981" s="3">
        <v>-4.8056245566196699E-5</v>
      </c>
    </row>
    <row r="1982" spans="1:11">
      <c r="A1982">
        <v>35.130000000000003</v>
      </c>
      <c r="B1982">
        <v>35.130000000000003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-19.084635026126701</v>
      </c>
      <c r="I1982" s="3">
        <v>-1.2574717402458199E-4</v>
      </c>
      <c r="J1982">
        <v>0.12905444484204101</v>
      </c>
      <c r="K1982" s="3">
        <v>2.9522926055202299E-5</v>
      </c>
    </row>
    <row r="1983" spans="1:11">
      <c r="A1983">
        <v>35.15</v>
      </c>
      <c r="B1983">
        <v>35.15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-19.085081222793399</v>
      </c>
      <c r="I1983" s="3">
        <v>-6.4913183450698907E-5</v>
      </c>
      <c r="J1983">
        <v>0.133591736666858</v>
      </c>
      <c r="K1983">
        <v>-4.6323985551601301E-4</v>
      </c>
    </row>
    <row r="1984" spans="1:11">
      <c r="A1984">
        <v>35.159999999999997</v>
      </c>
      <c r="B1984">
        <v>35.159999999999997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-19.085334728810299</v>
      </c>
      <c r="I1984">
        <v>-1.2154690921306601E-4</v>
      </c>
      <c r="J1984">
        <v>0.134894158691168</v>
      </c>
      <c r="K1984">
        <v>-4.5504421673728197E-4</v>
      </c>
    </row>
    <row r="1985" spans="1:11">
      <c r="A1985">
        <v>35.18</v>
      </c>
      <c r="B1985">
        <v>35.18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-19.086061579548101</v>
      </c>
      <c r="I1985" s="3">
        <v>-7.2494149208068793E-5</v>
      </c>
      <c r="J1985">
        <v>0.135313840582967</v>
      </c>
      <c r="K1985">
        <v>3.0919909937940501E-4</v>
      </c>
    </row>
    <row r="1986" spans="1:11">
      <c r="A1986">
        <v>35.200000000000003</v>
      </c>
      <c r="B1986">
        <v>35.200000000000003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-19.086699535542099</v>
      </c>
      <c r="I1986">
        <v>-1.28597021102905E-4</v>
      </c>
      <c r="J1986">
        <v>0.13248381670564399</v>
      </c>
      <c r="K1986">
        <v>-5.8775768559741798E-4</v>
      </c>
    </row>
    <row r="1987" spans="1:11">
      <c r="A1987">
        <v>35.22</v>
      </c>
      <c r="B1987">
        <v>35.22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-19.087409622472801</v>
      </c>
      <c r="I1987" s="3">
        <v>-8.1928446888923604E-5</v>
      </c>
      <c r="J1987">
        <v>0.13243993744254101</v>
      </c>
      <c r="K1987" s="3">
        <v>-9.3132258849218498E-7</v>
      </c>
    </row>
    <row r="1988" spans="1:11">
      <c r="A1988">
        <v>35.229999999999997</v>
      </c>
      <c r="B1988">
        <v>35.229999999999997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-19.087639379762901</v>
      </c>
      <c r="I1988" s="3">
        <v>-6.0675665736198398E-5</v>
      </c>
      <c r="J1988">
        <v>0.13377027120441201</v>
      </c>
      <c r="K1988">
        <v>-2.6794150870920199E-4</v>
      </c>
    </row>
    <row r="1989" spans="1:11">
      <c r="A1989">
        <v>35.25</v>
      </c>
      <c r="B1989">
        <v>35.25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-19.087882222135701</v>
      </c>
      <c r="I1989">
        <v>-1.16834416985512E-4</v>
      </c>
      <c r="J1989">
        <v>0.131934131495655</v>
      </c>
      <c r="K1989" s="3">
        <v>3.2130629302980398E-5</v>
      </c>
    </row>
    <row r="1990" spans="1:11">
      <c r="A1990">
        <v>35.270000000000003</v>
      </c>
      <c r="B1990">
        <v>35.270000000000003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-19.0882300245677</v>
      </c>
      <c r="I1990" s="3">
        <v>-8.5551291704177897E-5</v>
      </c>
      <c r="J1990">
        <v>0.13283195905387399</v>
      </c>
      <c r="K1990">
        <v>-1.5553087227819501E-4</v>
      </c>
    </row>
    <row r="1991" spans="1:11">
      <c r="A1991">
        <v>35.29</v>
      </c>
      <c r="B1991">
        <v>35.29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-19.088426347375801</v>
      </c>
      <c r="I1991" s="3">
        <v>-1.4335848391056099E-4</v>
      </c>
      <c r="J1991">
        <v>0.131570398807526</v>
      </c>
      <c r="K1991">
        <v>4.21144074516166E-4</v>
      </c>
    </row>
    <row r="1992" spans="1:11">
      <c r="A1992">
        <v>35.299999999999997</v>
      </c>
      <c r="B1992">
        <v>35.299999999999997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-19.088556080616598</v>
      </c>
      <c r="I1992">
        <v>-1.45426020026207E-4</v>
      </c>
      <c r="J1992">
        <v>0.130569348111749</v>
      </c>
      <c r="K1992">
        <v>2.49687585974755E-4</v>
      </c>
    </row>
    <row r="1993" spans="1:11">
      <c r="A1993">
        <v>35.32</v>
      </c>
      <c r="B1993">
        <v>35.32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-19.088601249763599</v>
      </c>
      <c r="I1993" s="3">
        <v>-6.9970265030860901E-5</v>
      </c>
      <c r="J1993">
        <v>0.13095960952341601</v>
      </c>
      <c r="K1993">
        <v>-4.17418784162197E-4</v>
      </c>
    </row>
    <row r="1994" spans="1:11">
      <c r="A1994">
        <v>35.340000000000003</v>
      </c>
      <c r="B1994">
        <v>35.340000000000003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-19.0886320765423</v>
      </c>
      <c r="I1994" s="3">
        <v>-9.6159055829048197E-5</v>
      </c>
      <c r="J1994">
        <v>0.12746485881507399</v>
      </c>
      <c r="K1994">
        <v>2.4521723754999199E-4</v>
      </c>
    </row>
    <row r="1995" spans="1:11">
      <c r="A1995">
        <v>35.36</v>
      </c>
      <c r="B1995">
        <v>35.36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-19.0886027398798</v>
      </c>
      <c r="I1995">
        <v>-1.31260603666306E-4</v>
      </c>
      <c r="J1995">
        <v>0.12668421026319299</v>
      </c>
      <c r="K1995" s="3">
        <v>-5.5972487568380301E-5</v>
      </c>
    </row>
    <row r="1996" spans="1:11">
      <c r="A1996">
        <v>35.380000000000003</v>
      </c>
      <c r="B1996">
        <v>35.380000000000003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-19.088808469046299</v>
      </c>
      <c r="I1996" s="3">
        <v>-8.3083286881446798E-5</v>
      </c>
      <c r="J1996">
        <v>0.122031248174608</v>
      </c>
      <c r="K1996">
        <v>1.40909107638868E-4</v>
      </c>
    </row>
    <row r="1997" spans="1:11">
      <c r="A1997">
        <v>35.4</v>
      </c>
      <c r="B1997">
        <v>35.4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-19.089123814885099</v>
      </c>
      <c r="I1997" s="3">
        <v>-1.0631047189235699E-4</v>
      </c>
      <c r="J1997">
        <v>0.127957840450108</v>
      </c>
      <c r="K1997" s="3">
        <v>-3.0081719608297601E-5</v>
      </c>
    </row>
    <row r="1998" spans="1:11">
      <c r="A1998">
        <v>35.409999999999997</v>
      </c>
      <c r="B1998">
        <v>35.409999999999997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-19.089321814073799</v>
      </c>
      <c r="I1998" s="3">
        <v>-1.16415321826935E-4</v>
      </c>
      <c r="J1998">
        <v>0.12771895620971899</v>
      </c>
      <c r="K1998" s="3">
        <v>9.8999591156719298E-5</v>
      </c>
    </row>
    <row r="1999" spans="1:11">
      <c r="A1999">
        <v>35.43</v>
      </c>
      <c r="B1999">
        <v>35.43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-19.0896084286098</v>
      </c>
      <c r="I1999" s="3">
        <v>-6.1420723795890795E-5</v>
      </c>
      <c r="J1999">
        <v>0.12635995633900199</v>
      </c>
      <c r="K1999">
        <v>4.0167943241667902E-4</v>
      </c>
    </row>
    <row r="2000" spans="1:11">
      <c r="A2000">
        <v>35.450000000000003</v>
      </c>
      <c r="B2000">
        <v>35.450000000000003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-19.0901553943838</v>
      </c>
      <c r="I2000" s="3">
        <v>-1.3413839042186699E-4</v>
      </c>
      <c r="J2000">
        <v>0.12582988478243401</v>
      </c>
      <c r="K2000">
        <v>-5.6000427246035095E-4</v>
      </c>
    </row>
    <row r="2001" spans="1:11">
      <c r="A2001">
        <v>35.47</v>
      </c>
      <c r="B2001">
        <v>35.47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-19.090722150763501</v>
      </c>
      <c r="I2001" s="3">
        <v>-9.2927366495132406E-5</v>
      </c>
      <c r="J2001">
        <v>0.12607568409293901</v>
      </c>
      <c r="K2001">
        <v>-2.24541876085466E-4</v>
      </c>
    </row>
    <row r="2002" spans="1:11">
      <c r="A2002">
        <v>35.479999999999997</v>
      </c>
      <c r="B2002">
        <v>35.479999999999997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-19.091051187044801</v>
      </c>
      <c r="I2002">
        <v>-1.28429383039474E-4</v>
      </c>
      <c r="J2002">
        <v>0.121197542175651</v>
      </c>
      <c r="K2002">
        <v>-3.7020072892564299E-4</v>
      </c>
    </row>
    <row r="2003" spans="1:11">
      <c r="A2003">
        <v>35.5</v>
      </c>
      <c r="B2003">
        <v>35.5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-19.091509863434499</v>
      </c>
      <c r="I2003">
        <v>-1.15744769573212E-4</v>
      </c>
      <c r="J2003">
        <v>0.115290186367929</v>
      </c>
      <c r="K2003" s="3">
        <v>-4.4144690694529602E-5</v>
      </c>
    </row>
    <row r="2004" spans="1:11">
      <c r="A2004">
        <v>35.520000000000003</v>
      </c>
      <c r="B2004">
        <v>35.520000000000003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-19.092021811478102</v>
      </c>
      <c r="I2004" s="3">
        <v>-8.5067003965377794E-5</v>
      </c>
      <c r="J2004">
        <v>0.119389942847192</v>
      </c>
      <c r="K2004">
        <v>-3.4626573840139402E-4</v>
      </c>
    </row>
    <row r="2005" spans="1:11">
      <c r="A2005">
        <v>35.54</v>
      </c>
      <c r="B2005">
        <v>35.54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-19.0924292185578</v>
      </c>
      <c r="I2005" s="3">
        <v>-1.1061318218708E-4</v>
      </c>
      <c r="J2005">
        <v>0.12649674899876101</v>
      </c>
      <c r="K2005">
        <v>4.6603382328148902E-4</v>
      </c>
    </row>
    <row r="2006" spans="1:11">
      <c r="A2006">
        <v>35.549999999999997</v>
      </c>
      <c r="B2006">
        <v>35.549999999999997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-19.092661397286601</v>
      </c>
      <c r="I2006" s="3">
        <v>-9.3104317784309401E-5</v>
      </c>
      <c r="J2006">
        <v>0.12595435604453101</v>
      </c>
      <c r="K2006">
        <v>3.6507845468893599E-4</v>
      </c>
    </row>
    <row r="2007" spans="1:11">
      <c r="A2007">
        <v>35.57</v>
      </c>
      <c r="B2007">
        <v>35.57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-19.092940142146499</v>
      </c>
      <c r="I2007" s="3">
        <v>-8.4033235907554599E-5</v>
      </c>
      <c r="J2007">
        <v>0.123437270522118</v>
      </c>
      <c r="K2007">
        <v>-1.4184043022735999E-4</v>
      </c>
    </row>
    <row r="2008" spans="1:11">
      <c r="A2008">
        <v>35.590000000000003</v>
      </c>
      <c r="B2008">
        <v>35.590000000000003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-19.093271646432601</v>
      </c>
      <c r="I2008" s="3">
        <v>-8.1639736890792806E-5</v>
      </c>
      <c r="J2008">
        <v>0.120208309963346</v>
      </c>
      <c r="K2008" s="3">
        <v>3.0081719608297601E-5</v>
      </c>
    </row>
    <row r="2009" spans="1:11">
      <c r="A2009">
        <v>35.61</v>
      </c>
      <c r="B2009">
        <v>35.61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-19.093411344825501</v>
      </c>
      <c r="I2009" s="3">
        <v>-1.2857839465141299E-4</v>
      </c>
      <c r="J2009">
        <v>0.123185059055686</v>
      </c>
      <c r="K2009" s="3">
        <v>-4.7311187495403001E-5</v>
      </c>
    </row>
    <row r="2010" spans="1:11">
      <c r="A2010">
        <v>35.630000000000003</v>
      </c>
      <c r="B2010">
        <v>35.630000000000003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-19.093613022738602</v>
      </c>
      <c r="I2010" s="3">
        <v>-8.2347542047500597E-5</v>
      </c>
      <c r="J2010">
        <v>0.12009314261376899</v>
      </c>
      <c r="K2010">
        <v>3.7727878059818401E-4</v>
      </c>
    </row>
    <row r="2011" spans="1:11">
      <c r="A2011">
        <v>35.65</v>
      </c>
      <c r="B2011">
        <v>35.65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-19.093852838312898</v>
      </c>
      <c r="I2011" s="3">
        <v>-8.5905194282531698E-5</v>
      </c>
      <c r="J2011">
        <v>0.11989097110927099</v>
      </c>
      <c r="K2011">
        <v>-1.7946586280244401E-4</v>
      </c>
    </row>
    <row r="2012" spans="1:11">
      <c r="A2012">
        <v>35.659999999999997</v>
      </c>
      <c r="B2012">
        <v>35.659999999999997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-19.093979311924599</v>
      </c>
      <c r="I2012" s="3">
        <v>-6.32088631391525E-5</v>
      </c>
      <c r="J2012">
        <v>0.118886022828519</v>
      </c>
      <c r="K2012">
        <v>3.7774444189242999E-4</v>
      </c>
    </row>
    <row r="2013" spans="1:11">
      <c r="A2013">
        <v>35.68</v>
      </c>
      <c r="B2013">
        <v>35.68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-19.094159336586799</v>
      </c>
      <c r="I2013" s="3">
        <v>-1.0684132575988799E-4</v>
      </c>
      <c r="J2013">
        <v>0.120602468959987</v>
      </c>
      <c r="K2013">
        <v>-7.00820247840369E-4</v>
      </c>
    </row>
    <row r="2014" spans="1:11">
      <c r="A2014">
        <v>35.700000000000003</v>
      </c>
      <c r="B2014">
        <v>35.700000000000003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-19.094532796956901</v>
      </c>
      <c r="I2014" s="3">
        <v>-9.2554837465286296E-5</v>
      </c>
      <c r="J2014">
        <v>0.118426107801497</v>
      </c>
      <c r="K2014">
        <v>2.39349905242492E-4</v>
      </c>
    </row>
    <row r="2015" spans="1:11">
      <c r="A2015">
        <v>35.72</v>
      </c>
      <c r="B2015">
        <v>35.72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-19.0949635802343</v>
      </c>
      <c r="I2015" s="3">
        <v>-8.1574544310569804E-5</v>
      </c>
      <c r="J2015">
        <v>0.11973909102380299</v>
      </c>
      <c r="K2015">
        <v>3.2028183818246197E-4</v>
      </c>
    </row>
    <row r="2016" spans="1:11">
      <c r="A2016">
        <v>35.729999999999997</v>
      </c>
      <c r="B2016">
        <v>35.729999999999997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-19.095090333242702</v>
      </c>
      <c r="I2016">
        <v>-1.17374584078789E-4</v>
      </c>
      <c r="J2016">
        <v>0.123773594386876</v>
      </c>
      <c r="K2016">
        <v>-1.45006927028233E-4</v>
      </c>
    </row>
    <row r="2017" spans="1:11">
      <c r="A2017">
        <v>35.75</v>
      </c>
      <c r="B2017">
        <v>35.75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-19.095448659620299</v>
      </c>
      <c r="I2017" s="3">
        <v>-3.8743019104003899E-5</v>
      </c>
      <c r="J2017">
        <v>0.124261043965816</v>
      </c>
      <c r="K2017">
        <v>1.7061829821176801E-4</v>
      </c>
    </row>
    <row r="2018" spans="1:11">
      <c r="A2018">
        <v>35.770000000000003</v>
      </c>
      <c r="B2018">
        <v>35.770000000000003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-19.0959119460571</v>
      </c>
      <c r="I2018">
        <v>-1.26520171761513E-4</v>
      </c>
      <c r="J2018">
        <v>0.122259194031358</v>
      </c>
      <c r="K2018">
        <v>-3.62005090146912E-4</v>
      </c>
    </row>
    <row r="2019" spans="1:11">
      <c r="A2019">
        <v>35.79</v>
      </c>
      <c r="B2019">
        <v>35.79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-19.0962022858835</v>
      </c>
      <c r="I2019" s="3">
        <v>-7.6331198215484606E-5</v>
      </c>
      <c r="J2019">
        <v>0.12256119400262799</v>
      </c>
      <c r="K2019" s="3">
        <v>2.7753413137067098E-5</v>
      </c>
    </row>
    <row r="2020" spans="1:11">
      <c r="A2020">
        <v>35.799999999999997</v>
      </c>
      <c r="B2020">
        <v>35.799999999999997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-19.096357211401099</v>
      </c>
      <c r="I2020" s="3">
        <v>-1.10547989606857E-4</v>
      </c>
      <c r="J2020">
        <v>0.12162288185209</v>
      </c>
      <c r="K2020" s="3">
        <v>-1.13621355796047E-5</v>
      </c>
    </row>
    <row r="2021" spans="1:11">
      <c r="A2021">
        <v>35.82</v>
      </c>
      <c r="B2021">
        <v>35.82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-19.096730671771301</v>
      </c>
      <c r="I2021">
        <v>-1.38934701681137E-4</v>
      </c>
      <c r="J2021">
        <v>0.119200847111642</v>
      </c>
      <c r="K2021" s="3">
        <v>-6.2305481170127201E-5</v>
      </c>
    </row>
    <row r="2022" spans="1:11">
      <c r="A2022">
        <v>35.840000000000003</v>
      </c>
      <c r="B2022">
        <v>35.840000000000003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-19.0971739813379</v>
      </c>
      <c r="I2022" s="3">
        <v>-8.4657222032546997E-5</v>
      </c>
      <c r="J2022">
        <v>0.12146697845310001</v>
      </c>
      <c r="K2022">
        <v>-5.3094700769939498E-4</v>
      </c>
    </row>
    <row r="2023" spans="1:11">
      <c r="A2023">
        <v>35.86</v>
      </c>
      <c r="B2023">
        <v>35.86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-19.0973868351224</v>
      </c>
      <c r="I2023" s="3">
        <v>-9.71183180809021E-5</v>
      </c>
      <c r="J2023">
        <v>0.122986407950521</v>
      </c>
      <c r="K2023">
        <v>4.2598695197632502E-4</v>
      </c>
    </row>
    <row r="2024" spans="1:11">
      <c r="A2024">
        <v>35.880000000000003</v>
      </c>
      <c r="B2024">
        <v>35.880000000000003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-19.0976426228797</v>
      </c>
      <c r="I2024" s="3">
        <v>-7.6694414019584696E-5</v>
      </c>
      <c r="J2024">
        <v>0.123649248853326</v>
      </c>
      <c r="K2024">
        <v>-2.1485612116514701E-4</v>
      </c>
    </row>
    <row r="2025" spans="1:11">
      <c r="A2025">
        <v>35.9</v>
      </c>
      <c r="B2025">
        <v>35.9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-19.098013801509399</v>
      </c>
      <c r="I2025">
        <v>-1.0279007256031E-4</v>
      </c>
      <c r="J2025">
        <v>0.118267564103007</v>
      </c>
      <c r="K2025">
        <v>4.2207539710465802E-4</v>
      </c>
    </row>
    <row r="2026" spans="1:11">
      <c r="A2026">
        <v>35.909999999999997</v>
      </c>
      <c r="B2026">
        <v>35.909999999999997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-19.0982338730443</v>
      </c>
      <c r="I2026" s="3">
        <v>-1.14720314741135E-4</v>
      </c>
      <c r="J2026">
        <v>0.118828816339374</v>
      </c>
      <c r="K2026" s="3">
        <v>-5.3551048838300601E-5</v>
      </c>
    </row>
    <row r="2027" spans="1:11">
      <c r="A2027">
        <v>35.93</v>
      </c>
      <c r="B2027">
        <v>35.93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-19.0985636543836</v>
      </c>
      <c r="I2027">
        <v>-1.17206946015358E-4</v>
      </c>
      <c r="J2027">
        <v>0.12262380681932</v>
      </c>
      <c r="K2027">
        <v>-4.23844910022793E-4</v>
      </c>
    </row>
    <row r="2028" spans="1:11">
      <c r="A2028">
        <v>35.950000000000003</v>
      </c>
      <c r="B2028">
        <v>35.950000000000003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-19.098807008983901</v>
      </c>
      <c r="I2028" s="3">
        <v>-9.3933194875717204E-5</v>
      </c>
      <c r="J2028">
        <v>0.12201766949147</v>
      </c>
      <c r="K2028" s="3">
        <v>3.8556755163576502E-5</v>
      </c>
    </row>
    <row r="2029" spans="1:11">
      <c r="A2029">
        <v>35.97</v>
      </c>
      <c r="B2029">
        <v>35.97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-19.0992966052846</v>
      </c>
      <c r="I2029" s="3">
        <v>-9.5395371317863505E-5</v>
      </c>
      <c r="J2029">
        <v>0.121756782755256</v>
      </c>
      <c r="K2029">
        <v>-3.9013103231937601E-4</v>
      </c>
    </row>
    <row r="2030" spans="1:11">
      <c r="A2030">
        <v>35.979999999999997</v>
      </c>
      <c r="B2030">
        <v>35.979999999999997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-19.099351087657801</v>
      </c>
      <c r="I2030" s="3">
        <v>-9.46410000324249E-5</v>
      </c>
      <c r="J2030">
        <v>0.12292995583266</v>
      </c>
      <c r="K2030">
        <v>-2.06753614645265E-4</v>
      </c>
    </row>
    <row r="2031" spans="1:11">
      <c r="A2031">
        <v>36</v>
      </c>
      <c r="B2031">
        <v>36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-19.099553650327401</v>
      </c>
      <c r="I2031" s="3">
        <v>-8.5569918155670207E-5</v>
      </c>
      <c r="J2031">
        <v>0.123812570236623</v>
      </c>
      <c r="K2031">
        <v>-2.47173014985826E-4</v>
      </c>
    </row>
    <row r="2032" spans="1:11">
      <c r="A2032">
        <v>36.020000000000003</v>
      </c>
      <c r="B2032">
        <v>36.020000000000003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-19.099945830282199</v>
      </c>
      <c r="I2032" s="3">
        <v>-8.5057690739631693E-5</v>
      </c>
      <c r="J2032">
        <v>0.122358771041036</v>
      </c>
      <c r="K2032">
        <v>1.4957040771184499E-4</v>
      </c>
    </row>
    <row r="2033" spans="1:11">
      <c r="A2033">
        <v>36.04</v>
      </c>
      <c r="B2033">
        <v>36.04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-19.100069649624398</v>
      </c>
      <c r="I2033" s="3">
        <v>-5.1762908697128303E-5</v>
      </c>
      <c r="J2033">
        <v>0.125247007235885</v>
      </c>
      <c r="K2033">
        <v>3.05008147731191E-4</v>
      </c>
    </row>
    <row r="2034" spans="1:11">
      <c r="A2034">
        <v>36.049999999999997</v>
      </c>
      <c r="B2034">
        <v>36.049999999999997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-19.100323248773499</v>
      </c>
      <c r="I2034">
        <v>-1.0206364095211001E-4</v>
      </c>
      <c r="J2034">
        <v>0.127141233533621</v>
      </c>
      <c r="K2034">
        <v>5.2498654313304501E-4</v>
      </c>
    </row>
    <row r="2035" spans="1:11">
      <c r="A2035">
        <v>36.07</v>
      </c>
      <c r="B2035">
        <v>36.07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-19.1007098407926</v>
      </c>
      <c r="I2035" s="3">
        <v>-9.3877315521240194E-5</v>
      </c>
      <c r="J2035">
        <v>0.12360499240458001</v>
      </c>
      <c r="K2035" s="3">
        <v>1.1827796873850699E-5</v>
      </c>
    </row>
    <row r="2036" spans="1:11">
      <c r="A2036">
        <v>36.090000000000003</v>
      </c>
      <c r="B2036">
        <v>36.090000000000003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-19.101161904791802</v>
      </c>
      <c r="I2036" s="3">
        <v>-8.2692131400108297E-5</v>
      </c>
      <c r="J2036">
        <v>0.124306683428586</v>
      </c>
      <c r="K2036">
        <v>1.4854595286450299E-4</v>
      </c>
    </row>
    <row r="2037" spans="1:11">
      <c r="A2037">
        <v>36.11</v>
      </c>
      <c r="B2037">
        <v>36.11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-19.101697089334699</v>
      </c>
      <c r="I2037" s="3">
        <v>-1.19982287287712E-4</v>
      </c>
      <c r="J2037">
        <v>0.12461396399885399</v>
      </c>
      <c r="K2037">
        <v>2.15508046977092E-4</v>
      </c>
    </row>
    <row r="2038" spans="1:11">
      <c r="A2038">
        <v>36.130000000000003</v>
      </c>
      <c r="B2038">
        <v>36.130000000000003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-19.102158187163301</v>
      </c>
      <c r="I2038" s="3">
        <v>-9.8245218396186802E-5</v>
      </c>
      <c r="J2038">
        <v>0.12226460035890301</v>
      </c>
      <c r="K2038">
        <v>-6.9132075743774896E-4</v>
      </c>
    </row>
    <row r="2039" spans="1:11">
      <c r="A2039">
        <v>36.15</v>
      </c>
      <c r="B2039">
        <v>36.15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-19.102577608304699</v>
      </c>
      <c r="I2039">
        <v>-1.1405907571315801E-4</v>
      </c>
      <c r="J2039">
        <v>0.12591676320880699</v>
      </c>
      <c r="K2039">
        <v>3.8333237742338297E-4</v>
      </c>
    </row>
    <row r="2040" spans="1:11">
      <c r="A2040">
        <v>36.159999999999997</v>
      </c>
      <c r="B2040">
        <v>36.159999999999997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-19.102805875478602</v>
      </c>
      <c r="I2040" s="3">
        <v>-9.5646828413009603E-5</v>
      </c>
      <c r="J2040">
        <v>0.12512002140283601</v>
      </c>
      <c r="K2040" s="3">
        <v>2.7567148619368699E-5</v>
      </c>
    </row>
    <row r="2041" spans="1:11">
      <c r="A2041">
        <v>36.18</v>
      </c>
      <c r="B2041">
        <v>36.18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-19.103023525574599</v>
      </c>
      <c r="I2041">
        <v>-1.06757506728172E-4</v>
      </c>
      <c r="J2041">
        <v>0.12335831299424201</v>
      </c>
      <c r="K2041" s="3">
        <v>-5.6065619827229499E-5</v>
      </c>
    </row>
    <row r="2042" spans="1:11">
      <c r="A2042">
        <v>36.200000000000003</v>
      </c>
      <c r="B2042">
        <v>36.200000000000003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-19.103180639700401</v>
      </c>
      <c r="I2042" s="3">
        <v>-6.2594190239906297E-5</v>
      </c>
      <c r="J2042">
        <v>0.125123541802168</v>
      </c>
      <c r="K2042" s="3">
        <v>-6.1467290840484198E-6</v>
      </c>
    </row>
    <row r="2043" spans="1:11">
      <c r="A2043">
        <v>36.22</v>
      </c>
      <c r="B2043">
        <v>36.22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-19.103470001638101</v>
      </c>
      <c r="I2043">
        <v>-1.0710209608078E-4</v>
      </c>
      <c r="J2043">
        <v>0.124396202154458</v>
      </c>
      <c r="K2043">
        <v>-1.14645810643388E-4</v>
      </c>
    </row>
    <row r="2044" spans="1:11">
      <c r="A2044">
        <v>36.229999999999997</v>
      </c>
      <c r="B2044">
        <v>36.229999999999997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-19.103433121262398</v>
      </c>
      <c r="I2044">
        <v>-1.01011246442795E-4</v>
      </c>
      <c r="J2044">
        <v>0.122261960059404</v>
      </c>
      <c r="K2044" s="3">
        <v>6.5192581194452898E-5</v>
      </c>
    </row>
    <row r="2045" spans="1:11">
      <c r="A2045">
        <v>36.25</v>
      </c>
      <c r="B2045">
        <v>36.25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-19.103746138794602</v>
      </c>
      <c r="I2045">
        <v>-1.0504387319088E-4</v>
      </c>
      <c r="J2045">
        <v>0.113982986658812</v>
      </c>
      <c r="K2045">
        <v>5.7769940164170198E-4</v>
      </c>
    </row>
    <row r="2046" spans="1:11">
      <c r="A2046">
        <v>36.270000000000003</v>
      </c>
      <c r="B2046">
        <v>36.270000000000003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-19.103920948050199</v>
      </c>
      <c r="I2046" s="3">
        <v>-9.1372057795524597E-5</v>
      </c>
      <c r="J2046">
        <v>0.116992928087711</v>
      </c>
      <c r="K2046" s="3">
        <v>5.4948032721038901E-5</v>
      </c>
    </row>
    <row r="2047" spans="1:11">
      <c r="A2047">
        <v>36.29</v>
      </c>
      <c r="B2047">
        <v>36.29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-19.1042285639112</v>
      </c>
      <c r="I2047">
        <v>-1.19637697935104E-4</v>
      </c>
      <c r="J2047">
        <v>0.11933047324418999</v>
      </c>
      <c r="K2047">
        <v>-2.9811636057634798E-4</v>
      </c>
    </row>
    <row r="2048" spans="1:11">
      <c r="A2048">
        <v>36.299999999999997</v>
      </c>
      <c r="B2048">
        <v>36.299999999999997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-19.104423769132101</v>
      </c>
      <c r="I2048">
        <v>-1.2784264981746701E-4</v>
      </c>
      <c r="J2048">
        <v>0.12424847111105899</v>
      </c>
      <c r="K2048" s="3">
        <v>2.5052577630439801E-5</v>
      </c>
    </row>
    <row r="2049" spans="1:11">
      <c r="A2049">
        <v>36.32</v>
      </c>
      <c r="B2049">
        <v>36.32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-19.1047343186593</v>
      </c>
      <c r="I2049" s="3">
        <v>-5.86360692977905E-5</v>
      </c>
      <c r="J2049">
        <v>0.12906362302601301</v>
      </c>
      <c r="K2049" s="3">
        <v>9.4342978214258306E-5</v>
      </c>
    </row>
    <row r="2050" spans="1:11">
      <c r="A2050">
        <v>36.340000000000003</v>
      </c>
      <c r="B2050">
        <v>36.340000000000003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-19.105118489239601</v>
      </c>
      <c r="I2050" s="3">
        <v>-9.0897083282470703E-5</v>
      </c>
      <c r="J2050">
        <v>0.128528522327542</v>
      </c>
      <c r="K2050">
        <v>-1.9064173386435001E-4</v>
      </c>
    </row>
    <row r="2051" spans="1:11">
      <c r="A2051">
        <v>36.36</v>
      </c>
      <c r="B2051">
        <v>36.36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-19.105640216170698</v>
      </c>
      <c r="I2051">
        <v>-1.05230137705803E-4</v>
      </c>
      <c r="J2051">
        <v>0.13085927814245199</v>
      </c>
      <c r="K2051">
        <v>2.5387853762296998E-4</v>
      </c>
    </row>
    <row r="2052" spans="1:11">
      <c r="A2052">
        <v>36.380000000000003</v>
      </c>
      <c r="B2052">
        <v>36.380000000000003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-19.106324505464901</v>
      </c>
      <c r="I2052">
        <v>-1.20662152767181E-4</v>
      </c>
      <c r="J2052">
        <v>0.130794402211905</v>
      </c>
      <c r="K2052">
        <v>-5.0151721390304202E-4</v>
      </c>
    </row>
    <row r="2053" spans="1:11">
      <c r="A2053">
        <v>36.4</v>
      </c>
      <c r="B2053">
        <v>36.4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-19.106841715481298</v>
      </c>
      <c r="I2053">
        <v>-1.05705112218857E-4</v>
      </c>
      <c r="J2053">
        <v>0.12744524516165301</v>
      </c>
      <c r="K2053">
        <v>-2.4037436008983299E-4</v>
      </c>
    </row>
    <row r="2054" spans="1:11">
      <c r="A2054">
        <v>36.409999999999997</v>
      </c>
      <c r="B2054">
        <v>36.409999999999997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-19.106987001809799</v>
      </c>
      <c r="I2054" s="3">
        <v>-9.0477988123893697E-5</v>
      </c>
      <c r="J2054">
        <v>0.125960893929005</v>
      </c>
      <c r="K2054">
        <v>-3.6871061278405599E-4</v>
      </c>
    </row>
    <row r="2055" spans="1:11">
      <c r="A2055">
        <v>36.43</v>
      </c>
      <c r="B2055">
        <v>36.43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-19.1072329641134</v>
      </c>
      <c r="I2055" s="3">
        <v>-8.4135681390762302E-5</v>
      </c>
      <c r="J2055">
        <v>0.12729386799037501</v>
      </c>
      <c r="K2055">
        <v>6.9420785746207505E-4</v>
      </c>
    </row>
    <row r="2056" spans="1:11">
      <c r="A2056">
        <v>36.450000000000003</v>
      </c>
      <c r="B2056">
        <v>36.450000000000003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-19.107778393205201</v>
      </c>
      <c r="I2056" s="3">
        <v>-9.6624717116355896E-5</v>
      </c>
      <c r="J2056">
        <v>0.12710841838270401</v>
      </c>
      <c r="K2056">
        <v>-3.6880374504290499E-4</v>
      </c>
    </row>
    <row r="2057" spans="1:11">
      <c r="A2057">
        <v>36.47</v>
      </c>
      <c r="B2057">
        <v>36.47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-19.107858393818098</v>
      </c>
      <c r="I2057" s="3">
        <v>-6.3301995396614102E-5</v>
      </c>
      <c r="J2057">
        <v>0.12862847652286299</v>
      </c>
      <c r="K2057">
        <v>2.2910535676907699E-4</v>
      </c>
    </row>
    <row r="2058" spans="1:11">
      <c r="A2058">
        <v>36.479999999999997</v>
      </c>
      <c r="B2058">
        <v>36.479999999999997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-19.107914180043</v>
      </c>
      <c r="I2058" s="3">
        <v>-7.1739777922630297E-5</v>
      </c>
      <c r="J2058">
        <v>0.127103766426444</v>
      </c>
      <c r="K2058" s="3">
        <v>9.7788871791679394E-5</v>
      </c>
    </row>
    <row r="2059" spans="1:11">
      <c r="A2059">
        <v>36.5</v>
      </c>
      <c r="B2059">
        <v>36.5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-19.108240468922499</v>
      </c>
      <c r="I2059" s="3">
        <v>-1.38366594910622E-4</v>
      </c>
      <c r="J2059">
        <v>0.13033385854214399</v>
      </c>
      <c r="K2059">
        <v>-5.0161034616189103E-4</v>
      </c>
    </row>
    <row r="2060" spans="1:11">
      <c r="A2060">
        <v>36.520000000000003</v>
      </c>
      <c r="B2060">
        <v>36.520000000000003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-19.108300678929801</v>
      </c>
      <c r="I2060" s="3">
        <v>-1.01998448371887E-4</v>
      </c>
      <c r="J2060">
        <v>0.128977498970926</v>
      </c>
      <c r="K2060">
        <v>-3.11434273591787E-4</v>
      </c>
    </row>
    <row r="2061" spans="1:11">
      <c r="A2061">
        <v>36.54</v>
      </c>
      <c r="B2061">
        <v>36.54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-19.108517863364501</v>
      </c>
      <c r="I2061" s="3">
        <v>-8.9602544903755202E-5</v>
      </c>
      <c r="J2061">
        <v>0.13189641293138299</v>
      </c>
      <c r="K2061">
        <v>3.8230792257604201E-4</v>
      </c>
    </row>
    <row r="2062" spans="1:11">
      <c r="A2062">
        <v>36.549999999999997</v>
      </c>
      <c r="B2062">
        <v>36.549999999999997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-19.108608713885999</v>
      </c>
      <c r="I2062" s="3">
        <v>-5.2740797400474501E-5</v>
      </c>
      <c r="J2062">
        <v>0.132072935812175</v>
      </c>
      <c r="K2062">
        <v>4.3455511979045299E-4</v>
      </c>
    </row>
    <row r="2063" spans="1:11">
      <c r="A2063">
        <v>36.57</v>
      </c>
      <c r="B2063">
        <v>36.57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-19.108826829643299</v>
      </c>
      <c r="I2063" s="3">
        <v>-8.1378966569900499E-5</v>
      </c>
      <c r="J2063">
        <v>0.131311900913715</v>
      </c>
      <c r="K2063">
        <v>-3.0426308966039698E-4</v>
      </c>
    </row>
    <row r="2064" spans="1:11">
      <c r="A2064">
        <v>36.590000000000003</v>
      </c>
      <c r="B2064">
        <v>36.590000000000003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-19.109193165395499</v>
      </c>
      <c r="I2064">
        <v>-1.01998448371887E-4</v>
      </c>
      <c r="J2064">
        <v>0.13223814312368601</v>
      </c>
      <c r="K2064">
        <v>1.3560056888446199E-4</v>
      </c>
    </row>
    <row r="2065" spans="1:11">
      <c r="A2065">
        <v>36.61</v>
      </c>
      <c r="B2065">
        <v>36.61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-19.1093577301022</v>
      </c>
      <c r="I2065" s="3">
        <v>-6.8899244070053101E-5</v>
      </c>
      <c r="J2065">
        <v>0.12933884281665101</v>
      </c>
      <c r="K2065">
        <v>-6.5239147323877596E-4</v>
      </c>
    </row>
    <row r="2066" spans="1:11">
      <c r="A2066">
        <v>36.630000000000003</v>
      </c>
      <c r="B2066">
        <v>36.630000000000003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-19.109842297260801</v>
      </c>
      <c r="I2066" s="3">
        <v>-4.77675348520279E-5</v>
      </c>
      <c r="J2066">
        <v>0.13023264706134799</v>
      </c>
      <c r="K2066">
        <v>5.3094700769939498E-4</v>
      </c>
    </row>
    <row r="2067" spans="1:11">
      <c r="A2067">
        <v>36.65</v>
      </c>
      <c r="B2067">
        <v>36.65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-19.110356061383499</v>
      </c>
      <c r="I2067" s="3">
        <v>-8.9630484580993707E-5</v>
      </c>
      <c r="J2067">
        <v>0.130011616274714</v>
      </c>
      <c r="K2067">
        <v>-4.4880435539438397E-4</v>
      </c>
    </row>
    <row r="2068" spans="1:11">
      <c r="A2068">
        <v>36.659999999999997</v>
      </c>
      <c r="B2068">
        <v>36.659999999999997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-19.110569008300299</v>
      </c>
      <c r="I2068">
        <v>-1.06794759631157E-4</v>
      </c>
      <c r="J2068">
        <v>0.13124966528266699</v>
      </c>
      <c r="K2068">
        <v>-5.2843243671046598E-4</v>
      </c>
    </row>
    <row r="2069" spans="1:11">
      <c r="A2069">
        <v>36.68</v>
      </c>
      <c r="B2069">
        <v>36.68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-19.111145403869099</v>
      </c>
      <c r="I2069" s="3">
        <v>-7.4636191129684394E-5</v>
      </c>
      <c r="J2069">
        <v>0.12783563230186701</v>
      </c>
      <c r="K2069" s="3">
        <v>9.7509475015131793E-5</v>
      </c>
    </row>
    <row r="2070" spans="1:11">
      <c r="A2070">
        <v>36.700000000000003</v>
      </c>
      <c r="B2070">
        <v>36.700000000000003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-19.1115017744692</v>
      </c>
      <c r="I2070">
        <v>-1.01998448371887E-4</v>
      </c>
      <c r="J2070">
        <v>0.119623923674226</v>
      </c>
      <c r="K2070" s="3">
        <v>7.7206642586002101E-5</v>
      </c>
    </row>
    <row r="2071" spans="1:11">
      <c r="A2071">
        <v>36.72</v>
      </c>
      <c r="B2071">
        <v>36.72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-19.112128042364301</v>
      </c>
      <c r="I2071">
        <v>-1.2282282114028901E-4</v>
      </c>
      <c r="J2071">
        <v>0.11842170730233199</v>
      </c>
      <c r="K2071" s="3">
        <v>-6.7986548959929498E-5</v>
      </c>
    </row>
    <row r="2072" spans="1:11">
      <c r="A2072">
        <v>36.729999999999997</v>
      </c>
      <c r="B2072">
        <v>36.729999999999997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-19.112335587609898</v>
      </c>
      <c r="I2072" s="3">
        <v>-1.6085803508758499E-4</v>
      </c>
      <c r="J2072">
        <v>0.11928684543818199</v>
      </c>
      <c r="K2072" s="3">
        <v>-2.4680048595042901E-5</v>
      </c>
    </row>
    <row r="2073" spans="1:11">
      <c r="A2073">
        <v>36.75</v>
      </c>
      <c r="B2073">
        <v>36.75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-19.1126648101556</v>
      </c>
      <c r="I2073" s="3">
        <v>-7.6694414019584696E-5</v>
      </c>
      <c r="J2073">
        <v>0.11890840250998699</v>
      </c>
      <c r="K2073" s="3">
        <v>8.3446503928899803E-5</v>
      </c>
    </row>
    <row r="2074" spans="1:11">
      <c r="A2074">
        <v>36.770000000000003</v>
      </c>
      <c r="B2074">
        <v>36.770000000000003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-19.1129137526917</v>
      </c>
      <c r="I2074" s="3">
        <v>-9.4277784228324904E-5</v>
      </c>
      <c r="J2074">
        <v>0.119441994465888</v>
      </c>
      <c r="K2074">
        <v>-5.4370612716173798E-4</v>
      </c>
    </row>
    <row r="2075" spans="1:11">
      <c r="A2075">
        <v>36.79</v>
      </c>
      <c r="B2075">
        <v>36.79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-19.1131907746046</v>
      </c>
      <c r="I2075">
        <v>-1.26687809824944E-4</v>
      </c>
      <c r="J2075">
        <v>0.120066488161683</v>
      </c>
      <c r="K2075">
        <v>-1.27404930105731E-4</v>
      </c>
    </row>
    <row r="2076" spans="1:11">
      <c r="A2076">
        <v>36.799999999999997</v>
      </c>
      <c r="B2076">
        <v>36.799999999999997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-19.113265652943198</v>
      </c>
      <c r="I2076" s="3">
        <v>-1.0528601706028E-4</v>
      </c>
      <c r="J2076">
        <v>0.12089969124645</v>
      </c>
      <c r="K2076">
        <v>-3.6153942885266602E-4</v>
      </c>
    </row>
    <row r="2077" spans="1:11">
      <c r="A2077">
        <v>36.82</v>
      </c>
      <c r="B2077">
        <v>36.82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-19.113346538312602</v>
      </c>
      <c r="I2077">
        <v>-1.16406008601189E-4</v>
      </c>
      <c r="J2077">
        <v>0.119368443265557</v>
      </c>
      <c r="K2077" s="3">
        <v>5.5041164979888099E-5</v>
      </c>
    </row>
    <row r="2078" spans="1:11">
      <c r="A2078">
        <v>36.840000000000003</v>
      </c>
      <c r="B2078">
        <v>36.840000000000003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-19.1136603474691</v>
      </c>
      <c r="I2078" s="3">
        <v>-7.5707212090492194E-5</v>
      </c>
      <c r="J2078">
        <v>0.121434791944921</v>
      </c>
      <c r="K2078">
        <v>-3.2885000599658999E-4</v>
      </c>
    </row>
    <row r="2079" spans="1:11">
      <c r="A2079">
        <v>36.86</v>
      </c>
      <c r="B2079">
        <v>36.86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-19.113764376205602</v>
      </c>
      <c r="I2079" s="3">
        <v>-9.8329037427902195E-5</v>
      </c>
      <c r="J2079">
        <v>0.12538379989564399</v>
      </c>
      <c r="K2079" s="3">
        <v>9.0058894307194296E-5</v>
      </c>
    </row>
    <row r="2080" spans="1:11">
      <c r="A2080">
        <v>36.880000000000003</v>
      </c>
      <c r="B2080">
        <v>36.880000000000003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-19.1141187444621</v>
      </c>
      <c r="I2080" s="3">
        <v>-5.8682635426521301E-5</v>
      </c>
      <c r="J2080">
        <v>0.136009370908141</v>
      </c>
      <c r="K2080" s="3">
        <v>6.5471977971000606E-5</v>
      </c>
    </row>
    <row r="2081" spans="1:11">
      <c r="A2081">
        <v>36.9</v>
      </c>
      <c r="B2081">
        <v>36.9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-19.114217045564502</v>
      </c>
      <c r="I2081">
        <v>-1.3486482203006701E-4</v>
      </c>
      <c r="J2081">
        <v>0.136404158547521</v>
      </c>
      <c r="K2081">
        <v>1.6819685948168901E-4</v>
      </c>
    </row>
    <row r="2082" spans="1:11">
      <c r="A2082">
        <v>36.909999999999997</v>
      </c>
      <c r="B2082">
        <v>36.909999999999997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-19.114321959057499</v>
      </c>
      <c r="I2082">
        <v>-1.35051086544991E-4</v>
      </c>
      <c r="J2082">
        <v>0.13658080715686099</v>
      </c>
      <c r="K2082" s="3">
        <v>6.8079681218778703E-5</v>
      </c>
    </row>
    <row r="2083" spans="1:11">
      <c r="A2083">
        <v>36.93</v>
      </c>
      <c r="B2083">
        <v>36.93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-19.1147548378107</v>
      </c>
      <c r="I2083" s="3">
        <v>-8.1053003668785095E-5</v>
      </c>
      <c r="J2083">
        <v>0.133300549350679</v>
      </c>
      <c r="K2083">
        <v>1.9501895003026399E-4</v>
      </c>
    </row>
    <row r="2084" spans="1:11">
      <c r="A2084">
        <v>36.950000000000003</v>
      </c>
      <c r="B2084">
        <v>36.950000000000003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-19.115224084712199</v>
      </c>
      <c r="I2084">
        <v>-1.0036863386631E-4</v>
      </c>
      <c r="J2084">
        <v>0.13204175513237701</v>
      </c>
      <c r="K2084">
        <v>2.6868656677999498E-4</v>
      </c>
    </row>
    <row r="2085" spans="1:11">
      <c r="A2085">
        <v>36.97</v>
      </c>
      <c r="B2085">
        <v>36.97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-19.115918339158501</v>
      </c>
      <c r="I2085" s="3">
        <v>-5.0356611609458903E-5</v>
      </c>
      <c r="J2085">
        <v>0.126673523336649</v>
      </c>
      <c r="K2085">
        <v>-4.0112063886358398E-4</v>
      </c>
    </row>
    <row r="2086" spans="1:11">
      <c r="A2086">
        <v>36.979999999999997</v>
      </c>
      <c r="B2086">
        <v>36.979999999999997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-19.116192799934201</v>
      </c>
      <c r="I2086" s="3">
        <v>-9.2908740043640096E-5</v>
      </c>
      <c r="J2086">
        <v>0.120683186687529</v>
      </c>
      <c r="K2086">
        <v>-5.4063276261971302E-4</v>
      </c>
    </row>
    <row r="2087" spans="1:11">
      <c r="A2087">
        <v>37</v>
      </c>
      <c r="B2087">
        <v>37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-19.116813479893601</v>
      </c>
      <c r="I2087" s="3">
        <v>-9.0375542640685994E-5</v>
      </c>
      <c r="J2087">
        <v>0.12353948783129499</v>
      </c>
      <c r="K2087" s="3">
        <v>3.0267984125996E-5</v>
      </c>
    </row>
    <row r="2088" spans="1:11">
      <c r="A2088">
        <v>37.020000000000003</v>
      </c>
      <c r="B2088">
        <v>37.020000000000003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-19.117254321455199</v>
      </c>
      <c r="I2088" s="3">
        <v>-8.9975073933601406E-5</v>
      </c>
      <c r="J2088">
        <v>0.131409717723727</v>
      </c>
      <c r="K2088">
        <v>1.8198043379137301E-4</v>
      </c>
    </row>
    <row r="2089" spans="1:11">
      <c r="A2089">
        <v>37.04</v>
      </c>
      <c r="B2089">
        <v>37.04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-19.1176992142702</v>
      </c>
      <c r="I2089">
        <v>-1.3298355042934399E-4</v>
      </c>
      <c r="J2089">
        <v>0.13268435373902299</v>
      </c>
      <c r="K2089" s="3">
        <v>-2.1792948570717099E-5</v>
      </c>
    </row>
    <row r="2090" spans="1:11">
      <c r="A2090">
        <v>37.049999999999997</v>
      </c>
      <c r="B2090">
        <v>37.049999999999997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-19.117829087209401</v>
      </c>
      <c r="I2090">
        <v>-1.0296702384948701E-4</v>
      </c>
      <c r="J2090">
        <v>0.13039282523095599</v>
      </c>
      <c r="K2090" s="3">
        <v>-4.32133681060374E-5</v>
      </c>
    </row>
    <row r="2091" spans="1:11">
      <c r="A2091">
        <v>37.07</v>
      </c>
      <c r="B2091">
        <v>37.07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-19.118057726912401</v>
      </c>
      <c r="I2091" s="3">
        <v>-8.6398795247077901E-5</v>
      </c>
      <c r="J2091">
        <v>0.13306832872331101</v>
      </c>
      <c r="K2091">
        <v>2.2994354709872001E-4</v>
      </c>
    </row>
    <row r="2092" spans="1:11">
      <c r="A2092">
        <v>37.090000000000003</v>
      </c>
      <c r="B2092">
        <v>37.090000000000003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-19.118224945888599</v>
      </c>
      <c r="I2092" s="3">
        <v>-1.2271106243133499E-4</v>
      </c>
      <c r="J2092">
        <v>0.13081539887934901</v>
      </c>
      <c r="K2092" s="3">
        <v>6.4633787641357602E-5</v>
      </c>
    </row>
    <row r="2093" spans="1:11">
      <c r="A2093">
        <v>37.11</v>
      </c>
      <c r="B2093">
        <v>37.11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-19.118315982674599</v>
      </c>
      <c r="I2093" s="3">
        <v>-8.2999467849731405E-5</v>
      </c>
      <c r="J2093">
        <v>0.13009962625801599</v>
      </c>
      <c r="K2093">
        <v>2.5378540536412001E-4</v>
      </c>
    </row>
    <row r="2094" spans="1:11">
      <c r="A2094">
        <v>37.130000000000003</v>
      </c>
      <c r="B2094">
        <v>37.130000000000003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-19.118601619321801</v>
      </c>
      <c r="I2094" s="3">
        <v>-8.4619969129562405E-5</v>
      </c>
      <c r="J2094">
        <v>0.13196443207562</v>
      </c>
      <c r="K2094" s="3">
        <v>-3.9767474528616299E-5</v>
      </c>
    </row>
    <row r="2095" spans="1:11">
      <c r="A2095">
        <v>37.15</v>
      </c>
      <c r="B2095">
        <v>37.15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-19.118765904631701</v>
      </c>
      <c r="I2095" s="3">
        <v>-7.4980780482292202E-5</v>
      </c>
      <c r="J2095">
        <v>0.12930087279528399</v>
      </c>
      <c r="K2095">
        <v>-5.3877011744272898E-4</v>
      </c>
    </row>
    <row r="2096" spans="1:11">
      <c r="A2096">
        <v>37.159999999999997</v>
      </c>
      <c r="B2096">
        <v>37.159999999999997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-19.118878734367001</v>
      </c>
      <c r="I2096" s="3">
        <v>-5.3262338042259203E-5</v>
      </c>
      <c r="J2096">
        <v>0.12817371636629099</v>
      </c>
      <c r="K2096">
        <v>-1.09151007371284E-4</v>
      </c>
    </row>
    <row r="2097" spans="1:11">
      <c r="A2097">
        <v>37.18</v>
      </c>
      <c r="B2097">
        <v>37.18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-19.118973123914401</v>
      </c>
      <c r="I2097">
        <v>-1.2944452464580501E-4</v>
      </c>
      <c r="J2097">
        <v>0.13059688266366701</v>
      </c>
      <c r="K2097" s="3">
        <v>-1.2107193650398399E-6</v>
      </c>
    </row>
    <row r="2098" spans="1:11">
      <c r="A2098">
        <v>37.200000000000003</v>
      </c>
      <c r="B2098">
        <v>37.200000000000003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-19.119261414831101</v>
      </c>
      <c r="I2098" s="3">
        <v>-4.74229454994202E-5</v>
      </c>
      <c r="J2098">
        <v>0.12895562220364801</v>
      </c>
      <c r="K2098" s="3">
        <v>-4.0046871305164001E-6</v>
      </c>
    </row>
    <row r="2099" spans="1:11">
      <c r="A2099">
        <v>37.22</v>
      </c>
      <c r="B2099">
        <v>37.22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-19.1195968306723</v>
      </c>
      <c r="I2099">
        <v>-1.3520941138267501E-4</v>
      </c>
      <c r="J2099">
        <v>0.12777993455529199</v>
      </c>
      <c r="K2099">
        <v>-4.6556816198724298E-4</v>
      </c>
    </row>
    <row r="2100" spans="1:11">
      <c r="A2100">
        <v>37.229999999999997</v>
      </c>
      <c r="B2100">
        <v>37.229999999999997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-19.119937135957201</v>
      </c>
      <c r="I2100">
        <v>-1.01430341601372E-4</v>
      </c>
      <c r="J2100">
        <v>0.12808180879801501</v>
      </c>
      <c r="K2100" s="3">
        <v>4.2188913258695999E-5</v>
      </c>
    </row>
    <row r="2101" spans="1:11">
      <c r="A2101">
        <v>37.25</v>
      </c>
      <c r="B2101">
        <v>37.25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-19.120552227980799</v>
      </c>
      <c r="I2101">
        <v>-1.07958912849426E-4</v>
      </c>
      <c r="J2101">
        <v>0.12851909268647399</v>
      </c>
      <c r="K2101">
        <v>-1.5944242714986201E-4</v>
      </c>
    </row>
    <row r="2102" spans="1:11">
      <c r="A2102">
        <v>37.270000000000003</v>
      </c>
      <c r="B2102">
        <v>37.270000000000003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-19.121050764978701</v>
      </c>
      <c r="I2102">
        <v>-1.20066106319427E-4</v>
      </c>
      <c r="J2102">
        <v>0.128486528992653</v>
      </c>
      <c r="K2102">
        <v>-2.6086345703666103E-4</v>
      </c>
    </row>
    <row r="2103" spans="1:11">
      <c r="A2103">
        <v>37.29</v>
      </c>
      <c r="B2103">
        <v>37.29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-19.1216054607305</v>
      </c>
      <c r="I2103" s="3">
        <v>-5.3942203521728502E-5</v>
      </c>
      <c r="J2103">
        <v>0.12663517612963901</v>
      </c>
      <c r="K2103">
        <v>-4.9928203969066003E-4</v>
      </c>
    </row>
    <row r="2104" spans="1:11">
      <c r="A2104">
        <v>37.299999999999997</v>
      </c>
      <c r="B2104">
        <v>37.299999999999997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-19.121772540008301</v>
      </c>
      <c r="I2104" s="3">
        <v>-8.5607171058654799E-5</v>
      </c>
      <c r="J2104">
        <v>0.125091481022537</v>
      </c>
      <c r="K2104">
        <v>-3.0631199935508E-4</v>
      </c>
    </row>
    <row r="2105" spans="1:11">
      <c r="A2105">
        <v>37.32</v>
      </c>
      <c r="B2105">
        <v>37.32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-19.122098316660399</v>
      </c>
      <c r="I2105" s="3">
        <v>-9.4259157776832594E-5</v>
      </c>
      <c r="J2105">
        <v>0.12572024948895</v>
      </c>
      <c r="K2105">
        <v>5.5572018855328702E-4</v>
      </c>
    </row>
    <row r="2106" spans="1:11">
      <c r="A2106">
        <v>37.340000000000003</v>
      </c>
      <c r="B2106">
        <v>37.340000000000003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-19.122370681960302</v>
      </c>
      <c r="I2106">
        <v>-1.11982226371765E-4</v>
      </c>
      <c r="J2106">
        <v>0.127556514926255</v>
      </c>
      <c r="K2106">
        <v>-4.3092296169533402E-4</v>
      </c>
    </row>
    <row r="2107" spans="1:11">
      <c r="A2107">
        <v>37.36</v>
      </c>
      <c r="B2107">
        <v>37.36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-19.122508983369201</v>
      </c>
      <c r="I2107" s="3">
        <v>-1.15185976028442E-4</v>
      </c>
      <c r="J2107">
        <v>0.125481239520013</v>
      </c>
      <c r="K2107">
        <v>2.05636027539074E-4</v>
      </c>
    </row>
    <row r="2108" spans="1:11">
      <c r="A2108">
        <v>37.380000000000003</v>
      </c>
      <c r="B2108">
        <v>37.380000000000003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-19.122792058879199</v>
      </c>
      <c r="I2108" s="3">
        <v>-9.48552042245865E-5</v>
      </c>
      <c r="J2108">
        <v>0.12632563244551401</v>
      </c>
      <c r="K2108" s="3">
        <v>-2.98954550905991E-5</v>
      </c>
    </row>
    <row r="2109" spans="1:11">
      <c r="A2109">
        <v>37.4</v>
      </c>
      <c r="B2109">
        <v>37.4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-19.122917508035901</v>
      </c>
      <c r="I2109" s="3">
        <v>-9.13068652153015E-5</v>
      </c>
      <c r="J2109">
        <v>0.123538859188557</v>
      </c>
      <c r="K2109" s="3">
        <v>-9.7695739532830203E-5</v>
      </c>
    </row>
    <row r="2110" spans="1:11">
      <c r="A2110">
        <v>37.409999999999997</v>
      </c>
      <c r="B2110">
        <v>37.409999999999997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-19.123084121652401</v>
      </c>
      <c r="I2110" s="3">
        <v>-3.7662684917449999E-5</v>
      </c>
      <c r="J2110">
        <v>0.124139590188861</v>
      </c>
      <c r="K2110" s="3">
        <v>-4.8242510083895203E-5</v>
      </c>
    </row>
    <row r="2111" spans="1:11">
      <c r="A2111">
        <v>37.43</v>
      </c>
      <c r="B2111">
        <v>37.43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-19.123320305068599</v>
      </c>
      <c r="I2111">
        <v>-1.34129077196121E-4</v>
      </c>
      <c r="J2111">
        <v>0.12442952021956399</v>
      </c>
      <c r="K2111" s="3">
        <v>-5.2712858508657698E-5</v>
      </c>
    </row>
    <row r="2112" spans="1:11">
      <c r="A2112">
        <v>37.450000000000003</v>
      </c>
      <c r="B2112">
        <v>37.450000000000003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-19.1235536479507</v>
      </c>
      <c r="I2112" s="3">
        <v>-1.0620802640914899E-4</v>
      </c>
      <c r="J2112">
        <v>0.12282182928174699</v>
      </c>
      <c r="K2112">
        <v>-8.2924963279344102E-4</v>
      </c>
    </row>
    <row r="2113" spans="1:11">
      <c r="A2113">
        <v>37.47</v>
      </c>
      <c r="B2113">
        <v>37.47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-19.123886176691801</v>
      </c>
      <c r="I2113" s="3">
        <v>-7.2615221142768901E-5</v>
      </c>
      <c r="J2113">
        <v>0.123443808406591</v>
      </c>
      <c r="K2113">
        <v>2.2221356961423501E-4</v>
      </c>
    </row>
    <row r="2114" spans="1:11">
      <c r="A2114">
        <v>37.479999999999997</v>
      </c>
      <c r="B2114">
        <v>37.479999999999997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-19.123995607099499</v>
      </c>
      <c r="I2114" s="3">
        <v>-6.8573281168937697E-5</v>
      </c>
      <c r="J2114">
        <v>0.12422307394444899</v>
      </c>
      <c r="K2114">
        <v>7.3965639978049299E-4</v>
      </c>
    </row>
    <row r="2115" spans="1:11">
      <c r="A2115">
        <v>37.5</v>
      </c>
      <c r="B2115">
        <v>37.5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-19.124365714708201</v>
      </c>
      <c r="I2115" s="3">
        <v>-9.6959993243217495E-5</v>
      </c>
      <c r="J2115">
        <v>0.124630937352777</v>
      </c>
      <c r="K2115">
        <v>-6.5388158938036302E-4</v>
      </c>
    </row>
    <row r="2116" spans="1:11">
      <c r="A2116">
        <v>37.520000000000003</v>
      </c>
      <c r="B2116">
        <v>37.520000000000003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-19.1248562888977</v>
      </c>
      <c r="I2116">
        <v>-1.3741664588451399E-4</v>
      </c>
      <c r="J2116">
        <v>0.124884406104684</v>
      </c>
      <c r="K2116">
        <v>1.7611310148387199E-4</v>
      </c>
    </row>
    <row r="2117" spans="1:11">
      <c r="A2117">
        <v>37.54</v>
      </c>
      <c r="B2117">
        <v>37.54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-19.1252437191071</v>
      </c>
      <c r="I2117" s="3">
        <v>-1.23241916298866E-4</v>
      </c>
      <c r="J2117">
        <v>0.12611491139978201</v>
      </c>
      <c r="K2117">
        <v>-4.3818727788557299E-4</v>
      </c>
    </row>
    <row r="2118" spans="1:11">
      <c r="A2118">
        <v>37.549999999999997</v>
      </c>
      <c r="B2118">
        <v>37.549999999999997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-19.125434826508499</v>
      </c>
      <c r="I2118">
        <v>-1.2587755918502799E-4</v>
      </c>
      <c r="J2118">
        <v>0.12837890535593</v>
      </c>
      <c r="K2118">
        <v>-2.0070001782006601E-4</v>
      </c>
    </row>
    <row r="2119" spans="1:11">
      <c r="A2119">
        <v>37.57</v>
      </c>
      <c r="B2119">
        <v>37.57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-19.125992223095899</v>
      </c>
      <c r="I2119" s="3">
        <v>-6.4363703131675707E-5</v>
      </c>
      <c r="J2119">
        <v>0.12672368902713099</v>
      </c>
      <c r="K2119">
        <v>-1.20140613915492E-4</v>
      </c>
    </row>
    <row r="2120" spans="1:11">
      <c r="A2120">
        <v>37.590000000000003</v>
      </c>
      <c r="B2120">
        <v>37.590000000000003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-19.126433437186598</v>
      </c>
      <c r="I2120">
        <v>-1.10790133476257E-4</v>
      </c>
      <c r="J2120">
        <v>0.123353912495077</v>
      </c>
      <c r="K2120">
        <v>-1.05146320240768E-4</v>
      </c>
    </row>
    <row r="2121" spans="1:11">
      <c r="A2121">
        <v>37.61</v>
      </c>
      <c r="B2121">
        <v>37.61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-19.126916607361299</v>
      </c>
      <c r="I2121" s="3">
        <v>-6.50063157081604E-5</v>
      </c>
      <c r="J2121">
        <v>0.122486636973917</v>
      </c>
      <c r="K2121" s="3">
        <v>-6.6496432818342007E-5</v>
      </c>
    </row>
    <row r="2122" spans="1:11">
      <c r="A2122">
        <v>37.630000000000003</v>
      </c>
      <c r="B2122">
        <v>37.630000000000003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-19.127231394406401</v>
      </c>
      <c r="I2122">
        <v>-1.43107026815414E-4</v>
      </c>
      <c r="J2122">
        <v>0.12408892158418899</v>
      </c>
      <c r="K2122">
        <v>1.2805685591767499E-4</v>
      </c>
    </row>
    <row r="2123" spans="1:11">
      <c r="A2123">
        <v>37.65</v>
      </c>
      <c r="B2123">
        <v>37.65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-19.127611606865599</v>
      </c>
      <c r="I2123" s="3">
        <v>-7.6908618211746202E-5</v>
      </c>
      <c r="J2123">
        <v>0.126359453424811</v>
      </c>
      <c r="K2123">
        <v>-1.09802933183229E-4</v>
      </c>
    </row>
    <row r="2124" spans="1:11">
      <c r="A2124">
        <v>37.659999999999997</v>
      </c>
      <c r="B2124">
        <v>37.659999999999997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-19.1277805022225</v>
      </c>
      <c r="I2124" s="3">
        <v>-7.9851597547531101E-5</v>
      </c>
      <c r="J2124">
        <v>0.126772345975041</v>
      </c>
      <c r="K2124">
        <v>-4.5681372965541701E-4</v>
      </c>
    </row>
    <row r="2125" spans="1:11">
      <c r="A2125">
        <v>37.68</v>
      </c>
      <c r="B2125">
        <v>37.68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-19.1280113770997</v>
      </c>
      <c r="I2125" s="3">
        <v>-7.3397532105445902E-5</v>
      </c>
      <c r="J2125">
        <v>0.126789067871869</v>
      </c>
      <c r="K2125" s="3">
        <v>-9.9092723415568503E-5</v>
      </c>
    </row>
    <row r="2126" spans="1:11">
      <c r="A2126">
        <v>37.700000000000003</v>
      </c>
      <c r="B2126">
        <v>37.700000000000003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-19.128249190330401</v>
      </c>
      <c r="I2126">
        <v>-1.15325674414635E-4</v>
      </c>
      <c r="J2126">
        <v>0.124328811652958</v>
      </c>
      <c r="K2126">
        <v>-3.4635887066024399E-4</v>
      </c>
    </row>
    <row r="2127" spans="1:11">
      <c r="A2127">
        <v>37.72</v>
      </c>
      <c r="B2127">
        <v>37.72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-19.128259015784099</v>
      </c>
      <c r="I2127" s="3">
        <v>-7.3006376624107401E-5</v>
      </c>
      <c r="J2127">
        <v>0.123729715123773</v>
      </c>
      <c r="K2127">
        <v>3.4309924160052098E-4</v>
      </c>
    </row>
    <row r="2128" spans="1:11">
      <c r="A2128">
        <v>37.729999999999997</v>
      </c>
      <c r="B2128">
        <v>37.729999999999997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-19.128452451491999</v>
      </c>
      <c r="I2128" s="3">
        <v>-8.8801607489585904E-5</v>
      </c>
      <c r="J2128">
        <v>0.12379471678286801</v>
      </c>
      <c r="K2128" s="3">
        <v>-2.8125942172463998E-5</v>
      </c>
    </row>
    <row r="2129" spans="1:11">
      <c r="A2129">
        <v>37.75</v>
      </c>
      <c r="B2129">
        <v>37.75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-19.128774223456801</v>
      </c>
      <c r="I2129">
        <v>-1.4997087419033099E-4</v>
      </c>
      <c r="J2129">
        <v>0.123546905815601</v>
      </c>
      <c r="K2129">
        <v>-6.6412613785377702E-4</v>
      </c>
    </row>
    <row r="2130" spans="1:11">
      <c r="A2130">
        <v>37.770000000000003</v>
      </c>
      <c r="B2130">
        <v>37.770000000000003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-19.128973759327899</v>
      </c>
      <c r="I2130" s="3">
        <v>-7.59493559598923E-5</v>
      </c>
      <c r="J2130">
        <v>0.123752974905074</v>
      </c>
      <c r="K2130">
        <v>-1.4454126573398699E-4</v>
      </c>
    </row>
    <row r="2131" spans="1:11">
      <c r="A2131">
        <v>37.79</v>
      </c>
      <c r="B2131">
        <v>37.79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-19.1293648682617</v>
      </c>
      <c r="I2131" s="3">
        <v>-9.0366229414939894E-5</v>
      </c>
      <c r="J2131">
        <v>0.12350554112345</v>
      </c>
      <c r="K2131" s="3">
        <v>9.7602607273980998E-5</v>
      </c>
    </row>
    <row r="2132" spans="1:11">
      <c r="A2132">
        <v>37.799999999999997</v>
      </c>
      <c r="B2132">
        <v>37.799999999999997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-19.129460235697898</v>
      </c>
      <c r="I2132">
        <v>-1.0563060641288799E-4</v>
      </c>
      <c r="J2132">
        <v>0.124730514362454</v>
      </c>
      <c r="K2132">
        <v>4.24962497128984E-4</v>
      </c>
    </row>
    <row r="2133" spans="1:11">
      <c r="A2133">
        <v>37.82</v>
      </c>
      <c r="B2133">
        <v>37.82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-19.1296936717123</v>
      </c>
      <c r="I2133" s="3">
        <v>-8.9826062321662903E-5</v>
      </c>
      <c r="J2133">
        <v>0.12577280402183499</v>
      </c>
      <c r="K2133">
        <v>-3.3453107378639301E-4</v>
      </c>
    </row>
    <row r="2134" spans="1:11">
      <c r="A2134">
        <v>37.840000000000003</v>
      </c>
      <c r="B2134">
        <v>37.840000000000003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-19.130039984028102</v>
      </c>
      <c r="I2134" s="3">
        <v>-7.3211267590522793E-5</v>
      </c>
      <c r="J2134">
        <v>0.12546137440949701</v>
      </c>
      <c r="K2134" s="3">
        <v>-3.1944364785281901E-5</v>
      </c>
    </row>
    <row r="2135" spans="1:11">
      <c r="A2135">
        <v>37.86</v>
      </c>
      <c r="B2135">
        <v>37.86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-19.130351464878</v>
      </c>
      <c r="I2135">
        <v>-1.0698102414608E-4</v>
      </c>
      <c r="J2135">
        <v>0.126856206916273</v>
      </c>
      <c r="K2135">
        <v>-2.1886080829566299E-4</v>
      </c>
    </row>
    <row r="2136" spans="1:11">
      <c r="A2136">
        <v>37.880000000000003</v>
      </c>
      <c r="B2136">
        <v>37.880000000000003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-19.1308196873246</v>
      </c>
      <c r="I2136" s="3">
        <v>-7.5213611125946004E-5</v>
      </c>
      <c r="J2136">
        <v>0.124444481916726</v>
      </c>
      <c r="K2136">
        <v>2.88523737914879E-4</v>
      </c>
    </row>
    <row r="2137" spans="1:11">
      <c r="A2137">
        <v>37.9</v>
      </c>
      <c r="B2137">
        <v>37.9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-19.1311734967875</v>
      </c>
      <c r="I2137" s="3">
        <v>-7.9795718193054199E-5</v>
      </c>
      <c r="J2137">
        <v>0.12690888717770599</v>
      </c>
      <c r="K2137">
        <v>-1.14645810643388E-4</v>
      </c>
    </row>
    <row r="2138" spans="1:11">
      <c r="A2138">
        <v>37.909999999999997</v>
      </c>
      <c r="B2138">
        <v>37.909999999999997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-19.1315077950415</v>
      </c>
      <c r="I2138" s="3">
        <v>-8.60076397657394E-5</v>
      </c>
      <c r="J2138">
        <v>0.12829818762838799</v>
      </c>
      <c r="K2138">
        <v>-3.0221417996571402E-4</v>
      </c>
    </row>
    <row r="2139" spans="1:11">
      <c r="A2139">
        <v>37.93</v>
      </c>
      <c r="B2139">
        <v>37.93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-19.132041256637599</v>
      </c>
      <c r="I2139" s="3">
        <v>-6.0331076383590698E-5</v>
      </c>
      <c r="J2139">
        <v>0.125432456843555</v>
      </c>
      <c r="K2139">
        <v>-3.9730221625076598E-4</v>
      </c>
    </row>
    <row r="2140" spans="1:11">
      <c r="A2140">
        <v>37.950000000000003</v>
      </c>
      <c r="B2140">
        <v>37.950000000000003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-19.1325256375317</v>
      </c>
      <c r="I2140" s="3">
        <v>-8.1816688179969801E-5</v>
      </c>
      <c r="J2140">
        <v>0.125631233677268</v>
      </c>
      <c r="K2140" s="3">
        <v>9.1828407225329401E-5</v>
      </c>
    </row>
    <row r="2141" spans="1:11">
      <c r="A2141">
        <v>37.97</v>
      </c>
      <c r="B2141">
        <v>37.97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-19.132862590055201</v>
      </c>
      <c r="I2141">
        <v>-1.15670263767242E-4</v>
      </c>
      <c r="J2141">
        <v>0.125433839857578</v>
      </c>
      <c r="K2141">
        <v>-2.39722434277888E-4</v>
      </c>
    </row>
    <row r="2142" spans="1:11">
      <c r="A2142">
        <v>37.979999999999997</v>
      </c>
      <c r="B2142">
        <v>37.979999999999997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-19.133015187266299</v>
      </c>
      <c r="I2142">
        <v>-1.0013580322265601E-4</v>
      </c>
      <c r="J2142">
        <v>0.12646971736103299</v>
      </c>
      <c r="K2142">
        <v>-5.9315935661067296E-4</v>
      </c>
    </row>
    <row r="2143" spans="1:11">
      <c r="A2143">
        <v>38</v>
      </c>
      <c r="B2143">
        <v>38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-19.1333917210011</v>
      </c>
      <c r="I2143" s="3">
        <v>-7.2298571467399597E-5</v>
      </c>
      <c r="J2143">
        <v>0.12751779053360199</v>
      </c>
      <c r="K2143">
        <v>-2.6402995383753401E-4</v>
      </c>
    </row>
    <row r="2144" spans="1:11">
      <c r="A2144">
        <v>38.020000000000003</v>
      </c>
      <c r="B2144">
        <v>38.020000000000003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-19.133585901767098</v>
      </c>
      <c r="I2144">
        <v>-1.03460624814034E-4</v>
      </c>
      <c r="J2144">
        <v>0.12626088224351401</v>
      </c>
      <c r="K2144">
        <v>-4.2337924872854702E-4</v>
      </c>
    </row>
    <row r="2145" spans="1:11">
      <c r="A2145">
        <v>38.04</v>
      </c>
      <c r="B2145">
        <v>38.04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-19.1338456010794</v>
      </c>
      <c r="I2145" s="3">
        <v>-8.7739899754524204E-5</v>
      </c>
      <c r="J2145">
        <v>0.12602111790329201</v>
      </c>
      <c r="K2145">
        <v>2.0489096946828099E-4</v>
      </c>
    </row>
    <row r="2146" spans="1:11">
      <c r="A2146">
        <v>38.049999999999997</v>
      </c>
      <c r="B2146">
        <v>38.049999999999997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-19.133920712248599</v>
      </c>
      <c r="I2146" s="3">
        <v>-9.50228422880173E-5</v>
      </c>
      <c r="J2146">
        <v>0.126714007928967</v>
      </c>
      <c r="K2146" s="3">
        <v>6.0722232769690498E-5</v>
      </c>
    </row>
    <row r="2147" spans="1:11">
      <c r="A2147">
        <v>38.07</v>
      </c>
      <c r="B2147">
        <v>38.07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-19.134258409830199</v>
      </c>
      <c r="I2147">
        <v>-1.44122168421745E-4</v>
      </c>
      <c r="J2147">
        <v>0.129162948578596</v>
      </c>
      <c r="K2147">
        <v>-2.9290095408079198E-4</v>
      </c>
    </row>
    <row r="2148" spans="1:11">
      <c r="A2148">
        <v>38.090000000000003</v>
      </c>
      <c r="B2148">
        <v>38.090000000000003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-19.134452497464</v>
      </c>
      <c r="I2148">
        <v>-1.15344300866127E-4</v>
      </c>
      <c r="J2148">
        <v>0.122945043258369</v>
      </c>
      <c r="K2148">
        <v>1.9185245322939E-4</v>
      </c>
    </row>
    <row r="2149" spans="1:11">
      <c r="A2149">
        <v>38.11</v>
      </c>
      <c r="B2149">
        <v>38.11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-19.134648028647799</v>
      </c>
      <c r="I2149" s="3">
        <v>-9.6419826149940504E-5</v>
      </c>
      <c r="J2149">
        <v>0.116044306196272</v>
      </c>
      <c r="K2149">
        <v>-1.6838312399938699E-4</v>
      </c>
    </row>
    <row r="2150" spans="1:11">
      <c r="A2150">
        <v>38.130000000000003</v>
      </c>
      <c r="B2150">
        <v>38.130000000000003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-19.1349140143877</v>
      </c>
      <c r="I2150" s="3">
        <v>-8.1537291407585103E-5</v>
      </c>
      <c r="J2150">
        <v>0.11614664923399701</v>
      </c>
      <c r="K2150">
        <v>5.0375238811542304E-4</v>
      </c>
    </row>
    <row r="2151" spans="1:11">
      <c r="A2151">
        <v>38.15</v>
      </c>
      <c r="B2151">
        <v>38.15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-19.135187124745698</v>
      </c>
      <c r="I2151" s="3">
        <v>-6.9448724389076206E-5</v>
      </c>
      <c r="J2151">
        <v>0.118410014547408</v>
      </c>
      <c r="K2151" s="3">
        <v>-6.7707152183381803E-5</v>
      </c>
    </row>
    <row r="2152" spans="1:11">
      <c r="A2152">
        <v>38.159999999999997</v>
      </c>
      <c r="B2152">
        <v>38.159999999999997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-19.135434437467101</v>
      </c>
      <c r="I2152" s="3">
        <v>-9.1912224888801602E-5</v>
      </c>
      <c r="J2152">
        <v>0.117007764056325</v>
      </c>
      <c r="K2152" s="3">
        <v>9.8068268568227103E-5</v>
      </c>
    </row>
    <row r="2153" spans="1:11">
      <c r="A2153">
        <v>38.18</v>
      </c>
      <c r="B2153">
        <v>38.18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-19.1358274090462</v>
      </c>
      <c r="I2153">
        <v>-1.0117888450622601E-4</v>
      </c>
      <c r="J2153">
        <v>0.118106380105019</v>
      </c>
      <c r="K2153">
        <v>-2.2398308253236999E-4</v>
      </c>
    </row>
    <row r="2154" spans="1:11">
      <c r="A2154">
        <v>38.200000000000003</v>
      </c>
      <c r="B2154">
        <v>38.200000000000003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-19.136170042637598</v>
      </c>
      <c r="I2154">
        <v>-1.0124407708644899E-4</v>
      </c>
      <c r="J2154">
        <v>0.118059357628226</v>
      </c>
      <c r="K2154">
        <v>2.3022294387526799E-4</v>
      </c>
    </row>
    <row r="2155" spans="1:11">
      <c r="A2155">
        <v>38.22</v>
      </c>
      <c r="B2155">
        <v>38.22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-19.136699499546499</v>
      </c>
      <c r="I2155" s="3">
        <v>-7.4636191129684394E-5</v>
      </c>
      <c r="J2155">
        <v>0.115798758342862</v>
      </c>
      <c r="K2155" s="3">
        <v>8.0652536163423202E-5</v>
      </c>
    </row>
    <row r="2156" spans="1:11">
      <c r="A2156">
        <v>38.229999999999997</v>
      </c>
      <c r="B2156">
        <v>38.229999999999997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-19.136934425677101</v>
      </c>
      <c r="I2156" s="3">
        <v>-8.7851658463478102E-5</v>
      </c>
      <c r="J2156">
        <v>0.116576137952507</v>
      </c>
      <c r="K2156" s="3">
        <v>-5.8673323075007697E-5</v>
      </c>
    </row>
    <row r="2157" spans="1:11">
      <c r="A2157">
        <v>38.25</v>
      </c>
      <c r="B2157">
        <v>38.25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-19.1374474913078</v>
      </c>
      <c r="I2157" s="3">
        <v>-9.5004215836525004E-5</v>
      </c>
      <c r="J2157">
        <v>0.122681264765561</v>
      </c>
      <c r="K2157">
        <v>1.3019889787120701E-4</v>
      </c>
    </row>
    <row r="2158" spans="1:11">
      <c r="A2158">
        <v>38.270000000000003</v>
      </c>
      <c r="B2158">
        <v>38.270000000000003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-19.1377954334382</v>
      </c>
      <c r="I2158">
        <v>-1.01188197731972E-4</v>
      </c>
      <c r="J2158">
        <v>0.12784468475729199</v>
      </c>
      <c r="K2158">
        <v>-2.4642795691503199E-4</v>
      </c>
    </row>
    <row r="2159" spans="1:11">
      <c r="A2159">
        <v>38.29</v>
      </c>
      <c r="B2159">
        <v>38.29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-19.138092525353599</v>
      </c>
      <c r="I2159" s="3">
        <v>-9.2117115855216994E-5</v>
      </c>
      <c r="J2159">
        <v>0.12943628244102001</v>
      </c>
      <c r="K2159">
        <v>2.7427450231094801E-4</v>
      </c>
    </row>
    <row r="2160" spans="1:11">
      <c r="A2160">
        <v>38.299999999999997</v>
      </c>
      <c r="B2160">
        <v>38.299999999999997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-19.1382131781989</v>
      </c>
      <c r="I2160" s="3">
        <v>-8.2105398178100599E-5</v>
      </c>
      <c r="J2160">
        <v>0.12807929422706399</v>
      </c>
      <c r="K2160" s="3">
        <v>-3.2596290597226503E-5</v>
      </c>
    </row>
    <row r="2161" spans="1:11">
      <c r="A2161">
        <v>38.32</v>
      </c>
      <c r="B2161">
        <v>38.32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-19.138591853975701</v>
      </c>
      <c r="I2161" s="3">
        <v>-8.1770122051239E-5</v>
      </c>
      <c r="J2161">
        <v>0.127547336742282</v>
      </c>
      <c r="K2161">
        <v>1.3038516238890601E-4</v>
      </c>
    </row>
    <row r="2162" spans="1:11">
      <c r="A2162">
        <v>38.340000000000003</v>
      </c>
      <c r="B2162">
        <v>38.340000000000003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-19.1388922055203</v>
      </c>
      <c r="I2162" s="3">
        <v>-8.0950558185577406E-5</v>
      </c>
      <c r="J2162">
        <v>0.128743266686797</v>
      </c>
      <c r="K2162">
        <v>-4.0419400340560802E-4</v>
      </c>
    </row>
    <row r="2163" spans="1:11">
      <c r="A2163">
        <v>38.36</v>
      </c>
      <c r="B2163">
        <v>38.36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-19.139202755047499</v>
      </c>
      <c r="I2163">
        <v>-1.17309391498566E-4</v>
      </c>
      <c r="J2163">
        <v>0.12545999139547301</v>
      </c>
      <c r="K2163">
        <v>-6.3171611177424898E-4</v>
      </c>
    </row>
    <row r="2164" spans="1:11">
      <c r="A2164">
        <v>38.380000000000003</v>
      </c>
      <c r="B2164">
        <v>38.380000000000003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-19.139637217049199</v>
      </c>
      <c r="I2164" s="3">
        <v>-4.1900202631950399E-5</v>
      </c>
      <c r="J2164">
        <v>0.12675147503614401</v>
      </c>
      <c r="K2164" s="3">
        <v>-2.3469329230003101E-5</v>
      </c>
    </row>
    <row r="2165" spans="1:11">
      <c r="A2165">
        <v>38.4</v>
      </c>
      <c r="B2165">
        <v>38.4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-19.139951259036302</v>
      </c>
      <c r="I2165">
        <v>-1.0917894542217299E-4</v>
      </c>
      <c r="J2165">
        <v>0.130971679463983</v>
      </c>
      <c r="K2165" s="3">
        <v>-9.3597920143464601E-5</v>
      </c>
    </row>
    <row r="2166" spans="1:11">
      <c r="A2166">
        <v>38.409999999999997</v>
      </c>
      <c r="B2166">
        <v>38.409999999999997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-19.140184881315299</v>
      </c>
      <c r="I2166">
        <v>-1.1096708476543399E-4</v>
      </c>
      <c r="J2166">
        <v>0.130859152413905</v>
      </c>
      <c r="K2166" s="3">
        <v>5.1222742367070203E-6</v>
      </c>
    </row>
    <row r="2167" spans="1:11">
      <c r="A2167">
        <v>38.43</v>
      </c>
      <c r="B2167">
        <v>38.43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-19.1402874199356</v>
      </c>
      <c r="I2167" s="3">
        <v>-9.6512958407401998E-5</v>
      </c>
      <c r="J2167">
        <v>0.13023340143263301</v>
      </c>
      <c r="K2167" s="3">
        <v>-3.0733645420242098E-5</v>
      </c>
    </row>
    <row r="2168" spans="1:11">
      <c r="A2168">
        <v>38.450000000000003</v>
      </c>
      <c r="B2168">
        <v>38.450000000000003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-19.140472520306101</v>
      </c>
      <c r="I2168">
        <v>-1.2407079339027399E-4</v>
      </c>
      <c r="J2168">
        <v>0.13559874147176701</v>
      </c>
      <c r="K2168">
        <v>-1.8132850797942799E-4</v>
      </c>
    </row>
    <row r="2169" spans="1:11">
      <c r="A2169">
        <v>38.47</v>
      </c>
      <c r="B2169">
        <v>38.47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-19.140668563717401</v>
      </c>
      <c r="I2169" s="3">
        <v>-8.9956447482109097E-5</v>
      </c>
      <c r="J2169">
        <v>0.135808205232024</v>
      </c>
      <c r="K2169" s="3">
        <v>-6.6496432818342007E-5</v>
      </c>
    </row>
    <row r="2170" spans="1:11">
      <c r="A2170">
        <v>38.479999999999997</v>
      </c>
      <c r="B2170">
        <v>38.479999999999997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-19.140802255079301</v>
      </c>
      <c r="I2170" s="3">
        <v>-9.5088034868240397E-5</v>
      </c>
      <c r="J2170">
        <v>0.13408484403043999</v>
      </c>
      <c r="K2170">
        <v>2.9327348311618902E-4</v>
      </c>
    </row>
    <row r="2171" spans="1:11">
      <c r="A2171">
        <v>38.5</v>
      </c>
      <c r="B2171">
        <v>38.5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-19.1412670316322</v>
      </c>
      <c r="I2171">
        <v>-1.35190784931183E-4</v>
      </c>
      <c r="J2171">
        <v>0.13257635291665801</v>
      </c>
      <c r="K2171">
        <v>-4.09409409901165E-4</v>
      </c>
    </row>
    <row r="2172" spans="1:11">
      <c r="A2172">
        <v>38.520000000000003</v>
      </c>
      <c r="B2172">
        <v>38.520000000000003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-19.141686639038099</v>
      </c>
      <c r="I2172" s="3">
        <v>-9.0142711997032206E-5</v>
      </c>
      <c r="J2172">
        <v>0.13008428737521199</v>
      </c>
      <c r="K2172">
        <v>1.4845282060565399E-4</v>
      </c>
    </row>
    <row r="2173" spans="1:11">
      <c r="A2173">
        <v>38.54</v>
      </c>
      <c r="B2173">
        <v>38.54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-19.142089808599799</v>
      </c>
      <c r="I2173">
        <v>-1.2475065886974299E-4</v>
      </c>
      <c r="J2173">
        <v>0.122801335528493</v>
      </c>
      <c r="K2173">
        <v>-1.40909107638868E-4</v>
      </c>
    </row>
    <row r="2174" spans="1:11">
      <c r="A2174">
        <v>38.549999999999997</v>
      </c>
      <c r="B2174">
        <v>38.549999999999997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-19.142355235546201</v>
      </c>
      <c r="I2174">
        <v>-1.0637566447258E-4</v>
      </c>
      <c r="J2174">
        <v>0.120913521386683</v>
      </c>
      <c r="K2174">
        <v>-1.91666188711692E-4</v>
      </c>
    </row>
    <row r="2175" spans="1:11">
      <c r="A2175">
        <v>38.57</v>
      </c>
      <c r="B2175">
        <v>38.57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-19.142685575679099</v>
      </c>
      <c r="I2175" s="3">
        <v>-7.3798000812530504E-5</v>
      </c>
      <c r="J2175">
        <v>0.12248789425939299</v>
      </c>
      <c r="K2175">
        <v>-1.2693926881148499E-4</v>
      </c>
    </row>
    <row r="2176" spans="1:11">
      <c r="A2176">
        <v>38.590000000000003</v>
      </c>
      <c r="B2176">
        <v>38.590000000000003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-19.143153379030601</v>
      </c>
      <c r="I2176" s="3">
        <v>-8.1695616245269802E-5</v>
      </c>
      <c r="J2176">
        <v>0.120981163345277</v>
      </c>
      <c r="K2176" s="3">
        <v>-2.5518238924685899E-5</v>
      </c>
    </row>
    <row r="2177" spans="1:11">
      <c r="A2177">
        <v>38.61</v>
      </c>
      <c r="B2177">
        <v>38.61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-19.1435471422338</v>
      </c>
      <c r="I2177">
        <v>-1.07092782855034E-4</v>
      </c>
      <c r="J2177">
        <v>0.125541966408491</v>
      </c>
      <c r="K2177">
        <v>-1.00675971816005E-4</v>
      </c>
    </row>
    <row r="2178" spans="1:11">
      <c r="A2178">
        <v>38.630000000000003</v>
      </c>
      <c r="B2178">
        <v>38.630000000000003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-19.1437218583571</v>
      </c>
      <c r="I2178">
        <v>-1.2626871466636701E-4</v>
      </c>
      <c r="J2178">
        <v>0.133339148014784</v>
      </c>
      <c r="K2178">
        <v>-3.2959506406738401E-4</v>
      </c>
    </row>
    <row r="2179" spans="1:11">
      <c r="A2179">
        <v>38.65</v>
      </c>
      <c r="B2179">
        <v>38.65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-19.144105190746998</v>
      </c>
      <c r="I2179" s="3">
        <v>-6.7763030529022203E-5</v>
      </c>
      <c r="J2179">
        <v>0.13295001816004501</v>
      </c>
      <c r="K2179">
        <v>-2.0898878885764599E-4</v>
      </c>
    </row>
    <row r="2180" spans="1:11">
      <c r="A2180">
        <v>38.659999999999997</v>
      </c>
      <c r="B2180">
        <v>38.659999999999997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-19.144200791013901</v>
      </c>
      <c r="I2180" s="3">
        <v>-7.3406845331192003E-5</v>
      </c>
      <c r="J2180">
        <v>0.132942977361381</v>
      </c>
      <c r="K2180" s="3">
        <v>6.1653555358182606E-5</v>
      </c>
    </row>
    <row r="2181" spans="1:11">
      <c r="A2181">
        <v>38.68</v>
      </c>
      <c r="B2181">
        <v>38.68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-19.144583518044101</v>
      </c>
      <c r="I2181">
        <v>-1.5570782124996199E-4</v>
      </c>
      <c r="J2181">
        <v>0.13342187739908701</v>
      </c>
      <c r="K2181" s="3">
        <v>-2.2072345347264801E-5</v>
      </c>
    </row>
    <row r="2182" spans="1:11">
      <c r="A2182">
        <v>38.700000000000003</v>
      </c>
      <c r="B2182">
        <v>38.700000000000003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-19.1447511561155</v>
      </c>
      <c r="I2182" s="3">
        <v>-4.8503279685974101E-5</v>
      </c>
      <c r="J2182">
        <v>0.13438420370221099</v>
      </c>
      <c r="K2182" s="3">
        <v>8.4750355552788803E-5</v>
      </c>
    </row>
    <row r="2183" spans="1:11">
      <c r="A2183">
        <v>38.72</v>
      </c>
      <c r="B2183">
        <v>38.72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-19.1448726471511</v>
      </c>
      <c r="I2183" s="3">
        <v>-9.6661970019340502E-5</v>
      </c>
      <c r="J2183">
        <v>0.13500165659934299</v>
      </c>
      <c r="K2183">
        <v>-1.8822029513427101E-4</v>
      </c>
    </row>
    <row r="2184" spans="1:11">
      <c r="A2184">
        <v>38.729999999999997</v>
      </c>
      <c r="B2184">
        <v>38.729999999999997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-19.144972298671298</v>
      </c>
      <c r="I2184">
        <v>-1.1047348380088799E-4</v>
      </c>
      <c r="J2184">
        <v>0.13608179055154301</v>
      </c>
      <c r="K2184">
        <v>-1.45006927028233E-4</v>
      </c>
    </row>
    <row r="2185" spans="1:11">
      <c r="A2185">
        <v>38.75</v>
      </c>
      <c r="B2185">
        <v>38.75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-19.145242289098501</v>
      </c>
      <c r="I2185" s="3">
        <v>-6.4745545387268094E-5</v>
      </c>
      <c r="J2185">
        <v>0.13244396075606299</v>
      </c>
      <c r="K2185">
        <v>-1.76578762778118E-4</v>
      </c>
    </row>
    <row r="2186" spans="1:11">
      <c r="A2186">
        <v>38.770000000000003</v>
      </c>
      <c r="B2186">
        <v>38.770000000000003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-19.145434746917701</v>
      </c>
      <c r="I2186" s="3">
        <v>-9.4054266810417202E-5</v>
      </c>
      <c r="J2186">
        <v>0.133126038126647</v>
      </c>
      <c r="K2186">
        <v>3.9404258719104301E-4</v>
      </c>
    </row>
    <row r="2187" spans="1:11">
      <c r="A2187">
        <v>38.79</v>
      </c>
      <c r="B2187">
        <v>38.79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-19.1457170308035</v>
      </c>
      <c r="I2187">
        <v>-1.03209167718887E-4</v>
      </c>
      <c r="J2187">
        <v>0.13533081393688901</v>
      </c>
      <c r="K2187" s="3">
        <v>5.4202974650245203E-5</v>
      </c>
    </row>
    <row r="2188" spans="1:11">
      <c r="A2188">
        <v>38.799999999999997</v>
      </c>
      <c r="B2188">
        <v>38.799999999999997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-19.145900035698102</v>
      </c>
      <c r="I2188">
        <v>-1.4523975551128401E-4</v>
      </c>
      <c r="J2188">
        <v>0.13371947687119201</v>
      </c>
      <c r="K2188">
        <v>2.5657937312959699E-4</v>
      </c>
    </row>
    <row r="2189" spans="1:11">
      <c r="A2189">
        <v>38.82</v>
      </c>
      <c r="B2189">
        <v>38.82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-19.146361692320301</v>
      </c>
      <c r="I2189" s="3">
        <v>-9.7090378403663595E-5</v>
      </c>
      <c r="J2189">
        <v>0.13007712084799999</v>
      </c>
      <c r="K2189">
        <v>-7.7076257423613198E-4</v>
      </c>
    </row>
    <row r="2190" spans="1:11">
      <c r="A2190">
        <v>38.840000000000003</v>
      </c>
      <c r="B2190">
        <v>38.840000000000003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-19.146831684279899</v>
      </c>
      <c r="I2190">
        <v>-1.07716768980026E-4</v>
      </c>
      <c r="J2190">
        <v>0.130991418845952</v>
      </c>
      <c r="K2190">
        <v>-3.4626573840139402E-4</v>
      </c>
    </row>
    <row r="2191" spans="1:11">
      <c r="A2191">
        <v>38.86</v>
      </c>
      <c r="B2191">
        <v>38.86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-19.14746475083</v>
      </c>
      <c r="I2191" s="3">
        <v>-9.8682940006256104E-5</v>
      </c>
      <c r="J2191">
        <v>0.12904111761599801</v>
      </c>
      <c r="K2191" s="3">
        <v>7.9162420021835697E-5</v>
      </c>
    </row>
    <row r="2192" spans="1:11">
      <c r="A2192">
        <v>38.880000000000003</v>
      </c>
      <c r="B2192">
        <v>38.880000000000003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-19.148022426814201</v>
      </c>
      <c r="I2192">
        <v>-1.0772608220577199E-4</v>
      </c>
      <c r="J2192">
        <v>0.12769029010087299</v>
      </c>
      <c r="K2192">
        <v>1.46217646393273E-4</v>
      </c>
    </row>
    <row r="2193" spans="1:11">
      <c r="A2193">
        <v>38.9</v>
      </c>
      <c r="B2193">
        <v>38.9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-19.148463920301701</v>
      </c>
      <c r="I2193">
        <v>-1.09411776065826E-4</v>
      </c>
      <c r="J2193">
        <v>0.12994045391678799</v>
      </c>
      <c r="K2193">
        <v>-4.2887405200065101E-4</v>
      </c>
    </row>
    <row r="2194" spans="1:11">
      <c r="A2194">
        <v>38.909999999999997</v>
      </c>
      <c r="B2194">
        <v>38.909999999999997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-19.148677751975001</v>
      </c>
      <c r="I2194">
        <v>-1.5537254512310001E-4</v>
      </c>
      <c r="J2194">
        <v>0.13000822160393</v>
      </c>
      <c r="K2194">
        <v>-3.4458935774210798E-4</v>
      </c>
    </row>
    <row r="2195" spans="1:11">
      <c r="A2195">
        <v>38.93</v>
      </c>
      <c r="B2195">
        <v>38.93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-19.1490062760287</v>
      </c>
      <c r="I2195" s="3">
        <v>-5.8608129620552097E-5</v>
      </c>
      <c r="J2195">
        <v>0.126734878867865</v>
      </c>
      <c r="K2195" s="3">
        <v>9.4994904026202902E-5</v>
      </c>
    </row>
    <row r="2196" spans="1:11">
      <c r="A2196">
        <v>38.950000000000003</v>
      </c>
      <c r="B2196">
        <v>38.950000000000003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-19.149268210515299</v>
      </c>
      <c r="I2196">
        <v>-1.19386240839958E-4</v>
      </c>
      <c r="J2196">
        <v>0.12592254672199499</v>
      </c>
      <c r="K2196">
        <v>-3.2819808018464601E-4</v>
      </c>
    </row>
    <row r="2197" spans="1:11">
      <c r="A2197">
        <v>38.97</v>
      </c>
      <c r="B2197">
        <v>38.97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-19.1493247883644</v>
      </c>
      <c r="I2197" s="3">
        <v>-4.2049214243888902E-5</v>
      </c>
      <c r="J2197">
        <v>0.126585136167705</v>
      </c>
      <c r="K2197">
        <v>2.3469329230003101E-4</v>
      </c>
    </row>
    <row r="2198" spans="1:11">
      <c r="A2198">
        <v>38.979999999999997</v>
      </c>
      <c r="B2198">
        <v>38.979999999999997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-19.1493711216647</v>
      </c>
      <c r="I2198" s="3">
        <v>-4.4498592615127597E-5</v>
      </c>
      <c r="J2198">
        <v>0.12726268731057599</v>
      </c>
      <c r="K2198" s="3">
        <v>-6.8638474771873999E-5</v>
      </c>
    </row>
    <row r="2199" spans="1:11">
      <c r="A2199">
        <v>39</v>
      </c>
      <c r="B2199">
        <v>39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-19.149656572047402</v>
      </c>
      <c r="I2199">
        <v>-1.2602657079696701E-4</v>
      </c>
      <c r="J2199">
        <v>0.12586043681949399</v>
      </c>
      <c r="K2199" s="3">
        <v>-7.1153045760802904E-5</v>
      </c>
    </row>
    <row r="2200" spans="1:11">
      <c r="A2200">
        <v>39.020000000000003</v>
      </c>
      <c r="B2200">
        <v>39.020000000000003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-19.149706397807499</v>
      </c>
      <c r="I2200" s="3">
        <v>-1.04699283838272E-4</v>
      </c>
      <c r="J2200">
        <v>0.12533199973404399</v>
      </c>
      <c r="K2200">
        <v>-1.4342367862779599E-4</v>
      </c>
    </row>
    <row r="2201" spans="1:11">
      <c r="A2201">
        <v>39.04</v>
      </c>
      <c r="B2201">
        <v>39.04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-19.149877668037099</v>
      </c>
      <c r="I2201">
        <v>-1.4683231711387599E-4</v>
      </c>
      <c r="J2201">
        <v>0.12204520404338801</v>
      </c>
      <c r="K2201">
        <v>-1.5376135936006E-4</v>
      </c>
    </row>
    <row r="2202" spans="1:11">
      <c r="A2202">
        <v>39.049999999999997</v>
      </c>
      <c r="B2202">
        <v>39.049999999999997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-19.1500521513297</v>
      </c>
      <c r="I2202">
        <v>-1.13882124423981E-4</v>
      </c>
      <c r="J2202">
        <v>0.12031895108521</v>
      </c>
      <c r="K2202">
        <v>1.6232952717418799E-4</v>
      </c>
    </row>
    <row r="2203" spans="1:11">
      <c r="A2203">
        <v>39.07</v>
      </c>
      <c r="B2203">
        <v>39.07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-19.1503181836358</v>
      </c>
      <c r="I2203">
        <v>-1.12596899271011E-4</v>
      </c>
      <c r="J2203">
        <v>0.12018454726785401</v>
      </c>
      <c r="K2203">
        <v>-8.2356856500363904E-4</v>
      </c>
    </row>
    <row r="2204" spans="1:11">
      <c r="A2204">
        <v>39.090000000000003</v>
      </c>
      <c r="B2204">
        <v>39.090000000000003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-19.150757581647401</v>
      </c>
      <c r="I2204" s="3">
        <v>-9.4780698418617194E-5</v>
      </c>
      <c r="J2204">
        <v>0.117632509209216</v>
      </c>
      <c r="K2204">
        <v>3.9730221625076598E-4</v>
      </c>
    </row>
    <row r="2205" spans="1:11">
      <c r="A2205">
        <v>39.11</v>
      </c>
      <c r="B2205">
        <v>39.11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-19.151221985671299</v>
      </c>
      <c r="I2205">
        <v>-1.1109746992588E-4</v>
      </c>
      <c r="J2205">
        <v>0.119453938677907</v>
      </c>
      <c r="K2205">
        <v>-5.1893294630784496E-4</v>
      </c>
    </row>
    <row r="2206" spans="1:11">
      <c r="A2206">
        <v>39.130000000000003</v>
      </c>
      <c r="B2206">
        <v>39.130000000000003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-19.151760942070801</v>
      </c>
      <c r="I2206" s="3">
        <v>-9.1800466179847704E-5</v>
      </c>
      <c r="J2206">
        <v>0.11714405380189399</v>
      </c>
      <c r="K2206" s="3">
        <v>2.98023228317499E-6</v>
      </c>
    </row>
    <row r="2207" spans="1:11">
      <c r="A2207">
        <v>39.15</v>
      </c>
      <c r="B2207">
        <v>39.15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-19.152313169817599</v>
      </c>
      <c r="I2207" s="3">
        <v>-9.4743445515632602E-5</v>
      </c>
      <c r="J2207">
        <v>0.11846382636576901</v>
      </c>
      <c r="K2207">
        <v>-3.48966573908022E-4</v>
      </c>
    </row>
    <row r="2208" spans="1:11">
      <c r="A2208">
        <v>39.159999999999997</v>
      </c>
      <c r="B2208">
        <v>39.159999999999997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-19.152649749812099</v>
      </c>
      <c r="I2208" s="3">
        <v>-8.7050721049308804E-5</v>
      </c>
      <c r="J2208">
        <v>0.116100255399942</v>
      </c>
      <c r="K2208" s="3">
        <v>-8.2887710375804493E-5</v>
      </c>
    </row>
    <row r="2209" spans="1:11">
      <c r="A2209">
        <v>39.18</v>
      </c>
      <c r="B2209">
        <v>39.18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-19.1530308004616</v>
      </c>
      <c r="I2209">
        <v>-1.15502625703812E-4</v>
      </c>
      <c r="J2209">
        <v>0.115380836650729</v>
      </c>
      <c r="K2209">
        <v>1.3103708820085E-4</v>
      </c>
    </row>
    <row r="2210" spans="1:11">
      <c r="A2210">
        <v>39.200000000000003</v>
      </c>
      <c r="B2210">
        <v>39.200000000000003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-19.153472992440999</v>
      </c>
      <c r="I2210">
        <v>-1.3397075235843699E-4</v>
      </c>
      <c r="J2210">
        <v>0.118328165262938</v>
      </c>
      <c r="K2210">
        <v>-2.9075891212726002E-4</v>
      </c>
    </row>
    <row r="2211" spans="1:11">
      <c r="A2211">
        <v>39.22</v>
      </c>
      <c r="B2211">
        <v>39.22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-19.153854369053398</v>
      </c>
      <c r="I2211" s="3">
        <v>-7.6983124017715495E-5</v>
      </c>
      <c r="J2211">
        <v>0.12043424416333399</v>
      </c>
      <c r="K2211">
        <v>-2.0116567911431199E-4</v>
      </c>
    </row>
    <row r="2212" spans="1:11">
      <c r="A2212">
        <v>39.229999999999997</v>
      </c>
      <c r="B2212">
        <v>39.229999999999997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-19.154015022205201</v>
      </c>
      <c r="I2212">
        <v>-1.1080875992775E-4</v>
      </c>
      <c r="J2212">
        <v>0.120097794570029</v>
      </c>
      <c r="K2212">
        <v>-6.3488260857512196E-4</v>
      </c>
    </row>
    <row r="2213" spans="1:11">
      <c r="A2213">
        <v>39.25</v>
      </c>
      <c r="B2213">
        <v>39.25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-19.154404873853402</v>
      </c>
      <c r="I2213">
        <v>-1.0919757187366501E-4</v>
      </c>
      <c r="J2213">
        <v>0.12118006590753801</v>
      </c>
      <c r="K2213">
        <v>-1.8253922734446799E-4</v>
      </c>
    </row>
    <row r="2214" spans="1:11">
      <c r="A2214">
        <v>39.270000000000003</v>
      </c>
      <c r="B2214">
        <v>39.270000000000003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-19.154754026703301</v>
      </c>
      <c r="I2214">
        <v>-1.02641060948372E-4</v>
      </c>
      <c r="J2214">
        <v>0.119607076048851</v>
      </c>
      <c r="K2214">
        <v>-2.1448359212975E-4</v>
      </c>
    </row>
    <row r="2215" spans="1:11">
      <c r="A2215">
        <v>39.29</v>
      </c>
      <c r="B2215">
        <v>39.29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-19.1549956583567</v>
      </c>
      <c r="I2215">
        <v>-1.15428119897842E-4</v>
      </c>
      <c r="J2215">
        <v>0.11885471642017401</v>
      </c>
      <c r="K2215">
        <v>3.02772973518809E-4</v>
      </c>
    </row>
    <row r="2216" spans="1:11">
      <c r="A2216">
        <v>39.299999999999997</v>
      </c>
      <c r="B2216">
        <v>39.299999999999997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-19.1550338891502</v>
      </c>
      <c r="I2216" s="3">
        <v>-8.5197389125824002E-5</v>
      </c>
      <c r="J2216">
        <v>0.119637628085911</v>
      </c>
      <c r="K2216" s="3">
        <v>-2.7380884101670198E-5</v>
      </c>
    </row>
    <row r="2217" spans="1:11">
      <c r="A2217">
        <v>39.32</v>
      </c>
      <c r="B2217">
        <v>39.32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-19.155076916255201</v>
      </c>
      <c r="I2217" s="3">
        <v>-7.52229243516922E-5</v>
      </c>
      <c r="J2217">
        <v>0.120579586364329</v>
      </c>
      <c r="K2217" s="3">
        <v>-6.7241490889135807E-5</v>
      </c>
    </row>
    <row r="2218" spans="1:11">
      <c r="A2218">
        <v>39.340000000000003</v>
      </c>
      <c r="B2218">
        <v>39.340000000000003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-19.1552366846505</v>
      </c>
      <c r="I2218" s="3">
        <v>-9.0021640062332194E-5</v>
      </c>
      <c r="J2218">
        <v>0.118771987035871</v>
      </c>
      <c r="K2218">
        <v>-3.4691766421333898E-4</v>
      </c>
    </row>
    <row r="2219" spans="1:11">
      <c r="A2219">
        <v>39.36</v>
      </c>
      <c r="B2219">
        <v>39.36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-19.155369025594599</v>
      </c>
      <c r="I2219">
        <v>-1.0095536708831801E-4</v>
      </c>
      <c r="J2219">
        <v>0.119845708832145</v>
      </c>
      <c r="K2219">
        <v>-1.95298346806811E-4</v>
      </c>
    </row>
    <row r="2220" spans="1:11">
      <c r="A2220">
        <v>39.380000000000003</v>
      </c>
      <c r="B2220">
        <v>39.380000000000003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-19.155477105584499</v>
      </c>
      <c r="I2220">
        <v>-1.2333504855632801E-4</v>
      </c>
      <c r="J2220">
        <v>0.121543924324214</v>
      </c>
      <c r="K2220">
        <v>-4.3911860047406501E-4</v>
      </c>
    </row>
    <row r="2221" spans="1:11">
      <c r="A2221">
        <v>39.4</v>
      </c>
      <c r="B2221">
        <v>39.4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-19.155775035690301</v>
      </c>
      <c r="I2221">
        <v>-1.01830810308456E-4</v>
      </c>
      <c r="J2221">
        <v>0.117420279420912</v>
      </c>
      <c r="K2221" s="3">
        <v>-5.81145295219123E-5</v>
      </c>
    </row>
    <row r="2222" spans="1:11">
      <c r="A2222">
        <v>39.409999999999997</v>
      </c>
      <c r="B2222">
        <v>39.409999999999997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-19.155896293895299</v>
      </c>
      <c r="I2222" s="3">
        <v>-6.7986547946929905E-5</v>
      </c>
      <c r="J2222">
        <v>0.118454522453248</v>
      </c>
      <c r="K2222">
        <v>1.89244749981612E-4</v>
      </c>
    </row>
    <row r="2223" spans="1:11">
      <c r="A2223">
        <v>39.43</v>
      </c>
      <c r="B2223">
        <v>39.43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-19.156207309083801</v>
      </c>
      <c r="I2223" s="3">
        <v>-9.13068652153015E-5</v>
      </c>
      <c r="J2223">
        <v>0.122518949210644</v>
      </c>
      <c r="K2223">
        <v>-7.1031973824298904E-4</v>
      </c>
    </row>
    <row r="2224" spans="1:11">
      <c r="A2224">
        <v>39.450000000000003</v>
      </c>
      <c r="B2224">
        <v>39.450000000000003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-19.156678046101501</v>
      </c>
      <c r="I2224" s="3">
        <v>-9.0999528765678406E-5</v>
      </c>
      <c r="J2224">
        <v>0.12531326618045599</v>
      </c>
      <c r="K2224">
        <v>5.3932891099582397E-4</v>
      </c>
    </row>
    <row r="2225" spans="1:11">
      <c r="A2225">
        <v>39.47</v>
      </c>
      <c r="B2225">
        <v>39.47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-19.157185011569101</v>
      </c>
      <c r="I2225" s="3">
        <v>-1.3766810297966001E-4</v>
      </c>
      <c r="J2225">
        <v>0.122878407128155</v>
      </c>
      <c r="K2225">
        <v>-4.2710453908251602E-4</v>
      </c>
    </row>
    <row r="2226" spans="1:11">
      <c r="A2226">
        <v>39.479999999999997</v>
      </c>
      <c r="B2226">
        <v>39.479999999999997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-19.157559263563499</v>
      </c>
      <c r="I2226">
        <v>-1.35907903313637E-4</v>
      </c>
      <c r="J2226">
        <v>0.120832677930593</v>
      </c>
      <c r="K2226">
        <v>-3.2167882206520101E-4</v>
      </c>
    </row>
    <row r="2227" spans="1:11">
      <c r="A2227">
        <v>39.5</v>
      </c>
      <c r="B2227">
        <v>39.5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-19.158327185628899</v>
      </c>
      <c r="I2227" s="3">
        <v>-6.76512718200684E-5</v>
      </c>
      <c r="J2227">
        <v>0.12453488074243101</v>
      </c>
      <c r="K2227">
        <v>-2.3115426646376001E-4</v>
      </c>
    </row>
    <row r="2228" spans="1:11">
      <c r="A2228">
        <v>39.520000000000003</v>
      </c>
      <c r="B2228">
        <v>39.520000000000003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-19.158952056539999</v>
      </c>
      <c r="I2228" s="3">
        <v>-8.9472159743308994E-5</v>
      </c>
      <c r="J2228">
        <v>0.127124888822436</v>
      </c>
      <c r="K2228">
        <v>2.3264438260534799E-4</v>
      </c>
    </row>
    <row r="2229" spans="1:11">
      <c r="A2229">
        <v>39.54</v>
      </c>
      <c r="B2229">
        <v>39.54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-19.159484074586</v>
      </c>
      <c r="I2229" s="3">
        <v>-7.3835253715515096E-5</v>
      </c>
      <c r="J2229">
        <v>0.12479161843657501</v>
      </c>
      <c r="K2229">
        <v>-4.9211085575927098E-4</v>
      </c>
    </row>
    <row r="2230" spans="1:11">
      <c r="A2230">
        <v>39.549999999999997</v>
      </c>
      <c r="B2230">
        <v>39.549999999999997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-19.1596045411668</v>
      </c>
      <c r="I2230" s="3">
        <v>-9.76771116256714E-5</v>
      </c>
      <c r="J2230">
        <v>0.124100614339113</v>
      </c>
      <c r="K2230">
        <v>-5.4631383040951598E-4</v>
      </c>
    </row>
    <row r="2231" spans="1:11">
      <c r="A2231">
        <v>39.57</v>
      </c>
      <c r="B2231">
        <v>39.57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-19.159888734263902</v>
      </c>
      <c r="I2231">
        <v>-1.01868063211441E-4</v>
      </c>
      <c r="J2231">
        <v>0.12330424971878499</v>
      </c>
      <c r="K2231">
        <v>1.7415732404803901E-4</v>
      </c>
    </row>
    <row r="2232" spans="1:11">
      <c r="A2232">
        <v>39.590000000000003</v>
      </c>
      <c r="B2232">
        <v>39.590000000000003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-19.1600886892302</v>
      </c>
      <c r="I2232">
        <v>-1.14403665065765E-4</v>
      </c>
      <c r="J2232">
        <v>0.123419417068362</v>
      </c>
      <c r="K2232">
        <v>-4.2198226484580902E-4</v>
      </c>
    </row>
    <row r="2233" spans="1:11">
      <c r="A2233">
        <v>39.61</v>
      </c>
      <c r="B2233">
        <v>39.61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-19.160157048310399</v>
      </c>
      <c r="I2233">
        <v>-1.11768022179604E-4</v>
      </c>
      <c r="J2233">
        <v>0.124485846608877</v>
      </c>
      <c r="K2233">
        <v>1.3140961723624701E-4</v>
      </c>
    </row>
    <row r="2234" spans="1:11">
      <c r="A2234">
        <v>39.630000000000003</v>
      </c>
      <c r="B2234">
        <v>39.630000000000003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-19.1604072015658</v>
      </c>
      <c r="I2234">
        <v>-1.0696239769458801E-4</v>
      </c>
      <c r="J2234">
        <v>0.126638696528971</v>
      </c>
      <c r="K2234" s="3">
        <v>-9.4249845955409102E-5</v>
      </c>
    </row>
    <row r="2235" spans="1:11">
      <c r="A2235">
        <v>39.65</v>
      </c>
      <c r="B2235">
        <v>39.65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-19.1603667821642</v>
      </c>
      <c r="I2235" s="3">
        <v>-5.90644776821136E-5</v>
      </c>
      <c r="J2235">
        <v>0.12433987576514501</v>
      </c>
      <c r="K2235">
        <v>-2.8666109273789501E-4</v>
      </c>
    </row>
    <row r="2236" spans="1:11">
      <c r="A2236">
        <v>39.659999999999997</v>
      </c>
      <c r="B2236">
        <v>39.659999999999997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-19.160377212977501</v>
      </c>
      <c r="I2236" s="3">
        <v>-4.5010820031166097E-5</v>
      </c>
      <c r="J2236">
        <v>0.12578072492033199</v>
      </c>
      <c r="K2236">
        <v>1.41002239897717E-4</v>
      </c>
    </row>
    <row r="2237" spans="1:11">
      <c r="A2237">
        <v>39.68</v>
      </c>
      <c r="B2237">
        <v>39.68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-19.1607369829051</v>
      </c>
      <c r="I2237">
        <v>-1.3490207493305201E-4</v>
      </c>
      <c r="J2237">
        <v>0.12652026023715701</v>
      </c>
      <c r="K2237">
        <v>-3.0510127999004E-4</v>
      </c>
    </row>
    <row r="2238" spans="1:11">
      <c r="A2238">
        <v>39.700000000000003</v>
      </c>
      <c r="B2238">
        <v>39.700000000000003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-19.160747087755599</v>
      </c>
      <c r="I2238" s="3">
        <v>-8.7739899754524204E-5</v>
      </c>
      <c r="J2238">
        <v>0.12283855117857501</v>
      </c>
      <c r="K2238">
        <v>-5.2424148506225105E-4</v>
      </c>
    </row>
    <row r="2239" spans="1:11">
      <c r="A2239">
        <v>39.72</v>
      </c>
      <c r="B2239">
        <v>39.72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-19.160850697396899</v>
      </c>
      <c r="I2239">
        <v>-1.3486482203006701E-4</v>
      </c>
      <c r="J2239">
        <v>0.12114473618567</v>
      </c>
      <c r="K2239">
        <v>1.8691644351038201E-4</v>
      </c>
    </row>
    <row r="2240" spans="1:11">
      <c r="A2240">
        <v>39.729999999999997</v>
      </c>
      <c r="B2240">
        <v>39.729999999999997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-19.161028347186502</v>
      </c>
      <c r="I2240">
        <v>-1.33616849780083E-4</v>
      </c>
      <c r="J2240">
        <v>0.122608845122159</v>
      </c>
      <c r="K2240">
        <v>1.8849969191081799E-4</v>
      </c>
    </row>
    <row r="2241" spans="1:11">
      <c r="A2241">
        <v>39.75</v>
      </c>
      <c r="B2241">
        <v>39.75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-19.161473053737001</v>
      </c>
      <c r="I2241" s="3">
        <v>-9.1427937150001499E-5</v>
      </c>
      <c r="J2241">
        <v>0.12420094572007701</v>
      </c>
      <c r="K2241">
        <v>-6.3432381502202698E-4</v>
      </c>
    </row>
    <row r="2242" spans="1:11">
      <c r="A2242">
        <v>39.770000000000003</v>
      </c>
      <c r="B2242">
        <v>39.770000000000003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-19.162130660638098</v>
      </c>
      <c r="I2242" s="3">
        <v>-9.6959993243217495E-5</v>
      </c>
      <c r="J2242">
        <v>0.12557063251733799</v>
      </c>
      <c r="K2242">
        <v>3.75788664456597E-4</v>
      </c>
    </row>
    <row r="2243" spans="1:11">
      <c r="A2243">
        <v>39.79</v>
      </c>
      <c r="B2243">
        <v>39.79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-19.1630498760629</v>
      </c>
      <c r="I2243" s="3">
        <v>-9.7621232271194499E-5</v>
      </c>
      <c r="J2243">
        <v>0.123120560310781</v>
      </c>
      <c r="K2243">
        <v>-2.3711473103011E-4</v>
      </c>
    </row>
    <row r="2244" spans="1:11">
      <c r="A2244">
        <v>39.799999999999997</v>
      </c>
      <c r="B2244">
        <v>39.799999999999997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-19.163476468388499</v>
      </c>
      <c r="I2244">
        <v>-1.18091702461243E-4</v>
      </c>
      <c r="J2244">
        <v>0.123954392038286</v>
      </c>
      <c r="K2244" s="3">
        <v>-7.1525574796199804E-5</v>
      </c>
    </row>
    <row r="2245" spans="1:11">
      <c r="A2245">
        <v>39.82</v>
      </c>
      <c r="B2245">
        <v>39.82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-19.164069115537</v>
      </c>
      <c r="I2245" s="3">
        <v>-6.1634927988052395E-5</v>
      </c>
      <c r="J2245">
        <v>0.12407307978719501</v>
      </c>
      <c r="K2245">
        <v>-2.3134053098145899E-4</v>
      </c>
    </row>
    <row r="2246" spans="1:11">
      <c r="A2246">
        <v>39.840000000000003</v>
      </c>
      <c r="B2246">
        <v>39.840000000000003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-19.164694312411001</v>
      </c>
      <c r="I2246">
        <v>-1.09067186713219E-4</v>
      </c>
      <c r="J2246">
        <v>0.12138123158365501</v>
      </c>
      <c r="K2246">
        <v>-4.5122579412446403E-4</v>
      </c>
    </row>
    <row r="2247" spans="1:11">
      <c r="A2247">
        <v>39.86</v>
      </c>
      <c r="B2247">
        <v>39.86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-19.164877829533101</v>
      </c>
      <c r="I2247" s="3">
        <v>-6.0601159930229201E-5</v>
      </c>
      <c r="J2247">
        <v>0.12143278028816</v>
      </c>
      <c r="K2247">
        <v>3.0798838001436598E-4</v>
      </c>
    </row>
    <row r="2248" spans="1:11">
      <c r="A2248">
        <v>39.880000000000003</v>
      </c>
      <c r="B2248">
        <v>39.880000000000003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-19.1651310561532</v>
      </c>
      <c r="I2248">
        <v>-1.16201117634773E-4</v>
      </c>
      <c r="J2248">
        <v>0.114407069049776</v>
      </c>
      <c r="K2248">
        <v>-4.9369410415970704E-4</v>
      </c>
    </row>
    <row r="2249" spans="1:11">
      <c r="A2249">
        <v>39.9</v>
      </c>
      <c r="B2249">
        <v>39.9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-19.165353642259099</v>
      </c>
      <c r="I2249" s="3">
        <v>-7.0538371801376302E-5</v>
      </c>
      <c r="J2249">
        <v>0.129147609695792</v>
      </c>
      <c r="K2249">
        <v>-3.4375116741246502E-4</v>
      </c>
    </row>
    <row r="2250" spans="1:11">
      <c r="A2250">
        <v>39.909999999999997</v>
      </c>
      <c r="B2250">
        <v>39.909999999999997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-19.165397088459201</v>
      </c>
      <c r="I2250" s="3">
        <v>-7.8612938523292501E-5</v>
      </c>
      <c r="J2250">
        <v>0.12898529414087501</v>
      </c>
      <c r="K2250" s="3">
        <v>-8.5216016847034894E-5</v>
      </c>
    </row>
    <row r="2251" spans="1:11">
      <c r="A2251">
        <v>39.93</v>
      </c>
      <c r="B2251">
        <v>39.93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-19.1653245849933</v>
      </c>
      <c r="I2251">
        <v>-1.38217583298683E-4</v>
      </c>
      <c r="J2251">
        <v>0.129602495580912</v>
      </c>
      <c r="K2251">
        <v>-2.0861625982224901E-4</v>
      </c>
    </row>
    <row r="2252" spans="1:11">
      <c r="A2252">
        <v>39.950000000000003</v>
      </c>
      <c r="B2252">
        <v>39.950000000000003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-19.165579487994101</v>
      </c>
      <c r="I2252">
        <v>-1.01719051599503E-4</v>
      </c>
      <c r="J2252">
        <v>0.13041055295616399</v>
      </c>
      <c r="K2252" s="3">
        <v>-9.2573465296123201E-5</v>
      </c>
    </row>
    <row r="2253" spans="1:11">
      <c r="A2253">
        <v>39.97</v>
      </c>
      <c r="B2253">
        <v>39.97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-19.165650594476102</v>
      </c>
      <c r="I2253" s="3">
        <v>-1.12075358629227E-4</v>
      </c>
      <c r="J2253">
        <v>0.12806646991521101</v>
      </c>
      <c r="K2253">
        <v>1.13993884831443E-4</v>
      </c>
    </row>
    <row r="2254" spans="1:11">
      <c r="A2254">
        <v>39.979999999999997</v>
      </c>
      <c r="B2254">
        <v>39.979999999999997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-19.165681840349901</v>
      </c>
      <c r="I2254" s="3">
        <v>-6.5993517637252794E-5</v>
      </c>
      <c r="J2254">
        <v>0.128906210884452</v>
      </c>
      <c r="K2254" s="3">
        <v>-9.2387200778424697E-5</v>
      </c>
    </row>
    <row r="2255" spans="1:11">
      <c r="A2255">
        <v>40</v>
      </c>
      <c r="B2255">
        <v>40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-19.165787266070399</v>
      </c>
      <c r="I2255" s="3">
        <v>-9.5851719379424995E-5</v>
      </c>
      <c r="J2255">
        <v>0.129427229985595</v>
      </c>
      <c r="K2255" s="3">
        <v>-3.6135316433496802E-5</v>
      </c>
    </row>
    <row r="2256" spans="1:11">
      <c r="A2256">
        <v>40.020000000000003</v>
      </c>
      <c r="B2256">
        <v>40.020000000000003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-19.165970084700501</v>
      </c>
      <c r="I2256" s="3">
        <v>-8.9565292000770596E-5</v>
      </c>
      <c r="J2256">
        <v>0.13194821309298299</v>
      </c>
      <c r="K2256" s="3">
        <v>-5.5972487568380301E-5</v>
      </c>
    </row>
    <row r="2257" spans="1:11">
      <c r="A2257">
        <v>40.04</v>
      </c>
      <c r="B2257">
        <v>40.04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-19.166156442356499</v>
      </c>
      <c r="I2257">
        <v>-1.1455267667770401E-4</v>
      </c>
      <c r="J2257">
        <v>0.133362282067537</v>
      </c>
      <c r="K2257">
        <v>-1.3019889787120701E-4</v>
      </c>
    </row>
    <row r="2258" spans="1:11">
      <c r="A2258">
        <v>40.049999999999997</v>
      </c>
      <c r="B2258">
        <v>40.049999999999997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-19.1663583531003</v>
      </c>
      <c r="I2258" s="3">
        <v>-8.3139166235923794E-5</v>
      </c>
      <c r="J2258">
        <v>0.13490409124642599</v>
      </c>
      <c r="K2258">
        <v>4.4284389082803401E-4</v>
      </c>
    </row>
    <row r="2259" spans="1:11">
      <c r="A2259">
        <v>40.07</v>
      </c>
      <c r="B2259">
        <v>40.07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-19.166818519606199</v>
      </c>
      <c r="I2259" s="3">
        <v>-9.4715505838394206E-5</v>
      </c>
      <c r="J2259">
        <v>0.13434409629553601</v>
      </c>
      <c r="K2259">
        <v>-8.4750355552788801E-4</v>
      </c>
    </row>
    <row r="2260" spans="1:11">
      <c r="A2260">
        <v>40.090000000000003</v>
      </c>
      <c r="B2260">
        <v>40.090000000000003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-19.1675204108979</v>
      </c>
      <c r="I2260">
        <v>-1.2834556400775901E-4</v>
      </c>
      <c r="J2260">
        <v>0.12524273246526699</v>
      </c>
      <c r="K2260">
        <v>2.9411167344583198E-4</v>
      </c>
    </row>
    <row r="2261" spans="1:11">
      <c r="A2261">
        <v>40.11</v>
      </c>
      <c r="B2261">
        <v>40.11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-19.168488148231202</v>
      </c>
      <c r="I2261" s="3">
        <v>-8.6119398474693298E-5</v>
      </c>
      <c r="J2261">
        <v>0.135130402632058</v>
      </c>
      <c r="K2261">
        <v>-2.8433278626666401E-4</v>
      </c>
    </row>
    <row r="2262" spans="1:11">
      <c r="A2262">
        <v>40.130000000000003</v>
      </c>
      <c r="B2262">
        <v>40.130000000000003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-19.169091924684999</v>
      </c>
      <c r="I2262" s="3">
        <v>-9.6475705504417406E-5</v>
      </c>
      <c r="J2262">
        <v>0.13259697239845999</v>
      </c>
      <c r="K2262">
        <v>-2.31899324534554E-4</v>
      </c>
    </row>
    <row r="2263" spans="1:11">
      <c r="A2263">
        <v>40.15</v>
      </c>
      <c r="B2263">
        <v>40.15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-19.169558284486399</v>
      </c>
      <c r="I2263" s="3">
        <v>-8.4191560745239298E-5</v>
      </c>
      <c r="J2263">
        <v>0.133096743375063</v>
      </c>
      <c r="K2263" s="3">
        <v>-8.2235784563859898E-5</v>
      </c>
    </row>
    <row r="2264" spans="1:11">
      <c r="A2264">
        <v>40.159999999999997</v>
      </c>
      <c r="B2264">
        <v>40.159999999999997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-19.169685410023899</v>
      </c>
      <c r="I2264">
        <v>-1.2082979083061201E-4</v>
      </c>
      <c r="J2264">
        <v>0.131610883399844</v>
      </c>
      <c r="K2264">
        <v>-1.30105765612358E-4</v>
      </c>
    </row>
    <row r="2265" spans="1:11">
      <c r="A2265">
        <v>40.18</v>
      </c>
      <c r="B2265">
        <v>40.18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-19.1699325364808</v>
      </c>
      <c r="I2265" s="3">
        <v>-9.4538554549217197E-5</v>
      </c>
      <c r="J2265">
        <v>0.13134132139384699</v>
      </c>
      <c r="K2265" s="3">
        <v>1.42492356039304E-5</v>
      </c>
    </row>
    <row r="2266" spans="1:11">
      <c r="A2266">
        <v>40.200000000000003</v>
      </c>
      <c r="B2266">
        <v>40.200000000000003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-19.170308930517201</v>
      </c>
      <c r="I2266">
        <v>-1.25262886285782E-4</v>
      </c>
      <c r="J2266">
        <v>0.13336441945284599</v>
      </c>
      <c r="K2266">
        <v>-3.0817464453206399E-4</v>
      </c>
    </row>
    <row r="2267" spans="1:11">
      <c r="A2267">
        <v>40.229999999999997</v>
      </c>
      <c r="B2267">
        <v>40.229999999999997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-19.1703299318422</v>
      </c>
      <c r="I2267" s="3">
        <v>-6.3888728618621799E-5</v>
      </c>
      <c r="J2267">
        <v>0.13049881439656</v>
      </c>
      <c r="K2267">
        <v>-2.0209700170280401E-4</v>
      </c>
    </row>
    <row r="2268" spans="1:11">
      <c r="A2268">
        <v>40.25</v>
      </c>
      <c r="B2268">
        <v>40.25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-19.170432936123898</v>
      </c>
      <c r="I2268" s="3">
        <v>-8.4219500422477695E-5</v>
      </c>
      <c r="J2268">
        <v>0.13041294179856799</v>
      </c>
      <c r="K2268" s="3">
        <v>-8.6333603953225499E-5</v>
      </c>
    </row>
    <row r="2269" spans="1:11">
      <c r="A2269">
        <v>40.270000000000003</v>
      </c>
      <c r="B2269">
        <v>40.270000000000003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-19.170606720924599</v>
      </c>
      <c r="I2269" s="3">
        <v>-9.4873830676078796E-5</v>
      </c>
      <c r="J2269">
        <v>0.132091292180121</v>
      </c>
      <c r="K2269">
        <v>-2.98675154129444E-4</v>
      </c>
    </row>
    <row r="2270" spans="1:11">
      <c r="A2270">
        <v>40.29</v>
      </c>
      <c r="B2270">
        <v>40.29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-19.1708365713469</v>
      </c>
      <c r="I2270">
        <v>-1.19796022772789E-4</v>
      </c>
      <c r="J2270">
        <v>0.128852021880448</v>
      </c>
      <c r="K2270">
        <v>4.9332157512430995E-4</v>
      </c>
    </row>
    <row r="2271" spans="1:11">
      <c r="A2271">
        <v>40.299999999999997</v>
      </c>
      <c r="B2271">
        <v>40.299999999999997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-19.1710121256605</v>
      </c>
      <c r="I2271" s="3">
        <v>-1.04289501905441E-4</v>
      </c>
      <c r="J2271">
        <v>0.128142535686493</v>
      </c>
      <c r="K2271">
        <v>5.5013225302233404E-4</v>
      </c>
    </row>
    <row r="2272" spans="1:11">
      <c r="A2272">
        <v>40.32</v>
      </c>
      <c r="B2272">
        <v>40.32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-19.1712159921818</v>
      </c>
      <c r="I2272" s="3">
        <v>-9.4948336482047994E-5</v>
      </c>
      <c r="J2272">
        <v>0.13196807820349901</v>
      </c>
      <c r="K2272">
        <v>-6.8163500251743005E-4</v>
      </c>
    </row>
    <row r="2273" spans="1:11">
      <c r="A2273">
        <v>40.340000000000003</v>
      </c>
      <c r="B2273">
        <v>40.340000000000003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-19.1714782991974</v>
      </c>
      <c r="I2273">
        <v>-1.4011748135089899E-4</v>
      </c>
      <c r="J2273">
        <v>0.13096740469336501</v>
      </c>
      <c r="K2273">
        <v>-1.68755653034784E-4</v>
      </c>
    </row>
    <row r="2274" spans="1:11">
      <c r="A2274">
        <v>40.36</v>
      </c>
      <c r="B2274">
        <v>40.36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-19.172128408951501</v>
      </c>
      <c r="I2274">
        <v>-1.1105090379715E-4</v>
      </c>
      <c r="J2274">
        <v>0.13011986855417501</v>
      </c>
      <c r="K2274" s="3">
        <v>1.56462194866687E-5</v>
      </c>
    </row>
    <row r="2275" spans="1:11">
      <c r="A2275">
        <v>40.380000000000003</v>
      </c>
      <c r="B2275">
        <v>40.380000000000003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-19.1726235000557</v>
      </c>
      <c r="I2275">
        <v>-1.2865290045738201E-4</v>
      </c>
      <c r="J2275">
        <v>0.12938397936523</v>
      </c>
      <c r="K2275">
        <v>-3.03983692883849E-4</v>
      </c>
    </row>
    <row r="2276" spans="1:11">
      <c r="A2276">
        <v>40.4</v>
      </c>
      <c r="B2276">
        <v>40.4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-19.1732429227295</v>
      </c>
      <c r="I2276">
        <v>-1.1165626347065E-4</v>
      </c>
      <c r="J2276">
        <v>0.126737267710268</v>
      </c>
      <c r="K2276" s="3">
        <v>-4.4703484247624898E-5</v>
      </c>
    </row>
    <row r="2277" spans="1:11">
      <c r="A2277">
        <v>40.409999999999997</v>
      </c>
      <c r="B2277">
        <v>40.409999999999997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-19.1735211087957</v>
      </c>
      <c r="I2277">
        <v>-1.02175399661064E-4</v>
      </c>
      <c r="J2277">
        <v>0.12691844254732099</v>
      </c>
      <c r="K2277" s="3">
        <v>9.6950681462036403E-5</v>
      </c>
    </row>
    <row r="2278" spans="1:11">
      <c r="A2278">
        <v>40.43</v>
      </c>
      <c r="B2278">
        <v>40.43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-19.173949610332699</v>
      </c>
      <c r="I2278">
        <v>-1.28839164972305E-4</v>
      </c>
      <c r="J2278">
        <v>0.131195350550115</v>
      </c>
      <c r="K2278">
        <v>-4.3772161659132701E-4</v>
      </c>
    </row>
    <row r="2279" spans="1:11">
      <c r="A2279">
        <v>40.450000000000003</v>
      </c>
      <c r="B2279">
        <v>40.450000000000003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-19.174291871395098</v>
      </c>
      <c r="I2279" s="3">
        <v>-9.2005357146263095E-5</v>
      </c>
      <c r="J2279">
        <v>0.13073342386633199</v>
      </c>
      <c r="K2279" s="3">
        <v>-5.1781535920165502E-5</v>
      </c>
    </row>
    <row r="2280" spans="1:11">
      <c r="A2280">
        <v>40.47</v>
      </c>
      <c r="B2280">
        <v>40.47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-19.174570849085601</v>
      </c>
      <c r="I2280">
        <v>-1.03842467069626E-4</v>
      </c>
      <c r="J2280">
        <v>0.12773266062140501</v>
      </c>
      <c r="K2280">
        <v>1.81794169273674E-4</v>
      </c>
    </row>
    <row r="2281" spans="1:11">
      <c r="A2281">
        <v>40.479999999999997</v>
      </c>
      <c r="B2281">
        <v>40.479999999999997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-19.174710733742899</v>
      </c>
      <c r="I2281">
        <v>-1.20094045996666E-4</v>
      </c>
      <c r="J2281">
        <v>0.125656756572425</v>
      </c>
      <c r="K2281">
        <v>-1.91479924193993E-4</v>
      </c>
    </row>
    <row r="2282" spans="1:11">
      <c r="A2282">
        <v>40.5</v>
      </c>
      <c r="B2282">
        <v>40.5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-19.174769965861501</v>
      </c>
      <c r="I2282" s="3">
        <v>-8.9919194579124505E-5</v>
      </c>
      <c r="J2282">
        <v>0.124324285425246</v>
      </c>
      <c r="K2282">
        <v>4.1890890030378498E-4</v>
      </c>
    </row>
    <row r="2283" spans="1:11">
      <c r="A2283">
        <v>40.520000000000003</v>
      </c>
      <c r="B2283">
        <v>40.520000000000003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-19.174996649786902</v>
      </c>
      <c r="I2283">
        <v>-1.4697201550006899E-4</v>
      </c>
      <c r="J2283">
        <v>0.131727182306349</v>
      </c>
      <c r="K2283">
        <v>-1.9576400810105701E-4</v>
      </c>
    </row>
    <row r="2284" spans="1:11">
      <c r="A2284">
        <v>40.54</v>
      </c>
      <c r="B2284">
        <v>40.54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-19.1751651726148</v>
      </c>
      <c r="I2284" s="3">
        <v>-9.2228874564170797E-5</v>
      </c>
      <c r="J2284">
        <v>0.12991442810744</v>
      </c>
      <c r="K2284">
        <v>-2.2286549542617999E-4</v>
      </c>
    </row>
    <row r="2285" spans="1:11">
      <c r="A2285">
        <v>40.549999999999997</v>
      </c>
      <c r="B2285">
        <v>40.549999999999997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-19.175257885781502</v>
      </c>
      <c r="I2285">
        <v>-1.03842467069626E-4</v>
      </c>
      <c r="J2285">
        <v>0.12788504362106301</v>
      </c>
      <c r="K2285">
        <v>1.5357509484236099E-4</v>
      </c>
    </row>
    <row r="2286" spans="1:11">
      <c r="A2286">
        <v>40.57</v>
      </c>
      <c r="B2286">
        <v>40.57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-19.175421565731799</v>
      </c>
      <c r="I2286">
        <v>-1.4672987163066899E-4</v>
      </c>
      <c r="J2286">
        <v>0.12848514597863001</v>
      </c>
      <c r="K2286">
        <v>-6.4121560217686902E-4</v>
      </c>
    </row>
    <row r="2287" spans="1:11">
      <c r="A2287">
        <v>40.590000000000003</v>
      </c>
      <c r="B2287">
        <v>40.590000000000003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-19.175894491357599</v>
      </c>
      <c r="I2287" s="3">
        <v>-9.1623514890670803E-5</v>
      </c>
      <c r="J2287">
        <v>0.12737156823277501</v>
      </c>
      <c r="K2287" s="3">
        <v>-5.7648868227666202E-5</v>
      </c>
    </row>
    <row r="2288" spans="1:11">
      <c r="A2288">
        <v>40.61</v>
      </c>
      <c r="B2288">
        <v>40.61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-19.176191676405299</v>
      </c>
      <c r="I2288">
        <v>-1.1199153959751099E-4</v>
      </c>
      <c r="J2288">
        <v>0.12703738175332499</v>
      </c>
      <c r="K2288">
        <v>4.1164458411354602E-4</v>
      </c>
    </row>
    <row r="2289" spans="1:11">
      <c r="A2289">
        <v>40.630000000000003</v>
      </c>
      <c r="B2289">
        <v>40.630000000000003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-19.176560387030101</v>
      </c>
      <c r="I2289" s="3">
        <v>-8.0987811088561998E-5</v>
      </c>
      <c r="J2289">
        <v>0.126410247758031</v>
      </c>
      <c r="K2289" s="3">
        <v>4.8987568154688902E-5</v>
      </c>
    </row>
    <row r="2290" spans="1:11">
      <c r="A2290">
        <v>40.65</v>
      </c>
      <c r="B2290">
        <v>40.65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-19.177000111004599</v>
      </c>
      <c r="I2290">
        <v>-1.31232663989067E-4</v>
      </c>
      <c r="J2290">
        <v>0.12781274970620901</v>
      </c>
      <c r="K2290">
        <v>-1.87940898357723E-4</v>
      </c>
    </row>
    <row r="2291" spans="1:11">
      <c r="A2291">
        <v>40.659999999999997</v>
      </c>
      <c r="B2291">
        <v>40.659999999999997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-19.177411988432802</v>
      </c>
      <c r="I2291">
        <v>-1.3257376849651299E-4</v>
      </c>
      <c r="J2291">
        <v>0.127572230994701</v>
      </c>
      <c r="K2291">
        <v>0</v>
      </c>
    </row>
    <row r="2292" spans="1:11">
      <c r="A2292">
        <v>40.68</v>
      </c>
      <c r="B2292">
        <v>40.68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-19.178008640268501</v>
      </c>
      <c r="I2292" s="3">
        <v>-9.2620030045509298E-5</v>
      </c>
      <c r="J2292">
        <v>0.119178718887269</v>
      </c>
      <c r="K2292">
        <v>-4.73856933024824E-4</v>
      </c>
    </row>
    <row r="2293" spans="1:11">
      <c r="A2293">
        <v>40.700000000000003</v>
      </c>
      <c r="B2293">
        <v>40.700000000000003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-19.1785218455977</v>
      </c>
      <c r="I2293">
        <v>-1.25160440802574E-4</v>
      </c>
      <c r="J2293">
        <v>0.12540328782051799</v>
      </c>
      <c r="K2293">
        <v>-1.9324943711212801E-4</v>
      </c>
    </row>
    <row r="2294" spans="1:11">
      <c r="A2294">
        <v>40.72</v>
      </c>
      <c r="B2294">
        <v>40.72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-19.178986482452199</v>
      </c>
      <c r="I2294" s="3">
        <v>-8.0168247222900404E-5</v>
      </c>
      <c r="J2294">
        <v>0.12739055324345799</v>
      </c>
      <c r="K2294" s="3">
        <v>-4.9732626225482701E-5</v>
      </c>
    </row>
    <row r="2295" spans="1:11">
      <c r="A2295">
        <v>40.729999999999997</v>
      </c>
      <c r="B2295">
        <v>40.729999999999997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-19.179112490402499</v>
      </c>
      <c r="I2295" s="3">
        <v>-1.3376586139202099E-4</v>
      </c>
      <c r="J2295">
        <v>0.12653974816203101</v>
      </c>
      <c r="K2295">
        <v>-2.6402995383753401E-4</v>
      </c>
    </row>
    <row r="2296" spans="1:11">
      <c r="A2296">
        <v>40.75</v>
      </c>
      <c r="B2296">
        <v>40.75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-19.179360035954598</v>
      </c>
      <c r="I2296">
        <v>-1.04354694485664E-4</v>
      </c>
      <c r="J2296">
        <v>0.125952721573412</v>
      </c>
      <c r="K2296">
        <v>-1.9595027261875601E-4</v>
      </c>
    </row>
    <row r="2297" spans="1:11">
      <c r="A2297">
        <v>40.770000000000003</v>
      </c>
      <c r="B2297">
        <v>40.770000000000003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-19.179498896157099</v>
      </c>
      <c r="I2297">
        <v>-1.2810342013835899E-4</v>
      </c>
      <c r="J2297">
        <v>0.12552361004054499</v>
      </c>
      <c r="K2297">
        <v>-2.8237700883083E-4</v>
      </c>
    </row>
    <row r="2298" spans="1:11">
      <c r="A2298">
        <v>40.79</v>
      </c>
      <c r="B2298">
        <v>40.79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-19.179635986846598</v>
      </c>
      <c r="I2298" s="3">
        <v>-8.30087810754776E-5</v>
      </c>
      <c r="J2298">
        <v>0.12659368570894</v>
      </c>
      <c r="K2298">
        <v>3.03983692883849E-4</v>
      </c>
    </row>
    <row r="2299" spans="1:11">
      <c r="A2299">
        <v>40.799999999999997</v>
      </c>
      <c r="B2299">
        <v>40.799999999999997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-19.1796397587032</v>
      </c>
      <c r="I2299">
        <v>-1.04028731584549E-4</v>
      </c>
      <c r="J2299">
        <v>0.129904495552182</v>
      </c>
      <c r="K2299">
        <v>-2.1653250182443299E-4</v>
      </c>
    </row>
    <row r="2300" spans="1:11">
      <c r="A2300">
        <v>40.82</v>
      </c>
      <c r="B2300">
        <v>40.82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-19.1798638814914</v>
      </c>
      <c r="I2300" s="3">
        <v>-9.9847093224525506E-5</v>
      </c>
      <c r="J2300">
        <v>0.13140657451003801</v>
      </c>
      <c r="K2300" s="3">
        <v>-2.9709190572900701E-5</v>
      </c>
    </row>
    <row r="2301" spans="1:11">
      <c r="A2301">
        <v>40.840000000000003</v>
      </c>
      <c r="B2301">
        <v>40.840000000000003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-19.180033847869399</v>
      </c>
      <c r="I2301">
        <v>-1.01188197731972E-4</v>
      </c>
      <c r="J2301">
        <v>0.127636981196702</v>
      </c>
      <c r="K2301">
        <v>2.0246953073820099E-4</v>
      </c>
    </row>
    <row r="2302" spans="1:11">
      <c r="A2302">
        <v>40.86</v>
      </c>
      <c r="B2302">
        <v>40.86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-19.1801465844724</v>
      </c>
      <c r="I2302">
        <v>-1.43414363265038E-4</v>
      </c>
      <c r="J2302">
        <v>0.129221663810313</v>
      </c>
      <c r="K2302">
        <v>-5.3411350450026796E-4</v>
      </c>
    </row>
    <row r="2303" spans="1:11">
      <c r="A2303">
        <v>40.880000000000003</v>
      </c>
      <c r="B2303">
        <v>40.880000000000003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-19.1803671682346</v>
      </c>
      <c r="I2303">
        <v>-1.11749395728111E-4</v>
      </c>
      <c r="J2303">
        <v>0.126138548366725</v>
      </c>
      <c r="K2303">
        <v>-1.34855510813668E-4</v>
      </c>
    </row>
    <row r="2304" spans="1:11">
      <c r="A2304">
        <v>40.9</v>
      </c>
      <c r="B2304">
        <v>40.9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-19.180815227546599</v>
      </c>
      <c r="I2304">
        <v>-1.6215257346630099E-4</v>
      </c>
      <c r="J2304">
        <v>0.12832182459533201</v>
      </c>
      <c r="K2304">
        <v>-3.0510127999004E-4</v>
      </c>
    </row>
    <row r="2305" spans="1:11">
      <c r="A2305">
        <v>40.909999999999997</v>
      </c>
      <c r="B2305">
        <v>40.909999999999997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-19.1811351368662</v>
      </c>
      <c r="I2305">
        <v>-1.24266371130943E-4</v>
      </c>
      <c r="J2305">
        <v>0.12823142576962701</v>
      </c>
      <c r="K2305" s="3">
        <v>-4.8242510083895203E-5</v>
      </c>
    </row>
    <row r="2306" spans="1:11">
      <c r="A2306">
        <v>40.93</v>
      </c>
      <c r="B2306">
        <v>40.93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-19.181779612118401</v>
      </c>
      <c r="I2306" s="3">
        <v>-7.8845769166946398E-5</v>
      </c>
      <c r="J2306">
        <v>0.124522559344769</v>
      </c>
      <c r="K2306">
        <v>-4.4349581663997799E-4</v>
      </c>
    </row>
    <row r="2307" spans="1:11">
      <c r="A2307">
        <v>40.950000000000003</v>
      </c>
      <c r="B2307">
        <v>40.950000000000003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-19.1824729818081</v>
      </c>
      <c r="I2307">
        <v>-1.22766941785812E-4</v>
      </c>
      <c r="J2307">
        <v>0.12577519286423899</v>
      </c>
      <c r="K2307">
        <v>-1.7089769498831599E-4</v>
      </c>
    </row>
    <row r="2308" spans="1:11">
      <c r="A2308">
        <v>40.97</v>
      </c>
      <c r="B2308">
        <v>40.97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-19.182992147602</v>
      </c>
      <c r="I2308" s="3">
        <v>-9.9213793873786899E-5</v>
      </c>
      <c r="J2308">
        <v>0.126696657389402</v>
      </c>
      <c r="K2308">
        <v>-5.6130812408424001E-4</v>
      </c>
    </row>
    <row r="2309" spans="1:11">
      <c r="A2309">
        <v>40.98</v>
      </c>
      <c r="B2309">
        <v>40.98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-19.183245234523699</v>
      </c>
      <c r="I2309" s="3">
        <v>-8.9360401034355204E-5</v>
      </c>
      <c r="J2309">
        <v>0.12727236840874001</v>
      </c>
      <c r="K2309" s="3">
        <v>-8.3632768446598198E-5</v>
      </c>
    </row>
    <row r="2310" spans="1:11">
      <c r="A2310">
        <v>41</v>
      </c>
      <c r="B2310">
        <v>41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-19.183690732698398</v>
      </c>
      <c r="I2310">
        <v>-1.0856427252292601E-4</v>
      </c>
      <c r="J2310">
        <v>0.12713318690657599</v>
      </c>
      <c r="K2310">
        <v>-1.5543774001934601E-4</v>
      </c>
    </row>
    <row r="2311" spans="1:11">
      <c r="A2311">
        <v>41.02</v>
      </c>
      <c r="B2311">
        <v>41.02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-19.183972597488999</v>
      </c>
      <c r="I2311" s="3">
        <v>-7.7066943049430807E-5</v>
      </c>
      <c r="J2311">
        <v>0.128669338300824</v>
      </c>
      <c r="K2311">
        <v>1.3187527853049299E-4</v>
      </c>
    </row>
    <row r="2312" spans="1:11">
      <c r="A2312">
        <v>41.04</v>
      </c>
      <c r="B2312">
        <v>41.04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-19.184081329404801</v>
      </c>
      <c r="I2312">
        <v>-1.1545605957508099E-4</v>
      </c>
      <c r="J2312">
        <v>0.12719894293695699</v>
      </c>
      <c r="K2312">
        <v>-4.2552129068207899E-4</v>
      </c>
    </row>
    <row r="2313" spans="1:11">
      <c r="A2313">
        <v>41.05</v>
      </c>
      <c r="B2313">
        <v>41.05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-19.184174741063401</v>
      </c>
      <c r="I2313">
        <v>-1.5118159353733101E-4</v>
      </c>
      <c r="J2313">
        <v>0.12732492294162501</v>
      </c>
      <c r="K2313">
        <v>-4.4098124565105002E-4</v>
      </c>
    </row>
    <row r="2314" spans="1:11">
      <c r="A2314">
        <v>41.07</v>
      </c>
      <c r="B2314">
        <v>41.07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-19.184206731995399</v>
      </c>
      <c r="I2314">
        <v>-1.0383315384388E-4</v>
      </c>
      <c r="J2314">
        <v>0.128313400782645</v>
      </c>
      <c r="K2314">
        <v>4.9201772350042101E-4</v>
      </c>
    </row>
    <row r="2315" spans="1:11">
      <c r="A2315">
        <v>41.09</v>
      </c>
      <c r="B2315">
        <v>41.09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-19.184451530145701</v>
      </c>
      <c r="I2315">
        <v>-1.5001744031906101E-4</v>
      </c>
      <c r="J2315">
        <v>0.12601093389093901</v>
      </c>
      <c r="K2315">
        <v>-4.1564927124406202E-4</v>
      </c>
    </row>
    <row r="2316" spans="1:11">
      <c r="A2316">
        <v>41.11</v>
      </c>
      <c r="B2316">
        <v>41.11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-19.184657166179999</v>
      </c>
      <c r="I2316" s="3">
        <v>-8.6873769760131795E-5</v>
      </c>
      <c r="J2316">
        <v>0.124286063946784</v>
      </c>
      <c r="K2316" s="3">
        <v>8.3912165223145894E-5</v>
      </c>
    </row>
    <row r="2317" spans="1:11">
      <c r="A2317">
        <v>41.13</v>
      </c>
      <c r="B2317">
        <v>41.13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-19.1848749094083</v>
      </c>
      <c r="I2317">
        <v>-1.21705234050751E-4</v>
      </c>
      <c r="J2317">
        <v>0.12476006057113399</v>
      </c>
      <c r="K2317">
        <v>-4.8344955568629299E-4</v>
      </c>
    </row>
    <row r="2318" spans="1:11">
      <c r="A2318">
        <v>41.15</v>
      </c>
      <c r="B2318">
        <v>41.15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-19.1850808248393</v>
      </c>
      <c r="I2318" s="3">
        <v>-7.9907476902008097E-5</v>
      </c>
      <c r="J2318">
        <v>0.11412191670388</v>
      </c>
      <c r="K2318" s="3">
        <v>-2.80328099136148E-5</v>
      </c>
    </row>
    <row r="2319" spans="1:11">
      <c r="A2319">
        <v>41.16</v>
      </c>
      <c r="B2319">
        <v>41.16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-19.185147507538801</v>
      </c>
      <c r="I2319" s="3">
        <v>-7.3444098234176595E-5</v>
      </c>
      <c r="J2319">
        <v>0.112245921045542</v>
      </c>
      <c r="K2319" s="3">
        <v>-4.0978193893656101E-5</v>
      </c>
    </row>
    <row r="2320" spans="1:11">
      <c r="A2320">
        <v>41.18</v>
      </c>
      <c r="B2320">
        <v>41.18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-19.1855030865147</v>
      </c>
      <c r="I2320">
        <v>-1.3486482203006701E-4</v>
      </c>
      <c r="J2320">
        <v>0.114242490381002</v>
      </c>
      <c r="K2320" s="3">
        <v>-2.36555937477015E-5</v>
      </c>
    </row>
    <row r="2321" spans="1:11">
      <c r="A2321">
        <v>41.2</v>
      </c>
      <c r="B2321">
        <v>41.2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-19.185996920333299</v>
      </c>
      <c r="I2321">
        <v>-1.02007761597633E-4</v>
      </c>
      <c r="J2321">
        <v>0.114749930799007</v>
      </c>
      <c r="K2321">
        <v>-3.9255247104945601E-4</v>
      </c>
    </row>
    <row r="2322" spans="1:11">
      <c r="A2322">
        <v>41.22</v>
      </c>
      <c r="B2322">
        <v>41.22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-19.186503140742801</v>
      </c>
      <c r="I2322">
        <v>-1.28326937556267E-4</v>
      </c>
      <c r="J2322">
        <v>0.109199015423656</v>
      </c>
      <c r="K2322">
        <v>-2.5890767960082701E-4</v>
      </c>
    </row>
    <row r="2323" spans="1:11">
      <c r="A2323">
        <v>41.23</v>
      </c>
      <c r="B2323">
        <v>41.23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-19.186833480875698</v>
      </c>
      <c r="I2323" s="3">
        <v>-7.5995922088623006E-5</v>
      </c>
      <c r="J2323">
        <v>0.107581517659128</v>
      </c>
      <c r="K2323">
        <v>-4.4591725537005799E-4</v>
      </c>
    </row>
    <row r="2324" spans="1:11">
      <c r="A2324">
        <v>41.25</v>
      </c>
      <c r="B2324">
        <v>41.25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-19.187444940741099</v>
      </c>
      <c r="I2324" s="3">
        <v>-7.1283429861068698E-5</v>
      </c>
      <c r="J2324">
        <v>0.11056807357817899</v>
      </c>
      <c r="K2324">
        <v>-7.4272976432251698E-4</v>
      </c>
    </row>
    <row r="2325" spans="1:11">
      <c r="A2325">
        <v>41.27</v>
      </c>
      <c r="B2325">
        <v>41.27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-19.188094258871001</v>
      </c>
      <c r="I2325" s="3">
        <v>-7.80448317527771E-5</v>
      </c>
      <c r="J2325">
        <v>0.11203545145690399</v>
      </c>
      <c r="K2325">
        <v>3.5362318685048302E-4</v>
      </c>
    </row>
    <row r="2326" spans="1:11">
      <c r="A2326">
        <v>41.29</v>
      </c>
      <c r="B2326">
        <v>41.29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-19.188515030430199</v>
      </c>
      <c r="I2326">
        <v>-1.07958912849426E-4</v>
      </c>
      <c r="J2326">
        <v>0.112475249916315</v>
      </c>
      <c r="K2326">
        <v>-5.18001623719353E-4</v>
      </c>
    </row>
    <row r="2327" spans="1:11">
      <c r="A2327">
        <v>41.3</v>
      </c>
      <c r="B2327">
        <v>41.3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-19.1887120982963</v>
      </c>
      <c r="I2327">
        <v>-1.43302604556084E-4</v>
      </c>
      <c r="J2327">
        <v>0.111092990264297</v>
      </c>
      <c r="K2327">
        <v>1.4444813347513799E-4</v>
      </c>
    </row>
    <row r="2328" spans="1:11">
      <c r="A2328">
        <v>41.32</v>
      </c>
      <c r="B2328">
        <v>41.32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-19.1888238104445</v>
      </c>
      <c r="I2328" s="3">
        <v>-9.7323209047317505E-5</v>
      </c>
      <c r="J2328">
        <v>0.11133841238915899</v>
      </c>
      <c r="K2328" s="3">
        <v>-6.3702465052865406E-5</v>
      </c>
    </row>
    <row r="2329" spans="1:11">
      <c r="A2329">
        <v>41.34</v>
      </c>
      <c r="B2329">
        <v>41.34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-19.188918246558</v>
      </c>
      <c r="I2329">
        <v>-1.3049691915512101E-4</v>
      </c>
      <c r="J2329">
        <v>0.122244232334197</v>
      </c>
      <c r="K2329">
        <v>-3.8715080003620098E-4</v>
      </c>
    </row>
    <row r="2330" spans="1:11">
      <c r="A2330">
        <v>41.36</v>
      </c>
      <c r="B2330">
        <v>41.36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-19.189208632950599</v>
      </c>
      <c r="I2330" s="3">
        <v>-6.8545341491699205E-5</v>
      </c>
      <c r="J2330">
        <v>0.12337415479123599</v>
      </c>
      <c r="K2330">
        <v>1.79186466025896E-4</v>
      </c>
    </row>
    <row r="2331" spans="1:11">
      <c r="A2331">
        <v>41.38</v>
      </c>
      <c r="B2331">
        <v>41.38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-19.189258970938099</v>
      </c>
      <c r="I2331">
        <v>-1.24033540487289E-4</v>
      </c>
      <c r="J2331">
        <v>0.121637717820704</v>
      </c>
      <c r="K2331">
        <v>-3.8975850328397898E-4</v>
      </c>
    </row>
    <row r="2332" spans="1:11">
      <c r="A2332">
        <v>41.4</v>
      </c>
      <c r="B2332">
        <v>41.4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-19.1893283079071</v>
      </c>
      <c r="I2332" s="3">
        <v>-9.8627060651779202E-5</v>
      </c>
      <c r="J2332">
        <v>0.123173743486404</v>
      </c>
      <c r="K2332">
        <v>-2.48290602092017E-4</v>
      </c>
    </row>
    <row r="2333" spans="1:11">
      <c r="A2333">
        <v>41.41</v>
      </c>
      <c r="B2333">
        <v>41.41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-19.189448495091099</v>
      </c>
      <c r="I2333">
        <v>-1.3582408428192101E-4</v>
      </c>
      <c r="J2333">
        <v>0.124535509385169</v>
      </c>
      <c r="K2333">
        <v>-2.8563663789055302E-4</v>
      </c>
    </row>
    <row r="2334" spans="1:11">
      <c r="A2334">
        <v>41.43</v>
      </c>
      <c r="B2334">
        <v>41.43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-19.189774318309301</v>
      </c>
      <c r="I2334">
        <v>-1.5547499060630801E-4</v>
      </c>
      <c r="J2334">
        <v>0.11966767720878101</v>
      </c>
      <c r="K2334">
        <v>-1.06915833158903E-4</v>
      </c>
    </row>
    <row r="2335" spans="1:11">
      <c r="A2335">
        <v>41.45</v>
      </c>
      <c r="B2335">
        <v>41.45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-19.1899914561779</v>
      </c>
      <c r="I2335" s="3">
        <v>-8.6771324276924106E-5</v>
      </c>
      <c r="J2335">
        <v>0.12077383697032899</v>
      </c>
      <c r="K2335">
        <v>-2.1848827926026701E-4</v>
      </c>
    </row>
    <row r="2336" spans="1:11">
      <c r="A2336">
        <v>41.47</v>
      </c>
      <c r="B2336">
        <v>41.47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-19.190238210105701</v>
      </c>
      <c r="I2336">
        <v>-1.5715137124061601E-4</v>
      </c>
      <c r="J2336">
        <v>0.123088750988245</v>
      </c>
      <c r="K2336">
        <v>3.2000244140591502E-4</v>
      </c>
    </row>
    <row r="2337" spans="1:11">
      <c r="A2337">
        <v>41.48</v>
      </c>
      <c r="B2337">
        <v>41.48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-19.190391272978101</v>
      </c>
      <c r="I2337">
        <v>-1.14766880869865E-4</v>
      </c>
      <c r="J2337">
        <v>0.12393037788569899</v>
      </c>
      <c r="K2337">
        <v>-1.5692785616093301E-4</v>
      </c>
    </row>
    <row r="2338" spans="1:11">
      <c r="A2338">
        <v>41.5</v>
      </c>
      <c r="B2338">
        <v>41.5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-19.1910361673255</v>
      </c>
      <c r="I2338" s="3">
        <v>-1.08117237687111E-4</v>
      </c>
      <c r="J2338">
        <v>0.122765880078077</v>
      </c>
      <c r="K2338">
        <v>-4.4656918118200301E-4</v>
      </c>
    </row>
    <row r="2339" spans="1:11">
      <c r="A2339">
        <v>41.52</v>
      </c>
      <c r="B2339">
        <v>41.52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-19.191712726641999</v>
      </c>
      <c r="I2339" s="3">
        <v>-8.5094943642616299E-5</v>
      </c>
      <c r="J2339">
        <v>0.12366974260657999</v>
      </c>
      <c r="K2339">
        <v>3.1320378650992199E-4</v>
      </c>
    </row>
    <row r="2340" spans="1:11">
      <c r="A2340">
        <v>41.54</v>
      </c>
      <c r="B2340">
        <v>41.54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-19.192308121192202</v>
      </c>
      <c r="I2340">
        <v>-1.0407529771328E-4</v>
      </c>
      <c r="J2340">
        <v>0.125053008086979</v>
      </c>
      <c r="K2340">
        <v>-4.5103952960676499E-4</v>
      </c>
    </row>
    <row r="2341" spans="1:11">
      <c r="A2341">
        <v>41.55</v>
      </c>
      <c r="B2341">
        <v>41.55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-19.192676086759</v>
      </c>
      <c r="I2341">
        <v>-1.1902302503585801E-4</v>
      </c>
      <c r="J2341">
        <v>0.12749830260872799</v>
      </c>
      <c r="K2341">
        <v>2.5974586993046997E-4</v>
      </c>
    </row>
    <row r="2342" spans="1:11">
      <c r="A2342">
        <v>41.57</v>
      </c>
      <c r="B2342">
        <v>41.57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-19.1931928776802</v>
      </c>
      <c r="I2342" s="3">
        <v>-9.7164884209632901E-5</v>
      </c>
      <c r="J2342">
        <v>0.117348865605891</v>
      </c>
      <c r="K2342">
        <v>-3.0715018968472302E-4</v>
      </c>
    </row>
    <row r="2343" spans="1:11">
      <c r="A2343">
        <v>41.59</v>
      </c>
      <c r="B2343">
        <v>41.59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-19.193499003425</v>
      </c>
      <c r="I2343">
        <v>-1.37612223625183E-4</v>
      </c>
      <c r="J2343">
        <v>0.11763225775212</v>
      </c>
      <c r="K2343">
        <v>-1.3560056888446199E-4</v>
      </c>
    </row>
    <row r="2344" spans="1:11">
      <c r="A2344">
        <v>41.61</v>
      </c>
      <c r="B2344">
        <v>41.61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-19.193598654945198</v>
      </c>
      <c r="I2344" s="3">
        <v>-9.8589807748794596E-5</v>
      </c>
      <c r="J2344">
        <v>0.12288745958357999</v>
      </c>
      <c r="K2344">
        <v>3.2791868340809798E-4</v>
      </c>
    </row>
    <row r="2345" spans="1:11">
      <c r="A2345">
        <v>41.63</v>
      </c>
      <c r="B2345">
        <v>41.63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-19.1937805888188</v>
      </c>
      <c r="I2345">
        <v>-1.15940347313881E-4</v>
      </c>
      <c r="J2345">
        <v>0.12775164563208799</v>
      </c>
      <c r="K2345">
        <v>-4.7059730396510098E-4</v>
      </c>
    </row>
    <row r="2346" spans="1:11">
      <c r="A2346">
        <v>41.65</v>
      </c>
      <c r="B2346">
        <v>41.65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-19.193868971335299</v>
      </c>
      <c r="I2346" s="3">
        <v>-7.5204297900199904E-5</v>
      </c>
      <c r="J2346">
        <v>0.12993957381695501</v>
      </c>
      <c r="K2346">
        <v>-6.2966720207956596E-4</v>
      </c>
    </row>
    <row r="2347" spans="1:11">
      <c r="A2347">
        <v>41.66</v>
      </c>
      <c r="B2347">
        <v>41.66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-19.1939752352461</v>
      </c>
      <c r="I2347">
        <v>-1.1359341442585E-4</v>
      </c>
      <c r="J2347">
        <v>0.13171096332371199</v>
      </c>
      <c r="K2347">
        <v>-3.4831464809607698E-4</v>
      </c>
    </row>
    <row r="2348" spans="1:11">
      <c r="A2348">
        <v>41.68</v>
      </c>
      <c r="B2348">
        <v>41.68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-19.1942366109391</v>
      </c>
      <c r="I2348" s="3">
        <v>-8.2533806562423706E-5</v>
      </c>
      <c r="J2348">
        <v>0.13922412414103699</v>
      </c>
      <c r="K2348" s="3">
        <v>-2.4121255041947602E-5</v>
      </c>
    </row>
    <row r="2349" spans="1:11">
      <c r="A2349">
        <v>41.7</v>
      </c>
      <c r="B2349">
        <v>41.7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-19.194357403482801</v>
      </c>
      <c r="I2349">
        <v>-1.20196491479874E-4</v>
      </c>
      <c r="J2349">
        <v>0.139017049223185</v>
      </c>
      <c r="K2349">
        <v>-5.4864213688074601E-4</v>
      </c>
    </row>
    <row r="2350" spans="1:11">
      <c r="A2350">
        <v>41.72</v>
      </c>
      <c r="B2350">
        <v>41.72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-19.194588278360001</v>
      </c>
      <c r="I2350" s="3">
        <v>-7.9525634646415697E-5</v>
      </c>
      <c r="J2350">
        <v>0.136982761323452</v>
      </c>
      <c r="K2350" s="3">
        <v>9.3970449178861501E-5</v>
      </c>
    </row>
    <row r="2351" spans="1:11">
      <c r="A2351">
        <v>41.73</v>
      </c>
      <c r="B2351">
        <v>41.73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-19.1947636464091</v>
      </c>
      <c r="I2351" s="3">
        <v>-5.8561563491821303E-5</v>
      </c>
      <c r="J2351">
        <v>0.13675594702363</v>
      </c>
      <c r="K2351">
        <v>-4.3343753268426302E-4</v>
      </c>
    </row>
    <row r="2352" spans="1:11">
      <c r="A2352">
        <v>41.75</v>
      </c>
      <c r="B2352">
        <v>41.75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-19.195201926833501</v>
      </c>
      <c r="I2352" s="3">
        <v>-9.5255672931671102E-5</v>
      </c>
      <c r="J2352">
        <v>0.136266360059381</v>
      </c>
      <c r="K2352" s="3">
        <v>5.3271652061753E-5</v>
      </c>
    </row>
    <row r="2353" spans="1:11">
      <c r="A2353">
        <v>41.77</v>
      </c>
      <c r="B2353">
        <v>41.77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-19.195505724271801</v>
      </c>
      <c r="I2353" s="3">
        <v>-6.0694292187690701E-5</v>
      </c>
      <c r="J2353">
        <v>0.13285081833601001</v>
      </c>
      <c r="K2353" s="3">
        <v>-9.4994904026202898E-6</v>
      </c>
    </row>
    <row r="2354" spans="1:11">
      <c r="A2354">
        <v>41.79</v>
      </c>
      <c r="B2354">
        <v>41.79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-19.196394811409899</v>
      </c>
      <c r="I2354">
        <v>-1.2287870049476599E-4</v>
      </c>
      <c r="J2354">
        <v>0.13706310186535101</v>
      </c>
      <c r="K2354" s="3">
        <v>2.6170164736630399E-5</v>
      </c>
    </row>
    <row r="2355" spans="1:11">
      <c r="A2355">
        <v>41.8</v>
      </c>
      <c r="B2355">
        <v>41.8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-19.196708760264698</v>
      </c>
      <c r="I2355">
        <v>-1.2630596756935101E-4</v>
      </c>
      <c r="J2355">
        <v>0.13562011532485499</v>
      </c>
      <c r="K2355" s="3">
        <v>-6.1560423099333401E-5</v>
      </c>
    </row>
    <row r="2356" spans="1:11">
      <c r="A2356">
        <v>41.82</v>
      </c>
      <c r="B2356">
        <v>41.82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-19.197259730726</v>
      </c>
      <c r="I2356" s="3">
        <v>-6.2324106693267795E-5</v>
      </c>
      <c r="J2356">
        <v>0.13313207309693101</v>
      </c>
      <c r="K2356">
        <v>-3.43937431930164E-4</v>
      </c>
    </row>
    <row r="2357" spans="1:11">
      <c r="A2357">
        <v>41.84</v>
      </c>
      <c r="B2357">
        <v>41.84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-19.197672353212301</v>
      </c>
      <c r="I2357" s="3">
        <v>-9.6885487437248203E-5</v>
      </c>
      <c r="J2357">
        <v>0.13341370504349501</v>
      </c>
      <c r="K2357">
        <v>-2.5192276018713602E-4</v>
      </c>
    </row>
    <row r="2358" spans="1:11">
      <c r="A2358">
        <v>41.86</v>
      </c>
      <c r="B2358">
        <v>41.86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-19.198119807164499</v>
      </c>
      <c r="I2358" s="3">
        <v>-9.4044953584670993E-5</v>
      </c>
      <c r="J2358">
        <v>0.134426322765648</v>
      </c>
      <c r="K2358">
        <v>-4.9546361707784197E-4</v>
      </c>
    </row>
    <row r="2359" spans="1:11">
      <c r="A2359">
        <v>41.88</v>
      </c>
      <c r="B2359">
        <v>41.88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-19.198325955426199</v>
      </c>
      <c r="I2359">
        <v>-1.02054327726364E-4</v>
      </c>
      <c r="J2359">
        <v>0.13467652257531901</v>
      </c>
      <c r="K2359">
        <v>3.72063374102628E-4</v>
      </c>
    </row>
    <row r="2360" spans="1:11">
      <c r="A2360">
        <v>41.9</v>
      </c>
      <c r="B2360">
        <v>41.9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-19.1984501007313</v>
      </c>
      <c r="I2360">
        <v>-1.15437433123589E-4</v>
      </c>
      <c r="J2360">
        <v>0.13505584560334699</v>
      </c>
      <c r="K2360">
        <v>-6.2705949883178796E-4</v>
      </c>
    </row>
    <row r="2361" spans="1:11">
      <c r="A2361">
        <v>41.91</v>
      </c>
      <c r="B2361">
        <v>41.91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-19.198490427000699</v>
      </c>
      <c r="I2361" s="3">
        <v>-5.29829412698746E-5</v>
      </c>
      <c r="J2361">
        <v>0.13333952520042699</v>
      </c>
      <c r="K2361">
        <v>-1.9371509840637399E-4</v>
      </c>
    </row>
    <row r="2362" spans="1:11">
      <c r="A2362">
        <v>41.93</v>
      </c>
      <c r="B2362">
        <v>41.93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-19.198534990788001</v>
      </c>
      <c r="I2362">
        <v>-1.26957893371582E-4</v>
      </c>
      <c r="J2362">
        <v>0.13236890081316199</v>
      </c>
      <c r="K2362">
        <v>-2.7827918944146499E-4</v>
      </c>
    </row>
    <row r="2363" spans="1:11">
      <c r="A2363">
        <v>41.95</v>
      </c>
      <c r="B2363">
        <v>41.95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-19.198642139455298</v>
      </c>
      <c r="I2363">
        <v>-1.00778415799141E-4</v>
      </c>
      <c r="J2363">
        <v>0.13344626873731599</v>
      </c>
      <c r="K2363">
        <v>-6.0712919543805504E-4</v>
      </c>
    </row>
    <row r="2364" spans="1:11">
      <c r="A2364">
        <v>41.97</v>
      </c>
      <c r="B2364">
        <v>41.97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-19.198824399291802</v>
      </c>
      <c r="I2364">
        <v>-1.1422671377658801E-4</v>
      </c>
      <c r="J2364">
        <v>0.13522205874323801</v>
      </c>
      <c r="K2364">
        <v>-4.5998022645629E-4</v>
      </c>
    </row>
    <row r="2365" spans="1:11">
      <c r="A2365">
        <v>41.98</v>
      </c>
      <c r="B2365">
        <v>41.98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-19.1988936431285</v>
      </c>
      <c r="I2365">
        <v>-1.4561228454113001E-4</v>
      </c>
      <c r="J2365">
        <v>0.13637838419526799</v>
      </c>
      <c r="K2365">
        <v>-6.0563907929646799E-4</v>
      </c>
    </row>
    <row r="2366" spans="1:11">
      <c r="A2366">
        <v>42</v>
      </c>
      <c r="B2366">
        <v>42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-19.1991030975855</v>
      </c>
      <c r="I2366" s="3">
        <v>-7.5791031122207601E-5</v>
      </c>
      <c r="J2366">
        <v>0.131903076544404</v>
      </c>
      <c r="K2366">
        <v>4.1695312286795102E-4</v>
      </c>
    </row>
    <row r="2367" spans="1:11">
      <c r="A2367">
        <v>42.02</v>
      </c>
      <c r="B2367">
        <v>42.02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-19.199376580472499</v>
      </c>
      <c r="I2367" s="3">
        <v>-8.8186934590339701E-5</v>
      </c>
      <c r="J2367">
        <v>0.13067634310573301</v>
      </c>
      <c r="K2367">
        <v>-2.3916364072479299E-4</v>
      </c>
    </row>
    <row r="2368" spans="1:11">
      <c r="A2368">
        <v>42.04</v>
      </c>
      <c r="B2368">
        <v>42.04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-19.1996482472805</v>
      </c>
      <c r="I2368">
        <v>-1.0366551578044899E-4</v>
      </c>
      <c r="J2368">
        <v>0.12199780438095301</v>
      </c>
      <c r="K2368">
        <v>1.6288832072728301E-4</v>
      </c>
    </row>
    <row r="2369" spans="1:11">
      <c r="A2369">
        <v>42.05</v>
      </c>
      <c r="B2369">
        <v>42.05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-19.199881822993301</v>
      </c>
      <c r="I2369">
        <v>-1.02855265140533E-4</v>
      </c>
      <c r="J2369">
        <v>0.11820029933005601</v>
      </c>
      <c r="K2369">
        <v>-4.3585897141434302E-4</v>
      </c>
    </row>
    <row r="2370" spans="1:11">
      <c r="A2370">
        <v>42.07</v>
      </c>
      <c r="B2370">
        <v>42.07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-19.200529557874699</v>
      </c>
      <c r="I2370" s="3">
        <v>-8.8904052972793606E-5</v>
      </c>
      <c r="J2370">
        <v>0.11956332251429599</v>
      </c>
      <c r="K2370">
        <v>-1.9874424038423199E-4</v>
      </c>
    </row>
    <row r="2371" spans="1:11">
      <c r="A2371">
        <v>42.09</v>
      </c>
      <c r="B2371">
        <v>42.09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-19.201310471890601</v>
      </c>
      <c r="I2371">
        <v>-1.0114163160324099E-4</v>
      </c>
      <c r="J2371">
        <v>0.128659782931209</v>
      </c>
      <c r="K2371">
        <v>-2.8451905078436299E-4</v>
      </c>
    </row>
    <row r="2372" spans="1:11">
      <c r="A2372">
        <v>42.11</v>
      </c>
      <c r="B2372">
        <v>42.11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-19.202052689451701</v>
      </c>
      <c r="I2372">
        <v>-1.1332333087921101E-4</v>
      </c>
      <c r="J2372">
        <v>0.1268211286515</v>
      </c>
      <c r="K2372">
        <v>2.22027305096537E-4</v>
      </c>
    </row>
    <row r="2373" spans="1:11">
      <c r="A2373">
        <v>42.13</v>
      </c>
      <c r="B2373">
        <v>42.13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-19.202523752432299</v>
      </c>
      <c r="I2373">
        <v>-1.11861154437065E-4</v>
      </c>
      <c r="J2373">
        <v>0.12601420283317599</v>
      </c>
      <c r="K2373">
        <v>-1.9324943711212801E-4</v>
      </c>
    </row>
    <row r="2374" spans="1:11">
      <c r="A2374">
        <v>42.15</v>
      </c>
      <c r="B2374">
        <v>42.15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-19.2028551635862</v>
      </c>
      <c r="I2374">
        <v>-1.15428119897842E-4</v>
      </c>
      <c r="J2374">
        <v>0.122516434639692</v>
      </c>
      <c r="K2374" s="3">
        <v>4.9453229448934999E-5</v>
      </c>
    </row>
    <row r="2375" spans="1:11">
      <c r="A2375">
        <v>42.16</v>
      </c>
      <c r="B2375">
        <v>42.16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-19.202975956129901</v>
      </c>
      <c r="I2375" s="3">
        <v>-4.1406601667404202E-5</v>
      </c>
      <c r="J2375">
        <v>0.123669994063675</v>
      </c>
      <c r="K2375">
        <v>1.8002465635553899E-4</v>
      </c>
    </row>
    <row r="2376" spans="1:11">
      <c r="A2376">
        <v>42.18</v>
      </c>
      <c r="B2376">
        <v>42.18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-19.203265876861099</v>
      </c>
      <c r="I2376">
        <v>-1.0637566447258E-4</v>
      </c>
      <c r="J2376">
        <v>0.123280109837651</v>
      </c>
      <c r="K2376">
        <v>-1.5813857552597301E-4</v>
      </c>
    </row>
    <row r="2377" spans="1:11">
      <c r="A2377">
        <v>42.2</v>
      </c>
      <c r="B2377">
        <v>42.2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-19.203372932396199</v>
      </c>
      <c r="I2377" s="3">
        <v>-8.0298632383346598E-5</v>
      </c>
      <c r="J2377">
        <v>0.123106730170548</v>
      </c>
      <c r="K2377">
        <v>3.0668452839047601E-4</v>
      </c>
    </row>
    <row r="2378" spans="1:11">
      <c r="A2378">
        <v>42.22</v>
      </c>
      <c r="B2378">
        <v>42.22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-19.2035083001388</v>
      </c>
      <c r="I2378" s="3">
        <v>-9.2433765530586202E-5</v>
      </c>
      <c r="J2378">
        <v>0.12240566778928</v>
      </c>
      <c r="K2378">
        <v>-2.6691705386185999E-4</v>
      </c>
    </row>
    <row r="2379" spans="1:11">
      <c r="A2379">
        <v>42.23</v>
      </c>
      <c r="B2379">
        <v>42.23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-19.2036297446083</v>
      </c>
      <c r="I2379">
        <v>-1.07074156403542E-4</v>
      </c>
      <c r="J2379">
        <v>0.123173743486404</v>
      </c>
      <c r="K2379">
        <v>-1.58976765855616E-4</v>
      </c>
    </row>
    <row r="2380" spans="1:11">
      <c r="A2380">
        <v>42.25</v>
      </c>
      <c r="B2380">
        <v>42.25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-19.203822621522701</v>
      </c>
      <c r="I2380" s="3">
        <v>-9.1502442955970805E-5</v>
      </c>
      <c r="J2380">
        <v>0.124461706727743</v>
      </c>
      <c r="K2380">
        <v>-3.5082921908500598E-4</v>
      </c>
    </row>
    <row r="2381" spans="1:11">
      <c r="A2381">
        <v>42.27</v>
      </c>
      <c r="B2381">
        <v>42.27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-19.203809024212401</v>
      </c>
      <c r="I2381">
        <v>-1.0926276445388799E-4</v>
      </c>
      <c r="J2381">
        <v>0.12334775179624601</v>
      </c>
      <c r="K2381">
        <v>-1.0756775897084699E-4</v>
      </c>
    </row>
    <row r="2382" spans="1:11">
      <c r="A2382">
        <v>42.29</v>
      </c>
      <c r="B2382">
        <v>42.29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-19.2039551021652</v>
      </c>
      <c r="I2382" s="3">
        <v>-6.00423663854599E-5</v>
      </c>
      <c r="J2382">
        <v>0.12569749262183899</v>
      </c>
      <c r="K2382">
        <v>-3.4840778035492598E-4</v>
      </c>
    </row>
    <row r="2383" spans="1:11">
      <c r="A2383">
        <v>42.3</v>
      </c>
      <c r="B2383">
        <v>42.3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-19.204140295668001</v>
      </c>
      <c r="I2383" s="3">
        <v>-8.2319602370262105E-5</v>
      </c>
      <c r="J2383">
        <v>0.123841990716755</v>
      </c>
      <c r="K2383">
        <v>-3.0202791544801602E-4</v>
      </c>
    </row>
    <row r="2384" spans="1:11">
      <c r="A2384">
        <v>42.32</v>
      </c>
      <c r="B2384">
        <v>42.32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-19.204439203662499</v>
      </c>
      <c r="I2384" s="3">
        <v>-8.1378966569900499E-5</v>
      </c>
      <c r="J2384">
        <v>0.12632135767489699</v>
      </c>
      <c r="K2384" s="3">
        <v>-7.9721213574931006E-5</v>
      </c>
    </row>
    <row r="2385" spans="1:11">
      <c r="A2385">
        <v>42.34</v>
      </c>
      <c r="B2385">
        <v>42.34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-19.204808519646999</v>
      </c>
      <c r="I2385">
        <v>-1.00797042250633E-4</v>
      </c>
      <c r="J2385">
        <v>0.123128229752183</v>
      </c>
      <c r="K2385">
        <v>-6.7371876051524704E-4</v>
      </c>
    </row>
    <row r="2386" spans="1:11">
      <c r="A2386">
        <v>42.36</v>
      </c>
      <c r="B2386">
        <v>42.36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-19.205293878429799</v>
      </c>
      <c r="I2386" s="3">
        <v>-3.54927033185959E-5</v>
      </c>
      <c r="J2386">
        <v>0.124668781645596</v>
      </c>
      <c r="K2386">
        <v>3.5390258362703002E-4</v>
      </c>
    </row>
    <row r="2387" spans="1:11">
      <c r="A2387">
        <v>42.38</v>
      </c>
      <c r="B2387">
        <v>42.38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-19.206042103021801</v>
      </c>
      <c r="I2387">
        <v>-1.3898126780986799E-4</v>
      </c>
      <c r="J2387">
        <v>0.124080120585859</v>
      </c>
      <c r="K2387">
        <v>-2.6384368931983601E-4</v>
      </c>
    </row>
    <row r="2388" spans="1:11">
      <c r="A2388">
        <v>42.4</v>
      </c>
      <c r="B2388">
        <v>42.4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-19.2065676483756</v>
      </c>
      <c r="I2388">
        <v>-1.1637806892395001E-4</v>
      </c>
      <c r="J2388">
        <v>0.122589734382927</v>
      </c>
      <c r="K2388" s="3">
        <v>-1.06170775088109E-5</v>
      </c>
    </row>
    <row r="2389" spans="1:11">
      <c r="A2389">
        <v>42.41</v>
      </c>
      <c r="B2389">
        <v>42.41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-19.206997314065799</v>
      </c>
      <c r="I2389">
        <v>-1.34771689772606E-4</v>
      </c>
      <c r="J2389">
        <v>0.122724263928831</v>
      </c>
      <c r="K2389">
        <v>2.1019950822268599E-4</v>
      </c>
    </row>
    <row r="2390" spans="1:11">
      <c r="A2390">
        <v>42.43</v>
      </c>
      <c r="B2390">
        <v>42.43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-19.2074978999735</v>
      </c>
      <c r="I2390">
        <v>-1.46655365824699E-4</v>
      </c>
      <c r="J2390">
        <v>0.12175489682704201</v>
      </c>
      <c r="K2390">
        <v>-1.75368043413078E-4</v>
      </c>
    </row>
    <row r="2391" spans="1:11">
      <c r="A2391">
        <v>42.45</v>
      </c>
      <c r="B2391">
        <v>42.45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-19.207971151562202</v>
      </c>
      <c r="I2391" s="3">
        <v>-6.1132013797759996E-5</v>
      </c>
      <c r="J2391">
        <v>0.12274274602532401</v>
      </c>
      <c r="K2391" s="3">
        <v>-4.28408390706405E-5</v>
      </c>
    </row>
    <row r="2392" spans="1:11">
      <c r="A2392">
        <v>42.47</v>
      </c>
      <c r="B2392">
        <v>42.47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-19.2080707565163</v>
      </c>
      <c r="I2392">
        <v>-1.25253573060036E-4</v>
      </c>
      <c r="J2392">
        <v>0.120743913576007</v>
      </c>
      <c r="K2392">
        <v>-3.9981678723969498E-4</v>
      </c>
    </row>
    <row r="2393" spans="1:11">
      <c r="A2393">
        <v>42.48</v>
      </c>
      <c r="B2393">
        <v>42.48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-19.2082747161698</v>
      </c>
      <c r="I2393" s="3">
        <v>-9.7854062914848301E-5</v>
      </c>
      <c r="J2393">
        <v>0.120890513062477</v>
      </c>
      <c r="K2393" s="3">
        <v>-9.3132258849218498E-7</v>
      </c>
    </row>
    <row r="2394" spans="1:11">
      <c r="A2394">
        <v>42.5</v>
      </c>
      <c r="B2394">
        <v>42.5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-19.2084571157047</v>
      </c>
      <c r="I2394">
        <v>-1.3352371752262099E-4</v>
      </c>
      <c r="J2394">
        <v>0.118304025381804</v>
      </c>
      <c r="K2394">
        <v>-2.9830262509404702E-4</v>
      </c>
    </row>
    <row r="2395" spans="1:11">
      <c r="A2395">
        <v>42.52</v>
      </c>
      <c r="B2395">
        <v>42.52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-19.2085821457663</v>
      </c>
      <c r="I2395">
        <v>-1.14180147647858E-4</v>
      </c>
      <c r="J2395">
        <v>0.121289575472474</v>
      </c>
      <c r="K2395">
        <v>3.1301752199222301E-4</v>
      </c>
    </row>
    <row r="2396" spans="1:11">
      <c r="A2396">
        <v>42.54</v>
      </c>
      <c r="B2396">
        <v>42.54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-19.208672716891002</v>
      </c>
      <c r="I2396" s="3">
        <v>-6.4726918935775797E-5</v>
      </c>
      <c r="J2396">
        <v>0.11232010088861</v>
      </c>
      <c r="K2396" s="3">
        <v>-7.9255552280684902E-5</v>
      </c>
    </row>
    <row r="2397" spans="1:11">
      <c r="A2397">
        <v>42.55</v>
      </c>
      <c r="B2397">
        <v>42.55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-19.208722496084999</v>
      </c>
      <c r="I2397" s="3">
        <v>-6.9811940193176297E-5</v>
      </c>
      <c r="J2397">
        <v>0.112614179961383</v>
      </c>
      <c r="K2397" s="3">
        <v>-8.0745668422272407E-5</v>
      </c>
    </row>
    <row r="2398" spans="1:11">
      <c r="A2398">
        <v>42.57</v>
      </c>
      <c r="B2398">
        <v>42.57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-19.208871088608799</v>
      </c>
      <c r="I2398" s="3">
        <v>-7.1590766310691806E-5</v>
      </c>
      <c r="J2398">
        <v>0.110137076117098</v>
      </c>
      <c r="K2398">
        <v>-1.4649704316982101E-4</v>
      </c>
    </row>
    <row r="2399" spans="1:11">
      <c r="A2399">
        <v>42.59</v>
      </c>
      <c r="B2399">
        <v>42.59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-19.209013813800201</v>
      </c>
      <c r="I2399">
        <v>-1.4440156519413E-4</v>
      </c>
      <c r="J2399">
        <v>0.10957645252346999</v>
      </c>
      <c r="K2399">
        <v>-4.0791929375957702E-4</v>
      </c>
    </row>
    <row r="2400" spans="1:11">
      <c r="A2400">
        <v>42.61</v>
      </c>
      <c r="B2400">
        <v>42.61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-19.209244828375802</v>
      </c>
      <c r="I2400">
        <v>-1.19199976325035E-4</v>
      </c>
      <c r="J2400">
        <v>0.120248920284212</v>
      </c>
      <c r="K2400">
        <v>-1.04401262169974E-4</v>
      </c>
    </row>
    <row r="2401" spans="1:11">
      <c r="A2401">
        <v>42.63</v>
      </c>
      <c r="B2401">
        <v>42.63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-19.209466296894501</v>
      </c>
      <c r="I2401" s="3">
        <v>-8.8466331362724304E-5</v>
      </c>
      <c r="J2401">
        <v>0.125332628376782</v>
      </c>
      <c r="K2401">
        <v>-1.11758710619062E-4</v>
      </c>
    </row>
    <row r="2402" spans="1:11">
      <c r="A2402">
        <v>42.65</v>
      </c>
      <c r="B2402">
        <v>42.65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-19.209871515366</v>
      </c>
      <c r="I2402">
        <v>-1.2428499758243599E-4</v>
      </c>
      <c r="J2402">
        <v>0.122854518704116</v>
      </c>
      <c r="K2402" s="3">
        <v>-1.96509066171851E-5</v>
      </c>
    </row>
    <row r="2403" spans="1:11">
      <c r="A2403">
        <v>42.66</v>
      </c>
      <c r="B2403">
        <v>42.66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-19.2101111912419</v>
      </c>
      <c r="I2403">
        <v>-1.26957893371582E-4</v>
      </c>
      <c r="J2403">
        <v>0.12261500582099</v>
      </c>
      <c r="K2403">
        <v>-1.7238781112990299E-4</v>
      </c>
    </row>
    <row r="2404" spans="1:11">
      <c r="A2404">
        <v>42.68</v>
      </c>
      <c r="B2404">
        <v>42.68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-19.210717342568401</v>
      </c>
      <c r="I2404" s="3">
        <v>-9.6708536148071303E-5</v>
      </c>
      <c r="J2404">
        <v>0.12514856178313499</v>
      </c>
      <c r="K2404">
        <v>-1.3280660111898601E-4</v>
      </c>
    </row>
    <row r="2405" spans="1:11">
      <c r="A2405">
        <v>42.7</v>
      </c>
      <c r="B2405">
        <v>42.7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-19.2114501537711</v>
      </c>
      <c r="I2405">
        <v>-1.41188502311707E-4</v>
      </c>
      <c r="J2405">
        <v>0.12485397979617099</v>
      </c>
      <c r="K2405">
        <v>-1.1688098485576901E-4</v>
      </c>
    </row>
    <row r="2406" spans="1:11">
      <c r="A2406">
        <v>42.72</v>
      </c>
      <c r="B2406">
        <v>42.72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-19.212367180587702</v>
      </c>
      <c r="I2406" s="3">
        <v>-8.3204358816146905E-5</v>
      </c>
      <c r="J2406">
        <v>0.125945932231843</v>
      </c>
      <c r="K2406">
        <v>4.6351925229256002E-4</v>
      </c>
    </row>
    <row r="2407" spans="1:11">
      <c r="A2407">
        <v>42.73</v>
      </c>
      <c r="B2407">
        <v>42.73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-19.212655657768899</v>
      </c>
      <c r="I2407" s="3">
        <v>-8.9751556515693705E-5</v>
      </c>
      <c r="J2407">
        <v>0.12624063994735499</v>
      </c>
      <c r="K2407">
        <v>-1.6344711428037799E-4</v>
      </c>
    </row>
    <row r="2408" spans="1:11">
      <c r="A2408">
        <v>42.75</v>
      </c>
      <c r="B2408">
        <v>42.75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-19.2131459991277</v>
      </c>
      <c r="I2408">
        <v>-1.09998509287834E-4</v>
      </c>
      <c r="J2408">
        <v>0.125660276971757</v>
      </c>
      <c r="K2408">
        <v>-4.8493967182788102E-4</v>
      </c>
    </row>
    <row r="2409" spans="1:11">
      <c r="A2409">
        <v>42.77</v>
      </c>
      <c r="B2409">
        <v>42.77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-19.213352380220101</v>
      </c>
      <c r="I2409" s="3">
        <v>-6.6012144088745104E-5</v>
      </c>
      <c r="J2409">
        <v>0.12772876303642999</v>
      </c>
      <c r="K2409">
        <v>2.6728958289725697E-4</v>
      </c>
    </row>
    <row r="2410" spans="1:11">
      <c r="A2410">
        <v>42.79</v>
      </c>
      <c r="B2410">
        <v>42.79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-19.213613290251701</v>
      </c>
      <c r="I2410">
        <v>-1.16638839244843E-4</v>
      </c>
      <c r="J2410">
        <v>0.12977826409041901</v>
      </c>
      <c r="K2410">
        <v>1.3792887535569301E-4</v>
      </c>
    </row>
    <row r="2411" spans="1:11">
      <c r="A2411">
        <v>42.8</v>
      </c>
      <c r="B2411">
        <v>42.8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-19.213722022167499</v>
      </c>
      <c r="I2411">
        <v>-1.1282972991466501E-4</v>
      </c>
      <c r="J2411">
        <v>0.129282264970243</v>
      </c>
      <c r="K2411">
        <v>2.88710002432577E-4</v>
      </c>
    </row>
    <row r="2412" spans="1:11">
      <c r="A2412">
        <v>42.82</v>
      </c>
      <c r="B2412">
        <v>42.82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-19.213705072095799</v>
      </c>
      <c r="I2412" s="3">
        <v>-9.66060906648636E-5</v>
      </c>
      <c r="J2412">
        <v>0.12491005472838899</v>
      </c>
      <c r="K2412">
        <v>-3.1515956394575503E-4</v>
      </c>
    </row>
    <row r="2413" spans="1:11">
      <c r="A2413">
        <v>42.84</v>
      </c>
      <c r="B2413">
        <v>42.84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-19.213784001687799</v>
      </c>
      <c r="I2413" s="3">
        <v>-7.0333480834960897E-5</v>
      </c>
      <c r="J2413">
        <v>0.12686073314398499</v>
      </c>
      <c r="K2413">
        <v>-1.5683472390208401E-4</v>
      </c>
    </row>
    <row r="2414" spans="1:11">
      <c r="A2414">
        <v>42.86</v>
      </c>
      <c r="B2414">
        <v>42.86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-19.213777994656901</v>
      </c>
      <c r="I2414">
        <v>-1.03982165455818E-4</v>
      </c>
      <c r="J2414">
        <v>0.127473282627761</v>
      </c>
      <c r="K2414">
        <v>-3.51760541673498E-4</v>
      </c>
    </row>
    <row r="2415" spans="1:11">
      <c r="A2415">
        <v>42.88</v>
      </c>
      <c r="B2415">
        <v>42.88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-19.213984422315399</v>
      </c>
      <c r="I2415">
        <v>-1.0501593351364101E-4</v>
      </c>
      <c r="J2415">
        <v>0.12703298125415999</v>
      </c>
      <c r="K2415">
        <v>3.2307580594793901E-4</v>
      </c>
    </row>
    <row r="2416" spans="1:11">
      <c r="A2416">
        <v>42.9</v>
      </c>
      <c r="B2416">
        <v>42.9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-19.214044120095199</v>
      </c>
      <c r="I2416" s="3">
        <v>-9.8431482911109897E-5</v>
      </c>
      <c r="J2416">
        <v>0.12805477716028699</v>
      </c>
      <c r="K2416">
        <v>-1.28429384953072E-4</v>
      </c>
    </row>
    <row r="2417" spans="1:11">
      <c r="A2417">
        <v>42.91</v>
      </c>
      <c r="B2417">
        <v>42.91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-19.214069591768901</v>
      </c>
      <c r="I2417">
        <v>-1.2638047337532E-4</v>
      </c>
      <c r="J2417">
        <v>0.12796815019100899</v>
      </c>
      <c r="K2417">
        <v>-1.23772772010611E-4</v>
      </c>
    </row>
    <row r="2418" spans="1:11">
      <c r="A2418">
        <v>42.93</v>
      </c>
      <c r="B2418">
        <v>42.93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-19.2142910137215</v>
      </c>
      <c r="I2418" s="3">
        <v>-6.6272914409637505E-5</v>
      </c>
      <c r="J2418">
        <v>0.12715632095932999</v>
      </c>
      <c r="K2418">
        <v>1.0170042666334701E-4</v>
      </c>
    </row>
    <row r="2419" spans="1:11">
      <c r="A2419">
        <v>42.95</v>
      </c>
      <c r="B2419">
        <v>42.95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-19.2146108764749</v>
      </c>
      <c r="I2419">
        <v>-1.09421089291573E-4</v>
      </c>
      <c r="J2419">
        <v>0.12703360989689799</v>
      </c>
      <c r="K2419">
        <v>-2.5574118279995402E-4</v>
      </c>
    </row>
    <row r="2420" spans="1:11">
      <c r="A2420">
        <v>42.97</v>
      </c>
      <c r="B2420">
        <v>42.97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-19.2152246180808</v>
      </c>
      <c r="I2420" s="3">
        <v>-4.8354268074035597E-5</v>
      </c>
      <c r="J2420">
        <v>0.125185274519026</v>
      </c>
      <c r="K2420">
        <v>-1.50222333523789E-4</v>
      </c>
    </row>
    <row r="2421" spans="1:11">
      <c r="A2421">
        <v>42.98</v>
      </c>
      <c r="B2421">
        <v>42.98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-19.2155599873558</v>
      </c>
      <c r="I2421" s="3">
        <v>-9.66060906648636E-5</v>
      </c>
      <c r="J2421">
        <v>0.12578625697642601</v>
      </c>
      <c r="K2421">
        <v>-5.6866557253332803E-4</v>
      </c>
    </row>
    <row r="2422" spans="1:11">
      <c r="A2422">
        <v>43</v>
      </c>
      <c r="B2422">
        <v>43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-19.216509098236699</v>
      </c>
      <c r="I2422" s="3">
        <v>-9.2126429080963094E-5</v>
      </c>
      <c r="J2422">
        <v>0.12547143269330299</v>
      </c>
      <c r="K2422" s="3">
        <v>-9.0990216895686505E-5</v>
      </c>
    </row>
    <row r="2423" spans="1:11">
      <c r="A2423">
        <v>43.02</v>
      </c>
      <c r="B2423">
        <v>43.02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-19.217232177117999</v>
      </c>
      <c r="I2423">
        <v>-1.4005228877067601E-4</v>
      </c>
      <c r="J2423">
        <v>0.124590075574815</v>
      </c>
      <c r="K2423" s="3">
        <v>-8.2515181340407593E-5</v>
      </c>
    </row>
    <row r="2424" spans="1:11">
      <c r="A2424">
        <v>43.04</v>
      </c>
      <c r="B2424">
        <v>43.04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-19.217853136474101</v>
      </c>
      <c r="I2424" s="3">
        <v>-8.3148479461669895E-5</v>
      </c>
      <c r="J2424">
        <v>0.127413310110569</v>
      </c>
      <c r="K2424">
        <v>-3.1506643168690602E-4</v>
      </c>
    </row>
    <row r="2425" spans="1:11">
      <c r="A2425">
        <v>43.05</v>
      </c>
      <c r="B2425">
        <v>43.05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-19.218058493111499</v>
      </c>
      <c r="I2425" s="3">
        <v>-4.2282044887542698E-5</v>
      </c>
      <c r="J2425">
        <v>0.12873157393187301</v>
      </c>
      <c r="K2425" s="3">
        <v>-8.6054207176677899E-5</v>
      </c>
    </row>
    <row r="2426" spans="1:11">
      <c r="A2426">
        <v>43.07</v>
      </c>
      <c r="B2426">
        <v>43.07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-19.218343151869998</v>
      </c>
      <c r="I2426" s="3">
        <v>-1.39279291033745E-4</v>
      </c>
      <c r="J2426">
        <v>0.131889120675623</v>
      </c>
      <c r="K2426">
        <v>-1.86543914474985E-4</v>
      </c>
    </row>
    <row r="2427" spans="1:11">
      <c r="A2427">
        <v>43.09</v>
      </c>
      <c r="B2427">
        <v>43.09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-19.218356423217301</v>
      </c>
      <c r="I2427" s="3">
        <v>-7.9367309808731106E-5</v>
      </c>
      <c r="J2427">
        <v>0.13128185179084501</v>
      </c>
      <c r="K2427">
        <v>-5.30853875440545E-4</v>
      </c>
    </row>
    <row r="2428" spans="1:11">
      <c r="A2428">
        <v>43.11</v>
      </c>
      <c r="B2428">
        <v>43.11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-19.218492722282601</v>
      </c>
      <c r="I2428">
        <v>-1.3048760592937499E-4</v>
      </c>
      <c r="J2428">
        <v>0.12710426934063401</v>
      </c>
      <c r="K2428">
        <v>-2.74647031346345E-4</v>
      </c>
    </row>
    <row r="2429" spans="1:11">
      <c r="A2429">
        <v>43.13</v>
      </c>
      <c r="B2429">
        <v>43.13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-19.218598660230501</v>
      </c>
      <c r="I2429">
        <v>-1.1241994798183401E-4</v>
      </c>
      <c r="J2429">
        <v>0.12861188035458301</v>
      </c>
      <c r="K2429" s="3">
        <v>2.2165477606113999E-5</v>
      </c>
    </row>
    <row r="2430" spans="1:11">
      <c r="A2430">
        <v>43.15</v>
      </c>
      <c r="B2430">
        <v>43.15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-19.2187469267914</v>
      </c>
      <c r="I2430">
        <v>-1.11833214759827E-4</v>
      </c>
      <c r="J2430">
        <v>0.13137237634509799</v>
      </c>
      <c r="K2430">
        <v>-2.4903566016280999E-4</v>
      </c>
    </row>
    <row r="2431" spans="1:11">
      <c r="A2431">
        <v>43.16</v>
      </c>
      <c r="B2431">
        <v>43.16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-19.218759313382201</v>
      </c>
      <c r="I2431" s="3">
        <v>-9.5479190349578898E-5</v>
      </c>
      <c r="J2431">
        <v>0.13095080852508501</v>
      </c>
      <c r="K2431">
        <v>3.9590523236802798E-4</v>
      </c>
    </row>
    <row r="2432" spans="1:11">
      <c r="A2432">
        <v>43.18</v>
      </c>
      <c r="B2432">
        <v>43.18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-19.2189752405314</v>
      </c>
      <c r="I2432">
        <v>-1.0589137673378E-4</v>
      </c>
      <c r="J2432">
        <v>0.12925598770380001</v>
      </c>
      <c r="K2432">
        <v>-2.9020011857416498E-4</v>
      </c>
    </row>
    <row r="2433" spans="1:11">
      <c r="A2433">
        <v>43.2</v>
      </c>
      <c r="B2433">
        <v>43.2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-19.219121458182499</v>
      </c>
      <c r="I2433">
        <v>-1.31605193018913E-4</v>
      </c>
      <c r="J2433">
        <v>0.131220873445272</v>
      </c>
      <c r="K2433">
        <v>2.8070062817154499E-4</v>
      </c>
    </row>
    <row r="2434" spans="1:11">
      <c r="A2434">
        <v>43.22</v>
      </c>
      <c r="B2434">
        <v>43.22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-19.2194856518927</v>
      </c>
      <c r="I2434">
        <v>-1.3186596333980601E-4</v>
      </c>
      <c r="J2434">
        <v>0.13145674020052001</v>
      </c>
      <c r="K2434">
        <v>-2.9830262509404702E-4</v>
      </c>
    </row>
    <row r="2435" spans="1:11">
      <c r="A2435">
        <v>43.23</v>
      </c>
      <c r="B2435">
        <v>43.23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-19.219704792104899</v>
      </c>
      <c r="I2435">
        <v>-1.5690922737121601E-4</v>
      </c>
      <c r="J2435">
        <v>0.12974758632481101</v>
      </c>
      <c r="K2435">
        <v>-1.2265518490442101E-4</v>
      </c>
    </row>
    <row r="2436" spans="1:11">
      <c r="A2436">
        <v>43.25</v>
      </c>
      <c r="B2436">
        <v>43.25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-19.220100511085601</v>
      </c>
      <c r="I2436" s="3">
        <v>-9.23685729503632E-5</v>
      </c>
      <c r="J2436">
        <v>0.12965819332748699</v>
      </c>
      <c r="K2436">
        <v>-3.2987446084393199E-4</v>
      </c>
    </row>
    <row r="2437" spans="1:11">
      <c r="A2437">
        <v>43.27</v>
      </c>
      <c r="B2437">
        <v>43.27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-19.220461352034299</v>
      </c>
      <c r="I2437">
        <v>-1.2313015758991201E-4</v>
      </c>
      <c r="J2437">
        <v>0.12935883365571499</v>
      </c>
      <c r="K2437">
        <v>-2.5164336341058799E-4</v>
      </c>
    </row>
    <row r="2438" spans="1:11">
      <c r="A2438">
        <v>43.29</v>
      </c>
      <c r="B2438">
        <v>43.29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-19.221192999083701</v>
      </c>
      <c r="I2438" s="3">
        <v>-6.9169327616691603E-5</v>
      </c>
      <c r="J2438">
        <v>0.128581076860428</v>
      </c>
      <c r="K2438">
        <v>2.8153881850118698E-4</v>
      </c>
    </row>
    <row r="2439" spans="1:11">
      <c r="A2439">
        <v>43.3</v>
      </c>
      <c r="B2439">
        <v>43.3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-19.221540615251101</v>
      </c>
      <c r="I2439" s="3">
        <v>-9.6894800662994398E-5</v>
      </c>
      <c r="J2439">
        <v>0.128076779656112</v>
      </c>
      <c r="K2439" s="3">
        <v>-1.6205013039763999E-5</v>
      </c>
    </row>
    <row r="2440" spans="1:11">
      <c r="A2440">
        <v>43.32</v>
      </c>
      <c r="B2440">
        <v>43.32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-19.222190911269799</v>
      </c>
      <c r="I2440">
        <v>-1.49784609675407E-4</v>
      </c>
      <c r="J2440">
        <v>0.125571261160076</v>
      </c>
      <c r="K2440" s="3">
        <v>-3.8463622904727203E-5</v>
      </c>
    </row>
    <row r="2441" spans="1:11">
      <c r="A2441">
        <v>43.34</v>
      </c>
      <c r="B2441">
        <v>43.34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-19.222486839031902</v>
      </c>
      <c r="I2441" s="3">
        <v>-6.2501057982444804E-5</v>
      </c>
      <c r="J2441">
        <v>0.12763723265379701</v>
      </c>
      <c r="K2441">
        <v>-1.4705583672291599E-4</v>
      </c>
    </row>
    <row r="2442" spans="1:11">
      <c r="A2442">
        <v>43.36</v>
      </c>
      <c r="B2442">
        <v>43.36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-19.222972011550201</v>
      </c>
      <c r="I2442">
        <v>-1.2948177754879001E-4</v>
      </c>
      <c r="J2442">
        <v>0.124765592627227</v>
      </c>
      <c r="K2442">
        <v>2.5248155374023101E-4</v>
      </c>
    </row>
    <row r="2443" spans="1:11">
      <c r="A2443">
        <v>43.38</v>
      </c>
      <c r="B2443">
        <v>43.38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-19.223154830180299</v>
      </c>
      <c r="I2443" s="3">
        <v>-5.3290277719497701E-5</v>
      </c>
      <c r="J2443">
        <v>0.12601973488926899</v>
      </c>
      <c r="K2443">
        <v>-3.8556755163576502E-4</v>
      </c>
    </row>
    <row r="2444" spans="1:11">
      <c r="A2444">
        <v>43.4</v>
      </c>
      <c r="B2444">
        <v>43.4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-19.223439628637099</v>
      </c>
      <c r="I2444">
        <v>-1.27134844660759E-4</v>
      </c>
      <c r="J2444">
        <v>0.123106478713453</v>
      </c>
      <c r="K2444">
        <v>-1.49942936747242E-4</v>
      </c>
    </row>
    <row r="2445" spans="1:11">
      <c r="A2445">
        <v>43.41</v>
      </c>
      <c r="B2445">
        <v>43.41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-19.223513529086901</v>
      </c>
      <c r="I2445" s="3">
        <v>-6.55185431241989E-5</v>
      </c>
      <c r="J2445">
        <v>0.123166325502098</v>
      </c>
      <c r="K2445" s="3">
        <v>-3.7718564833933498E-5</v>
      </c>
    </row>
    <row r="2446" spans="1:11">
      <c r="A2446">
        <v>43.43</v>
      </c>
      <c r="B2446">
        <v>43.43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-19.223764613665001</v>
      </c>
      <c r="I2446" s="3">
        <v>-9.0431421995163005E-5</v>
      </c>
      <c r="J2446">
        <v>0.123124206438661</v>
      </c>
      <c r="K2446">
        <v>-4.19653958374579E-4</v>
      </c>
    </row>
    <row r="2447" spans="1:11">
      <c r="A2447">
        <v>43.45</v>
      </c>
      <c r="B2447">
        <v>43.45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-19.2237844974029</v>
      </c>
      <c r="I2447">
        <v>-1.4684163033962201E-4</v>
      </c>
      <c r="J2447">
        <v>0.120621328242123</v>
      </c>
      <c r="K2447">
        <v>1.4808029157025701E-4</v>
      </c>
    </row>
    <row r="2448" spans="1:11">
      <c r="A2448">
        <v>43.47</v>
      </c>
      <c r="B2448">
        <v>43.47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-19.224022962559399</v>
      </c>
      <c r="I2448">
        <v>-1.16834416985512E-4</v>
      </c>
      <c r="J2448">
        <v>0.12333920225501099</v>
      </c>
      <c r="K2448">
        <v>-4.6985224589430702E-4</v>
      </c>
    </row>
    <row r="2449" spans="1:11">
      <c r="A2449">
        <v>43.48</v>
      </c>
      <c r="B2449">
        <v>43.48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-19.224096863009201</v>
      </c>
      <c r="I2449">
        <v>-1.0303221642971E-4</v>
      </c>
      <c r="J2449">
        <v>0.12172195594757799</v>
      </c>
      <c r="K2449">
        <v>-2.8284267012507701E-4</v>
      </c>
    </row>
    <row r="2450" spans="1:11">
      <c r="A2450">
        <v>43.5</v>
      </c>
      <c r="B2450">
        <v>43.5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-19.224260123864301</v>
      </c>
      <c r="I2450">
        <v>-1.41635537147522E-4</v>
      </c>
      <c r="J2450">
        <v>0.12046605348587</v>
      </c>
      <c r="K2450" s="3">
        <v>-4.5169145541871002E-5</v>
      </c>
    </row>
    <row r="2451" spans="1:11">
      <c r="A2451">
        <v>43.52</v>
      </c>
      <c r="B2451">
        <v>43.52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-19.224600336017001</v>
      </c>
      <c r="I2451" s="3">
        <v>-8.9788809418678297E-5</v>
      </c>
      <c r="J2451">
        <v>0.120882214978337</v>
      </c>
      <c r="K2451">
        <v>-1.19861217138944E-4</v>
      </c>
    </row>
    <row r="2452" spans="1:11">
      <c r="A2452">
        <v>43.54</v>
      </c>
      <c r="B2452">
        <v>43.54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-19.224696355378999</v>
      </c>
      <c r="I2452" s="3">
        <v>-9.1344118118286106E-5</v>
      </c>
      <c r="J2452">
        <v>0.119575643911958</v>
      </c>
      <c r="K2452">
        <v>-2.0610168883332099E-4</v>
      </c>
    </row>
    <row r="2453" spans="1:11">
      <c r="A2453">
        <v>43.55</v>
      </c>
      <c r="B2453">
        <v>43.55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-19.2249084641054</v>
      </c>
      <c r="I2453">
        <v>-1.1431984603405E-4</v>
      </c>
      <c r="J2453">
        <v>0.11943583376705599</v>
      </c>
      <c r="K2453">
        <v>-3.7811697092782703E-4</v>
      </c>
    </row>
    <row r="2454" spans="1:11">
      <c r="A2454">
        <v>43.57</v>
      </c>
      <c r="B2454">
        <v>43.57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-19.225275731180201</v>
      </c>
      <c r="I2454" s="3">
        <v>-7.6703727245330797E-5</v>
      </c>
      <c r="J2454">
        <v>0.124794761650264</v>
      </c>
      <c r="K2454">
        <v>1.81514772497127E-4</v>
      </c>
    </row>
    <row r="2455" spans="1:11">
      <c r="A2455">
        <v>43.59</v>
      </c>
      <c r="B2455">
        <v>43.59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-19.2259081923706</v>
      </c>
      <c r="I2455">
        <v>-1.09085813164711E-4</v>
      </c>
      <c r="J2455">
        <v>0.12228195089846899</v>
      </c>
      <c r="K2455">
        <v>-1.5981495618525899E-4</v>
      </c>
    </row>
    <row r="2456" spans="1:11">
      <c r="A2456">
        <v>43.61</v>
      </c>
      <c r="B2456">
        <v>43.61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-19.226814136448098</v>
      </c>
      <c r="I2456" s="3">
        <v>-7.62939453125E-5</v>
      </c>
      <c r="J2456">
        <v>0.123149729333818</v>
      </c>
      <c r="K2456">
        <v>-2.2351742123812401E-4</v>
      </c>
    </row>
    <row r="2457" spans="1:11">
      <c r="A2457">
        <v>43.63</v>
      </c>
      <c r="B2457">
        <v>43.63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-19.227613676916398</v>
      </c>
      <c r="I2457">
        <v>-1.0960735380649601E-4</v>
      </c>
      <c r="J2457">
        <v>0.123258358798921</v>
      </c>
      <c r="K2457">
        <v>-3.4356490289476701E-4</v>
      </c>
    </row>
    <row r="2458" spans="1:11">
      <c r="A2458">
        <v>43.65</v>
      </c>
      <c r="B2458">
        <v>43.65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-19.228009814992301</v>
      </c>
      <c r="I2458" s="3">
        <v>-8.2710757851600606E-5</v>
      </c>
      <c r="J2458">
        <v>0.12624416034668701</v>
      </c>
      <c r="K2458">
        <v>2.4763867628007198E-4</v>
      </c>
    </row>
    <row r="2459" spans="1:11">
      <c r="A2459">
        <v>43.66</v>
      </c>
      <c r="B2459">
        <v>43.66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-19.228268769246501</v>
      </c>
      <c r="I2459" s="3">
        <v>-9.6028670668602003E-5</v>
      </c>
      <c r="J2459">
        <v>0.12862797360867301</v>
      </c>
      <c r="K2459">
        <v>-2.41026285901777E-4</v>
      </c>
    </row>
    <row r="2460" spans="1:11">
      <c r="A2460">
        <v>43.68</v>
      </c>
      <c r="B2460">
        <v>43.68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-19.228510866561301</v>
      </c>
      <c r="I2460">
        <v>-1.35563313961029E-4</v>
      </c>
      <c r="J2460">
        <v>0.130893979221582</v>
      </c>
      <c r="K2460">
        <v>-2.7669594104102801E-4</v>
      </c>
    </row>
    <row r="2461" spans="1:11">
      <c r="A2461">
        <v>43.7</v>
      </c>
      <c r="B2461">
        <v>43.7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-19.228640786066599</v>
      </c>
      <c r="I2461" s="3">
        <v>-9.0813264250755297E-5</v>
      </c>
      <c r="J2461">
        <v>0.131258089095354</v>
      </c>
      <c r="K2461">
        <v>-1.6447156912772001E-4</v>
      </c>
    </row>
    <row r="2462" spans="1:11">
      <c r="A2462">
        <v>43.72</v>
      </c>
      <c r="B2462">
        <v>43.72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-19.228675524400298</v>
      </c>
      <c r="I2462">
        <v>-1.3609416782856001E-4</v>
      </c>
      <c r="J2462">
        <v>0.126252709887922</v>
      </c>
      <c r="K2462" s="3">
        <v>-9.6391887908941093E-5</v>
      </c>
    </row>
    <row r="2463" spans="1:11">
      <c r="A2463">
        <v>43.73</v>
      </c>
      <c r="B2463">
        <v>43.73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-19.228729680810599</v>
      </c>
      <c r="I2463" s="3">
        <v>-7.3658302426338196E-5</v>
      </c>
      <c r="J2463">
        <v>0.12441795319318801</v>
      </c>
      <c r="K2463">
        <v>1.9362196614752499E-4</v>
      </c>
    </row>
    <row r="2464" spans="1:11">
      <c r="A2464">
        <v>43.75</v>
      </c>
      <c r="B2464">
        <v>43.75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-19.228826258966201</v>
      </c>
      <c r="I2464">
        <v>-1.27889215946198E-4</v>
      </c>
      <c r="J2464">
        <v>0.127123505808413</v>
      </c>
      <c r="K2464">
        <v>-5.1893294630784496E-4</v>
      </c>
    </row>
    <row r="2465" spans="1:11">
      <c r="A2465">
        <v>43.77</v>
      </c>
      <c r="B2465">
        <v>43.77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-19.228899507490102</v>
      </c>
      <c r="I2465" s="3">
        <v>-5.3811818361282301E-5</v>
      </c>
      <c r="J2465">
        <v>0.12795683462172699</v>
      </c>
      <c r="K2465">
        <v>4.9257651705351697E-4</v>
      </c>
    </row>
    <row r="2466" spans="1:11">
      <c r="A2466">
        <v>43.79</v>
      </c>
      <c r="B2466">
        <v>43.79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-19.228946120187199</v>
      </c>
      <c r="I2466">
        <v>-1.11283734440804E-4</v>
      </c>
      <c r="J2466">
        <v>0.122980121523142</v>
      </c>
      <c r="K2466">
        <v>-4.7869981048498302E-4</v>
      </c>
    </row>
    <row r="2467" spans="1:11">
      <c r="A2467">
        <v>43.8</v>
      </c>
      <c r="B2467">
        <v>43.8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-19.229062814911298</v>
      </c>
      <c r="I2467">
        <v>-1.4141201972961399E-4</v>
      </c>
      <c r="J2467">
        <v>0.124615472741425</v>
      </c>
      <c r="K2467" s="3">
        <v>-7.7951700656795901E-5</v>
      </c>
    </row>
    <row r="2468" spans="1:11">
      <c r="A2468">
        <v>43.82</v>
      </c>
      <c r="B2468">
        <v>43.82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-19.229326565476999</v>
      </c>
      <c r="I2468" s="3">
        <v>-7.0631504058837904E-5</v>
      </c>
      <c r="J2468">
        <v>0.12591374572366501</v>
      </c>
      <c r="K2468">
        <v>-2.4531036980884202E-4</v>
      </c>
    </row>
    <row r="2469" spans="1:11">
      <c r="A2469">
        <v>43.84</v>
      </c>
      <c r="B2469">
        <v>43.84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-19.2295250303271</v>
      </c>
      <c r="I2469">
        <v>-1.2692064046859701E-4</v>
      </c>
      <c r="J2469">
        <v>0.12749226763844501</v>
      </c>
      <c r="K2469">
        <v>-4.3399632623735801E-4</v>
      </c>
    </row>
    <row r="2470" spans="1:11">
      <c r="A2470">
        <v>43.86</v>
      </c>
      <c r="B2470">
        <v>43.86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-19.229832925584901</v>
      </c>
      <c r="I2470" s="3">
        <v>-8.9118257164955099E-5</v>
      </c>
      <c r="J2470">
        <v>0.12895889114588499</v>
      </c>
      <c r="K2470">
        <v>-2.22958627685029E-4</v>
      </c>
    </row>
    <row r="2471" spans="1:11">
      <c r="A2471">
        <v>43.88</v>
      </c>
      <c r="B2471">
        <v>43.88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-19.230547296599699</v>
      </c>
      <c r="I2471">
        <v>-1.2730248272419E-4</v>
      </c>
      <c r="J2471">
        <v>0.122414720244706</v>
      </c>
      <c r="K2471">
        <v>1.00024046004061E-4</v>
      </c>
    </row>
    <row r="2472" spans="1:11">
      <c r="A2472">
        <v>43.9</v>
      </c>
      <c r="B2472">
        <v>43.9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-19.231349491337401</v>
      </c>
      <c r="I2472" s="3">
        <v>-9.2582777142524706E-5</v>
      </c>
      <c r="J2472">
        <v>0.127863292582333</v>
      </c>
      <c r="K2472" s="3">
        <v>-5.3085387544054499E-6</v>
      </c>
    </row>
    <row r="2473" spans="1:11">
      <c r="A2473">
        <v>43.91</v>
      </c>
      <c r="B2473">
        <v>43.91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-19.231740739969599</v>
      </c>
      <c r="I2473">
        <v>-1.27172097563744E-4</v>
      </c>
      <c r="J2473">
        <v>0.12623007874935899</v>
      </c>
      <c r="K2473">
        <v>-5.6335703377892303E-4</v>
      </c>
    </row>
    <row r="2474" spans="1:11">
      <c r="A2474">
        <v>43.93</v>
      </c>
      <c r="B2474">
        <v>43.93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-19.232382281555601</v>
      </c>
      <c r="I2474">
        <v>-1.20308250188828E-4</v>
      </c>
      <c r="J2474">
        <v>0.12670470401644701</v>
      </c>
      <c r="K2474">
        <v>-1.62515791691886E-4</v>
      </c>
    </row>
    <row r="2475" spans="1:11">
      <c r="A2475">
        <v>43.95</v>
      </c>
      <c r="B2475">
        <v>43.95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-19.233050971195901</v>
      </c>
      <c r="I2475">
        <v>-1.0291114449501E-4</v>
      </c>
      <c r="J2475">
        <v>0.12707459740340701</v>
      </c>
      <c r="K2475">
        <v>-3.5082921908500598E-4</v>
      </c>
    </row>
    <row r="2476" spans="1:11">
      <c r="A2476">
        <v>43.97</v>
      </c>
      <c r="B2476">
        <v>43.97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-19.233461265375698</v>
      </c>
      <c r="I2476">
        <v>-1.24946236610413E-4</v>
      </c>
      <c r="J2476">
        <v>0.12474421877414001</v>
      </c>
      <c r="K2476">
        <v>2.5322661181102502E-4</v>
      </c>
    </row>
    <row r="2477" spans="1:11">
      <c r="A2477">
        <v>43.98</v>
      </c>
      <c r="B2477">
        <v>43.98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-19.233548064643699</v>
      </c>
      <c r="I2477" s="3">
        <v>-8.4433704614639296E-5</v>
      </c>
      <c r="J2477">
        <v>0.12422734871506701</v>
      </c>
      <c r="K2477">
        <v>-1.6177073362109301E-4</v>
      </c>
    </row>
    <row r="2478" spans="1:11">
      <c r="A2478">
        <v>44</v>
      </c>
      <c r="B2478">
        <v>44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-19.2336408709427</v>
      </c>
      <c r="I2478">
        <v>-1.06161460280418E-4</v>
      </c>
      <c r="J2478">
        <v>0.126154264435172</v>
      </c>
      <c r="K2478">
        <v>1.3774261083799401E-4</v>
      </c>
    </row>
    <row r="2479" spans="1:11">
      <c r="A2479">
        <v>44.02</v>
      </c>
      <c r="B2479">
        <v>44.02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-19.233742571372701</v>
      </c>
      <c r="I2479" s="3">
        <v>-9.7583979368209798E-5</v>
      </c>
      <c r="J2479">
        <v>0.122779333032668</v>
      </c>
      <c r="K2479">
        <v>-1.9902363716078E-4</v>
      </c>
    </row>
    <row r="2480" spans="1:11">
      <c r="A2480">
        <v>44.04</v>
      </c>
      <c r="B2480">
        <v>44.04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-19.233791838339201</v>
      </c>
      <c r="I2480">
        <v>-1.11451372504234E-4</v>
      </c>
      <c r="J2480">
        <v>0.12600917369127301</v>
      </c>
      <c r="K2480">
        <v>-7.16000806032792E-4</v>
      </c>
    </row>
    <row r="2481" spans="1:11">
      <c r="A2481">
        <v>44.05</v>
      </c>
      <c r="B2481">
        <v>44.05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-19.233865086863201</v>
      </c>
      <c r="I2481" s="3">
        <v>-6.4801424741744995E-5</v>
      </c>
      <c r="J2481">
        <v>0.125714088790119</v>
      </c>
      <c r="K2481">
        <v>-2.42237005266817E-4</v>
      </c>
    </row>
    <row r="2482" spans="1:11">
      <c r="A2482">
        <v>44.07</v>
      </c>
      <c r="B2482">
        <v>44.07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-19.234007579223899</v>
      </c>
      <c r="I2482" s="3">
        <v>-7.78771936893463E-5</v>
      </c>
      <c r="J2482">
        <v>0.12585515622049601</v>
      </c>
      <c r="K2482">
        <v>-2.97464434764404E-4</v>
      </c>
    </row>
    <row r="2483" spans="1:11">
      <c r="A2483">
        <v>44.09</v>
      </c>
      <c r="B2483">
        <v>44.09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-19.233970046922298</v>
      </c>
      <c r="I2483" s="3">
        <v>-1.22729688882828E-4</v>
      </c>
      <c r="J2483">
        <v>0.12804723344743299</v>
      </c>
      <c r="K2483" s="3">
        <v>-6.3050539240920906E-5</v>
      </c>
    </row>
    <row r="2484" spans="1:11">
      <c r="A2484">
        <v>44.11</v>
      </c>
      <c r="B2484">
        <v>44.11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-19.234299781695501</v>
      </c>
      <c r="I2484" s="3">
        <v>-6.9262459874153097E-5</v>
      </c>
      <c r="J2484">
        <v>0.12704542838037</v>
      </c>
      <c r="K2484">
        <v>-4.9145892994732602E-4</v>
      </c>
    </row>
    <row r="2485" spans="1:11">
      <c r="A2485">
        <v>44.13</v>
      </c>
      <c r="B2485">
        <v>44.13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-19.234421365863401</v>
      </c>
      <c r="I2485">
        <v>-1.51051208376884E-4</v>
      </c>
      <c r="J2485">
        <v>0.12785939499735799</v>
      </c>
      <c r="K2485">
        <v>2.9206276375114902E-4</v>
      </c>
    </row>
    <row r="2486" spans="1:11">
      <c r="A2486">
        <v>44.15</v>
      </c>
      <c r="B2486">
        <v>44.15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-19.2347971545401</v>
      </c>
      <c r="I2486" s="3">
        <v>-9.5795840024948107E-5</v>
      </c>
      <c r="J2486">
        <v>0.12511901557445501</v>
      </c>
      <c r="K2486">
        <v>-4.3110922621303203E-4</v>
      </c>
    </row>
    <row r="2487" spans="1:11">
      <c r="A2487">
        <v>44.16</v>
      </c>
      <c r="B2487">
        <v>44.16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-19.234946585254299</v>
      </c>
      <c r="I2487">
        <v>-1.5462748706340801E-4</v>
      </c>
      <c r="J2487">
        <v>0.12787712272256599</v>
      </c>
      <c r="K2487">
        <v>-7.6834113550605296E-4</v>
      </c>
    </row>
    <row r="2488" spans="1:11">
      <c r="A2488">
        <v>44.18</v>
      </c>
      <c r="B2488">
        <v>44.18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-19.2355413278787</v>
      </c>
      <c r="I2488" s="3">
        <v>-8.6845830082893399E-5</v>
      </c>
      <c r="J2488">
        <v>0.12855291366577101</v>
      </c>
      <c r="K2488">
        <v>1.3960525601497899E-4</v>
      </c>
    </row>
    <row r="2489" spans="1:11">
      <c r="A2489">
        <v>44.2</v>
      </c>
      <c r="B2489">
        <v>44.2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-19.2363466425473</v>
      </c>
      <c r="I2489">
        <v>-1.09188258647919E-4</v>
      </c>
      <c r="J2489">
        <v>0.12526863254606699</v>
      </c>
      <c r="K2489">
        <v>-1.53854491618909E-4</v>
      </c>
    </row>
    <row r="2490" spans="1:11">
      <c r="A2490">
        <v>44.22</v>
      </c>
      <c r="B2490">
        <v>44.22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-19.2371629468227</v>
      </c>
      <c r="I2490">
        <v>-1.4937482774257701E-4</v>
      </c>
      <c r="J2490">
        <v>0.125995720736682</v>
      </c>
      <c r="K2490" s="3">
        <v>-1.8347054993296001E-5</v>
      </c>
    </row>
    <row r="2491" spans="1:11">
      <c r="A2491">
        <v>44.23</v>
      </c>
      <c r="B2491">
        <v>44.23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-19.237559178030899</v>
      </c>
      <c r="I2491">
        <v>-1.0540708899497999E-4</v>
      </c>
      <c r="J2491">
        <v>0.124452780000865</v>
      </c>
      <c r="K2491">
        <v>-8.8987873330428305E-4</v>
      </c>
    </row>
    <row r="2492" spans="1:11">
      <c r="A2492">
        <v>44.25</v>
      </c>
      <c r="B2492">
        <v>44.25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-19.237999041703802</v>
      </c>
      <c r="I2492" s="3">
        <v>-9.7975134849548299E-5</v>
      </c>
      <c r="J2492">
        <v>0.12670306954532901</v>
      </c>
      <c r="K2492">
        <v>2.6496127642602701E-4</v>
      </c>
    </row>
    <row r="2493" spans="1:11">
      <c r="A2493">
        <v>44.27</v>
      </c>
      <c r="B2493">
        <v>44.27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-19.238580373282399</v>
      </c>
      <c r="I2493">
        <v>-1.04103237390518E-4</v>
      </c>
      <c r="J2493">
        <v>0.12358160689473199</v>
      </c>
      <c r="K2493">
        <v>-5.2861870122816398E-4</v>
      </c>
    </row>
    <row r="2494" spans="1:11">
      <c r="A2494">
        <v>44.29</v>
      </c>
      <c r="B2494">
        <v>44.29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-19.2386661946618</v>
      </c>
      <c r="I2494" s="3">
        <v>-9.8906457424163805E-5</v>
      </c>
      <c r="J2494">
        <v>0.126813962124288</v>
      </c>
      <c r="K2494" s="3">
        <v>7.5250865150168505E-5</v>
      </c>
    </row>
    <row r="2495" spans="1:11">
      <c r="A2495">
        <v>44.3</v>
      </c>
      <c r="B2495">
        <v>44.3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-19.238718581559102</v>
      </c>
      <c r="I2495" s="3">
        <v>-9.2163681983947795E-5</v>
      </c>
      <c r="J2495">
        <v>0.12674569152295601</v>
      </c>
      <c r="K2495">
        <v>2.0256266299704999E-4</v>
      </c>
    </row>
    <row r="2496" spans="1:11">
      <c r="A2496">
        <v>44.32</v>
      </c>
      <c r="B2496">
        <v>44.32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-19.238828058532899</v>
      </c>
      <c r="I2496">
        <v>-1.3725832104682901E-4</v>
      </c>
      <c r="J2496">
        <v>0.12740400619804901</v>
      </c>
      <c r="K2496">
        <v>-4.6957284911776001E-4</v>
      </c>
    </row>
    <row r="2497" spans="1:11">
      <c r="A2497">
        <v>44.34</v>
      </c>
      <c r="B2497">
        <v>44.34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-19.238855625682401</v>
      </c>
      <c r="I2497">
        <v>-1.21816992759705E-4</v>
      </c>
      <c r="J2497">
        <v>0.126042743213475</v>
      </c>
      <c r="K2497">
        <v>-2.1895394055451299E-4</v>
      </c>
    </row>
    <row r="2498" spans="1:11">
      <c r="A2498">
        <v>44.36</v>
      </c>
      <c r="B2498">
        <v>44.36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-19.238924496990101</v>
      </c>
      <c r="I2498">
        <v>-1.5328638255596199E-4</v>
      </c>
      <c r="J2498">
        <v>0.12580360751599101</v>
      </c>
      <c r="K2498">
        <v>-3.69548803113699E-4</v>
      </c>
    </row>
    <row r="2499" spans="1:11">
      <c r="A2499">
        <v>44.38</v>
      </c>
      <c r="B2499">
        <v>44.38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-19.238886033365901</v>
      </c>
      <c r="I2499" s="3">
        <v>-8.5840001702308695E-5</v>
      </c>
      <c r="J2499">
        <v>0.123028024099767</v>
      </c>
      <c r="K2499">
        <v>3.50270425531911E-4</v>
      </c>
    </row>
    <row r="2500" spans="1:11">
      <c r="A2500">
        <v>44.4</v>
      </c>
      <c r="B2500">
        <v>44.4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-19.238982006161802</v>
      </c>
      <c r="I2500">
        <v>-1.4022924005985301E-4</v>
      </c>
      <c r="J2500">
        <v>0.12540228199213699</v>
      </c>
      <c r="K2500">
        <v>-3.5995618045222899E-4</v>
      </c>
    </row>
    <row r="2501" spans="1:11">
      <c r="A2501">
        <v>44.41</v>
      </c>
      <c r="B2501">
        <v>44.41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-19.239091250304998</v>
      </c>
      <c r="I2501">
        <v>-1.0827556252479601E-4</v>
      </c>
      <c r="J2501">
        <v>0.12708591297268901</v>
      </c>
      <c r="K2501">
        <v>-3.9665029043882199E-4</v>
      </c>
    </row>
    <row r="2502" spans="1:11">
      <c r="A2502">
        <v>44.43</v>
      </c>
      <c r="B2502">
        <v>44.43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-19.2393642675307</v>
      </c>
      <c r="I2502" s="3">
        <v>-9.2796981334686306E-5</v>
      </c>
      <c r="J2502">
        <v>0.12629420030862101</v>
      </c>
      <c r="K2502">
        <v>-2.29291621286776E-4</v>
      </c>
    </row>
    <row r="2503" spans="1:11">
      <c r="A2503">
        <v>44.45</v>
      </c>
      <c r="B2503">
        <v>44.45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-19.239772419668402</v>
      </c>
      <c r="I2503">
        <v>-1.58157199621201E-4</v>
      </c>
      <c r="J2503">
        <v>0.123220765963197</v>
      </c>
      <c r="K2503">
        <v>6.1597676002873099E-4</v>
      </c>
    </row>
    <row r="2504" spans="1:11">
      <c r="A2504">
        <v>44.47</v>
      </c>
      <c r="B2504">
        <v>44.47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-19.240424624898399</v>
      </c>
      <c r="I2504" s="3">
        <v>-6.9104135036468506E-5</v>
      </c>
      <c r="J2504">
        <v>0.123866759240627</v>
      </c>
      <c r="K2504">
        <v>-1.08284877363986E-3</v>
      </c>
    </row>
    <row r="2505" spans="1:11">
      <c r="A2505">
        <v>44.48</v>
      </c>
      <c r="B2505">
        <v>44.48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-19.240850053070702</v>
      </c>
      <c r="I2505" s="3">
        <v>-9.2759728431701701E-5</v>
      </c>
      <c r="J2505">
        <v>0.124782817438245</v>
      </c>
      <c r="K2505">
        <v>-3.03797428366151E-4</v>
      </c>
    </row>
    <row r="2506" spans="1:11">
      <c r="A2506">
        <v>44.5</v>
      </c>
      <c r="B2506">
        <v>44.5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-19.241707242409099</v>
      </c>
      <c r="I2506" s="3">
        <v>-4.3772161006927497E-5</v>
      </c>
      <c r="J2506">
        <v>0.12109054718166599</v>
      </c>
      <c r="K2506">
        <v>2.0600855657447101E-4</v>
      </c>
    </row>
    <row r="2507" spans="1:11">
      <c r="A2507">
        <v>44.52</v>
      </c>
      <c r="B2507">
        <v>44.52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-19.242351950492001</v>
      </c>
      <c r="I2507">
        <v>-1.19460746645927E-4</v>
      </c>
      <c r="J2507">
        <v>0.122420755214989</v>
      </c>
      <c r="K2507">
        <v>-3.41422860941235E-4</v>
      </c>
    </row>
    <row r="2508" spans="1:11">
      <c r="A2508">
        <v>44.54</v>
      </c>
      <c r="B2508">
        <v>44.54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-19.2428347481376</v>
      </c>
      <c r="I2508" s="3">
        <v>-7.41984695196152E-5</v>
      </c>
      <c r="J2508">
        <v>0.115854707546532</v>
      </c>
      <c r="K2508">
        <v>1.11758710619062E-4</v>
      </c>
    </row>
    <row r="2509" spans="1:11">
      <c r="A2509">
        <v>44.55</v>
      </c>
      <c r="B2509">
        <v>44.55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-19.2429676478753</v>
      </c>
      <c r="I2509" s="3">
        <v>-5.2694231271743802E-5</v>
      </c>
      <c r="J2509">
        <v>0.11493839789181901</v>
      </c>
      <c r="K2509" s="3">
        <v>-8.3353371670050503E-5</v>
      </c>
    </row>
    <row r="2510" spans="1:11">
      <c r="A2510">
        <v>44.57</v>
      </c>
      <c r="B2510">
        <v>44.57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-19.243166252423801</v>
      </c>
      <c r="I2510">
        <v>-1.18380412459373E-4</v>
      </c>
      <c r="J2510">
        <v>0.117876422591507</v>
      </c>
      <c r="K2510" s="3">
        <v>-3.10130421967898E-5</v>
      </c>
    </row>
    <row r="2511" spans="1:11">
      <c r="A2511">
        <v>44.59</v>
      </c>
      <c r="B2511">
        <v>44.59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-19.2432828074495</v>
      </c>
      <c r="I2511" s="3">
        <v>-7.8892335295677199E-5</v>
      </c>
      <c r="J2511">
        <v>0.116500575095415</v>
      </c>
      <c r="K2511">
        <v>-2.34413895523483E-4</v>
      </c>
    </row>
    <row r="2512" spans="1:11">
      <c r="A2512">
        <v>44.61</v>
      </c>
      <c r="B2512">
        <v>44.61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-19.243335287479098</v>
      </c>
      <c r="I2512">
        <v>-1.5054829418659199E-4</v>
      </c>
      <c r="J2512">
        <v>0.12400493491441</v>
      </c>
      <c r="K2512">
        <v>-9.8207966956500897E-4</v>
      </c>
    </row>
    <row r="2513" spans="1:11">
      <c r="A2513">
        <v>44.63</v>
      </c>
      <c r="B2513">
        <v>44.63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-19.243498455201902</v>
      </c>
      <c r="I2513" s="3">
        <v>-6.8070366978645298E-5</v>
      </c>
      <c r="J2513">
        <v>0.127964629791677</v>
      </c>
      <c r="K2513" s="3">
        <v>-9.9185855674417694E-5</v>
      </c>
    </row>
    <row r="2514" spans="1:11">
      <c r="A2514">
        <v>44.65</v>
      </c>
      <c r="B2514">
        <v>44.65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-19.243734778316501</v>
      </c>
      <c r="I2514">
        <v>-1.03851780295372E-4</v>
      </c>
      <c r="J2514">
        <v>0.125911859795451</v>
      </c>
      <c r="K2514">
        <v>-5.4240227553784795E-4</v>
      </c>
    </row>
    <row r="2515" spans="1:11">
      <c r="A2515">
        <v>44.66</v>
      </c>
      <c r="B2515">
        <v>44.66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-19.2437772466279</v>
      </c>
      <c r="I2515" s="3">
        <v>-7.1367248892784105E-5</v>
      </c>
      <c r="J2515">
        <v>0.12504898477345699</v>
      </c>
      <c r="K2515" s="3">
        <v>-6.6589565077191198E-5</v>
      </c>
    </row>
    <row r="2516" spans="1:11">
      <c r="A2516">
        <v>44.68</v>
      </c>
      <c r="B2516">
        <v>44.68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-19.243971567092299</v>
      </c>
      <c r="I2516" s="3">
        <v>-1.02091580629349E-4</v>
      </c>
      <c r="J2516">
        <v>0.12885969132184999</v>
      </c>
      <c r="K2516" s="3">
        <v>3.3061951891472601E-5</v>
      </c>
    </row>
    <row r="2517" spans="1:11">
      <c r="A2517">
        <v>44.7</v>
      </c>
      <c r="B2517">
        <v>44.7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-19.244190800436801</v>
      </c>
      <c r="I2517">
        <v>-1.4557503163814501E-4</v>
      </c>
      <c r="J2517">
        <v>0.12777754571288799</v>
      </c>
      <c r="K2517">
        <v>1.14832075161086E-4</v>
      </c>
    </row>
    <row r="2518" spans="1:11">
      <c r="A2518">
        <v>44.72</v>
      </c>
      <c r="B2518">
        <v>44.72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-19.244492083303999</v>
      </c>
      <c r="I2518">
        <v>-1.3972632586956E-4</v>
      </c>
      <c r="J2518">
        <v>0.12590356171131101</v>
      </c>
      <c r="K2518">
        <v>-8.4182248773808602E-4</v>
      </c>
    </row>
    <row r="2519" spans="1:11">
      <c r="A2519">
        <v>44.73</v>
      </c>
      <c r="B2519">
        <v>44.73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-19.244685193049001</v>
      </c>
      <c r="I2519">
        <v>-1.3874843716621399E-4</v>
      </c>
      <c r="J2519">
        <v>0.12563425116241</v>
      </c>
      <c r="K2519">
        <v>-3.9450824848529003E-4</v>
      </c>
    </row>
    <row r="2520" spans="1:11">
      <c r="A2520">
        <v>44.75</v>
      </c>
      <c r="B2520">
        <v>44.75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-19.245193508934399</v>
      </c>
      <c r="I2520" s="3">
        <v>-9.4706192612647997E-5</v>
      </c>
      <c r="J2520">
        <v>0.12494840193539899</v>
      </c>
      <c r="K2520">
        <v>5.1157549785875705E-4</v>
      </c>
    </row>
    <row r="2521" spans="1:11">
      <c r="A2521">
        <v>44.77</v>
      </c>
      <c r="B2521">
        <v>44.77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-19.245699543079301</v>
      </c>
      <c r="I2521" s="3">
        <v>-1.19768083095551E-4</v>
      </c>
      <c r="J2521">
        <v>0.126519002951682</v>
      </c>
      <c r="K2521">
        <v>-6.7921356378735005E-4</v>
      </c>
    </row>
    <row r="2522" spans="1:11">
      <c r="A2522">
        <v>44.79</v>
      </c>
      <c r="B2522">
        <v>44.79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-19.246114400739899</v>
      </c>
      <c r="I2522">
        <v>-1.08880922198296E-4</v>
      </c>
      <c r="J2522">
        <v>0.12703084386885199</v>
      </c>
      <c r="K2522">
        <v>-1.9259751130018399E-4</v>
      </c>
    </row>
    <row r="2523" spans="1:11">
      <c r="A2523">
        <v>44.8</v>
      </c>
      <c r="B2523">
        <v>44.8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-19.2463704213278</v>
      </c>
      <c r="I2523" s="3">
        <v>-8.4005296230316203E-5</v>
      </c>
      <c r="J2523">
        <v>0.12638887390494299</v>
      </c>
      <c r="K2523">
        <v>-3.5222620296774398E-4</v>
      </c>
    </row>
    <row r="2524" spans="1:11">
      <c r="A2524">
        <v>44.82</v>
      </c>
      <c r="B2524">
        <v>44.82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-19.2469694480363</v>
      </c>
      <c r="I2524">
        <v>-1.2337230145931201E-4</v>
      </c>
      <c r="J2524">
        <v>0.12840845156461</v>
      </c>
      <c r="K2524">
        <v>1.5730038519632999E-4</v>
      </c>
    </row>
    <row r="2525" spans="1:11">
      <c r="A2525">
        <v>44.84</v>
      </c>
      <c r="B2525">
        <v>44.84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-19.2473365754126</v>
      </c>
      <c r="I2525">
        <v>-1.3294629752635999E-4</v>
      </c>
      <c r="J2525">
        <v>0.124945510178804</v>
      </c>
      <c r="K2525">
        <v>-4.5299530704259901E-4</v>
      </c>
    </row>
    <row r="2526" spans="1:11">
      <c r="A2526">
        <v>44.86</v>
      </c>
      <c r="B2526">
        <v>44.86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-19.247574016114299</v>
      </c>
      <c r="I2526">
        <v>-1.11749395728111E-4</v>
      </c>
      <c r="J2526">
        <v>0.12560055591166</v>
      </c>
      <c r="K2526" s="3">
        <v>7.1711839313898201E-6</v>
      </c>
    </row>
    <row r="2527" spans="1:11">
      <c r="A2527">
        <v>44.88</v>
      </c>
      <c r="B2527">
        <v>44.88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-19.247947616182799</v>
      </c>
      <c r="I2527">
        <v>-1.15064904093742E-4</v>
      </c>
      <c r="J2527">
        <v>0.114205274730921</v>
      </c>
      <c r="K2527">
        <v>-2.6198104414285202E-4</v>
      </c>
    </row>
    <row r="2528" spans="1:11">
      <c r="A2528">
        <v>44.9</v>
      </c>
      <c r="B2528">
        <v>44.9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-19.248157675999501</v>
      </c>
      <c r="I2528" s="3">
        <v>-9.7854062914848301E-5</v>
      </c>
      <c r="J2528">
        <v>0.11516370344907</v>
      </c>
      <c r="K2528">
        <v>2.92435292786546E-4</v>
      </c>
    </row>
    <row r="2529" spans="1:11">
      <c r="A2529">
        <v>44.91</v>
      </c>
      <c r="B2529">
        <v>44.91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-19.2482767921625</v>
      </c>
      <c r="I2529" s="3">
        <v>-7.6582655310630798E-5</v>
      </c>
      <c r="J2529">
        <v>0.11421168688684701</v>
      </c>
      <c r="K2529" s="3">
        <v>2.08616259822249E-5</v>
      </c>
    </row>
    <row r="2530" spans="1:11">
      <c r="A2530">
        <v>44.93</v>
      </c>
      <c r="B2530">
        <v>44.93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-19.248626410673602</v>
      </c>
      <c r="I2530">
        <v>-1.7833895981311801E-4</v>
      </c>
      <c r="J2530">
        <v>0.120054166764021</v>
      </c>
      <c r="K2530">
        <v>-4.70038510412006E-4</v>
      </c>
    </row>
    <row r="2531" spans="1:11">
      <c r="A2531">
        <v>44.95</v>
      </c>
      <c r="B2531">
        <v>44.95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-19.2486956545103</v>
      </c>
      <c r="I2531" s="3">
        <v>-9.3048438429832499E-5</v>
      </c>
      <c r="J2531">
        <v>0.127394199371338</v>
      </c>
      <c r="K2531">
        <v>-1.3960525601497899E-4</v>
      </c>
    </row>
    <row r="2532" spans="1:11">
      <c r="A2532">
        <v>44.97</v>
      </c>
      <c r="B2532">
        <v>44.97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-19.249073166133901</v>
      </c>
      <c r="I2532">
        <v>-1.1250376701354999E-4</v>
      </c>
      <c r="J2532">
        <v>0.129728224128485</v>
      </c>
      <c r="K2532">
        <v>-1.8253922734446799E-4</v>
      </c>
    </row>
    <row r="2533" spans="1:11">
      <c r="A2533">
        <v>44.98</v>
      </c>
      <c r="B2533">
        <v>44.98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-19.249368209139501</v>
      </c>
      <c r="I2533">
        <v>-1.25262886285782E-4</v>
      </c>
      <c r="J2533">
        <v>0.128326350823045</v>
      </c>
      <c r="K2533">
        <v>2.7082860873352699E-4</v>
      </c>
    </row>
    <row r="2534" spans="1:11">
      <c r="A2534">
        <v>45</v>
      </c>
      <c r="B2534">
        <v>45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-19.2496281878486</v>
      </c>
      <c r="I2534">
        <v>-1.2973323464393599E-4</v>
      </c>
      <c r="J2534">
        <v>0.126886507496238</v>
      </c>
      <c r="K2534">
        <v>-3.52878128779689E-4</v>
      </c>
    </row>
    <row r="2535" spans="1:11">
      <c r="A2535">
        <v>45.02</v>
      </c>
      <c r="B2535">
        <v>45.02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-19.249905349459901</v>
      </c>
      <c r="I2535" s="3">
        <v>-9.7770243883132894E-5</v>
      </c>
      <c r="J2535">
        <v>0.11847778223454999</v>
      </c>
      <c r="K2535">
        <v>3.4850091261377601E-4</v>
      </c>
    </row>
    <row r="2536" spans="1:11">
      <c r="A2536">
        <v>45.04</v>
      </c>
      <c r="B2536">
        <v>45.04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-19.2502137569452</v>
      </c>
      <c r="I2536" s="3">
        <v>-9.3812122941017205E-5</v>
      </c>
      <c r="J2536">
        <v>0.127317882142961</v>
      </c>
      <c r="K2536">
        <v>-2.4242326978451601E-4</v>
      </c>
    </row>
    <row r="2537" spans="1:11">
      <c r="A2537">
        <v>45.05</v>
      </c>
      <c r="B2537">
        <v>45.05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-19.250342326032701</v>
      </c>
      <c r="I2537">
        <v>-1.2887641787529E-4</v>
      </c>
      <c r="J2537">
        <v>0.12969842646270999</v>
      </c>
      <c r="K2537">
        <v>2.9671937669360998E-4</v>
      </c>
    </row>
    <row r="2538" spans="1:11">
      <c r="A2538">
        <v>45.07</v>
      </c>
      <c r="B2538">
        <v>45.07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-19.250712154244599</v>
      </c>
      <c r="I2538">
        <v>-1.04205682873726E-4</v>
      </c>
      <c r="J2538">
        <v>0.12897234410047501</v>
      </c>
      <c r="K2538">
        <v>-2.11782756623123E-4</v>
      </c>
    </row>
    <row r="2539" spans="1:11">
      <c r="A2539">
        <v>45.09</v>
      </c>
      <c r="B2539">
        <v>45.09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-19.2511401435541</v>
      </c>
      <c r="I2539">
        <v>-1.89710408449173E-4</v>
      </c>
      <c r="J2539">
        <v>0.12971929740160701</v>
      </c>
      <c r="K2539" s="3">
        <v>-5.1781535920165502E-5</v>
      </c>
    </row>
    <row r="2540" spans="1:11">
      <c r="A2540">
        <v>45.11</v>
      </c>
      <c r="B2540">
        <v>45.11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-19.251656561946302</v>
      </c>
      <c r="I2540">
        <v>-1.3595446944236799E-4</v>
      </c>
      <c r="J2540">
        <v>0.12973740231245801</v>
      </c>
      <c r="K2540">
        <v>-1.4035031408577201E-4</v>
      </c>
    </row>
    <row r="2541" spans="1:11">
      <c r="A2541">
        <v>45.13</v>
      </c>
      <c r="B2541">
        <v>45.13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-19.2521312570851</v>
      </c>
      <c r="I2541">
        <v>-1.4099292457103699E-4</v>
      </c>
      <c r="J2541">
        <v>0.12995730154216301</v>
      </c>
      <c r="K2541">
        <v>-2.9802322831749898E-4</v>
      </c>
    </row>
    <row r="2542" spans="1:11">
      <c r="A2542">
        <v>45.15</v>
      </c>
      <c r="B2542">
        <v>45.15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-19.252611214196701</v>
      </c>
      <c r="I2542" s="3">
        <v>-9.3709677457809394E-5</v>
      </c>
      <c r="J2542">
        <v>0.131236966699362</v>
      </c>
      <c r="K2542">
        <v>-3.02772973518809E-4</v>
      </c>
    </row>
    <row r="2543" spans="1:11">
      <c r="A2543">
        <v>45.16</v>
      </c>
      <c r="B2543">
        <v>45.16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-19.2527011333956</v>
      </c>
      <c r="I2543">
        <v>-1.2499280273914299E-4</v>
      </c>
      <c r="J2543">
        <v>0.13256880920380401</v>
      </c>
      <c r="K2543">
        <v>-3.1767413493468403E-4</v>
      </c>
    </row>
    <row r="2544" spans="1:11">
      <c r="A2544">
        <v>45.18</v>
      </c>
      <c r="B2544">
        <v>45.18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-19.252814149395402</v>
      </c>
      <c r="I2544">
        <v>-1.2814067304134399E-4</v>
      </c>
      <c r="J2544">
        <v>0.12986790854483801</v>
      </c>
      <c r="K2544">
        <v>-1.56275930348989E-4</v>
      </c>
    </row>
    <row r="2545" spans="1:11">
      <c r="A2545">
        <v>45.2</v>
      </c>
      <c r="B2545">
        <v>45.2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-19.253067701978399</v>
      </c>
      <c r="I2545">
        <v>-1.45798549056053E-4</v>
      </c>
      <c r="J2545">
        <v>0.127667030319571</v>
      </c>
      <c r="K2545">
        <v>-5.92414298539879E-4</v>
      </c>
    </row>
    <row r="2546" spans="1:11">
      <c r="A2546">
        <v>45.22</v>
      </c>
      <c r="B2546">
        <v>45.22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-19.253337552707201</v>
      </c>
      <c r="I2546">
        <v>-1.29621475934982E-4</v>
      </c>
      <c r="J2546">
        <v>0.13180362526327399</v>
      </c>
      <c r="K2546">
        <v>4.3185428428382599E-4</v>
      </c>
    </row>
    <row r="2547" spans="1:11">
      <c r="A2547">
        <v>45.23</v>
      </c>
      <c r="B2547">
        <v>45.23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-19.2533934786305</v>
      </c>
      <c r="I2547">
        <v>-1.00824981927872E-4</v>
      </c>
      <c r="J2547">
        <v>0.13032166287302999</v>
      </c>
      <c r="K2547" s="3">
        <v>-9.31322588492185E-6</v>
      </c>
    </row>
    <row r="2548" spans="1:11">
      <c r="A2548">
        <v>45.25</v>
      </c>
      <c r="B2548">
        <v>45.25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-19.2537978123454</v>
      </c>
      <c r="I2548" s="3">
        <v>-1.37370079755783E-4</v>
      </c>
      <c r="J2548">
        <v>0.129085248336196</v>
      </c>
      <c r="K2548">
        <v>-1.4845282060565399E-4</v>
      </c>
    </row>
    <row r="2549" spans="1:11">
      <c r="A2549">
        <v>45.27</v>
      </c>
      <c r="B2549">
        <v>45.27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-19.253995345872902</v>
      </c>
      <c r="I2549" s="3">
        <v>-8.1667676568031297E-5</v>
      </c>
      <c r="J2549">
        <v>0.12853267136961199</v>
      </c>
      <c r="K2549">
        <v>2.30688605169514E-4</v>
      </c>
    </row>
    <row r="2550" spans="1:11">
      <c r="A2550">
        <v>45.29</v>
      </c>
      <c r="B2550">
        <v>45.29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-19.254298444819199</v>
      </c>
      <c r="I2550">
        <v>-1.04643404483795E-4</v>
      </c>
      <c r="J2550">
        <v>0.12594354338944</v>
      </c>
      <c r="K2550">
        <v>-2.35624614888523E-4</v>
      </c>
    </row>
    <row r="2551" spans="1:11">
      <c r="A2551">
        <v>45.3</v>
      </c>
      <c r="B2551">
        <v>45.3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-19.254514465100598</v>
      </c>
      <c r="I2551" s="3">
        <v>-9.4594433903694193E-5</v>
      </c>
      <c r="J2551">
        <v>0.12725124601274701</v>
      </c>
      <c r="K2551">
        <v>2.7995557010075098E-4</v>
      </c>
    </row>
    <row r="2552" spans="1:11">
      <c r="A2552">
        <v>45.32</v>
      </c>
      <c r="B2552">
        <v>45.32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-19.2550159357647</v>
      </c>
      <c r="I2552">
        <v>-1.0027550160884901E-4</v>
      </c>
      <c r="J2552">
        <v>0.128614772111177</v>
      </c>
      <c r="K2552" s="3">
        <v>4.5541674577267801E-5</v>
      </c>
    </row>
    <row r="2553" spans="1:11">
      <c r="A2553">
        <v>45.34</v>
      </c>
      <c r="B2553">
        <v>45.34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-19.255478709974099</v>
      </c>
      <c r="I2553">
        <v>-1.2486241757869699E-4</v>
      </c>
      <c r="J2553">
        <v>0.12661292217671899</v>
      </c>
      <c r="K2553">
        <v>2.7334317972245599E-4</v>
      </c>
    </row>
    <row r="2554" spans="1:11">
      <c r="A2554">
        <v>45.36</v>
      </c>
      <c r="B2554">
        <v>45.36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-19.255961367921302</v>
      </c>
      <c r="I2554">
        <v>-1.06990337371826E-4</v>
      </c>
      <c r="J2554">
        <v>0.12773228343576201</v>
      </c>
      <c r="K2554">
        <v>-9.3420968851651103E-4</v>
      </c>
    </row>
    <row r="2555" spans="1:11">
      <c r="A2555">
        <v>45.38</v>
      </c>
      <c r="B2555">
        <v>45.38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-19.256407471455699</v>
      </c>
      <c r="I2555" s="3">
        <v>-9.8133459687232998E-5</v>
      </c>
      <c r="J2555">
        <v>0.12832521926611701</v>
      </c>
      <c r="K2555">
        <v>-1.3764947857914501E-4</v>
      </c>
    </row>
    <row r="2556" spans="1:11">
      <c r="A2556">
        <v>45.4</v>
      </c>
      <c r="B2556">
        <v>45.4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-19.256746612587399</v>
      </c>
      <c r="I2556">
        <v>-1.5100464224815401E-4</v>
      </c>
      <c r="J2556">
        <v>0.12510505970567501</v>
      </c>
      <c r="K2556">
        <v>-5.0645322362205005E-4</v>
      </c>
    </row>
    <row r="2557" spans="1:11">
      <c r="A2557">
        <v>45.41</v>
      </c>
      <c r="B2557">
        <v>45.41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-19.256880583346099</v>
      </c>
      <c r="I2557">
        <v>-1.5469267964363101E-4</v>
      </c>
      <c r="J2557">
        <v>0.12618984561413499</v>
      </c>
      <c r="K2557" s="3">
        <v>-7.9162420021835697E-5</v>
      </c>
    </row>
    <row r="2558" spans="1:11">
      <c r="A2558">
        <v>45.43</v>
      </c>
      <c r="B2558">
        <v>45.43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-19.257141260547101</v>
      </c>
      <c r="I2558" s="3">
        <v>-8.2086771726608303E-5</v>
      </c>
      <c r="J2558">
        <v>0.124942366965115</v>
      </c>
      <c r="K2558">
        <v>-1.3299286563668401E-4</v>
      </c>
    </row>
    <row r="2559" spans="1:11">
      <c r="A2559">
        <v>45.45</v>
      </c>
      <c r="B2559">
        <v>45.45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-19.2572737877558</v>
      </c>
      <c r="I2559" s="3">
        <v>-6.0405582189559903E-5</v>
      </c>
      <c r="J2559">
        <v>0.12486127205193</v>
      </c>
      <c r="K2559">
        <v>-3.8482249356497101E-4</v>
      </c>
    </row>
    <row r="2560" spans="1:11">
      <c r="A2560">
        <v>45.47</v>
      </c>
      <c r="B2560">
        <v>45.47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-19.257482823117599</v>
      </c>
      <c r="I2560">
        <v>-1.00666657090187E-4</v>
      </c>
      <c r="J2560">
        <v>0.12681647669523999</v>
      </c>
      <c r="K2560" s="3">
        <v>-6.3516200535166997E-5</v>
      </c>
    </row>
    <row r="2561" spans="1:11">
      <c r="A2561">
        <v>45.48</v>
      </c>
      <c r="B2561">
        <v>45.48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-19.257614419003598</v>
      </c>
      <c r="I2561">
        <v>-1.0238029062748E-4</v>
      </c>
      <c r="J2561">
        <v>0.128407194279134</v>
      </c>
      <c r="K2561" s="3">
        <v>-1.2107193650398399E-6</v>
      </c>
    </row>
    <row r="2562" spans="1:11">
      <c r="A2562">
        <v>45.5</v>
      </c>
      <c r="B2562">
        <v>45.5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-19.257767249045401</v>
      </c>
      <c r="I2562">
        <v>-1.05444341897964E-4</v>
      </c>
      <c r="J2562">
        <v>0.12906626332551199</v>
      </c>
      <c r="K2562">
        <v>-4.4200570049839099E-4</v>
      </c>
    </row>
    <row r="2563" spans="1:11">
      <c r="A2563">
        <v>45.52</v>
      </c>
      <c r="B2563">
        <v>45.52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-19.258065644812401</v>
      </c>
      <c r="I2563">
        <v>-1.05127692222595E-4</v>
      </c>
      <c r="J2563">
        <v>0.11874985881149799</v>
      </c>
      <c r="K2563">
        <v>-1.39791520532677E-4</v>
      </c>
    </row>
    <row r="2564" spans="1:11">
      <c r="A2564">
        <v>45.54</v>
      </c>
      <c r="B2564">
        <v>45.54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-19.2582489291038</v>
      </c>
      <c r="I2564" s="3">
        <v>-9.45106148719788E-5</v>
      </c>
      <c r="J2564">
        <v>0.114208166487515</v>
      </c>
      <c r="K2564">
        <v>-1.56369062607838E-4</v>
      </c>
    </row>
    <row r="2565" spans="1:11">
      <c r="A2565">
        <v>45.55</v>
      </c>
      <c r="B2565">
        <v>45.55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-19.2585381979092</v>
      </c>
      <c r="I2565">
        <v>-1.31335109472275E-4</v>
      </c>
      <c r="J2565">
        <v>0.11622661259025301</v>
      </c>
      <c r="K2565">
        <v>-1.71270224023713E-4</v>
      </c>
    </row>
    <row r="2566" spans="1:11">
      <c r="A2566">
        <v>45.57</v>
      </c>
      <c r="B2566">
        <v>45.57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-19.259056106417599</v>
      </c>
      <c r="I2566">
        <v>-1.4824792742729201E-4</v>
      </c>
      <c r="J2566">
        <v>0.116662010550499</v>
      </c>
      <c r="K2566">
        <v>-2.0498410172712999E-4</v>
      </c>
    </row>
    <row r="2567" spans="1:11">
      <c r="A2567">
        <v>45.59</v>
      </c>
      <c r="B2567">
        <v>45.59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-19.2596249582732</v>
      </c>
      <c r="I2567" s="3">
        <v>-7.8240409493446404E-5</v>
      </c>
      <c r="J2567">
        <v>0.119379884563386</v>
      </c>
      <c r="K2567">
        <v>-3.1003728970904802E-4</v>
      </c>
    </row>
    <row r="2568" spans="1:11">
      <c r="A2568">
        <v>45.61</v>
      </c>
      <c r="B2568">
        <v>45.61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-19.260046754287298</v>
      </c>
      <c r="I2568">
        <v>-1.0673888027668001E-4</v>
      </c>
      <c r="J2568">
        <v>0.12537499889731399</v>
      </c>
      <c r="K2568">
        <v>-5.0384552037427205E-4</v>
      </c>
    </row>
    <row r="2569" spans="1:11">
      <c r="A2569">
        <v>45.63</v>
      </c>
      <c r="B2569">
        <v>45.63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-19.260527456457002</v>
      </c>
      <c r="I2569" s="3">
        <v>-7.2689726948738098E-5</v>
      </c>
      <c r="J2569">
        <v>0.12884674128144999</v>
      </c>
      <c r="K2569">
        <v>-1.6856938851708499E-4</v>
      </c>
    </row>
    <row r="2570" spans="1:11">
      <c r="A2570">
        <v>45.65</v>
      </c>
      <c r="B2570">
        <v>45.65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-19.261098683185299</v>
      </c>
      <c r="I2570">
        <v>-1.7255544662475599E-4</v>
      </c>
      <c r="J2570">
        <v>0.13094967696815701</v>
      </c>
      <c r="K2570">
        <v>-7.2009862542215695E-4</v>
      </c>
    </row>
    <row r="2571" spans="1:11">
      <c r="A2571">
        <v>45.66</v>
      </c>
      <c r="B2571">
        <v>45.66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-19.261144085162901</v>
      </c>
      <c r="I2571">
        <v>-1.5939585864543901E-4</v>
      </c>
      <c r="J2571">
        <v>0.13018084689974799</v>
      </c>
      <c r="K2571">
        <v>-5.3755939807768904E-4</v>
      </c>
    </row>
    <row r="2572" spans="1:11">
      <c r="A2572">
        <v>45.68</v>
      </c>
      <c r="B2572">
        <v>45.68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-19.261340827066199</v>
      </c>
      <c r="I2572">
        <v>-1.06459483504295E-4</v>
      </c>
      <c r="J2572">
        <v>0.13282554689794801</v>
      </c>
      <c r="K2572">
        <v>-1.03842468616879E-4</v>
      </c>
    </row>
    <row r="2573" spans="1:11">
      <c r="A2573">
        <v>45.7</v>
      </c>
      <c r="B2573">
        <v>45.7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-19.2616179886775</v>
      </c>
      <c r="I2573">
        <v>-1.1170282959938001E-4</v>
      </c>
      <c r="J2573">
        <v>0.13056029565632299</v>
      </c>
      <c r="K2573">
        <v>-6.5974892168786398E-4</v>
      </c>
    </row>
    <row r="2574" spans="1:11">
      <c r="A2574">
        <v>45.72</v>
      </c>
      <c r="B2574">
        <v>45.72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-19.2616517491225</v>
      </c>
      <c r="I2574">
        <v>-1.3956800103187599E-4</v>
      </c>
      <c r="J2574">
        <v>0.12927120085805699</v>
      </c>
      <c r="K2574">
        <v>-2.5704503442384302E-4</v>
      </c>
    </row>
    <row r="2575" spans="1:11">
      <c r="A2575">
        <v>45.73</v>
      </c>
      <c r="B2575">
        <v>45.73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-19.261782087722999</v>
      </c>
      <c r="I2575">
        <v>-1.39931216835976E-4</v>
      </c>
      <c r="J2575">
        <v>0.12852361891418701</v>
      </c>
      <c r="K2575" s="3">
        <v>-7.0035458654612299E-5</v>
      </c>
    </row>
    <row r="2576" spans="1:11">
      <c r="A2576">
        <v>45.75</v>
      </c>
      <c r="B2576">
        <v>45.75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-19.261989027608902</v>
      </c>
      <c r="I2576" s="3">
        <v>-8.7004154920578003E-5</v>
      </c>
      <c r="J2576">
        <v>0.12622052337974299</v>
      </c>
      <c r="K2576" s="3">
        <v>6.0535968251992001E-5</v>
      </c>
    </row>
    <row r="2577" spans="1:11">
      <c r="A2577">
        <v>45.77</v>
      </c>
      <c r="B2577">
        <v>45.77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-19.262173429487401</v>
      </c>
      <c r="I2577">
        <v>-1.21556222438812E-4</v>
      </c>
      <c r="J2577">
        <v>0.127421105280519</v>
      </c>
      <c r="K2577">
        <v>-6.7912043152850105E-4</v>
      </c>
    </row>
    <row r="2578" spans="1:11">
      <c r="A2578">
        <v>45.79</v>
      </c>
      <c r="B2578">
        <v>45.79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-19.262492360918198</v>
      </c>
      <c r="I2578">
        <v>-1.1347234249115E-4</v>
      </c>
      <c r="J2578">
        <v>0.127833369188011</v>
      </c>
      <c r="K2578" s="3">
        <v>-3.63215809511952E-6</v>
      </c>
    </row>
    <row r="2579" spans="1:11">
      <c r="A2579">
        <v>45.8</v>
      </c>
      <c r="B2579">
        <v>45.8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-19.262678020082301</v>
      </c>
      <c r="I2579" s="3">
        <v>-9.1074034571647603E-5</v>
      </c>
      <c r="J2579">
        <v>0.125705539248884</v>
      </c>
      <c r="K2579">
        <v>-1.3159588175394601E-4</v>
      </c>
    </row>
    <row r="2580" spans="1:11">
      <c r="A2580">
        <v>45.82</v>
      </c>
      <c r="B2580">
        <v>45.82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-19.262973063088001</v>
      </c>
      <c r="I2580">
        <v>-1.3827346265315999E-4</v>
      </c>
      <c r="J2580">
        <v>0.12784845661371899</v>
      </c>
      <c r="K2580" s="3">
        <v>-3.9394945493219399E-5</v>
      </c>
    </row>
    <row r="2581" spans="1:11">
      <c r="A2581">
        <v>45.84</v>
      </c>
      <c r="B2581">
        <v>45.84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-19.263363613228201</v>
      </c>
      <c r="I2581">
        <v>-1.2679956853389699E-4</v>
      </c>
      <c r="J2581">
        <v>0.127261932939291</v>
      </c>
      <c r="K2581">
        <v>-7.0221723172310705E-4</v>
      </c>
    </row>
    <row r="2582" spans="1:11">
      <c r="A2582">
        <v>45.86</v>
      </c>
      <c r="B2582">
        <v>45.86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-19.263986854324699</v>
      </c>
      <c r="I2582" s="3">
        <v>-8.9481472969055203E-5</v>
      </c>
      <c r="J2582">
        <v>0.12892821338027699</v>
      </c>
      <c r="K2582">
        <v>1.9548461132451E-4</v>
      </c>
    </row>
    <row r="2583" spans="1:11">
      <c r="A2583">
        <v>45.88</v>
      </c>
      <c r="B2583">
        <v>45.88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-19.264469465705801</v>
      </c>
      <c r="I2583">
        <v>-1.4012679457664501E-4</v>
      </c>
      <c r="J2583">
        <v>0.127459326758981</v>
      </c>
      <c r="K2583" s="3">
        <v>-7.7672303880248206E-5</v>
      </c>
    </row>
    <row r="2584" spans="1:11">
      <c r="A2584">
        <v>45.9</v>
      </c>
      <c r="B2584">
        <v>45.9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-19.264941366876801</v>
      </c>
      <c r="I2584" s="3">
        <v>-9.1260299086570699E-5</v>
      </c>
      <c r="J2584">
        <v>0.12834219262003899</v>
      </c>
      <c r="K2584">
        <v>-4.12017113148943E-4</v>
      </c>
    </row>
    <row r="2585" spans="1:11">
      <c r="A2585">
        <v>45.91</v>
      </c>
      <c r="B2585">
        <v>45.91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-19.265214803197701</v>
      </c>
      <c r="I2585">
        <v>-1.1133961379528E-4</v>
      </c>
      <c r="J2585">
        <v>0.127668287605047</v>
      </c>
      <c r="K2585" s="3">
        <v>-1.56462194866687E-5</v>
      </c>
    </row>
    <row r="2586" spans="1:11">
      <c r="A2586">
        <v>45.93</v>
      </c>
      <c r="B2586">
        <v>45.93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-19.2654881929524</v>
      </c>
      <c r="I2586">
        <v>-1.00089237093925E-4</v>
      </c>
      <c r="J2586">
        <v>0.12612232938408899</v>
      </c>
      <c r="K2586" s="3">
        <v>2.9057264760956201E-5</v>
      </c>
    </row>
    <row r="2587" spans="1:11">
      <c r="A2587">
        <v>45.95</v>
      </c>
      <c r="B2587">
        <v>45.95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-19.265857089841798</v>
      </c>
      <c r="I2587">
        <v>-1.3274140655994399E-4</v>
      </c>
      <c r="J2587">
        <v>0.12652981560677301</v>
      </c>
      <c r="K2587">
        <v>1.7993152409668999E-4</v>
      </c>
    </row>
    <row r="2588" spans="1:11">
      <c r="A2588">
        <v>45.97</v>
      </c>
      <c r="B2588">
        <v>45.97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-19.266157813915399</v>
      </c>
      <c r="I2588">
        <v>-1.39381736516953E-4</v>
      </c>
      <c r="J2588">
        <v>0.12624001130461701</v>
      </c>
      <c r="K2588">
        <v>-5.5925921438955699E-4</v>
      </c>
    </row>
    <row r="2589" spans="1:11">
      <c r="A2589">
        <v>45.98</v>
      </c>
      <c r="B2589">
        <v>45.98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-19.266331924679001</v>
      </c>
      <c r="I2589">
        <v>-1.3154000043869E-4</v>
      </c>
      <c r="J2589">
        <v>0.12570780236274001</v>
      </c>
      <c r="K2589">
        <v>-1.03842468616879E-4</v>
      </c>
    </row>
    <row r="2590" spans="1:11">
      <c r="A2590">
        <v>46</v>
      </c>
      <c r="B2590">
        <v>46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-19.266557630715699</v>
      </c>
      <c r="I2590">
        <v>-1.1589378118515E-4</v>
      </c>
      <c r="J2590">
        <v>0.126818739809096</v>
      </c>
      <c r="K2590">
        <v>-2.6179477962515299E-4</v>
      </c>
    </row>
    <row r="2591" spans="1:11">
      <c r="A2591">
        <v>46.02</v>
      </c>
      <c r="B2591">
        <v>46.02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-19.266734861410001</v>
      </c>
      <c r="I2591">
        <v>-1.50166451931E-4</v>
      </c>
      <c r="J2591">
        <v>0.12599785812199099</v>
      </c>
      <c r="K2591">
        <v>-1.5040859804148801E-4</v>
      </c>
    </row>
    <row r="2592" spans="1:11">
      <c r="A2592">
        <v>46.04</v>
      </c>
      <c r="B2592">
        <v>46.04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-19.266937004984399</v>
      </c>
      <c r="I2592" s="3">
        <v>-8.7963417172431905E-5</v>
      </c>
      <c r="J2592">
        <v>0.125072496011853</v>
      </c>
      <c r="K2592">
        <v>-2.1718442763637801E-4</v>
      </c>
    </row>
    <row r="2593" spans="1:11">
      <c r="A2593">
        <v>46.05</v>
      </c>
      <c r="B2593">
        <v>46.05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-19.267011091698802</v>
      </c>
      <c r="I2593">
        <v>-1.18566676974297E-4</v>
      </c>
      <c r="J2593">
        <v>0.124754151329398</v>
      </c>
      <c r="K2593" s="3">
        <v>-4.6472997165760003E-5</v>
      </c>
    </row>
    <row r="2594" spans="1:11">
      <c r="A2594">
        <v>46.07</v>
      </c>
      <c r="B2594">
        <v>46.07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-19.267229440286801</v>
      </c>
      <c r="I2594">
        <v>-1.5676021575927699E-4</v>
      </c>
      <c r="J2594">
        <v>0.12589061167091101</v>
      </c>
      <c r="K2594">
        <v>-1.0114163311025101E-4</v>
      </c>
    </row>
    <row r="2595" spans="1:11">
      <c r="A2595">
        <v>46.09</v>
      </c>
      <c r="B2595">
        <v>46.09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-19.267474750664601</v>
      </c>
      <c r="I2595">
        <v>-1.41086056828499E-4</v>
      </c>
      <c r="J2595">
        <v>0.125167546793818</v>
      </c>
      <c r="K2595">
        <v>-1.5953555940871099E-4</v>
      </c>
    </row>
    <row r="2596" spans="1:11">
      <c r="A2596">
        <v>46.11</v>
      </c>
      <c r="B2596">
        <v>46.11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-19.267770166199298</v>
      </c>
      <c r="I2596" s="3">
        <v>-7.2801485657691996E-5</v>
      </c>
      <c r="J2596">
        <v>0.12561815790832001</v>
      </c>
      <c r="K2596">
        <v>-2.3003667935756999E-4</v>
      </c>
    </row>
    <row r="2597" spans="1:11">
      <c r="A2597">
        <v>46.13</v>
      </c>
      <c r="B2597">
        <v>46.13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-19.268152613832701</v>
      </c>
      <c r="I2597">
        <v>-1.04838982224464E-4</v>
      </c>
      <c r="J2597">
        <v>0.129017732106149</v>
      </c>
      <c r="K2597">
        <v>-4.9555674933669195E-4</v>
      </c>
    </row>
    <row r="2598" spans="1:11">
      <c r="A2598">
        <v>46.15</v>
      </c>
      <c r="B2598">
        <v>46.15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-19.2687378569664</v>
      </c>
      <c r="I2598">
        <v>-1.2316741049289701E-4</v>
      </c>
      <c r="J2598">
        <v>0.12645488139241901</v>
      </c>
      <c r="K2598">
        <v>-2.34507027782332E-4</v>
      </c>
    </row>
    <row r="2599" spans="1:11">
      <c r="A2599">
        <v>46.16</v>
      </c>
      <c r="B2599">
        <v>46.16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-19.269039931457801</v>
      </c>
      <c r="I2599">
        <v>-1.05379149317741E-4</v>
      </c>
      <c r="J2599">
        <v>0.12642445508390701</v>
      </c>
      <c r="K2599" s="3">
        <v>-7.6461584515208396E-5</v>
      </c>
    </row>
    <row r="2600" spans="1:11">
      <c r="A2600">
        <v>46.18</v>
      </c>
      <c r="B2600">
        <v>46.18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-19.269625826517299</v>
      </c>
      <c r="I2600">
        <v>-1.47027894854546E-4</v>
      </c>
      <c r="J2600">
        <v>0.12555290479212999</v>
      </c>
      <c r="K2600">
        <v>-2.95042996034324E-4</v>
      </c>
    </row>
    <row r="2601" spans="1:11">
      <c r="A2601">
        <v>46.2</v>
      </c>
      <c r="B2601">
        <v>46.2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-19.2701162610084</v>
      </c>
      <c r="I2601">
        <v>-1.2173317372798899E-4</v>
      </c>
      <c r="J2601">
        <v>0.12640924192965</v>
      </c>
      <c r="K2601">
        <v>-7.5008721277160597E-4</v>
      </c>
    </row>
    <row r="2602" spans="1:11">
      <c r="A2602">
        <v>46.22</v>
      </c>
      <c r="B2602">
        <v>46.22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-19.270635985595899</v>
      </c>
      <c r="I2602">
        <v>-1.02855265140533E-4</v>
      </c>
      <c r="J2602">
        <v>0.12553391978144601</v>
      </c>
      <c r="K2602">
        <v>-2.8926879598567301E-4</v>
      </c>
    </row>
    <row r="2603" spans="1:11">
      <c r="A2603">
        <v>46.23</v>
      </c>
      <c r="B2603">
        <v>46.23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-19.270669885739199</v>
      </c>
      <c r="I2603" s="3">
        <v>-6.2296167016029399E-5</v>
      </c>
      <c r="J2603">
        <v>0.12587351258844101</v>
      </c>
      <c r="K2603">
        <v>2.1569431149479E-4</v>
      </c>
    </row>
    <row r="2604" spans="1:11">
      <c r="A2604">
        <v>46.25</v>
      </c>
      <c r="B2604">
        <v>46.25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-19.270892378712801</v>
      </c>
      <c r="I2604">
        <v>-1.22012570500374E-4</v>
      </c>
      <c r="J2604">
        <v>0.133538176305592</v>
      </c>
      <c r="K2604">
        <v>-4.6398491358680698E-4</v>
      </c>
    </row>
    <row r="2605" spans="1:11">
      <c r="A2605">
        <v>46.27</v>
      </c>
      <c r="B2605">
        <v>46.27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-19.271164930277202</v>
      </c>
      <c r="I2605">
        <v>-1.36243179440498E-4</v>
      </c>
      <c r="J2605">
        <v>0.12677033431828</v>
      </c>
      <c r="K2605" s="3">
        <v>6.3516200535166997E-5</v>
      </c>
    </row>
    <row r="2606" spans="1:11">
      <c r="A2606">
        <v>46.29</v>
      </c>
      <c r="B2606">
        <v>46.29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-19.271490800061599</v>
      </c>
      <c r="I2606" s="3">
        <v>-7.7337026596069295E-5</v>
      </c>
      <c r="J2606">
        <v>0.12834005523472999</v>
      </c>
      <c r="K2606">
        <v>-2.9942021220023699E-4</v>
      </c>
    </row>
    <row r="2607" spans="1:11">
      <c r="A2607">
        <v>46.3</v>
      </c>
      <c r="B2607">
        <v>46.3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-19.271517529020699</v>
      </c>
      <c r="I2607">
        <v>-1.12801790237427E-4</v>
      </c>
      <c r="J2607">
        <v>0.129641722887754</v>
      </c>
      <c r="K2607">
        <v>-5.9427694371686304E-4</v>
      </c>
    </row>
    <row r="2608" spans="1:11">
      <c r="A2608">
        <v>46.32</v>
      </c>
      <c r="B2608">
        <v>46.32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-19.2715979487289</v>
      </c>
      <c r="I2608">
        <v>-1.0944902896881099E-4</v>
      </c>
      <c r="J2608">
        <v>0.124129909090698</v>
      </c>
      <c r="K2608">
        <v>-4.67803336199624E-4</v>
      </c>
    </row>
    <row r="2609" spans="1:11">
      <c r="A2609">
        <v>46.34</v>
      </c>
      <c r="B2609">
        <v>46.34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-19.271809033000402</v>
      </c>
      <c r="I2609">
        <v>-1.1765398085117299E-4</v>
      </c>
      <c r="J2609">
        <v>0.12953409925103199</v>
      </c>
      <c r="K2609">
        <v>-2.7492642812289298E-4</v>
      </c>
    </row>
    <row r="2610" spans="1:11">
      <c r="A2610">
        <v>46.36</v>
      </c>
      <c r="B2610">
        <v>46.36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-19.2720394422163</v>
      </c>
      <c r="I2610">
        <v>-1.3139098882675201E-4</v>
      </c>
      <c r="J2610">
        <v>0.12716537341475501</v>
      </c>
      <c r="K2610" s="3">
        <v>-1.2107193650398399E-6</v>
      </c>
    </row>
    <row r="2611" spans="1:11">
      <c r="A2611">
        <v>46.38</v>
      </c>
      <c r="B2611">
        <v>46.38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-19.272140583852799</v>
      </c>
      <c r="I2611" s="3">
        <v>-9.0701505541801493E-5</v>
      </c>
      <c r="J2611">
        <v>0.124850962311029</v>
      </c>
      <c r="K2611">
        <v>-1.4165416570966101E-4</v>
      </c>
    </row>
    <row r="2612" spans="1:11">
      <c r="A2612">
        <v>46.4</v>
      </c>
      <c r="B2612">
        <v>46.4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-19.272486663337901</v>
      </c>
      <c r="I2612">
        <v>-1.04065984487534E-4</v>
      </c>
      <c r="J2612">
        <v>0.126266037113965</v>
      </c>
      <c r="K2612" s="3">
        <v>-7.6089055479811496E-5</v>
      </c>
    </row>
    <row r="2613" spans="1:11">
      <c r="A2613">
        <v>46.41</v>
      </c>
      <c r="B2613">
        <v>46.41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-19.2726643596936</v>
      </c>
      <c r="I2613">
        <v>-1.20997428894043E-4</v>
      </c>
      <c r="J2613">
        <v>0.126533713191748</v>
      </c>
      <c r="K2613">
        <v>-5.6084246278999402E-4</v>
      </c>
    </row>
    <row r="2614" spans="1:11">
      <c r="A2614">
        <v>46.43</v>
      </c>
      <c r="B2614">
        <v>46.43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-19.273153117804</v>
      </c>
      <c r="I2614">
        <v>-1.2476928532123601E-4</v>
      </c>
      <c r="J2614">
        <v>0.124678839929402</v>
      </c>
      <c r="K2614">
        <v>1.53947623877758E-4</v>
      </c>
    </row>
    <row r="2615" spans="1:11">
      <c r="A2615">
        <v>46.45</v>
      </c>
      <c r="B2615">
        <v>46.45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-19.273836289510999</v>
      </c>
      <c r="I2615">
        <v>-1.5209428966045401E-4</v>
      </c>
      <c r="J2615">
        <v>0.12368168681860001</v>
      </c>
      <c r="K2615">
        <v>-7.4999408051275697E-4</v>
      </c>
    </row>
    <row r="2616" spans="1:11">
      <c r="A2616">
        <v>46.47</v>
      </c>
      <c r="B2616">
        <v>46.47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-19.2744603222318</v>
      </c>
      <c r="I2616" s="3">
        <v>-6.94021582603455E-5</v>
      </c>
      <c r="J2616">
        <v>0.1244095293805</v>
      </c>
      <c r="K2616">
        <v>6.3795597311714703E-4</v>
      </c>
    </row>
    <row r="2617" spans="1:11">
      <c r="A2617">
        <v>46.48</v>
      </c>
      <c r="B2617">
        <v>46.48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-19.2746597184045</v>
      </c>
      <c r="I2617" s="3">
        <v>-8.0177560448646505E-5</v>
      </c>
      <c r="J2617">
        <v>0.123636047355831</v>
      </c>
      <c r="K2617">
        <v>2.93739144410435E-4</v>
      </c>
    </row>
    <row r="2618" spans="1:11">
      <c r="A2618">
        <v>46.5</v>
      </c>
      <c r="B2618">
        <v>46.5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-19.2750910139093</v>
      </c>
      <c r="I2618">
        <v>-1.3537704944610601E-4</v>
      </c>
      <c r="J2618">
        <v>0.124428137205541</v>
      </c>
      <c r="K2618">
        <v>-5.5897981761300901E-4</v>
      </c>
    </row>
    <row r="2619" spans="1:11">
      <c r="A2619">
        <v>46.52</v>
      </c>
      <c r="B2619">
        <v>46.52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-19.275522588810801</v>
      </c>
      <c r="I2619">
        <v>-1.31679698824883E-4</v>
      </c>
      <c r="J2619">
        <v>0.12689078226685499</v>
      </c>
      <c r="K2619">
        <v>5.7918951778329001E-4</v>
      </c>
    </row>
    <row r="2620" spans="1:11">
      <c r="A2620">
        <v>46.54</v>
      </c>
      <c r="B2620">
        <v>46.54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-19.275722450644899</v>
      </c>
      <c r="I2620">
        <v>-1.5362165868282299E-4</v>
      </c>
      <c r="J2620">
        <v>0.125330239534378</v>
      </c>
      <c r="K2620">
        <v>-2.82283876571981E-4</v>
      </c>
    </row>
    <row r="2621" spans="1:11">
      <c r="A2621">
        <v>46.55</v>
      </c>
      <c r="B2621">
        <v>46.55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-19.2758283420266</v>
      </c>
      <c r="I2621">
        <v>-1.18743628263474E-4</v>
      </c>
      <c r="J2621">
        <v>0.125350984744728</v>
      </c>
      <c r="K2621">
        <v>-2.3609027618276901E-4</v>
      </c>
    </row>
    <row r="2622" spans="1:11">
      <c r="A2622">
        <v>46.57</v>
      </c>
      <c r="B2622">
        <v>46.57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-19.2760220571313</v>
      </c>
      <c r="I2622" s="3">
        <v>-9.8813325166702298E-5</v>
      </c>
      <c r="J2622">
        <v>0.12442901730537401</v>
      </c>
      <c r="K2622">
        <v>-6.49224976437902E-4</v>
      </c>
    </row>
    <row r="2623" spans="1:11">
      <c r="A2623">
        <v>46.59</v>
      </c>
      <c r="B2623">
        <v>46.59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-19.276153001091501</v>
      </c>
      <c r="I2623">
        <v>-1.3635493814945199E-4</v>
      </c>
      <c r="J2623">
        <v>0.120525900274515</v>
      </c>
      <c r="K2623" s="3">
        <v>2.19792130884156E-5</v>
      </c>
    </row>
    <row r="2624" spans="1:11">
      <c r="A2624">
        <v>46.61</v>
      </c>
      <c r="B2624">
        <v>46.61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-19.276242314930698</v>
      </c>
      <c r="I2624" s="3">
        <v>-9.0654939413070706E-5</v>
      </c>
      <c r="J2624">
        <v>0.121844415552914</v>
      </c>
      <c r="K2624">
        <v>-6.3041226015036003E-4</v>
      </c>
    </row>
    <row r="2625" spans="1:11">
      <c r="A2625">
        <v>46.63</v>
      </c>
      <c r="B2625">
        <v>46.63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-19.276383829402601</v>
      </c>
      <c r="I2625">
        <v>-1.2733042240142801E-4</v>
      </c>
      <c r="J2625">
        <v>0.121596730314195</v>
      </c>
      <c r="K2625">
        <v>2.0125881137316099E-4</v>
      </c>
    </row>
    <row r="2626" spans="1:11">
      <c r="A2626">
        <v>46.65</v>
      </c>
      <c r="B2626">
        <v>46.65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-19.276738570188201</v>
      </c>
      <c r="I2626" s="3">
        <v>-8.59983265399933E-5</v>
      </c>
      <c r="J2626">
        <v>0.12363617308437801</v>
      </c>
      <c r="K2626">
        <v>-5.4836274010419803E-4</v>
      </c>
    </row>
    <row r="2627" spans="1:11">
      <c r="A2627">
        <v>46.66</v>
      </c>
      <c r="B2627">
        <v>46.66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-19.2769162665438</v>
      </c>
      <c r="I2627" s="3">
        <v>-8.3399936556816101E-5</v>
      </c>
      <c r="J2627">
        <v>0.12288544792681901</v>
      </c>
      <c r="K2627">
        <v>-6.3488260857512196E-4</v>
      </c>
    </row>
    <row r="2628" spans="1:11">
      <c r="A2628">
        <v>46.68</v>
      </c>
      <c r="B2628">
        <v>46.68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-19.277249167813899</v>
      </c>
      <c r="I2628">
        <v>-1.12466514110565E-4</v>
      </c>
      <c r="J2628">
        <v>0.121085769496858</v>
      </c>
      <c r="K2628">
        <v>2.5266781825792999E-4</v>
      </c>
    </row>
    <row r="2629" spans="1:11">
      <c r="A2629">
        <v>46.7</v>
      </c>
      <c r="B2629">
        <v>46.7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-19.277869335545802</v>
      </c>
      <c r="I2629">
        <v>-1.07241794466972E-4</v>
      </c>
      <c r="J2629">
        <v>0.12601231690496201</v>
      </c>
      <c r="K2629">
        <v>-2.08150598528003E-4</v>
      </c>
    </row>
    <row r="2630" spans="1:11">
      <c r="A2630">
        <v>46.72</v>
      </c>
      <c r="B2630">
        <v>46.72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-19.278365963332298</v>
      </c>
      <c r="I2630">
        <v>-1.05518847703934E-4</v>
      </c>
      <c r="J2630">
        <v>0.123427589423954</v>
      </c>
      <c r="K2630" s="3">
        <v>5.2619726249808398E-5</v>
      </c>
    </row>
    <row r="2631" spans="1:11">
      <c r="A2631">
        <v>46.73</v>
      </c>
      <c r="B2631">
        <v>46.73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-19.278710645833598</v>
      </c>
      <c r="I2631">
        <v>-1.23511999845505E-4</v>
      </c>
      <c r="J2631">
        <v>0.121986740268767</v>
      </c>
      <c r="K2631">
        <v>-2.98675154129444E-4</v>
      </c>
    </row>
    <row r="2632" spans="1:11">
      <c r="A2632">
        <v>46.75</v>
      </c>
      <c r="B2632">
        <v>46.75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-19.279238566060101</v>
      </c>
      <c r="I2632">
        <v>-1.21314078569412E-4</v>
      </c>
      <c r="J2632">
        <v>0.122860302217305</v>
      </c>
      <c r="K2632" s="3">
        <v>-6.1839819875881096E-5</v>
      </c>
    </row>
    <row r="2633" spans="1:11">
      <c r="A2633">
        <v>46.77</v>
      </c>
      <c r="B2633">
        <v>46.77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-19.279523271384601</v>
      </c>
      <c r="I2633" s="3">
        <v>-7.3909759521484402E-5</v>
      </c>
      <c r="J2633">
        <v>0.12252435553818899</v>
      </c>
      <c r="K2633" s="3">
        <v>6.5192581194452901E-6</v>
      </c>
    </row>
    <row r="2634" spans="1:11">
      <c r="A2634">
        <v>46.79</v>
      </c>
      <c r="B2634">
        <v>46.79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-19.2800275825828</v>
      </c>
      <c r="I2634">
        <v>-1.1831521987915E-4</v>
      </c>
      <c r="J2634">
        <v>0.12616834603249999</v>
      </c>
      <c r="K2634">
        <v>-2.24355611567767E-4</v>
      </c>
    </row>
    <row r="2635" spans="1:11">
      <c r="A2635">
        <v>46.8</v>
      </c>
      <c r="B2635">
        <v>46.8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-19.2801885616974</v>
      </c>
      <c r="I2635">
        <v>-1.17328017950058E-4</v>
      </c>
      <c r="J2635">
        <v>0.12729411944746999</v>
      </c>
      <c r="K2635" s="3">
        <v>-9.5833094355845798E-5</v>
      </c>
    </row>
    <row r="2636" spans="1:11">
      <c r="A2636">
        <v>46.82</v>
      </c>
      <c r="B2636">
        <v>46.82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-19.280624048153999</v>
      </c>
      <c r="I2636">
        <v>-1.3885088264942199E-4</v>
      </c>
      <c r="J2636">
        <v>0.12968660797923801</v>
      </c>
      <c r="K2636" s="3">
        <v>4.9918890743181097E-5</v>
      </c>
    </row>
    <row r="2637" spans="1:11">
      <c r="A2637">
        <v>46.84</v>
      </c>
      <c r="B2637">
        <v>46.84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-19.2807977398224</v>
      </c>
      <c r="I2637" s="3">
        <v>-9.5516443252563504E-5</v>
      </c>
      <c r="J2637">
        <v>0.130296894349158</v>
      </c>
      <c r="K2637" s="3">
        <v>-5.70900746745709E-5</v>
      </c>
    </row>
    <row r="2638" spans="1:11">
      <c r="A2638">
        <v>46.86</v>
      </c>
      <c r="B2638">
        <v>46.86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-19.280865772939698</v>
      </c>
      <c r="I2638">
        <v>-1.2889504432678201E-4</v>
      </c>
      <c r="J2638">
        <v>0.130456192418933</v>
      </c>
      <c r="K2638">
        <v>-1.6046688199720301E-4</v>
      </c>
    </row>
    <row r="2639" spans="1:11">
      <c r="A2639">
        <v>46.88</v>
      </c>
      <c r="B2639">
        <v>46.88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-19.281054179505499</v>
      </c>
      <c r="I2639">
        <v>-1.24946236610413E-4</v>
      </c>
      <c r="J2639">
        <v>0.13033398427069201</v>
      </c>
      <c r="K2639" s="3">
        <v>-8.5495413623582603E-5</v>
      </c>
    </row>
    <row r="2640" spans="1:11">
      <c r="A2640">
        <v>46.9</v>
      </c>
      <c r="B2640">
        <v>46.9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-19.281224006185099</v>
      </c>
      <c r="I2640">
        <v>-1.2008473277092E-4</v>
      </c>
      <c r="J2640">
        <v>0.12748547829687601</v>
      </c>
      <c r="K2640">
        <v>-2.8545037337285501E-4</v>
      </c>
    </row>
    <row r="2641" spans="1:11">
      <c r="A2641">
        <v>46.91</v>
      </c>
      <c r="B2641">
        <v>46.91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-19.281285613176301</v>
      </c>
      <c r="I2641" s="3">
        <v>-8.0000609159469604E-5</v>
      </c>
      <c r="J2641">
        <v>0.127231632359326</v>
      </c>
      <c r="K2641">
        <v>-1.74064191789189E-4</v>
      </c>
    </row>
    <row r="2642" spans="1:11">
      <c r="A2642">
        <v>46.93</v>
      </c>
      <c r="B2642">
        <v>46.93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-19.2815206324392</v>
      </c>
      <c r="I2642" s="3">
        <v>-9.73325222730637E-5</v>
      </c>
      <c r="J2642">
        <v>0.12639075983315701</v>
      </c>
      <c r="K2642">
        <v>-5.5152923690507199E-4</v>
      </c>
    </row>
    <row r="2643" spans="1:11">
      <c r="A2643">
        <v>46.95</v>
      </c>
      <c r="B2643">
        <v>46.95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-19.2817422406563</v>
      </c>
      <c r="I2643">
        <v>-1.5242956578731499E-4</v>
      </c>
      <c r="J2643">
        <v>0.12515447102487101</v>
      </c>
      <c r="K2643">
        <v>-1.3168901401279501E-4</v>
      </c>
    </row>
    <row r="2644" spans="1:11">
      <c r="A2644">
        <v>46.97</v>
      </c>
      <c r="B2644">
        <v>46.97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-19.282003523217</v>
      </c>
      <c r="I2644">
        <v>-1.39009207487106E-4</v>
      </c>
      <c r="J2644">
        <v>0.132366763427854</v>
      </c>
      <c r="K2644">
        <v>-3.3052638665587598E-4</v>
      </c>
    </row>
    <row r="2645" spans="1:11">
      <c r="A2645">
        <v>46.98</v>
      </c>
      <c r="B2645">
        <v>46.98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-19.2822039904108</v>
      </c>
      <c r="I2645">
        <v>-1.43619254231453E-4</v>
      </c>
      <c r="J2645">
        <v>0.13092503417283299</v>
      </c>
      <c r="K2645">
        <v>-4.0642917761798898E-4</v>
      </c>
    </row>
    <row r="2646" spans="1:11">
      <c r="A2646">
        <v>47</v>
      </c>
      <c r="B2646">
        <v>47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-19.2825878815942</v>
      </c>
      <c r="I2646">
        <v>-1.0994262993335699E-4</v>
      </c>
      <c r="J2646">
        <v>0.12572615873068599</v>
      </c>
      <c r="K2646">
        <v>-1.25914813964143E-4</v>
      </c>
    </row>
    <row r="2647" spans="1:11">
      <c r="A2647">
        <v>47.02</v>
      </c>
      <c r="B2647">
        <v>47.02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-19.283008792851799</v>
      </c>
      <c r="I2647">
        <v>-1.3219192624092099E-4</v>
      </c>
      <c r="J2647">
        <v>0.124697950668633</v>
      </c>
      <c r="K2647">
        <v>-5.5683777565947699E-4</v>
      </c>
    </row>
    <row r="2648" spans="1:11">
      <c r="A2648">
        <v>47.04</v>
      </c>
      <c r="B2648">
        <v>47.04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-19.2836487046232</v>
      </c>
      <c r="I2648" s="3">
        <v>-8.4303319454193102E-5</v>
      </c>
      <c r="J2648">
        <v>0.129744946025312</v>
      </c>
      <c r="K2648">
        <v>-2.4512410529114298E-4</v>
      </c>
    </row>
    <row r="2649" spans="1:11">
      <c r="A2649">
        <v>47.05</v>
      </c>
      <c r="B2649">
        <v>47.05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-19.2840010705361</v>
      </c>
      <c r="I2649" s="3">
        <v>-7.9590827226638794E-5</v>
      </c>
      <c r="J2649">
        <v>0.128594026900828</v>
      </c>
      <c r="K2649">
        <v>-2.48290602092017E-4</v>
      </c>
    </row>
    <row r="2650" spans="1:11">
      <c r="A2650">
        <v>47.07</v>
      </c>
      <c r="B2650">
        <v>47.07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-19.284595859726601</v>
      </c>
      <c r="I2650">
        <v>-1.18836760520935E-4</v>
      </c>
      <c r="J2650">
        <v>0.124812363646924</v>
      </c>
      <c r="K2650">
        <v>3.1376258006301702E-4</v>
      </c>
    </row>
    <row r="2651" spans="1:11">
      <c r="A2651">
        <v>47.09</v>
      </c>
      <c r="B2651">
        <v>47.09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-19.285059984353701</v>
      </c>
      <c r="I2651">
        <v>-1.1229887604713401E-4</v>
      </c>
      <c r="J2651">
        <v>0.12688059825450199</v>
      </c>
      <c r="K2651">
        <v>-6.0172752442480104E-4</v>
      </c>
    </row>
    <row r="2652" spans="1:11">
      <c r="A2652">
        <v>47.11</v>
      </c>
      <c r="B2652">
        <v>47.11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-19.285491093594</v>
      </c>
      <c r="I2652">
        <v>-1.27237290143967E-4</v>
      </c>
      <c r="J2652">
        <v>0.12349724303931001</v>
      </c>
      <c r="K2652" s="3">
        <v>5.3364784320602198E-5</v>
      </c>
    </row>
    <row r="2653" spans="1:11">
      <c r="A2653">
        <v>47.13</v>
      </c>
      <c r="B2653">
        <v>47.13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-19.285724296777701</v>
      </c>
      <c r="I2653">
        <v>-1.16163864731789E-4</v>
      </c>
      <c r="J2653">
        <v>0.11497775092721001</v>
      </c>
      <c r="K2653">
        <v>-3.68151819230961E-4</v>
      </c>
    </row>
    <row r="2654" spans="1:11">
      <c r="A2654">
        <v>47.15</v>
      </c>
      <c r="B2654">
        <v>47.15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-19.285840665538998</v>
      </c>
      <c r="I2654">
        <v>-1.12084671854973E-4</v>
      </c>
      <c r="J2654">
        <v>0.115194884128869</v>
      </c>
      <c r="K2654">
        <v>2.6999041840388398E-4</v>
      </c>
    </row>
    <row r="2655" spans="1:11">
      <c r="A2655">
        <v>47.16</v>
      </c>
      <c r="B2655">
        <v>47.16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-19.285920712718099</v>
      </c>
      <c r="I2655">
        <v>-1.2177042663097401E-4</v>
      </c>
      <c r="J2655">
        <v>0.11623616795986901</v>
      </c>
      <c r="K2655">
        <v>-1.4724210124061399E-4</v>
      </c>
    </row>
    <row r="2656" spans="1:11">
      <c r="A2656">
        <v>47.18</v>
      </c>
      <c r="B2656">
        <v>47.18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-19.286061249301198</v>
      </c>
      <c r="I2656">
        <v>-1.36112794280052E-4</v>
      </c>
      <c r="J2656">
        <v>0.12358927633613299</v>
      </c>
      <c r="K2656">
        <v>-9.1083349154535704E-4</v>
      </c>
    </row>
    <row r="2657" spans="1:11">
      <c r="A2657">
        <v>47.2</v>
      </c>
      <c r="B2657">
        <v>47.2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-19.286202996603802</v>
      </c>
      <c r="I2657" s="3">
        <v>-7.8165903687477098E-5</v>
      </c>
      <c r="J2657">
        <v>0.12736000120639801</v>
      </c>
      <c r="K2657">
        <v>4.3585897141434302E-4</v>
      </c>
    </row>
    <row r="2658" spans="1:11">
      <c r="A2658">
        <v>47.22</v>
      </c>
      <c r="B2658">
        <v>47.22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-19.286356618269799</v>
      </c>
      <c r="I2658">
        <v>-1.3984739780426001E-4</v>
      </c>
      <c r="J2658">
        <v>0.12679070234298701</v>
      </c>
      <c r="K2658">
        <v>-8.19377613355424E-4</v>
      </c>
    </row>
    <row r="2659" spans="1:11">
      <c r="A2659">
        <v>47.23</v>
      </c>
      <c r="B2659">
        <v>47.23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-19.286404907347599</v>
      </c>
      <c r="I2659">
        <v>-1.4496035873889899E-4</v>
      </c>
      <c r="J2659">
        <v>0.12974620331078801</v>
      </c>
      <c r="K2659">
        <v>-4.9872324613756504E-4</v>
      </c>
    </row>
    <row r="2660" spans="1:11">
      <c r="A2660">
        <v>47.25</v>
      </c>
      <c r="B2660">
        <v>47.25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-19.286666981532498</v>
      </c>
      <c r="I2660" s="3">
        <v>-8.0280005931854194E-5</v>
      </c>
      <c r="J2660">
        <v>0.12889615260064599</v>
      </c>
      <c r="K2660">
        <v>-2.5769696023578799E-4</v>
      </c>
    </row>
    <row r="2661" spans="1:11">
      <c r="A2661">
        <v>47.27</v>
      </c>
      <c r="B2661">
        <v>47.27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-19.287030616449101</v>
      </c>
      <c r="I2661">
        <v>-1.84047967195511E-4</v>
      </c>
      <c r="J2661">
        <v>0.12838607188314199</v>
      </c>
      <c r="K2661">
        <v>1.4193356248620899E-4</v>
      </c>
    </row>
    <row r="2662" spans="1:11">
      <c r="A2662">
        <v>47.29</v>
      </c>
      <c r="B2662">
        <v>47.29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-19.287500189313501</v>
      </c>
      <c r="I2662" s="3">
        <v>-8.0997124314308194E-5</v>
      </c>
      <c r="J2662">
        <v>0.12971577700227499</v>
      </c>
      <c r="K2662">
        <v>-2.3664906973586399E-4</v>
      </c>
    </row>
    <row r="2663" spans="1:11">
      <c r="A2663">
        <v>47.3</v>
      </c>
      <c r="B2663">
        <v>47.3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-19.287737862845798</v>
      </c>
      <c r="I2663">
        <v>-1.15372240543365E-4</v>
      </c>
      <c r="J2663">
        <v>0.131456865929067</v>
      </c>
      <c r="K2663">
        <v>-2.5751069571808901E-4</v>
      </c>
    </row>
    <row r="2664" spans="1:11">
      <c r="A2664">
        <v>47.32</v>
      </c>
      <c r="B2664">
        <v>47.32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-19.288431698196899</v>
      </c>
      <c r="I2664">
        <v>-1.0413117706775701E-4</v>
      </c>
      <c r="J2664">
        <v>0.12912636157125201</v>
      </c>
      <c r="K2664">
        <v>-3.1068921552099299E-4</v>
      </c>
    </row>
    <row r="2665" spans="1:11">
      <c r="A2665">
        <v>47.34</v>
      </c>
      <c r="B2665">
        <v>47.34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-19.288993797963499</v>
      </c>
      <c r="I2665">
        <v>-1.00089237093925E-4</v>
      </c>
      <c r="J2665">
        <v>0.13238222803920499</v>
      </c>
      <c r="K2665">
        <v>-1.61584469103394E-4</v>
      </c>
    </row>
    <row r="2666" spans="1:11">
      <c r="A2666">
        <v>47.36</v>
      </c>
      <c r="B2666">
        <v>47.36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-19.289451729295202</v>
      </c>
      <c r="I2666">
        <v>-1.1867843568324999E-4</v>
      </c>
      <c r="J2666">
        <v>0.13065031729638599</v>
      </c>
      <c r="K2666">
        <v>2.39629302019039E-4</v>
      </c>
    </row>
    <row r="2667" spans="1:11">
      <c r="A2667">
        <v>47.38</v>
      </c>
      <c r="B2667">
        <v>47.38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-19.289997950011099</v>
      </c>
      <c r="I2667">
        <v>-1.3650394976139101E-4</v>
      </c>
      <c r="J2667">
        <v>0.13034001924097499</v>
      </c>
      <c r="K2667">
        <v>-1.3038516238890601E-4</v>
      </c>
    </row>
    <row r="2668" spans="1:11">
      <c r="A2668">
        <v>47.4</v>
      </c>
      <c r="B2668">
        <v>47.4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-19.290185890915598</v>
      </c>
      <c r="I2668">
        <v>-1.40778720378876E-4</v>
      </c>
      <c r="J2668">
        <v>0.13049730565398901</v>
      </c>
      <c r="K2668">
        <v>5.7313592095809105E-4</v>
      </c>
    </row>
    <row r="2669" spans="1:11">
      <c r="A2669">
        <v>47.41</v>
      </c>
      <c r="B2669">
        <v>47.41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-19.290291502900601</v>
      </c>
      <c r="I2669">
        <v>-1.2527219951152799E-4</v>
      </c>
      <c r="J2669">
        <v>0.12818163726478801</v>
      </c>
      <c r="K2669">
        <v>1.90362337087803E-4</v>
      </c>
    </row>
    <row r="2670" spans="1:11">
      <c r="A2670">
        <v>47.43</v>
      </c>
      <c r="B2670">
        <v>47.43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-19.290479909466399</v>
      </c>
      <c r="I2670">
        <v>-1.28289684653282E-4</v>
      </c>
      <c r="J2670">
        <v>0.124745476059616</v>
      </c>
      <c r="K2670">
        <v>-3.1897798655857303E-4</v>
      </c>
    </row>
    <row r="2671" spans="1:11">
      <c r="A2671">
        <v>47.45</v>
      </c>
      <c r="B2671">
        <v>47.45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-19.290543891330302</v>
      </c>
      <c r="I2671" s="3">
        <v>-1.02110207080841E-4</v>
      </c>
      <c r="J2671">
        <v>0.127241439186037</v>
      </c>
      <c r="K2671">
        <v>2.04145911397487E-4</v>
      </c>
    </row>
    <row r="2672" spans="1:11">
      <c r="A2672">
        <v>47.47</v>
      </c>
      <c r="B2672">
        <v>47.47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-19.290720609797201</v>
      </c>
      <c r="I2672">
        <v>-1.14273279905319E-4</v>
      </c>
      <c r="J2672">
        <v>0.12906664051115499</v>
      </c>
      <c r="K2672">
        <v>-4.3772161659132701E-4</v>
      </c>
    </row>
    <row r="2673" spans="1:11">
      <c r="A2673">
        <v>47.48</v>
      </c>
      <c r="B2673">
        <v>47.48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-19.290830738696901</v>
      </c>
      <c r="I2673">
        <v>-1.18091702461243E-4</v>
      </c>
      <c r="J2673">
        <v>0.129785556346178</v>
      </c>
      <c r="K2673" s="3">
        <v>-9.4342978214258306E-5</v>
      </c>
    </row>
    <row r="2674" spans="1:11">
      <c r="A2674">
        <v>47.5</v>
      </c>
      <c r="B2674">
        <v>47.5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-19.291011787814</v>
      </c>
      <c r="I2674">
        <v>-1.4619901776313801E-4</v>
      </c>
      <c r="J2674">
        <v>0.12726281303912401</v>
      </c>
      <c r="K2674">
        <v>2.45776031103088E-4</v>
      </c>
    </row>
    <row r="2675" spans="1:11">
      <c r="A2675">
        <v>47.52</v>
      </c>
      <c r="B2675">
        <v>47.52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-19.2912516033884</v>
      </c>
      <c r="I2675" s="3">
        <v>-8.10809433460236E-5</v>
      </c>
      <c r="J2675">
        <v>0.12528774328529799</v>
      </c>
      <c r="K2675">
        <v>5.1856041727244896E-4</v>
      </c>
    </row>
    <row r="2676" spans="1:11">
      <c r="A2676">
        <v>47.54</v>
      </c>
      <c r="B2676">
        <v>47.54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-19.291544224955199</v>
      </c>
      <c r="I2676" s="3">
        <v>-8.9202076196670505E-5</v>
      </c>
      <c r="J2676">
        <v>0.12975739315152199</v>
      </c>
      <c r="K2676">
        <v>-5.6605786928555003E-4</v>
      </c>
    </row>
    <row r="2677" spans="1:11">
      <c r="A2677">
        <v>47.55</v>
      </c>
      <c r="B2677">
        <v>47.55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-19.2917821313182</v>
      </c>
      <c r="I2677">
        <v>-1.21025368571281E-4</v>
      </c>
      <c r="J2677">
        <v>0.12956201098859299</v>
      </c>
      <c r="K2677">
        <v>-6.2519685365480403E-4</v>
      </c>
    </row>
    <row r="2678" spans="1:11">
      <c r="A2678">
        <v>47.57</v>
      </c>
      <c r="B2678">
        <v>47.57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-19.2923946156385</v>
      </c>
      <c r="I2678" s="3">
        <v>-8.5644423961639404E-5</v>
      </c>
      <c r="J2678">
        <v>0.12564154341816899</v>
      </c>
      <c r="K2678">
        <v>1.3560056888446199E-4</v>
      </c>
    </row>
    <row r="2679" spans="1:11">
      <c r="A2679">
        <v>47.59</v>
      </c>
      <c r="B2679">
        <v>47.59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-19.292852221007301</v>
      </c>
      <c r="I2679">
        <v>-1.58287584781647E-4</v>
      </c>
      <c r="J2679">
        <v>0.12718574143946201</v>
      </c>
      <c r="K2679">
        <v>-4.4656918118200301E-4</v>
      </c>
    </row>
    <row r="2680" spans="1:11">
      <c r="A2680">
        <v>47.61</v>
      </c>
      <c r="B2680">
        <v>47.61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-19.293479746187799</v>
      </c>
      <c r="I2680" s="3">
        <v>-9.1791152954101603E-5</v>
      </c>
      <c r="J2680">
        <v>0.12689392548054501</v>
      </c>
      <c r="K2680" s="3">
        <v>6.6682697336040403E-5</v>
      </c>
    </row>
    <row r="2681" spans="1:11">
      <c r="A2681">
        <v>47.63</v>
      </c>
      <c r="B2681">
        <v>47.63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-19.294022521010099</v>
      </c>
      <c r="I2681">
        <v>-1.2862496078014401E-4</v>
      </c>
      <c r="J2681">
        <v>0.124454540200531</v>
      </c>
      <c r="K2681">
        <v>-2.2286549542617999E-4</v>
      </c>
    </row>
    <row r="2682" spans="1:11">
      <c r="A2682">
        <v>47.65</v>
      </c>
      <c r="B2682">
        <v>47.65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-19.294395981380301</v>
      </c>
      <c r="I2682">
        <v>-1.2313015758991201E-4</v>
      </c>
      <c r="J2682">
        <v>0.12764678802341201</v>
      </c>
      <c r="K2682">
        <v>-1.30943955942001E-4</v>
      </c>
    </row>
    <row r="2683" spans="1:11">
      <c r="A2683">
        <v>47.66</v>
      </c>
      <c r="B2683">
        <v>47.66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-19.294539265365199</v>
      </c>
      <c r="I2683">
        <v>-1.55353918671608E-4</v>
      </c>
      <c r="J2683">
        <v>0.12693352997303001</v>
      </c>
      <c r="K2683">
        <v>-4.6528876521069598E-4</v>
      </c>
    </row>
    <row r="2684" spans="1:11">
      <c r="A2684">
        <v>47.68</v>
      </c>
      <c r="B2684">
        <v>47.68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-19.2947704662053</v>
      </c>
      <c r="I2684">
        <v>-1.14394351840019E-4</v>
      </c>
      <c r="J2684">
        <v>0.12597887311130801</v>
      </c>
      <c r="K2684">
        <v>1.5478581420740099E-4</v>
      </c>
    </row>
    <row r="2685" spans="1:11">
      <c r="A2685">
        <v>47.7</v>
      </c>
      <c r="B2685">
        <v>47.7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-19.295103460607699</v>
      </c>
      <c r="I2685">
        <v>-1.55624002218246E-4</v>
      </c>
      <c r="J2685">
        <v>0.12449037283658999</v>
      </c>
      <c r="K2685">
        <v>-6.8256632510592201E-4</v>
      </c>
    </row>
    <row r="2686" spans="1:11">
      <c r="A2686">
        <v>47.72</v>
      </c>
      <c r="B2686">
        <v>47.72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-19.295304905690099</v>
      </c>
      <c r="I2686">
        <v>-1.12699344754219E-4</v>
      </c>
      <c r="J2686">
        <v>0.12517119292169801</v>
      </c>
      <c r="K2686" s="3">
        <v>8.9313836236400496E-5</v>
      </c>
    </row>
    <row r="2687" spans="1:11">
      <c r="A2687">
        <v>47.73</v>
      </c>
      <c r="B2687">
        <v>47.73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-19.2954304945453</v>
      </c>
      <c r="I2687">
        <v>-1.1716037988662699E-4</v>
      </c>
      <c r="J2687">
        <v>0.124951922334731</v>
      </c>
      <c r="K2687" s="3">
        <v>6.2957406982071701E-5</v>
      </c>
    </row>
    <row r="2688" spans="1:11">
      <c r="A2688">
        <v>47.75</v>
      </c>
      <c r="B2688">
        <v>47.75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-19.295523114579701</v>
      </c>
      <c r="I2688">
        <v>-1.42212957143784E-4</v>
      </c>
      <c r="J2688">
        <v>0.12566065415739999</v>
      </c>
      <c r="K2688">
        <v>-2.8442591852551302E-4</v>
      </c>
    </row>
    <row r="2689" spans="1:11">
      <c r="A2689">
        <v>47.77</v>
      </c>
      <c r="B2689">
        <v>47.77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-19.295661788517702</v>
      </c>
      <c r="I2689" s="3">
        <v>-9.4836577773094204E-5</v>
      </c>
      <c r="J2689">
        <v>0.124507346190512</v>
      </c>
      <c r="K2689" s="3">
        <v>3.5203993845004599E-5</v>
      </c>
    </row>
    <row r="2690" spans="1:11">
      <c r="A2690">
        <v>47.79</v>
      </c>
      <c r="B2690">
        <v>47.79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-19.295895131399799</v>
      </c>
      <c r="I2690">
        <v>-1.5462748706340801E-4</v>
      </c>
      <c r="J2690">
        <v>0.12525429949164399</v>
      </c>
      <c r="K2690">
        <v>-8.1239269394173296E-4</v>
      </c>
    </row>
    <row r="2691" spans="1:11">
      <c r="A2691">
        <v>47.8</v>
      </c>
      <c r="B2691">
        <v>47.8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-19.295913152492499</v>
      </c>
      <c r="I2691">
        <v>-1.05109065771103E-4</v>
      </c>
      <c r="J2691">
        <v>0.123752849176526</v>
      </c>
      <c r="K2691">
        <v>2.92249028268848E-4</v>
      </c>
    </row>
    <row r="2692" spans="1:11">
      <c r="A2692">
        <v>47.82</v>
      </c>
      <c r="B2692">
        <v>47.82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-19.296075295760399</v>
      </c>
      <c r="I2692" s="3">
        <v>-7.9954043030738803E-5</v>
      </c>
      <c r="J2692">
        <v>0.12552197556942701</v>
      </c>
      <c r="K2692">
        <v>-4.4135377468644597E-4</v>
      </c>
    </row>
    <row r="2693" spans="1:11">
      <c r="A2693">
        <v>47.84</v>
      </c>
      <c r="B2693">
        <v>47.84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-19.296514926602701</v>
      </c>
      <c r="I2693">
        <v>-1.41458585858345E-4</v>
      </c>
      <c r="J2693">
        <v>0.12651598546654</v>
      </c>
      <c r="K2693" s="3">
        <v>3.8370490645877998E-5</v>
      </c>
    </row>
    <row r="2694" spans="1:11">
      <c r="A2694">
        <v>47.86</v>
      </c>
      <c r="B2694">
        <v>47.86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-19.297079680638699</v>
      </c>
      <c r="I2694">
        <v>-1.2609176337718999E-4</v>
      </c>
      <c r="J2694">
        <v>0.124493390321732</v>
      </c>
      <c r="K2694">
        <v>-3.8752332907159801E-4</v>
      </c>
    </row>
    <row r="2695" spans="1:11">
      <c r="A2695">
        <v>47.87</v>
      </c>
      <c r="B2695">
        <v>47.87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-19.297419799659199</v>
      </c>
      <c r="I2695">
        <v>-1.57942995429039E-4</v>
      </c>
      <c r="J2695">
        <v>0.12238580267876401</v>
      </c>
      <c r="K2695">
        <v>-1.30943955942001E-4</v>
      </c>
    </row>
    <row r="2696" spans="1:11">
      <c r="A2696">
        <v>47.89</v>
      </c>
      <c r="B2696">
        <v>47.89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-19.297956707148899</v>
      </c>
      <c r="I2696">
        <v>-1.07157975435257E-4</v>
      </c>
      <c r="J2696">
        <v>0.12609982397407299</v>
      </c>
      <c r="K2696">
        <v>-2.14297327612052E-4</v>
      </c>
    </row>
    <row r="2697" spans="1:11">
      <c r="A2697">
        <v>47.91</v>
      </c>
      <c r="B2697">
        <v>47.91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-19.298309026495598</v>
      </c>
      <c r="I2697">
        <v>-1.4853663742542299E-4</v>
      </c>
      <c r="J2697">
        <v>0.120663573034108</v>
      </c>
      <c r="K2697" s="3">
        <v>7.4226410302827105E-5</v>
      </c>
    </row>
    <row r="2698" spans="1:11">
      <c r="A2698">
        <v>47.93</v>
      </c>
      <c r="B2698">
        <v>47.93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-19.298999276254602</v>
      </c>
      <c r="I2698">
        <v>-1.06161460280418E-4</v>
      </c>
      <c r="J2698">
        <v>0.12204809579998301</v>
      </c>
      <c r="K2698">
        <v>1.16135926784975E-4</v>
      </c>
    </row>
    <row r="2699" spans="1:11">
      <c r="A2699">
        <v>47.95</v>
      </c>
      <c r="B2699">
        <v>47.95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-19.2993603034678</v>
      </c>
      <c r="I2699">
        <v>-1.45286321640015E-4</v>
      </c>
      <c r="J2699">
        <v>0.120582478120923</v>
      </c>
      <c r="K2699">
        <v>-6.2063337297119201E-4</v>
      </c>
    </row>
    <row r="2700" spans="1:11">
      <c r="A2700">
        <v>47.97</v>
      </c>
      <c r="B2700">
        <v>47.97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-19.2996640543399</v>
      </c>
      <c r="I2700">
        <v>-1.1335127055645E-4</v>
      </c>
      <c r="J2700">
        <v>0.119730792939663</v>
      </c>
      <c r="K2700">
        <v>2.5061890856324702E-4</v>
      </c>
    </row>
    <row r="2701" spans="1:11">
      <c r="A2701">
        <v>47.98</v>
      </c>
      <c r="B2701">
        <v>47.98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-19.299826011343299</v>
      </c>
      <c r="I2701">
        <v>-1.2773089110851299E-4</v>
      </c>
      <c r="J2701">
        <v>0.120961926877499</v>
      </c>
      <c r="K2701">
        <v>-4.13600361549379E-4</v>
      </c>
    </row>
    <row r="2702" spans="1:11">
      <c r="A2702">
        <v>48</v>
      </c>
      <c r="B2702">
        <v>48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-19.3001101113082</v>
      </c>
      <c r="I2702">
        <v>-1.3902783393859901E-4</v>
      </c>
      <c r="J2702">
        <v>0.11839957907795901</v>
      </c>
      <c r="K2702" s="3">
        <v>-9.1269613672234105E-5</v>
      </c>
    </row>
    <row r="2703" spans="1:11">
      <c r="A2703">
        <v>48.02</v>
      </c>
      <c r="B2703">
        <v>48.02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-19.300352022358499</v>
      </c>
      <c r="I2703">
        <v>-1.55521556735039E-4</v>
      </c>
      <c r="J2703">
        <v>0.121026048436761</v>
      </c>
      <c r="K2703">
        <v>-7.2056428671640304E-4</v>
      </c>
    </row>
    <row r="2704" spans="1:11">
      <c r="A2704">
        <v>48.04</v>
      </c>
      <c r="B2704">
        <v>48.04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-19.300638124667</v>
      </c>
      <c r="I2704">
        <v>-1.2848526239395101E-4</v>
      </c>
      <c r="J2704">
        <v>0.122899529524148</v>
      </c>
      <c r="K2704">
        <v>6.7641959602187404E-4</v>
      </c>
    </row>
    <row r="2705" spans="1:11">
      <c r="A2705">
        <v>48.05</v>
      </c>
      <c r="B2705">
        <v>48.05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-19.300697077388801</v>
      </c>
      <c r="I2705">
        <v>-1.4977529644966101E-4</v>
      </c>
      <c r="J2705">
        <v>0.12314331717789199</v>
      </c>
      <c r="K2705">
        <v>3.9963052272199697E-4</v>
      </c>
    </row>
    <row r="2706" spans="1:11">
      <c r="A2706">
        <v>48.07</v>
      </c>
      <c r="B2706">
        <v>48.07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-19.3008724454379</v>
      </c>
      <c r="I2706">
        <v>-1.4895573258400001E-4</v>
      </c>
      <c r="J2706">
        <v>0.118265300989151</v>
      </c>
      <c r="K2706">
        <v>-5.15487052730424E-4</v>
      </c>
    </row>
    <row r="2707" spans="1:11">
      <c r="A2707">
        <v>48.09</v>
      </c>
      <c r="B2707">
        <v>48.09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-19.301077243281799</v>
      </c>
      <c r="I2707" s="3">
        <v>-9.8850578069686903E-5</v>
      </c>
      <c r="J2707">
        <v>0.10939288884401301</v>
      </c>
      <c r="K2707">
        <v>-2.0852312756340001E-4</v>
      </c>
    </row>
    <row r="2708" spans="1:11">
      <c r="A2708">
        <v>48.11</v>
      </c>
      <c r="B2708">
        <v>48.11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-19.301145183266801</v>
      </c>
      <c r="I2708">
        <v>-1.43954530358315E-4</v>
      </c>
      <c r="J2708">
        <v>0.11332831811159801</v>
      </c>
      <c r="K2708" s="3">
        <v>-6.12810263227858E-5</v>
      </c>
    </row>
    <row r="2709" spans="1:11">
      <c r="A2709">
        <v>48.12</v>
      </c>
      <c r="B2709">
        <v>48.12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-19.301370749605098</v>
      </c>
      <c r="I2709">
        <v>-1.6359612345695501E-4</v>
      </c>
      <c r="J2709">
        <v>0.114207789301872</v>
      </c>
      <c r="K2709">
        <v>4.5932830064434601E-4</v>
      </c>
    </row>
    <row r="2710" spans="1:11">
      <c r="A2710">
        <v>48.14</v>
      </c>
      <c r="B2710">
        <v>48.14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-19.301561111948399</v>
      </c>
      <c r="I2710">
        <v>-1.3714656233787499E-4</v>
      </c>
      <c r="J2710">
        <v>0.117434738203883</v>
      </c>
      <c r="K2710">
        <v>-5.3448603353566505E-4</v>
      </c>
    </row>
    <row r="2711" spans="1:11">
      <c r="A2711">
        <v>48.16</v>
      </c>
      <c r="B2711">
        <v>48.16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-19.3019117549144</v>
      </c>
      <c r="I2711">
        <v>-1.4161691069602999E-4</v>
      </c>
      <c r="J2711">
        <v>0.12582384981215</v>
      </c>
      <c r="K2711" s="3">
        <v>8.3632768446598198E-5</v>
      </c>
    </row>
    <row r="2712" spans="1:11">
      <c r="A2712">
        <v>48.18</v>
      </c>
      <c r="B2712">
        <v>48.18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-19.302327916426599</v>
      </c>
      <c r="I2712">
        <v>-1.19628384709358E-4</v>
      </c>
      <c r="J2712">
        <v>0.115583133883774</v>
      </c>
      <c r="K2712">
        <v>-6.3395128598663E-4</v>
      </c>
    </row>
    <row r="2713" spans="1:11">
      <c r="A2713">
        <v>48.2</v>
      </c>
      <c r="B2713">
        <v>48.2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-19.302799864163699</v>
      </c>
      <c r="I2713">
        <v>-1.8206425011158E-4</v>
      </c>
      <c r="J2713">
        <v>0.117685943841934</v>
      </c>
      <c r="K2713">
        <v>2.3152679549915699E-4</v>
      </c>
    </row>
    <row r="2714" spans="1:11">
      <c r="A2714">
        <v>48.22</v>
      </c>
      <c r="B2714">
        <v>48.22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-19.303312743529901</v>
      </c>
      <c r="I2714">
        <v>-1.3440847396850599E-4</v>
      </c>
      <c r="J2714">
        <v>0.120038702152669</v>
      </c>
      <c r="K2714">
        <v>-2.1718442763637801E-4</v>
      </c>
    </row>
    <row r="2715" spans="1:11">
      <c r="A2715">
        <v>48.23</v>
      </c>
      <c r="B2715">
        <v>48.23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-19.303548414718598</v>
      </c>
      <c r="I2715">
        <v>-2.0019710063934299E-4</v>
      </c>
      <c r="J2715">
        <v>0.121617098338902</v>
      </c>
      <c r="K2715" s="3">
        <v>-4.5448542318418603E-5</v>
      </c>
    </row>
    <row r="2716" spans="1:11">
      <c r="A2716">
        <v>48.25</v>
      </c>
      <c r="B2716">
        <v>48.25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-19.303930443256899</v>
      </c>
      <c r="I2716">
        <v>-1.3909302651882199E-4</v>
      </c>
      <c r="J2716">
        <v>0.119678364135325</v>
      </c>
      <c r="K2716">
        <v>-3.2754615437270099E-4</v>
      </c>
    </row>
    <row r="2717" spans="1:11">
      <c r="A2717">
        <v>48.27</v>
      </c>
      <c r="B2717">
        <v>48.27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-19.3045082358096</v>
      </c>
      <c r="I2717">
        <v>-1.57291069626808E-4</v>
      </c>
      <c r="J2717">
        <v>0.12858598027378301</v>
      </c>
      <c r="K2717" s="3">
        <v>8.0186874869177097E-5</v>
      </c>
    </row>
    <row r="2718" spans="1:11">
      <c r="A2718">
        <v>48.3</v>
      </c>
      <c r="B2718">
        <v>48.3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-19.304967470992999</v>
      </c>
      <c r="I2718">
        <v>-1.8100254237651801E-4</v>
      </c>
      <c r="J2718">
        <v>0.13040036894380999</v>
      </c>
      <c r="K2718">
        <v>-4.2840839070640502E-4</v>
      </c>
    </row>
    <row r="2719" spans="1:11">
      <c r="A2719">
        <v>48.32</v>
      </c>
      <c r="B2719">
        <v>48.32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-19.305338975585599</v>
      </c>
      <c r="I2719">
        <v>-1.5015713870525401E-4</v>
      </c>
      <c r="J2719">
        <v>0.13383565004914999</v>
      </c>
      <c r="K2719">
        <v>-5.97815969553133E-4</v>
      </c>
    </row>
    <row r="2720" spans="1:11">
      <c r="A2720">
        <v>48.34</v>
      </c>
      <c r="B2720">
        <v>48.34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-19.305557510438199</v>
      </c>
      <c r="I2720">
        <v>-1.8876977264881099E-4</v>
      </c>
      <c r="J2720">
        <v>0.132122724317014</v>
      </c>
      <c r="K2720" s="3">
        <v>-9.1176481413384901E-5</v>
      </c>
    </row>
    <row r="2721" spans="1:11">
      <c r="A2721">
        <v>48.36</v>
      </c>
      <c r="B2721">
        <v>48.36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-19.305703821221599</v>
      </c>
      <c r="I2721" s="3">
        <v>-1.50194391608238E-4</v>
      </c>
      <c r="J2721">
        <v>0.13283774256706199</v>
      </c>
      <c r="K2721">
        <v>-2.48569998868564E-4</v>
      </c>
    </row>
    <row r="2722" spans="1:11">
      <c r="A2722">
        <v>48.37</v>
      </c>
      <c r="B2722">
        <v>48.37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-19.305778792692401</v>
      </c>
      <c r="I2722">
        <v>-1.8590129911899599E-4</v>
      </c>
      <c r="J2722">
        <v>0.131597933359444</v>
      </c>
      <c r="K2722">
        <v>-4.70131642670855E-4</v>
      </c>
    </row>
    <row r="2723" spans="1:11">
      <c r="A2723">
        <v>48.39</v>
      </c>
      <c r="B2723">
        <v>48.39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-19.3060702966721</v>
      </c>
      <c r="I2723">
        <v>-1.65486708283424E-4</v>
      </c>
      <c r="J2723">
        <v>0.132164214737713</v>
      </c>
      <c r="K2723">
        <v>2.05449763021376E-4</v>
      </c>
    </row>
    <row r="2724" spans="1:11">
      <c r="A2724">
        <v>48.41</v>
      </c>
      <c r="B2724">
        <v>48.41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-19.306365665640701</v>
      </c>
      <c r="I2724">
        <v>-1.38524919748306E-4</v>
      </c>
      <c r="J2724">
        <v>0.13508866075426301</v>
      </c>
      <c r="K2724">
        <v>-1.8477440155684899E-4</v>
      </c>
    </row>
    <row r="2725" spans="1:11">
      <c r="A2725">
        <v>48.43</v>
      </c>
      <c r="B2725">
        <v>48.43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-19.306777775899501</v>
      </c>
      <c r="I2725">
        <v>-1.9847415387630501E-4</v>
      </c>
      <c r="J2725">
        <v>0.130765358917415</v>
      </c>
      <c r="K2725">
        <v>-6.8992377355501101E-4</v>
      </c>
    </row>
    <row r="2726" spans="1:11">
      <c r="A2726">
        <v>48.45</v>
      </c>
      <c r="B2726">
        <v>48.45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-19.307158686850599</v>
      </c>
      <c r="I2726">
        <v>-1.6229227185249299E-4</v>
      </c>
      <c r="J2726">
        <v>0.133805475197732</v>
      </c>
      <c r="K2726">
        <v>1.3448298177827199E-4</v>
      </c>
    </row>
    <row r="2727" spans="1:11">
      <c r="A2727">
        <v>48.47</v>
      </c>
      <c r="B2727">
        <v>48.47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-19.307285719255798</v>
      </c>
      <c r="I2727">
        <v>-1.6253441572189301E-4</v>
      </c>
      <c r="J2727">
        <v>0.13321719132363799</v>
      </c>
      <c r="K2727">
        <v>-1.7983839183784099E-4</v>
      </c>
    </row>
    <row r="2728" spans="1:11">
      <c r="A2728">
        <v>48.48</v>
      </c>
      <c r="B2728">
        <v>48.48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-19.307460109416201</v>
      </c>
      <c r="I2728">
        <v>-1.65859237313271E-4</v>
      </c>
      <c r="J2728">
        <v>0.13086543884128299</v>
      </c>
      <c r="K2728">
        <v>-5.4519624330332504E-4</v>
      </c>
    </row>
    <row r="2729" spans="1:11">
      <c r="A2729">
        <v>48.5</v>
      </c>
      <c r="B2729">
        <v>48.5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-19.3078212763278</v>
      </c>
      <c r="I2729">
        <v>-1.81961804628372E-4</v>
      </c>
      <c r="J2729">
        <v>0.13056205585598901</v>
      </c>
      <c r="K2729" s="3">
        <v>-2.5983900218932E-5</v>
      </c>
    </row>
    <row r="2730" spans="1:11">
      <c r="A2730">
        <v>48.52</v>
      </c>
      <c r="B2730">
        <v>48.52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-19.308348032401</v>
      </c>
      <c r="I2730">
        <v>-2.5507062673568698E-4</v>
      </c>
      <c r="J2730">
        <v>0.13191627804189901</v>
      </c>
      <c r="K2730" s="3">
        <v>-8.5029752329336499E-5</v>
      </c>
    </row>
    <row r="2731" spans="1:11">
      <c r="A2731">
        <v>48.54</v>
      </c>
      <c r="B2731">
        <v>48.54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-19.308780026397798</v>
      </c>
      <c r="I2731">
        <v>-1.81244686245918E-4</v>
      </c>
      <c r="J2731">
        <v>0.13010440394282299</v>
      </c>
      <c r="K2731" s="3">
        <v>-1.31316484977398E-5</v>
      </c>
    </row>
    <row r="2732" spans="1:11">
      <c r="A2732">
        <v>48.55</v>
      </c>
      <c r="B2732">
        <v>48.55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-19.309032135430702</v>
      </c>
      <c r="I2732">
        <v>-1.9758939743042E-4</v>
      </c>
      <c r="J2732">
        <v>0.131307877600193</v>
      </c>
      <c r="K2732">
        <v>-2.2882595999252999E-4</v>
      </c>
    </row>
    <row r="2733" spans="1:11">
      <c r="A2733">
        <v>48.57</v>
      </c>
      <c r="B2733">
        <v>48.57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-19.3093716956575</v>
      </c>
      <c r="I2733">
        <v>-2.1215528249740601E-4</v>
      </c>
      <c r="J2733">
        <v>0.13467061333358299</v>
      </c>
      <c r="K2733">
        <v>-1.91666188711692E-4</v>
      </c>
    </row>
    <row r="2734" spans="1:11">
      <c r="A2734">
        <v>48.59</v>
      </c>
      <c r="B2734">
        <v>48.59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-19.309778078282299</v>
      </c>
      <c r="I2734">
        <v>-1.7863698303699499E-4</v>
      </c>
      <c r="J2734">
        <v>0.13278355356305799</v>
      </c>
      <c r="K2734" s="3">
        <v>-4.46103519887757E-5</v>
      </c>
    </row>
    <row r="2735" spans="1:11">
      <c r="A2735">
        <v>48.61</v>
      </c>
      <c r="B2735">
        <v>48.61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-19.309952189045902</v>
      </c>
      <c r="I2735">
        <v>-2.0651146769523599E-4</v>
      </c>
      <c r="J2735">
        <v>0.133189405314624</v>
      </c>
      <c r="K2735">
        <v>-5.4761768203340504E-4</v>
      </c>
    </row>
    <row r="2736" spans="1:11">
      <c r="A2736">
        <v>48.62</v>
      </c>
      <c r="B2736">
        <v>48.62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-19.31010017621</v>
      </c>
      <c r="I2736">
        <v>-1.9133090972900399E-4</v>
      </c>
      <c r="J2736">
        <v>0.13289972674101599</v>
      </c>
      <c r="K2736">
        <v>-4.7599897497835602E-4</v>
      </c>
    </row>
    <row r="2737" spans="1:11">
      <c r="A2737">
        <v>48.64</v>
      </c>
      <c r="B2737">
        <v>48.64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-19.310370771996901</v>
      </c>
      <c r="I2737">
        <v>-1.6450881958007799E-4</v>
      </c>
      <c r="J2737">
        <v>0.13148226309567701</v>
      </c>
      <c r="K2737">
        <v>3.2987446084393199E-4</v>
      </c>
    </row>
    <row r="2738" spans="1:11">
      <c r="A2738">
        <v>48.66</v>
      </c>
      <c r="B2738">
        <v>48.66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-19.3106056981275</v>
      </c>
      <c r="I2738">
        <v>-1.4970079064369199E-4</v>
      </c>
      <c r="J2738">
        <v>0.13203207403421399</v>
      </c>
      <c r="K2738">
        <v>-4.6826899749387101E-4</v>
      </c>
    </row>
    <row r="2739" spans="1:11">
      <c r="A2739">
        <v>48.68</v>
      </c>
      <c r="B2739">
        <v>48.68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-19.310909914661</v>
      </c>
      <c r="I2739">
        <v>-2.1078623831272101E-4</v>
      </c>
      <c r="J2739">
        <v>0.132700195536017</v>
      </c>
      <c r="K2739" s="3">
        <v>-4.4424087471077202E-5</v>
      </c>
    </row>
    <row r="2740" spans="1:11">
      <c r="A2740">
        <v>48.7</v>
      </c>
      <c r="B2740">
        <v>48.7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-19.311203933211701</v>
      </c>
      <c r="I2740">
        <v>-1.74930319190025E-4</v>
      </c>
      <c r="J2740">
        <v>0.13124702498316801</v>
      </c>
      <c r="K2740">
        <v>-1.7946586280244401E-4</v>
      </c>
    </row>
    <row r="2741" spans="1:11">
      <c r="A2741">
        <v>48.72</v>
      </c>
      <c r="B2741">
        <v>48.72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-19.311410360870202</v>
      </c>
      <c r="I2741">
        <v>-1.9420869648456601E-4</v>
      </c>
      <c r="J2741">
        <v>0.13181054033339001</v>
      </c>
      <c r="K2741">
        <v>-5.3662807548919696E-4</v>
      </c>
    </row>
    <row r="2742" spans="1:11">
      <c r="A2742">
        <v>48.73</v>
      </c>
      <c r="B2742">
        <v>48.73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-19.3115595587537</v>
      </c>
      <c r="I2742">
        <v>-1.75237655639648E-4</v>
      </c>
      <c r="J2742">
        <v>0.13213315978646301</v>
      </c>
      <c r="K2742">
        <v>2.1131709532887699E-4</v>
      </c>
    </row>
    <row r="2743" spans="1:11">
      <c r="A2743">
        <v>48.75</v>
      </c>
      <c r="B2743">
        <v>48.75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-19.311974276715901</v>
      </c>
      <c r="I2743">
        <v>-1.9819475710392001E-4</v>
      </c>
      <c r="J2743">
        <v>0.129142832010984</v>
      </c>
      <c r="K2743">
        <v>-5.4836274010419803E-4</v>
      </c>
    </row>
    <row r="2744" spans="1:11">
      <c r="A2744">
        <v>48.77</v>
      </c>
      <c r="B2744">
        <v>48.77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-19.312335583325901</v>
      </c>
      <c r="I2744">
        <v>-1.6561709344387101E-4</v>
      </c>
      <c r="J2744">
        <v>0.13016374781727799</v>
      </c>
      <c r="K2744">
        <v>2.7604401522908397E-4</v>
      </c>
    </row>
    <row r="2745" spans="1:11">
      <c r="A2745">
        <v>48.79</v>
      </c>
      <c r="B2745">
        <v>48.79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-19.313014750345701</v>
      </c>
      <c r="I2745">
        <v>-1.7787329852581E-4</v>
      </c>
      <c r="J2745">
        <v>0.13256126549094899</v>
      </c>
      <c r="K2745" s="3">
        <v>8.4005297481995098E-5</v>
      </c>
    </row>
    <row r="2746" spans="1:11">
      <c r="A2746">
        <v>48.8</v>
      </c>
      <c r="B2746">
        <v>48.8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-19.313132795487601</v>
      </c>
      <c r="I2746">
        <v>-1.98576599359512E-4</v>
      </c>
      <c r="J2746">
        <v>0.12889414094388499</v>
      </c>
      <c r="K2746">
        <v>-1.7397105953034E-4</v>
      </c>
    </row>
    <row r="2747" spans="1:11">
      <c r="A2747">
        <v>48.82</v>
      </c>
      <c r="B2747">
        <v>48.82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-19.313408047887599</v>
      </c>
      <c r="I2747" s="3">
        <v>-9.3849375844001797E-5</v>
      </c>
      <c r="J2747">
        <v>0.12572829611599401</v>
      </c>
      <c r="K2747" s="3">
        <v>6.2212348911277996E-5</v>
      </c>
    </row>
    <row r="2748" spans="1:11">
      <c r="A2748">
        <v>48.84</v>
      </c>
      <c r="B2748">
        <v>48.84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-19.313800181276299</v>
      </c>
      <c r="I2748">
        <v>-2.0292587578296699E-4</v>
      </c>
      <c r="J2748">
        <v>0.12858346570283199</v>
      </c>
      <c r="K2748">
        <v>-4.9527735256014397E-4</v>
      </c>
    </row>
    <row r="2749" spans="1:11">
      <c r="A2749">
        <v>48.86</v>
      </c>
      <c r="B2749">
        <v>48.86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-19.314245260355801</v>
      </c>
      <c r="I2749">
        <v>-1.3431534171104401E-4</v>
      </c>
      <c r="J2749">
        <v>0.129717662930489</v>
      </c>
      <c r="K2749">
        <v>2.5387853762296998E-4</v>
      </c>
    </row>
    <row r="2750" spans="1:11">
      <c r="A2750">
        <v>48.87</v>
      </c>
      <c r="B2750">
        <v>48.87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-19.314393433784499</v>
      </c>
      <c r="I2750">
        <v>-1.4762394130229999E-4</v>
      </c>
      <c r="J2750">
        <v>0.12857629917562</v>
      </c>
      <c r="K2750">
        <v>-1.9073486612319901E-4</v>
      </c>
    </row>
    <row r="2751" spans="1:11">
      <c r="A2751">
        <v>48.89</v>
      </c>
      <c r="B2751">
        <v>48.89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-19.314770666011299</v>
      </c>
      <c r="I2751">
        <v>-1.96192413568497E-4</v>
      </c>
      <c r="J2751">
        <v>0.1225600624457</v>
      </c>
      <c r="K2751" s="3">
        <v>-1.5553087227819499E-5</v>
      </c>
    </row>
    <row r="2752" spans="1:11">
      <c r="A2752">
        <v>48.91</v>
      </c>
      <c r="B2752">
        <v>48.91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-19.315030551588102</v>
      </c>
      <c r="I2752">
        <v>-1.29658728837967E-4</v>
      </c>
      <c r="J2752">
        <v>0.124779925681651</v>
      </c>
      <c r="K2752">
        <v>-2.92528425045395E-4</v>
      </c>
    </row>
    <row r="2753" spans="1:11">
      <c r="A2753">
        <v>48.93</v>
      </c>
      <c r="B2753">
        <v>48.93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-19.315443965698599</v>
      </c>
      <c r="I2753">
        <v>-2.0858831703662899E-4</v>
      </c>
      <c r="J2753">
        <v>0.126068266108632</v>
      </c>
      <c r="K2753" s="3">
        <v>8.3819032964296603E-7</v>
      </c>
    </row>
    <row r="2754" spans="1:11">
      <c r="A2754">
        <v>48.95</v>
      </c>
      <c r="B2754">
        <v>48.95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-19.315564152882502</v>
      </c>
      <c r="I2754">
        <v>-1.20466575026512E-4</v>
      </c>
      <c r="J2754">
        <v>0.12141429819166701</v>
      </c>
      <c r="K2754">
        <v>-2.6039779574241499E-4</v>
      </c>
    </row>
    <row r="2755" spans="1:11">
      <c r="A2755">
        <v>48.97</v>
      </c>
      <c r="B2755">
        <v>48.97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-19.315947252441799</v>
      </c>
      <c r="I2755">
        <v>-1.91759318113327E-4</v>
      </c>
      <c r="J2755">
        <v>0.118984719738364</v>
      </c>
      <c r="K2755">
        <v>3.7364662250306498E-4</v>
      </c>
    </row>
    <row r="2756" spans="1:11">
      <c r="A2756">
        <v>48.98</v>
      </c>
      <c r="B2756">
        <v>48.98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-19.316054727072</v>
      </c>
      <c r="I2756">
        <v>-1.84793025255203E-4</v>
      </c>
      <c r="J2756">
        <v>0.121369664557278</v>
      </c>
      <c r="K2756">
        <v>-2.04052779138638E-4</v>
      </c>
    </row>
    <row r="2757" spans="1:11">
      <c r="A2757">
        <v>49</v>
      </c>
      <c r="B2757">
        <v>49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-19.316294728910901</v>
      </c>
      <c r="I2757">
        <v>-1.80462375283241E-4</v>
      </c>
      <c r="J2757">
        <v>0.120238359086215</v>
      </c>
      <c r="K2757">
        <v>-3.0314550255420599E-4</v>
      </c>
    </row>
    <row r="2758" spans="1:11">
      <c r="A2758">
        <v>49.02</v>
      </c>
      <c r="B2758">
        <v>49.02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-19.3165356620724</v>
      </c>
      <c r="I2758">
        <v>-2.1450221538543701E-4</v>
      </c>
      <c r="J2758">
        <v>0.12287538964301301</v>
      </c>
      <c r="K2758">
        <v>-3.15345828463454E-4</v>
      </c>
    </row>
    <row r="2759" spans="1:11">
      <c r="A2759">
        <v>49.04</v>
      </c>
      <c r="B2759">
        <v>49.04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-19.316962813191498</v>
      </c>
      <c r="I2759">
        <v>-1.6312114894390101E-4</v>
      </c>
      <c r="J2759">
        <v>0.122899780981243</v>
      </c>
      <c r="K2759">
        <v>-4.6230853292752099E-4</v>
      </c>
    </row>
    <row r="2760" spans="1:11">
      <c r="A2760">
        <v>49.05</v>
      </c>
      <c r="B2760">
        <v>49.05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-19.3171118248105</v>
      </c>
      <c r="I2760">
        <v>-1.63475051522255E-4</v>
      </c>
      <c r="J2760">
        <v>0.122658130712807</v>
      </c>
      <c r="K2760">
        <v>1.2535602041104801E-4</v>
      </c>
    </row>
    <row r="2761" spans="1:11">
      <c r="A2761">
        <v>49.07</v>
      </c>
      <c r="B2761">
        <v>49.07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-19.317453853042299</v>
      </c>
      <c r="I2761">
        <v>-1.99135392904282E-4</v>
      </c>
      <c r="J2761">
        <v>0.121316984295845</v>
      </c>
      <c r="K2761">
        <v>-2.2612512448590201E-4</v>
      </c>
    </row>
    <row r="2762" spans="1:11">
      <c r="A2762">
        <v>49.09</v>
      </c>
      <c r="B2762">
        <v>49.09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-19.317807336542302</v>
      </c>
      <c r="I2762">
        <v>-2.0631588995456701E-4</v>
      </c>
      <c r="J2762">
        <v>0.119494926184416</v>
      </c>
      <c r="K2762">
        <v>-1.4789402705255901E-4</v>
      </c>
    </row>
    <row r="2763" spans="1:11">
      <c r="A2763">
        <v>49.11</v>
      </c>
      <c r="B2763">
        <v>49.11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-19.3181671530361</v>
      </c>
      <c r="I2763">
        <v>-1.99433416128159E-4</v>
      </c>
      <c r="J2763">
        <v>0.120892273262143</v>
      </c>
      <c r="K2763">
        <v>-4.3520704560239801E-4</v>
      </c>
    </row>
    <row r="2764" spans="1:11">
      <c r="A2764">
        <v>49.12</v>
      </c>
      <c r="B2764">
        <v>49.12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-19.318381310672301</v>
      </c>
      <c r="I2764">
        <v>-1.8496066331863401E-4</v>
      </c>
      <c r="J2764">
        <v>0.122171938419342</v>
      </c>
      <c r="K2764">
        <v>-3.3155084150321797E-4</v>
      </c>
    </row>
    <row r="2765" spans="1:11">
      <c r="A2765">
        <v>49.14</v>
      </c>
      <c r="B2765">
        <v>49.14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-19.318742011922598</v>
      </c>
      <c r="I2765">
        <v>-1.7212703824043301E-4</v>
      </c>
      <c r="J2765">
        <v>0.119749023579061</v>
      </c>
      <c r="K2765">
        <v>-1.5208497870077399E-4</v>
      </c>
    </row>
    <row r="2766" spans="1:11">
      <c r="A2766">
        <v>49.16</v>
      </c>
      <c r="B2766">
        <v>49.16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-19.319316358581599</v>
      </c>
      <c r="I2766">
        <v>-1.8761493265628801E-4</v>
      </c>
      <c r="J2766">
        <v>0.122943408787251</v>
      </c>
      <c r="K2766">
        <v>-5.7267025966384495E-4</v>
      </c>
    </row>
    <row r="2767" spans="1:11">
      <c r="A2767">
        <v>49.18</v>
      </c>
      <c r="B2767">
        <v>49.18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-19.319689818951801</v>
      </c>
      <c r="I2767">
        <v>-1.6489066183567001E-4</v>
      </c>
      <c r="J2767">
        <v>0.121002537198365</v>
      </c>
      <c r="K2767">
        <v>1.66147949787006E-4</v>
      </c>
    </row>
    <row r="2768" spans="1:11">
      <c r="A2768">
        <v>49.2</v>
      </c>
      <c r="B2768">
        <v>49.2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-19.3200812538485</v>
      </c>
      <c r="I2768">
        <v>-1.7836689949035601E-4</v>
      </c>
      <c r="J2768">
        <v>0.12194990180432801</v>
      </c>
      <c r="K2768">
        <v>-4.8596412667522199E-4</v>
      </c>
    </row>
    <row r="2769" spans="1:11">
      <c r="A2769">
        <v>49.22</v>
      </c>
      <c r="B2769">
        <v>49.22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-19.320448940018402</v>
      </c>
      <c r="I2769">
        <v>-1.84047967195511E-4</v>
      </c>
      <c r="J2769">
        <v>0.124207106418908</v>
      </c>
      <c r="K2769">
        <v>-1.08964742853586E-4</v>
      </c>
    </row>
    <row r="2770" spans="1:11">
      <c r="A2770">
        <v>49.23</v>
      </c>
      <c r="B2770">
        <v>49.23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-19.3205553436276</v>
      </c>
      <c r="I2770">
        <v>-1.66026875376701E-4</v>
      </c>
      <c r="J2770">
        <v>0.124558643437922</v>
      </c>
      <c r="K2770">
        <v>-3.2689422856075701E-4</v>
      </c>
    </row>
    <row r="2771" spans="1:11">
      <c r="A2771">
        <v>49.25</v>
      </c>
      <c r="B2771">
        <v>49.25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-19.320841678766801</v>
      </c>
      <c r="I2771">
        <v>-1.69752165675163E-4</v>
      </c>
      <c r="J2771">
        <v>0.123999905772507</v>
      </c>
      <c r="K2771">
        <v>4.7544018142526E-4</v>
      </c>
    </row>
    <row r="2772" spans="1:11">
      <c r="A2772">
        <v>49.27</v>
      </c>
      <c r="B2772">
        <v>49.27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-19.321142449406501</v>
      </c>
      <c r="I2772">
        <v>-2.0226463675499E-4</v>
      </c>
      <c r="J2772">
        <v>0.121630048379302</v>
      </c>
      <c r="K2772">
        <v>-3.0510127999004E-4</v>
      </c>
    </row>
    <row r="2773" spans="1:11">
      <c r="A2773">
        <v>49.29</v>
      </c>
      <c r="B2773">
        <v>49.29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-19.321186268135801</v>
      </c>
      <c r="I2773">
        <v>-1.84904783964157E-4</v>
      </c>
      <c r="J2773">
        <v>0.115939951501787</v>
      </c>
      <c r="K2773">
        <v>-4.2775646489446098E-4</v>
      </c>
    </row>
    <row r="2774" spans="1:11">
      <c r="A2774">
        <v>49.3</v>
      </c>
      <c r="B2774">
        <v>49.3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-19.321214347512701</v>
      </c>
      <c r="I2774">
        <v>-1.99535861611366E-4</v>
      </c>
      <c r="J2774">
        <v>0.11327236890792799</v>
      </c>
      <c r="K2774">
        <v>-3.46638267436791E-4</v>
      </c>
    </row>
    <row r="2775" spans="1:11">
      <c r="A2775">
        <v>49.32</v>
      </c>
      <c r="B2775">
        <v>49.32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-19.3214405192107</v>
      </c>
      <c r="I2775">
        <v>-2.1682120859622999E-4</v>
      </c>
      <c r="J2775">
        <v>0.124308569356799</v>
      </c>
      <c r="K2775">
        <v>-4.04473400182156E-4</v>
      </c>
    </row>
    <row r="2776" spans="1:11">
      <c r="A2776">
        <v>49.34</v>
      </c>
      <c r="B2776">
        <v>49.34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-19.321677540817198</v>
      </c>
      <c r="I2776">
        <v>-2.2177584469318401E-4</v>
      </c>
      <c r="J2776">
        <v>0.12516390066593899</v>
      </c>
      <c r="K2776">
        <v>-2.96253715399364E-4</v>
      </c>
    </row>
    <row r="2777" spans="1:11">
      <c r="A2777">
        <v>49.36</v>
      </c>
      <c r="B2777">
        <v>49.36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-19.321954376465701</v>
      </c>
      <c r="I2777">
        <v>-1.82893127202988E-4</v>
      </c>
      <c r="J2777">
        <v>0.124152791686356</v>
      </c>
      <c r="K2777">
        <v>-1.6558915623391001E-4</v>
      </c>
    </row>
    <row r="2778" spans="1:11">
      <c r="A2778">
        <v>49.37</v>
      </c>
      <c r="B2778">
        <v>49.37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-19.322130117043798</v>
      </c>
      <c r="I2778">
        <v>-1.79307535290718E-4</v>
      </c>
      <c r="J2778">
        <v>0.12342344038188501</v>
      </c>
      <c r="K2778" s="3">
        <v>8.4564091035090394E-5</v>
      </c>
    </row>
    <row r="2779" spans="1:11">
      <c r="A2779">
        <v>49.39</v>
      </c>
      <c r="B2779">
        <v>49.39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-19.3223771969346</v>
      </c>
      <c r="I2779">
        <v>-2.0727515220642101E-4</v>
      </c>
      <c r="J2779">
        <v>0.123916799202561</v>
      </c>
      <c r="K2779">
        <v>-7.8408048725157095E-4</v>
      </c>
    </row>
    <row r="2780" spans="1:11">
      <c r="A2780">
        <v>49.41</v>
      </c>
      <c r="B2780">
        <v>49.41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-19.3227252321973</v>
      </c>
      <c r="I2780">
        <v>-2.11754813790321E-4</v>
      </c>
      <c r="J2780">
        <v>0.12588331941515199</v>
      </c>
      <c r="K2780">
        <v>3.4114346416468702E-4</v>
      </c>
    </row>
    <row r="2781" spans="1:11">
      <c r="A2781">
        <v>49.43</v>
      </c>
      <c r="B2781">
        <v>49.43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-19.323172453318801</v>
      </c>
      <c r="I2781">
        <v>-2.1167099475860601E-4</v>
      </c>
      <c r="J2781">
        <v>0.122088077478111</v>
      </c>
      <c r="K2781" s="3">
        <v>-1.3038516238890601E-5</v>
      </c>
    </row>
    <row r="2782" spans="1:11">
      <c r="A2782">
        <v>49.45</v>
      </c>
      <c r="B2782">
        <v>49.45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-19.3236416536542</v>
      </c>
      <c r="I2782" s="3">
        <v>-2.2212043404579201E-4</v>
      </c>
      <c r="J2782">
        <v>0.121931922622025</v>
      </c>
      <c r="K2782">
        <v>-4.0521845825295001E-4</v>
      </c>
    </row>
    <row r="2783" spans="1:11">
      <c r="A2783">
        <v>49.47</v>
      </c>
      <c r="B2783">
        <v>49.47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-19.324356723160999</v>
      </c>
      <c r="I2783" s="3">
        <v>-2.0329840481281299E-4</v>
      </c>
      <c r="J2783">
        <v>0.12192928232252601</v>
      </c>
      <c r="K2783" s="3">
        <v>-2.3189932453455399E-5</v>
      </c>
    </row>
    <row r="2784" spans="1:11">
      <c r="A2784">
        <v>49.48</v>
      </c>
      <c r="B2784">
        <v>49.48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-19.3246315564658</v>
      </c>
      <c r="I2784">
        <v>-2.60546803474426E-4</v>
      </c>
      <c r="J2784">
        <v>0.12033642735332201</v>
      </c>
      <c r="K2784">
        <v>2.17929485707171E-4</v>
      </c>
    </row>
    <row r="2785" spans="1:11">
      <c r="A2785">
        <v>49.5</v>
      </c>
      <c r="B2785">
        <v>49.5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-19.325100756801199</v>
      </c>
      <c r="I2785">
        <v>-1.8009915947914099E-4</v>
      </c>
      <c r="J2785">
        <v>0.12381169013679</v>
      </c>
      <c r="K2785">
        <v>-2.1113083081117801E-4</v>
      </c>
    </row>
    <row r="2786" spans="1:11">
      <c r="A2786">
        <v>49.52</v>
      </c>
      <c r="B2786">
        <v>49.52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-19.325560876741001</v>
      </c>
      <c r="I2786">
        <v>-2.46958807110786E-4</v>
      </c>
      <c r="J2786">
        <v>0.125819826498628</v>
      </c>
      <c r="K2786">
        <v>-5.4379925942058698E-4</v>
      </c>
    </row>
    <row r="2787" spans="1:11">
      <c r="A2787">
        <v>49.55</v>
      </c>
      <c r="B2787">
        <v>49.55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-19.326218809605098</v>
      </c>
      <c r="I2787">
        <v>-2.7305446565151198E-4</v>
      </c>
      <c r="J2787">
        <v>0.12384953442961</v>
      </c>
      <c r="K2787">
        <v>-2.4810433757431802E-4</v>
      </c>
    </row>
    <row r="2788" spans="1:11">
      <c r="A2788">
        <v>49.57</v>
      </c>
      <c r="B2788">
        <v>49.57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-19.326498858316601</v>
      </c>
      <c r="I2788">
        <v>-2.5562942028045698E-4</v>
      </c>
      <c r="J2788">
        <v>0.123904100619256</v>
      </c>
      <c r="K2788">
        <v>-5.4175034972590397E-4</v>
      </c>
    </row>
    <row r="2789" spans="1:11">
      <c r="A2789">
        <v>49.59</v>
      </c>
      <c r="B2789">
        <v>49.59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-19.3266134575648</v>
      </c>
      <c r="I2789">
        <v>-2.5708228349685701E-4</v>
      </c>
      <c r="J2789">
        <v>0.12360260356217601</v>
      </c>
      <c r="K2789">
        <v>-1.9446015647716801E-4</v>
      </c>
    </row>
    <row r="2790" spans="1:11">
      <c r="A2790">
        <v>49.61</v>
      </c>
      <c r="B2790">
        <v>49.61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-19.326736671547302</v>
      </c>
      <c r="I2790">
        <v>-2.2454187273979201E-4</v>
      </c>
      <c r="J2790">
        <v>0.120693622156978</v>
      </c>
      <c r="K2790" s="3">
        <v>2.0675361464526501E-5</v>
      </c>
    </row>
    <row r="2791" spans="1:11">
      <c r="A2791">
        <v>49.62</v>
      </c>
      <c r="B2791">
        <v>49.62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-19.3267698731987</v>
      </c>
      <c r="I2791">
        <v>-2.40113586187363E-4</v>
      </c>
      <c r="J2791">
        <v>0.122557547874749</v>
      </c>
      <c r="K2791" s="3">
        <v>7.45058070793748E-5</v>
      </c>
    </row>
    <row r="2792" spans="1:11">
      <c r="A2792">
        <v>49.64</v>
      </c>
      <c r="B2792">
        <v>49.64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-19.3269477558189</v>
      </c>
      <c r="I2792">
        <v>-2.6411376893520399E-4</v>
      </c>
      <c r="J2792">
        <v>0.124976439401507</v>
      </c>
      <c r="K2792">
        <v>-7.2540716417656304E-4</v>
      </c>
    </row>
    <row r="2793" spans="1:11">
      <c r="A2793">
        <v>49.66</v>
      </c>
      <c r="B2793">
        <v>49.66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-19.326975695497499</v>
      </c>
      <c r="I2793">
        <v>-2.26181000471115E-4</v>
      </c>
      <c r="J2793">
        <v>0.12387769762426599</v>
      </c>
      <c r="K2793">
        <v>4.0996820345425998E-4</v>
      </c>
    </row>
    <row r="2794" spans="1:11">
      <c r="A2794">
        <v>49.68</v>
      </c>
      <c r="B2794">
        <v>49.68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-19.327235301677501</v>
      </c>
      <c r="I2794">
        <v>-2.5080516934394798E-4</v>
      </c>
      <c r="J2794">
        <v>0.124408146366477</v>
      </c>
      <c r="K2794">
        <v>-2.5127083437519198E-4</v>
      </c>
    </row>
    <row r="2795" spans="1:11">
      <c r="A2795">
        <v>49.7</v>
      </c>
      <c r="B2795">
        <v>49.7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-19.3273598660777</v>
      </c>
      <c r="I2795">
        <v>-1.7438083887100201E-4</v>
      </c>
      <c r="J2795">
        <v>0.127080506645143</v>
      </c>
      <c r="K2795">
        <v>-3.4822151583722798E-4</v>
      </c>
    </row>
    <row r="2796" spans="1:11">
      <c r="A2796">
        <v>49.72</v>
      </c>
      <c r="B2796">
        <v>49.72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-19.327811185018799</v>
      </c>
      <c r="I2796">
        <v>-2.60379165410995E-4</v>
      </c>
      <c r="J2796">
        <v>0.12378176674246801</v>
      </c>
      <c r="K2796">
        <v>-3.2428652531297901E-4</v>
      </c>
    </row>
    <row r="2797" spans="1:11">
      <c r="A2797">
        <v>49.73</v>
      </c>
      <c r="B2797">
        <v>49.73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-19.328136309745101</v>
      </c>
      <c r="I2797">
        <v>-2.87359580397606E-4</v>
      </c>
      <c r="J2797">
        <v>0.122258188202977</v>
      </c>
      <c r="K2797" s="3">
        <v>6.6030771524095902E-5</v>
      </c>
    </row>
    <row r="2798" spans="1:11">
      <c r="A2798">
        <v>49.75</v>
      </c>
      <c r="B2798">
        <v>49.75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-19.3286042527949</v>
      </c>
      <c r="I2798">
        <v>-2.4509616196155499E-4</v>
      </c>
      <c r="J2798">
        <v>0.122771663591266</v>
      </c>
      <c r="K2798" s="3">
        <v>-5.7742000486515503E-6</v>
      </c>
    </row>
    <row r="2799" spans="1:11">
      <c r="A2799">
        <v>49.77</v>
      </c>
      <c r="B2799">
        <v>49.77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-19.329169332793899</v>
      </c>
      <c r="I2799">
        <v>-3.14181670546532E-4</v>
      </c>
      <c r="J2799">
        <v>0.12189747299999</v>
      </c>
      <c r="K2799">
        <v>-5.4305420134979302E-4</v>
      </c>
    </row>
    <row r="2800" spans="1:11">
      <c r="A2800">
        <v>49.79</v>
      </c>
      <c r="B2800">
        <v>49.79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-19.329820653267401</v>
      </c>
      <c r="I2800">
        <v>-2.6649795472621901E-4</v>
      </c>
      <c r="J2800">
        <v>0.119353984482586</v>
      </c>
      <c r="K2800" s="3">
        <v>7.8789890986438797E-5</v>
      </c>
    </row>
    <row r="2801" spans="1:11">
      <c r="A2801">
        <v>49.8</v>
      </c>
      <c r="B2801">
        <v>49.8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-19.3300647063597</v>
      </c>
      <c r="I2801">
        <v>-3.1250528991222398E-4</v>
      </c>
      <c r="J2801">
        <v>0.12070129159838</v>
      </c>
      <c r="K2801">
        <v>-3.5120174812040302E-4</v>
      </c>
    </row>
    <row r="2802" spans="1:11">
      <c r="A2802">
        <v>49.83</v>
      </c>
      <c r="B2802">
        <v>49.83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-19.3306232205342</v>
      </c>
      <c r="I2802">
        <v>-2.8781592845916699E-4</v>
      </c>
      <c r="J2802">
        <v>0.125017929822206</v>
      </c>
      <c r="K2802">
        <v>-2.6132911833090701E-4</v>
      </c>
    </row>
    <row r="2803" spans="1:11">
      <c r="A2803">
        <v>49.84</v>
      </c>
      <c r="B2803">
        <v>49.84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-19.330790672341099</v>
      </c>
      <c r="I2803">
        <v>-2.87704169750214E-4</v>
      </c>
      <c r="J2803">
        <v>0.123540493659675</v>
      </c>
      <c r="K2803">
        <v>-3.8351864194108201E-4</v>
      </c>
    </row>
    <row r="2804" spans="1:11">
      <c r="A2804">
        <v>49.86</v>
      </c>
      <c r="B2804">
        <v>49.86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-19.331019172345599</v>
      </c>
      <c r="I2804">
        <v>-2.9061920940876002E-4</v>
      </c>
      <c r="J2804">
        <v>0.12552713043987801</v>
      </c>
      <c r="K2804" s="3">
        <v>-7.4412674820525595E-5</v>
      </c>
    </row>
    <row r="2805" spans="1:11">
      <c r="A2805">
        <v>49.87</v>
      </c>
      <c r="B2805">
        <v>49.87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-19.3311851340363</v>
      </c>
      <c r="I2805">
        <v>-2.7716159820556603E-4</v>
      </c>
      <c r="J2805">
        <v>0.124885789118707</v>
      </c>
      <c r="K2805">
        <v>-3.3034012213817797E-4</v>
      </c>
    </row>
    <row r="2806" spans="1:11">
      <c r="A2806">
        <v>49.89</v>
      </c>
      <c r="B2806">
        <v>49.89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-19.3314147516279</v>
      </c>
      <c r="I2806">
        <v>-2.8523616492748298E-4</v>
      </c>
      <c r="J2806">
        <v>0.127537027001381</v>
      </c>
      <c r="K2806">
        <v>-3.9711595173306797E-4</v>
      </c>
    </row>
    <row r="2807" spans="1:11">
      <c r="A2807">
        <v>49.91</v>
      </c>
      <c r="B2807">
        <v>49.91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-19.3314621559492</v>
      </c>
      <c r="I2807">
        <v>-2.9508955776691399E-4</v>
      </c>
      <c r="J2807">
        <v>0.12729789130389699</v>
      </c>
      <c r="K2807" s="3">
        <v>2.1327287276471001E-5</v>
      </c>
    </row>
    <row r="2808" spans="1:11">
      <c r="A2808">
        <v>49.93</v>
      </c>
      <c r="B2808">
        <v>49.93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-19.331746628443199</v>
      </c>
      <c r="I2808">
        <v>-3.0517578125E-4</v>
      </c>
      <c r="J2808">
        <v>0.12688223272561999</v>
      </c>
      <c r="K2808">
        <v>-4.7739595886109402E-4</v>
      </c>
    </row>
    <row r="2809" spans="1:11">
      <c r="A2809">
        <v>49.95</v>
      </c>
      <c r="B2809">
        <v>49.95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-19.331766698445598</v>
      </c>
      <c r="I2809">
        <v>-2.9151327908039098E-4</v>
      </c>
      <c r="J2809">
        <v>0.127143245190382</v>
      </c>
      <c r="K2809" s="3">
        <v>-7.5623394185565405E-5</v>
      </c>
    </row>
    <row r="2810" spans="1:11">
      <c r="A2810">
        <v>49.97</v>
      </c>
      <c r="B2810">
        <v>49.97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-19.331990634969301</v>
      </c>
      <c r="I2810">
        <v>-3.1656585633754698E-4</v>
      </c>
      <c r="J2810">
        <v>0.12530848849564799</v>
      </c>
      <c r="K2810">
        <v>-4.9704686547827901E-4</v>
      </c>
    </row>
    <row r="2811" spans="1:11">
      <c r="A2811">
        <v>49.98</v>
      </c>
      <c r="B2811">
        <v>49.98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-19.3321106358888</v>
      </c>
      <c r="I2811">
        <v>-3.1860545277595498E-4</v>
      </c>
      <c r="J2811">
        <v>0.120910629630089</v>
      </c>
      <c r="K2811" s="3">
        <v>2.4680048595042901E-5</v>
      </c>
    </row>
    <row r="2812" spans="1:11">
      <c r="A2812">
        <v>50</v>
      </c>
      <c r="B2812">
        <v>50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-19.332414014231802</v>
      </c>
      <c r="I2812">
        <v>-3.0985102057456997E-4</v>
      </c>
      <c r="J2812">
        <v>0.11767789721489</v>
      </c>
      <c r="K2812">
        <v>-6.0051680505976098E-4</v>
      </c>
    </row>
    <row r="2813" spans="1:11">
      <c r="A2813">
        <v>50.02</v>
      </c>
      <c r="B2813">
        <v>50.02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-19.332773318498202</v>
      </c>
      <c r="I2813">
        <v>-3.28514724969864E-4</v>
      </c>
      <c r="J2813">
        <v>0.121379471383989</v>
      </c>
      <c r="K2813">
        <v>2.6589259901451903E-4</v>
      </c>
    </row>
    <row r="2814" spans="1:11">
      <c r="A2814">
        <v>50.04</v>
      </c>
      <c r="B2814">
        <v>50.04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-19.3336434066549</v>
      </c>
      <c r="I2814">
        <v>-3.2095238566398599E-4</v>
      </c>
      <c r="J2814">
        <v>0.118801407516003</v>
      </c>
      <c r="K2814">
        <v>-2.3012981161641899E-4</v>
      </c>
    </row>
    <row r="2815" spans="1:11">
      <c r="A2815">
        <v>50.05</v>
      </c>
      <c r="B2815">
        <v>50.05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-19.333987996023801</v>
      </c>
      <c r="I2815">
        <v>-3.6299228668212901E-4</v>
      </c>
      <c r="J2815">
        <v>0.11827649082988501</v>
      </c>
      <c r="K2815">
        <v>-3.8295984838798599E-4</v>
      </c>
    </row>
    <row r="2816" spans="1:11">
      <c r="A2816">
        <v>50.07</v>
      </c>
      <c r="B2816">
        <v>50.07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-19.334611050855798</v>
      </c>
      <c r="I2816">
        <v>-2.9792077839374499E-4</v>
      </c>
      <c r="J2816">
        <v>0.116483978927135</v>
      </c>
      <c r="K2816">
        <v>1.4547258832247901E-4</v>
      </c>
    </row>
    <row r="2817" spans="1:11">
      <c r="A2817">
        <v>50.09</v>
      </c>
      <c r="B2817">
        <v>50.09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-19.335236853089601</v>
      </c>
      <c r="I2817">
        <v>-3.74102964997292E-4</v>
      </c>
      <c r="J2817">
        <v>0.12036471627652599</v>
      </c>
      <c r="K2817" s="3">
        <v>2.2072345347264801E-5</v>
      </c>
    </row>
    <row r="2818" spans="1:11">
      <c r="A2818">
        <v>50.12</v>
      </c>
      <c r="B2818">
        <v>50.12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-19.3357723635954</v>
      </c>
      <c r="I2818">
        <v>-3.5218894481658898E-4</v>
      </c>
      <c r="J2818">
        <v>0.12744310777634399</v>
      </c>
      <c r="K2818">
        <v>-4.2039901644537199E-4</v>
      </c>
    </row>
    <row r="2819" spans="1:11">
      <c r="A2819">
        <v>50.14</v>
      </c>
      <c r="B2819">
        <v>50.14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-19.3359143437287</v>
      </c>
      <c r="I2819">
        <v>-3.9884820580482499E-4</v>
      </c>
      <c r="J2819">
        <v>0.13309108559042199</v>
      </c>
      <c r="K2819">
        <v>1.2302771393981799E-4</v>
      </c>
    </row>
    <row r="2820" spans="1:11">
      <c r="A2820">
        <v>50.16</v>
      </c>
      <c r="B2820">
        <v>50.16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-19.336056091031299</v>
      </c>
      <c r="I2820">
        <v>-3.9222650229930899E-4</v>
      </c>
      <c r="J2820">
        <v>0.124524696730077</v>
      </c>
      <c r="K2820">
        <v>-2.1113083081117801E-4</v>
      </c>
    </row>
    <row r="2821" spans="1:11">
      <c r="A2821">
        <v>50.18</v>
      </c>
      <c r="B2821">
        <v>50.18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-19.3361791187492</v>
      </c>
      <c r="I2821">
        <v>-3.8310885429382303E-4</v>
      </c>
      <c r="J2821">
        <v>0.12888936325907699</v>
      </c>
      <c r="K2821">
        <v>-2.2398308253236999E-4</v>
      </c>
    </row>
    <row r="2822" spans="1:11">
      <c r="A2822">
        <v>50.2</v>
      </c>
      <c r="B2822">
        <v>50.2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-19.336301354842899</v>
      </c>
      <c r="I2822">
        <v>-3.8899481296539301E-4</v>
      </c>
      <c r="J2822">
        <v>0.12992335483431799</v>
      </c>
      <c r="K2822">
        <v>-1.6735866915204599E-4</v>
      </c>
    </row>
    <row r="2823" spans="1:11">
      <c r="A2823">
        <v>50.22</v>
      </c>
      <c r="B2823">
        <v>50.22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-19.336321378279202</v>
      </c>
      <c r="I2823">
        <v>-4.0872022509574901E-4</v>
      </c>
      <c r="J2823">
        <v>0.13832239899784299</v>
      </c>
      <c r="K2823">
        <v>1.3159588175394601E-4</v>
      </c>
    </row>
    <row r="2824" spans="1:11">
      <c r="A2824">
        <v>50.23</v>
      </c>
      <c r="B2824">
        <v>50.23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-19.3364145105411</v>
      </c>
      <c r="I2824">
        <v>-3.8666650652885399E-4</v>
      </c>
      <c r="J2824">
        <v>0.13843052554875601</v>
      </c>
      <c r="K2824">
        <v>-1.11106784807118E-4</v>
      </c>
    </row>
    <row r="2825" spans="1:11">
      <c r="A2825">
        <v>50.25</v>
      </c>
      <c r="B2825">
        <v>50.25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-19.336463591243099</v>
      </c>
      <c r="I2825">
        <v>-3.9212405681610102E-4</v>
      </c>
      <c r="J2825">
        <v>0.136870234273374</v>
      </c>
      <c r="K2825">
        <v>-3.3760443832841699E-4</v>
      </c>
    </row>
    <row r="2826" spans="1:11">
      <c r="A2826">
        <v>50.27</v>
      </c>
      <c r="B2826">
        <v>50.27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-19.336773209447799</v>
      </c>
      <c r="I2826">
        <v>-4.0285289287567101E-4</v>
      </c>
      <c r="J2826">
        <v>0.142658650875092</v>
      </c>
      <c r="K2826">
        <v>3.7383288702076299E-4</v>
      </c>
    </row>
    <row r="2827" spans="1:11">
      <c r="A2827">
        <v>50.29</v>
      </c>
      <c r="B2827">
        <v>50.29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-19.337021919153099</v>
      </c>
      <c r="I2827">
        <v>-4.5198015868663799E-4</v>
      </c>
      <c r="J2827">
        <v>0.138744344003499</v>
      </c>
      <c r="K2827">
        <v>-5.0682575265744703E-4</v>
      </c>
    </row>
    <row r="2828" spans="1:11">
      <c r="A2828">
        <v>50.3</v>
      </c>
      <c r="B2828">
        <v>50.3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-19.337303830509899</v>
      </c>
      <c r="I2828">
        <v>-4.6570785343646998E-4</v>
      </c>
      <c r="J2828">
        <v>0.136587847955525</v>
      </c>
      <c r="K2828" s="3">
        <v>7.9162420021835697E-5</v>
      </c>
    </row>
    <row r="2829" spans="1:11">
      <c r="A2829">
        <v>50.32</v>
      </c>
      <c r="B2829">
        <v>50.32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-19.3378928920663</v>
      </c>
      <c r="I2829">
        <v>-4.7625042498111698E-4</v>
      </c>
      <c r="J2829">
        <v>0.13809985946863901</v>
      </c>
      <c r="K2829">
        <v>-4.9453229448935001E-4</v>
      </c>
    </row>
    <row r="2830" spans="1:11">
      <c r="A2830">
        <v>50.34</v>
      </c>
      <c r="B2830">
        <v>50.34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-19.338619835936399</v>
      </c>
      <c r="I2830">
        <v>-5.2139163017272895E-4</v>
      </c>
      <c r="J2830">
        <v>0.137762781232595</v>
      </c>
      <c r="K2830" s="3">
        <v>7.2643161902390395E-5</v>
      </c>
    </row>
    <row r="2831" spans="1:11">
      <c r="A2831">
        <v>50.36</v>
      </c>
      <c r="B2831">
        <v>50.36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-19.339361680968501</v>
      </c>
      <c r="I2831">
        <v>-5.0891190767288197E-4</v>
      </c>
      <c r="J2831">
        <v>0.13743462972343001</v>
      </c>
      <c r="K2831">
        <v>-2.5862828282428001E-4</v>
      </c>
    </row>
    <row r="2832" spans="1:11">
      <c r="A2832">
        <v>50.37</v>
      </c>
      <c r="B2832">
        <v>50.37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-19.339804152344701</v>
      </c>
      <c r="I2832">
        <v>-5.7099387049674999E-4</v>
      </c>
      <c r="J2832">
        <v>0.139186531305313</v>
      </c>
      <c r="K2832">
        <v>-5.7350844999348705E-4</v>
      </c>
    </row>
    <row r="2833" spans="1:11">
      <c r="A2833">
        <v>50.39</v>
      </c>
      <c r="B2833">
        <v>50.39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-19.340338358998899</v>
      </c>
      <c r="I2833">
        <v>-5.5688433349132505E-4</v>
      </c>
      <c r="J2833">
        <v>0.14208608306944401</v>
      </c>
      <c r="K2833">
        <v>2.6673078934416199E-4</v>
      </c>
    </row>
    <row r="2834" spans="1:11">
      <c r="A2834">
        <v>50.41</v>
      </c>
      <c r="B2834">
        <v>50.41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-19.3406267896139</v>
      </c>
      <c r="I2834">
        <v>-5.6167133152484905E-4</v>
      </c>
      <c r="J2834">
        <v>0.13356508221477301</v>
      </c>
      <c r="K2834">
        <v>-5.0347299133887496E-4</v>
      </c>
    </row>
    <row r="2835" spans="1:11">
      <c r="A2835">
        <v>50.43</v>
      </c>
      <c r="B2835">
        <v>50.43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-19.340842483932398</v>
      </c>
      <c r="I2835">
        <v>-6.0925260186195395E-4</v>
      </c>
      <c r="J2835">
        <v>0.13324283994734301</v>
      </c>
      <c r="K2835" s="3">
        <v>-2.9336661537503801E-5</v>
      </c>
    </row>
    <row r="2836" spans="1:11">
      <c r="A2836">
        <v>50.45</v>
      </c>
      <c r="B2836">
        <v>50.45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-19.341081275051899</v>
      </c>
      <c r="I2836">
        <v>-5.8563426136970498E-4</v>
      </c>
      <c r="J2836">
        <v>0.13230415061116199</v>
      </c>
      <c r="K2836" s="3">
        <v>-1.12690033207554E-5</v>
      </c>
    </row>
    <row r="2837" spans="1:11">
      <c r="A2837">
        <v>50.47</v>
      </c>
      <c r="B2837">
        <v>50.47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-19.341183534275501</v>
      </c>
      <c r="I2837">
        <v>-6.1516650021076202E-4</v>
      </c>
      <c r="J2837">
        <v>0.131019707769156</v>
      </c>
      <c r="K2837">
        <v>2.8321519916047302E-4</v>
      </c>
    </row>
    <row r="2838" spans="1:11">
      <c r="A2838">
        <v>50.48</v>
      </c>
      <c r="B2838">
        <v>50.48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-19.341200996574599</v>
      </c>
      <c r="I2838">
        <v>-6.3285231590270996E-4</v>
      </c>
      <c r="J2838">
        <v>0.129627641290426</v>
      </c>
      <c r="K2838">
        <v>-2.6961788936848803E-4</v>
      </c>
    </row>
    <row r="2839" spans="1:11">
      <c r="A2839">
        <v>50.5</v>
      </c>
      <c r="B2839">
        <v>50.5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-19.341382138823899</v>
      </c>
      <c r="I2839">
        <v>-6.0814432799816099E-4</v>
      </c>
      <c r="J2839">
        <v>0.13130083680152899</v>
      </c>
      <c r="K2839">
        <v>2.7371570875785298E-4</v>
      </c>
    </row>
    <row r="2840" spans="1:11">
      <c r="A2840">
        <v>50.52</v>
      </c>
      <c r="B2840">
        <v>50.52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-19.341505632203202</v>
      </c>
      <c r="I2840">
        <v>-5.8085657656192801E-4</v>
      </c>
      <c r="J2840">
        <v>0.13181833550333999</v>
      </c>
      <c r="K2840">
        <v>2.3916364072479299E-4</v>
      </c>
    </row>
    <row r="2841" spans="1:11">
      <c r="A2841">
        <v>50.54</v>
      </c>
      <c r="B2841">
        <v>50.54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-19.341685843129898</v>
      </c>
      <c r="I2841">
        <v>-6.2454491853714E-4</v>
      </c>
      <c r="J2841">
        <v>0.130644659511745</v>
      </c>
      <c r="K2841">
        <v>1.04121865393426E-4</v>
      </c>
    </row>
    <row r="2842" spans="1:11">
      <c r="A2842">
        <v>50.55</v>
      </c>
      <c r="B2842">
        <v>50.55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-19.341758393161999</v>
      </c>
      <c r="I2842">
        <v>-6.3211657106876395E-4</v>
      </c>
      <c r="J2842">
        <v>0.12896542903035901</v>
      </c>
      <c r="K2842">
        <v>-1.94087627441771E-4</v>
      </c>
    </row>
    <row r="2843" spans="1:11">
      <c r="A2843">
        <v>50.57</v>
      </c>
      <c r="B2843">
        <v>50.57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-19.342038581571799</v>
      </c>
      <c r="I2843">
        <v>-6.9694593548774698E-4</v>
      </c>
      <c r="J2843">
        <v>0.12913340236991599</v>
      </c>
      <c r="K2843">
        <v>3.4673139969564E-4</v>
      </c>
    </row>
    <row r="2844" spans="1:11">
      <c r="A2844">
        <v>50.59</v>
      </c>
      <c r="B2844">
        <v>50.59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-19.3422831003254</v>
      </c>
      <c r="I2844">
        <v>-6.7803077399730704E-4</v>
      </c>
      <c r="J2844">
        <v>0.12744889128953199</v>
      </c>
      <c r="K2844" s="3">
        <v>-7.0687384466556799E-5</v>
      </c>
    </row>
    <row r="2845" spans="1:11">
      <c r="A2845">
        <v>50.61</v>
      </c>
      <c r="B2845">
        <v>50.61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-19.342744430984698</v>
      </c>
      <c r="I2845">
        <v>-7.2672031819820404E-4</v>
      </c>
      <c r="J2845">
        <v>0.12471027206629499</v>
      </c>
      <c r="K2845">
        <v>-1.09374524792522E-3</v>
      </c>
    </row>
    <row r="2846" spans="1:11">
      <c r="A2846">
        <v>50.62</v>
      </c>
      <c r="B2846">
        <v>50.62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-19.343000591271</v>
      </c>
      <c r="I2846">
        <v>-7.3716044425964399E-4</v>
      </c>
      <c r="J2846">
        <v>0.12225416488945499</v>
      </c>
      <c r="K2846" s="3">
        <v>1.89989808052406E-5</v>
      </c>
    </row>
    <row r="2847" spans="1:11">
      <c r="A2847">
        <v>50.64</v>
      </c>
      <c r="B2847">
        <v>50.64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-19.3436141466123</v>
      </c>
      <c r="I2847">
        <v>-8.4886327385902405E-4</v>
      </c>
      <c r="J2847">
        <v>0.123115782625973</v>
      </c>
      <c r="K2847">
        <v>3.7234277087917598E-4</v>
      </c>
    </row>
    <row r="2848" spans="1:11">
      <c r="A2848">
        <v>50.66</v>
      </c>
      <c r="B2848">
        <v>50.66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-19.3443368995306</v>
      </c>
      <c r="I2848">
        <v>-8.5947103798389402E-4</v>
      </c>
      <c r="J2848">
        <v>0.122383665293455</v>
      </c>
      <c r="K2848">
        <v>-1.57486649714028E-4</v>
      </c>
    </row>
    <row r="2849" spans="1:11">
      <c r="A2849">
        <v>50.68</v>
      </c>
      <c r="B2849">
        <v>50.68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-19.344819790308499</v>
      </c>
      <c r="I2849">
        <v>-9.34461131691933E-4</v>
      </c>
      <c r="J2849">
        <v>0.123994122259319</v>
      </c>
      <c r="K2849">
        <v>-3.2074749947670899E-4</v>
      </c>
    </row>
    <row r="2850" spans="1:11">
      <c r="A2850">
        <v>50.7</v>
      </c>
      <c r="B2850">
        <v>50.7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-19.3452222613783</v>
      </c>
      <c r="I2850">
        <v>-9.3533657491207101E-4</v>
      </c>
      <c r="J2850">
        <v>0.122341923415661</v>
      </c>
      <c r="K2850">
        <v>3.1637028331079503E-4</v>
      </c>
    </row>
    <row r="2851" spans="1:11">
      <c r="A2851">
        <v>50.72</v>
      </c>
      <c r="B2851">
        <v>50.72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-19.345617654396101</v>
      </c>
      <c r="I2851">
        <v>-1.0054837912321099E-3</v>
      </c>
      <c r="J2851">
        <v>0.121331568807364</v>
      </c>
      <c r="K2851">
        <v>-5.4184348198475297E-4</v>
      </c>
    </row>
    <row r="2852" spans="1:11">
      <c r="A2852">
        <v>50.73</v>
      </c>
      <c r="B2852">
        <v>50.73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-19.345684057698801</v>
      </c>
      <c r="I2852">
        <v>-1.01563520729542E-3</v>
      </c>
      <c r="J2852">
        <v>0.122364428825676</v>
      </c>
      <c r="K2852">
        <v>-2.4875626338626298E-4</v>
      </c>
    </row>
    <row r="2853" spans="1:11">
      <c r="A2853">
        <v>50.75</v>
      </c>
      <c r="B2853">
        <v>50.75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-19.345940264551299</v>
      </c>
      <c r="I2853">
        <v>-9.7987242043018298E-4</v>
      </c>
      <c r="J2853">
        <v>0.12119150720536701</v>
      </c>
      <c r="K2853">
        <v>4.9825758484331895E-4</v>
      </c>
    </row>
    <row r="2854" spans="1:11">
      <c r="A2854">
        <v>50.77</v>
      </c>
      <c r="B2854">
        <v>50.77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-19.346173374602799</v>
      </c>
      <c r="I2854">
        <v>-1.0555703192949299E-3</v>
      </c>
      <c r="J2854">
        <v>0.12282585259527</v>
      </c>
      <c r="K2854">
        <v>-5.5674464340062799E-4</v>
      </c>
    </row>
    <row r="2855" spans="1:11">
      <c r="A2855">
        <v>50.79</v>
      </c>
      <c r="B2855">
        <v>50.79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-19.3462390794135</v>
      </c>
      <c r="I2855">
        <v>-9.7604468464851401E-4</v>
      </c>
      <c r="J2855">
        <v>0.119810379110277</v>
      </c>
      <c r="K2855" s="3">
        <v>5.5413694015284999E-5</v>
      </c>
    </row>
    <row r="2856" spans="1:11">
      <c r="A2856">
        <v>50.8</v>
      </c>
      <c r="B2856">
        <v>50.8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-19.346252956120502</v>
      </c>
      <c r="I2856">
        <v>-1.0085199028253601E-3</v>
      </c>
      <c r="J2856">
        <v>0.12023395858704999</v>
      </c>
      <c r="K2856">
        <v>2.26870182556696E-4</v>
      </c>
    </row>
    <row r="2857" spans="1:11">
      <c r="A2857">
        <v>50.82</v>
      </c>
      <c r="B2857">
        <v>50.82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-19.3464868112301</v>
      </c>
      <c r="I2857">
        <v>-9.9443830549716906E-4</v>
      </c>
      <c r="J2857">
        <v>0.121917463839054</v>
      </c>
      <c r="K2857">
        <v>2.15787443753639E-4</v>
      </c>
    </row>
    <row r="2858" spans="1:11">
      <c r="A2858">
        <v>50.84</v>
      </c>
      <c r="B2858">
        <v>50.84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-19.346566392747899</v>
      </c>
      <c r="I2858">
        <v>-1.01927667856216E-3</v>
      </c>
      <c r="J2858">
        <v>0.120697394013405</v>
      </c>
      <c r="K2858">
        <v>-2.5155023115173899E-4</v>
      </c>
    </row>
    <row r="2859" spans="1:11">
      <c r="A2859">
        <v>50.86</v>
      </c>
      <c r="B2859">
        <v>50.86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-19.346824927906901</v>
      </c>
      <c r="I2859">
        <v>-1.08644366264343E-3</v>
      </c>
      <c r="J2859">
        <v>0.11436218395829199</v>
      </c>
      <c r="K2859">
        <v>-1.0170042666334701E-4</v>
      </c>
    </row>
    <row r="2860" spans="1:11">
      <c r="A2860">
        <v>50.87</v>
      </c>
      <c r="B2860">
        <v>50.87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-19.347001972336699</v>
      </c>
      <c r="I2860">
        <v>-1.0878313332796099E-3</v>
      </c>
      <c r="J2860">
        <v>0.11625477578491</v>
      </c>
      <c r="K2860" s="3">
        <v>7.27362941612396E-5</v>
      </c>
    </row>
    <row r="2861" spans="1:11">
      <c r="A2861">
        <v>50.89</v>
      </c>
      <c r="B2861">
        <v>50.89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-19.347284442486998</v>
      </c>
      <c r="I2861">
        <v>-1.14342197775841E-3</v>
      </c>
      <c r="J2861">
        <v>0.12061868794262399</v>
      </c>
      <c r="K2861">
        <v>-1.10454858995173E-4</v>
      </c>
    </row>
    <row r="2862" spans="1:11">
      <c r="A2862">
        <v>50.91</v>
      </c>
      <c r="B2862">
        <v>50.91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-19.347794527885402</v>
      </c>
      <c r="I2862">
        <v>-1.11282803118229E-3</v>
      </c>
      <c r="J2862">
        <v>0.12114083860069499</v>
      </c>
      <c r="K2862">
        <v>-1.17905439703111E-4</v>
      </c>
    </row>
    <row r="2863" spans="1:11">
      <c r="A2863">
        <v>50.93</v>
      </c>
      <c r="B2863">
        <v>50.93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-19.348342192151399</v>
      </c>
      <c r="I2863">
        <v>-1.21953897178173E-3</v>
      </c>
      <c r="J2863">
        <v>0.120920310728252</v>
      </c>
      <c r="K2863" s="3">
        <v>-5.9325248886952198E-5</v>
      </c>
    </row>
    <row r="2864" spans="1:11">
      <c r="A2864">
        <v>50.95</v>
      </c>
      <c r="B2864">
        <v>50.95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-19.349066016090799</v>
      </c>
      <c r="I2864">
        <v>-1.19649805128574E-3</v>
      </c>
      <c r="J2864">
        <v>0.119976089335978</v>
      </c>
      <c r="K2864">
        <v>5.2358955925030598E-4</v>
      </c>
    </row>
    <row r="2865" spans="1:11">
      <c r="A2865">
        <v>50.97</v>
      </c>
      <c r="B2865">
        <v>50.97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-19.3498094909374</v>
      </c>
      <c r="I2865">
        <v>-1.2796744704246499E-3</v>
      </c>
      <c r="J2865">
        <v>0.122196958400309</v>
      </c>
      <c r="K2865">
        <v>-6.2668696979639098E-4</v>
      </c>
    </row>
    <row r="2866" spans="1:11">
      <c r="A2866">
        <v>50.98</v>
      </c>
      <c r="B2866">
        <v>50.98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-19.3500236485736</v>
      </c>
      <c r="I2866">
        <v>-1.29546970129013E-3</v>
      </c>
      <c r="J2866">
        <v>0.12225441634655</v>
      </c>
      <c r="K2866">
        <v>-3.2773241889040003E-4</v>
      </c>
    </row>
    <row r="2867" spans="1:11">
      <c r="A2867">
        <v>51</v>
      </c>
      <c r="B2867">
        <v>51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-19.350461230506099</v>
      </c>
      <c r="I2867">
        <v>-1.2574996799230599E-3</v>
      </c>
      <c r="J2867">
        <v>0.12264555785804999</v>
      </c>
      <c r="K2867">
        <v>-2.3404136648808599E-4</v>
      </c>
    </row>
    <row r="2868" spans="1:11">
      <c r="A2868">
        <v>51.02</v>
      </c>
      <c r="B2868">
        <v>51.02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-19.350628961709699</v>
      </c>
      <c r="I2868">
        <v>-1.3155490159988399E-3</v>
      </c>
      <c r="J2868">
        <v>0.12507538776844701</v>
      </c>
      <c r="K2868">
        <v>-5.8012084037178198E-4</v>
      </c>
    </row>
    <row r="2869" spans="1:11">
      <c r="A2869">
        <v>51.04</v>
      </c>
      <c r="B2869">
        <v>51.04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-19.350827240295299</v>
      </c>
      <c r="I2869">
        <v>-1.2607406824827201E-3</v>
      </c>
      <c r="J2869">
        <v>0.126605629920959</v>
      </c>
      <c r="K2869" s="3">
        <v>2.8777867984408499E-5</v>
      </c>
    </row>
    <row r="2870" spans="1:11">
      <c r="A2870">
        <v>51.05</v>
      </c>
      <c r="B2870">
        <v>51.05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-19.3508760416005</v>
      </c>
      <c r="I2870">
        <v>-1.27076171338558E-3</v>
      </c>
      <c r="J2870">
        <v>0.12447880581021301</v>
      </c>
      <c r="K2870" s="3">
        <v>5.9790910181198302E-5</v>
      </c>
    </row>
    <row r="2871" spans="1:11">
      <c r="A2871">
        <v>51.07</v>
      </c>
      <c r="B2871">
        <v>51.07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-19.351037113847401</v>
      </c>
      <c r="I2871">
        <v>-1.2232456356287E-3</v>
      </c>
      <c r="J2871">
        <v>0.122863319702446</v>
      </c>
      <c r="K2871">
        <v>3.3415854475099598E-4</v>
      </c>
    </row>
    <row r="2872" spans="1:11">
      <c r="A2872">
        <v>51.09</v>
      </c>
      <c r="B2872">
        <v>51.09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-19.350983190267801</v>
      </c>
      <c r="I2872">
        <v>-1.24290585517883E-3</v>
      </c>
      <c r="J2872">
        <v>0.120902080088854</v>
      </c>
      <c r="K2872">
        <v>-4.1788444545644299E-4</v>
      </c>
    </row>
    <row r="2873" spans="1:11">
      <c r="A2873">
        <v>51.11</v>
      </c>
      <c r="B2873">
        <v>51.11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-19.350992596626298</v>
      </c>
      <c r="I2873">
        <v>-1.28412619233131E-3</v>
      </c>
      <c r="J2873">
        <v>0.12004712596535699</v>
      </c>
      <c r="K2873">
        <v>2.5974586993046997E-4</v>
      </c>
    </row>
    <row r="2874" spans="1:11">
      <c r="A2874">
        <v>51.12</v>
      </c>
      <c r="B2874">
        <v>51.12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-19.351099884991999</v>
      </c>
      <c r="I2874">
        <v>-1.2934673577547099E-3</v>
      </c>
      <c r="J2874">
        <v>0.123107484541833</v>
      </c>
      <c r="K2874">
        <v>2.7548522167598801E-4</v>
      </c>
    </row>
    <row r="2875" spans="1:11">
      <c r="A2875">
        <v>51.14</v>
      </c>
      <c r="B2875">
        <v>51.14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-19.3512520631079</v>
      </c>
      <c r="I2875">
        <v>-1.35439448058605E-3</v>
      </c>
      <c r="J2875">
        <v>0.12203904334455699</v>
      </c>
      <c r="K2875">
        <v>-7.0100651235806798E-4</v>
      </c>
    </row>
    <row r="2876" spans="1:11">
      <c r="A2876">
        <v>51.16</v>
      </c>
      <c r="B2876">
        <v>51.16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-19.351495045179099</v>
      </c>
      <c r="I2876">
        <v>-1.3788882642984399E-3</v>
      </c>
      <c r="J2876">
        <v>0.12347473762929401</v>
      </c>
      <c r="K2876">
        <v>1.5832484004367099E-4</v>
      </c>
    </row>
    <row r="2877" spans="1:11">
      <c r="A2877">
        <v>51.18</v>
      </c>
      <c r="B2877">
        <v>51.18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-19.351855141069699</v>
      </c>
      <c r="I2877">
        <v>-1.3885553926229501E-3</v>
      </c>
      <c r="J2877">
        <v>0.12337189167738</v>
      </c>
      <c r="K2877">
        <v>-1.2153759779823E-4</v>
      </c>
    </row>
    <row r="2878" spans="1:11">
      <c r="A2878">
        <v>51.2</v>
      </c>
      <c r="B2878">
        <v>51.2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-19.352479313488899</v>
      </c>
      <c r="I2878">
        <v>-1.4732405543327299E-3</v>
      </c>
      <c r="J2878">
        <v>0.12612069491297001</v>
      </c>
      <c r="K2878" s="3">
        <v>1.6670674334010101E-5</v>
      </c>
    </row>
    <row r="2879" spans="1:11">
      <c r="A2879">
        <v>51.22</v>
      </c>
      <c r="B2879">
        <v>51.22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-19.353301159133899</v>
      </c>
      <c r="I2879">
        <v>-1.49059109389782E-3</v>
      </c>
      <c r="J2879">
        <v>0.124698956497014</v>
      </c>
      <c r="K2879" s="3">
        <v>-4.0978193893656101E-5</v>
      </c>
    </row>
    <row r="2880" spans="1:11">
      <c r="A2880">
        <v>51.23</v>
      </c>
      <c r="B2880">
        <v>51.23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-19.353729520972401</v>
      </c>
      <c r="I2880">
        <v>-1.54243782162666E-3</v>
      </c>
      <c r="J2880">
        <v>0.122487768530846</v>
      </c>
      <c r="K2880">
        <v>-1.34855510813668E-4</v>
      </c>
    </row>
    <row r="2881" spans="1:11">
      <c r="A2881">
        <v>51.25</v>
      </c>
      <c r="B2881">
        <v>51.25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-19.354698282760499</v>
      </c>
      <c r="I2881">
        <v>-1.5918258577585201E-3</v>
      </c>
      <c r="J2881">
        <v>0.12513133697211701</v>
      </c>
      <c r="K2881">
        <v>-2.6077032477781202E-4</v>
      </c>
    </row>
    <row r="2882" spans="1:11">
      <c r="A2882">
        <v>51.27</v>
      </c>
      <c r="B2882">
        <v>51.27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-19.355210463634801</v>
      </c>
      <c r="I2882">
        <v>-1.53734348714352E-3</v>
      </c>
      <c r="J2882">
        <v>0.12531640939414501</v>
      </c>
      <c r="K2882">
        <v>2.2361055349697401E-4</v>
      </c>
    </row>
    <row r="2883" spans="1:11">
      <c r="A2883">
        <v>51.29</v>
      </c>
      <c r="B2883">
        <v>51.29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-19.355670024780999</v>
      </c>
      <c r="I2883">
        <v>-1.6176421195268601E-3</v>
      </c>
      <c r="J2883">
        <v>0.122080533765256</v>
      </c>
      <c r="K2883">
        <v>-4.3828041014442199E-4</v>
      </c>
    </row>
    <row r="2884" spans="1:11">
      <c r="A2884">
        <v>51.3</v>
      </c>
      <c r="B2884">
        <v>51.3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-19.355733075322298</v>
      </c>
      <c r="I2884">
        <v>-1.6419216990470899E-3</v>
      </c>
      <c r="J2884">
        <v>0.124185355380177</v>
      </c>
      <c r="K2884">
        <v>-2.6347116028443903E-4</v>
      </c>
    </row>
    <row r="2885" spans="1:11">
      <c r="A2885">
        <v>51.32</v>
      </c>
      <c r="B2885">
        <v>51.32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-19.355764554026901</v>
      </c>
      <c r="I2885">
        <v>-1.57378613948822E-3</v>
      </c>
      <c r="J2885">
        <v>0.12731222435831999</v>
      </c>
      <c r="K2885" s="3">
        <v>-8.3819032964296603E-7</v>
      </c>
    </row>
    <row r="2886" spans="1:11">
      <c r="A2886">
        <v>51.34</v>
      </c>
      <c r="B2886">
        <v>51.34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-19.356003252014101</v>
      </c>
      <c r="I2886">
        <v>-1.60333700478077E-3</v>
      </c>
      <c r="J2886">
        <v>0.123668108135462</v>
      </c>
      <c r="K2886">
        <v>-5.0580129781010595E-4</v>
      </c>
    </row>
    <row r="2887" spans="1:11">
      <c r="A2887">
        <v>51.36</v>
      </c>
      <c r="B2887">
        <v>51.36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-19.3558798052009</v>
      </c>
      <c r="I2887">
        <v>-1.5845429152250301E-3</v>
      </c>
      <c r="J2887">
        <v>0.124967638403177</v>
      </c>
      <c r="K2887">
        <v>1.92690643559033E-4</v>
      </c>
    </row>
    <row r="2888" spans="1:11">
      <c r="A2888">
        <v>51.37</v>
      </c>
      <c r="B2888">
        <v>51.37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-19.356048467727199</v>
      </c>
      <c r="I2888">
        <v>-1.59754417836666E-3</v>
      </c>
      <c r="J2888">
        <v>0.12513322290033099</v>
      </c>
      <c r="K2888">
        <v>1.7937273054359501E-4</v>
      </c>
    </row>
    <row r="2889" spans="1:11">
      <c r="A2889">
        <v>51.39</v>
      </c>
      <c r="B2889">
        <v>51.39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-19.356118130659102</v>
      </c>
      <c r="I2889">
        <v>-1.5366077423095701E-3</v>
      </c>
      <c r="J2889">
        <v>0.12473592069</v>
      </c>
      <c r="K2889" s="3">
        <v>7.7392907103700605E-5</v>
      </c>
    </row>
    <row r="2890" spans="1:11">
      <c r="A2890">
        <v>51.41</v>
      </c>
      <c r="B2890">
        <v>51.41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-19.3561986900656</v>
      </c>
      <c r="I2890">
        <v>-1.5965849161148099E-3</v>
      </c>
      <c r="J2890">
        <v>0.124921873211861</v>
      </c>
      <c r="K2890">
        <v>-1.9064173386435001E-4</v>
      </c>
    </row>
    <row r="2891" spans="1:11">
      <c r="A2891">
        <v>51.43</v>
      </c>
      <c r="B2891">
        <v>51.43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-19.356283486990101</v>
      </c>
      <c r="I2891">
        <v>-1.6172602772712701E-3</v>
      </c>
      <c r="J2891">
        <v>0.12640194967389101</v>
      </c>
      <c r="K2891">
        <v>2.2659078578014899E-4</v>
      </c>
    </row>
    <row r="2892" spans="1:11">
      <c r="A2892">
        <v>51.45</v>
      </c>
      <c r="B2892">
        <v>51.45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-19.356399902317399</v>
      </c>
      <c r="I2892">
        <v>-1.6641896218061399E-3</v>
      </c>
      <c r="J2892">
        <v>0.123646482825279</v>
      </c>
      <c r="K2892">
        <v>-2.5155023115173899E-4</v>
      </c>
    </row>
    <row r="2893" spans="1:11">
      <c r="A2893">
        <v>51.47</v>
      </c>
      <c r="B2893">
        <v>51.47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-19.356612802668099</v>
      </c>
      <c r="I2893">
        <v>-1.7051026225090001E-3</v>
      </c>
      <c r="J2893">
        <v>0.123532321304083</v>
      </c>
      <c r="K2893" s="3">
        <v>-3.1758100267583498E-5</v>
      </c>
    </row>
    <row r="2894" spans="1:11">
      <c r="A2894">
        <v>51.48</v>
      </c>
      <c r="B2894">
        <v>51.48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-19.3568045619953</v>
      </c>
      <c r="I2894">
        <v>-1.7389841377735101E-3</v>
      </c>
      <c r="J2894">
        <v>0.123085859231651</v>
      </c>
      <c r="K2894" s="3">
        <v>7.34813522320334E-5</v>
      </c>
    </row>
    <row r="2895" spans="1:11">
      <c r="A2895">
        <v>51.5</v>
      </c>
      <c r="B2895">
        <v>51.5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-19.357236043764601</v>
      </c>
      <c r="I2895">
        <v>-1.8388032913207999E-3</v>
      </c>
      <c r="J2895">
        <v>0.125243235379457</v>
      </c>
      <c r="K2895">
        <v>-3.2559037693686801E-4</v>
      </c>
    </row>
    <row r="2896" spans="1:11">
      <c r="A2896">
        <v>51.52</v>
      </c>
      <c r="B2896">
        <v>51.52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-19.357652112144599</v>
      </c>
      <c r="I2896">
        <v>-1.8083211034536401E-3</v>
      </c>
      <c r="J2896">
        <v>0.12592317536473299</v>
      </c>
      <c r="K2896">
        <v>3.1748787041698602E-4</v>
      </c>
    </row>
    <row r="2897" spans="1:11">
      <c r="A2897">
        <v>51.54</v>
      </c>
      <c r="B2897">
        <v>51.54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-19.358631397878298</v>
      </c>
      <c r="I2897">
        <v>-1.9498448818921999E-3</v>
      </c>
      <c r="J2897">
        <v>0.127029460854828</v>
      </c>
      <c r="K2897">
        <v>-5.5385754337630201E-4</v>
      </c>
    </row>
    <row r="2898" spans="1:11">
      <c r="A2898">
        <v>51.55</v>
      </c>
      <c r="B2898">
        <v>51.55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-19.3590689332447</v>
      </c>
      <c r="I2898">
        <v>-1.9782874733209601E-3</v>
      </c>
      <c r="J2898">
        <v>0.127418716438115</v>
      </c>
      <c r="K2898">
        <v>1.08592213818189E-4</v>
      </c>
    </row>
    <row r="2899" spans="1:11">
      <c r="A2899">
        <v>51.57</v>
      </c>
      <c r="B2899">
        <v>51.57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-19.359766307621701</v>
      </c>
      <c r="I2899">
        <v>-2.0631402730941798E-3</v>
      </c>
      <c r="J2899">
        <v>0.12903131078928701</v>
      </c>
      <c r="K2899">
        <v>1.5981495618525899E-4</v>
      </c>
    </row>
    <row r="2900" spans="1:11">
      <c r="A2900">
        <v>51.59</v>
      </c>
      <c r="B2900">
        <v>51.59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-19.360362493796099</v>
      </c>
      <c r="I2900">
        <v>-2.1166168153286002E-3</v>
      </c>
      <c r="J2900">
        <v>0.12482619378715799</v>
      </c>
      <c r="K2900">
        <v>-1.16694720338071E-4</v>
      </c>
    </row>
    <row r="2901" spans="1:11">
      <c r="A2901">
        <v>51.61</v>
      </c>
      <c r="B2901">
        <v>51.61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-19.360744615466601</v>
      </c>
      <c r="I2901">
        <v>-2.0747072994709002E-3</v>
      </c>
      <c r="J2901">
        <v>0.11593441944569401</v>
      </c>
      <c r="K2901">
        <v>-1.2032687843319E-4</v>
      </c>
    </row>
    <row r="2902" spans="1:11">
      <c r="A2902">
        <v>51.62</v>
      </c>
      <c r="B2902">
        <v>51.62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-19.360847573182198</v>
      </c>
      <c r="I2902">
        <v>-2.1247845143079801E-3</v>
      </c>
      <c r="J2902">
        <v>0.11581610888242699</v>
      </c>
      <c r="K2902">
        <v>-3.3881515769345699E-4</v>
      </c>
    </row>
    <row r="2903" spans="1:11">
      <c r="A2903">
        <v>51.64</v>
      </c>
      <c r="B2903">
        <v>51.64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-19.361000682620698</v>
      </c>
      <c r="I2903">
        <v>-2.0959507673978801E-3</v>
      </c>
      <c r="J2903">
        <v>0.12050892692059301</v>
      </c>
      <c r="K2903">
        <v>-1.14832075161086E-4</v>
      </c>
    </row>
    <row r="2904" spans="1:11">
      <c r="A2904">
        <v>51.66</v>
      </c>
      <c r="B2904">
        <v>51.66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-19.361171906284198</v>
      </c>
      <c r="I2904">
        <v>-2.10799276828766E-3</v>
      </c>
      <c r="J2904">
        <v>0.122539820149541</v>
      </c>
      <c r="K2904" s="3">
        <v>4.3306500364886597E-5</v>
      </c>
    </row>
    <row r="2905" spans="1:11">
      <c r="A2905">
        <v>51.68</v>
      </c>
      <c r="B2905">
        <v>51.68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-19.361263175900799</v>
      </c>
      <c r="I2905">
        <v>-2.0718947052955601E-3</v>
      </c>
      <c r="J2905">
        <v>0.13137287925928801</v>
      </c>
      <c r="K2905">
        <v>-4.1499734543211798E-4</v>
      </c>
    </row>
    <row r="2906" spans="1:11">
      <c r="A2906">
        <v>51.7</v>
      </c>
      <c r="B2906">
        <v>51.7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-19.3612691829317</v>
      </c>
      <c r="I2906">
        <v>-2.1188985556364098E-3</v>
      </c>
      <c r="J2906">
        <v>0.12921248562634</v>
      </c>
      <c r="K2906">
        <v>-1.75274911154229E-4</v>
      </c>
    </row>
    <row r="2907" spans="1:11">
      <c r="A2907">
        <v>51.72</v>
      </c>
      <c r="B2907">
        <v>51.72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-19.361313979549699</v>
      </c>
      <c r="I2907">
        <v>-2.0600575953722E-3</v>
      </c>
      <c r="J2907">
        <v>0.12820539996027899</v>
      </c>
      <c r="K2907">
        <v>1.3671815599065301E-4</v>
      </c>
    </row>
    <row r="2908" spans="1:11">
      <c r="A2908">
        <v>51.73</v>
      </c>
      <c r="B2908">
        <v>51.73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-19.361379079000699</v>
      </c>
      <c r="I2908">
        <v>-2.0983535796403898E-3</v>
      </c>
      <c r="J2908">
        <v>0.12847068719565899</v>
      </c>
      <c r="K2908">
        <v>-4.9015507832343697E-4</v>
      </c>
    </row>
    <row r="2909" spans="1:11">
      <c r="A2909">
        <v>51.75</v>
      </c>
      <c r="B2909">
        <v>51.75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-19.3615202675098</v>
      </c>
      <c r="I2909">
        <v>-2.1674204617738702E-3</v>
      </c>
      <c r="J2909">
        <v>0.133855640888214</v>
      </c>
      <c r="K2909">
        <v>2.28267166439435E-4</v>
      </c>
    </row>
    <row r="2910" spans="1:11">
      <c r="A2910">
        <v>51.77</v>
      </c>
      <c r="B2910">
        <v>51.77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-19.361685204745601</v>
      </c>
      <c r="I2910">
        <v>-2.2653769701719301E-3</v>
      </c>
      <c r="J2910">
        <v>0.12924429494887599</v>
      </c>
      <c r="K2910" s="3">
        <v>8.0466271645724806E-5</v>
      </c>
    </row>
    <row r="2911" spans="1:11">
      <c r="A2911">
        <v>51.79</v>
      </c>
      <c r="B2911">
        <v>51.79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-19.362100993728699</v>
      </c>
      <c r="I2911">
        <v>-2.3619085550308202E-3</v>
      </c>
      <c r="J2911">
        <v>0.12802925426513001</v>
      </c>
      <c r="K2911">
        <v>-1.8589198866304001E-4</v>
      </c>
    </row>
    <row r="2912" spans="1:11">
      <c r="A2912">
        <v>51.8</v>
      </c>
      <c r="B2912">
        <v>51.8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-19.3623131024552</v>
      </c>
      <c r="I2912">
        <v>-2.41090543568134E-3</v>
      </c>
      <c r="J2912">
        <v>0.12856008019298301</v>
      </c>
      <c r="K2912">
        <v>2.15787443753639E-4</v>
      </c>
    </row>
    <row r="2913" spans="1:11">
      <c r="A2913">
        <v>51.82</v>
      </c>
      <c r="B2913">
        <v>51.82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-19.362701138024299</v>
      </c>
      <c r="I2913">
        <v>-2.5479681789875E-3</v>
      </c>
      <c r="J2913">
        <v>0.12681886553764299</v>
      </c>
      <c r="K2913">
        <v>-6.0377643411948395E-4</v>
      </c>
    </row>
    <row r="2914" spans="1:11">
      <c r="A2914">
        <v>51.84</v>
      </c>
      <c r="B2914">
        <v>51.84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-19.363517628564299</v>
      </c>
      <c r="I2914">
        <v>-2.6488956063985799E-3</v>
      </c>
      <c r="J2914">
        <v>0.124658849090338</v>
      </c>
      <c r="K2914">
        <v>2.93552879892737E-4</v>
      </c>
    </row>
    <row r="2915" spans="1:11">
      <c r="A2915">
        <v>51.86</v>
      </c>
      <c r="B2915">
        <v>51.86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-19.364362198481199</v>
      </c>
      <c r="I2915">
        <v>-2.8605200350284598E-3</v>
      </c>
      <c r="J2915">
        <v>0.129361473955214</v>
      </c>
      <c r="K2915">
        <v>1.5096739159458299E-4</v>
      </c>
    </row>
    <row r="2916" spans="1:11">
      <c r="A2916">
        <v>51.87</v>
      </c>
      <c r="B2916">
        <v>51.87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-19.364664924898399</v>
      </c>
      <c r="I2916">
        <v>-2.9254239052534099E-3</v>
      </c>
      <c r="J2916">
        <v>0.128790037706494</v>
      </c>
      <c r="K2916" s="3">
        <v>4.0326268081711601E-5</v>
      </c>
    </row>
    <row r="2917" spans="1:11">
      <c r="A2917">
        <v>51.89</v>
      </c>
      <c r="B2917">
        <v>51.89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-19.365381903616601</v>
      </c>
      <c r="I2917">
        <v>-3.1048152595758399E-3</v>
      </c>
      <c r="J2917">
        <v>0.125532411038876</v>
      </c>
      <c r="K2917">
        <v>-3.4058467061159198E-4</v>
      </c>
    </row>
    <row r="2918" spans="1:11">
      <c r="A2918">
        <v>51.91</v>
      </c>
      <c r="B2918">
        <v>51.91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-19.365967705543799</v>
      </c>
      <c r="I2918">
        <v>-3.1900685280561399E-3</v>
      </c>
      <c r="J2918">
        <v>0.12853682041168199</v>
      </c>
      <c r="K2918">
        <v>2.72132460357416E-4</v>
      </c>
    </row>
    <row r="2919" spans="1:11">
      <c r="A2919">
        <v>51.93</v>
      </c>
      <c r="B2919">
        <v>51.93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-19.3661289174891</v>
      </c>
      <c r="I2919">
        <v>-3.2460968941450102E-3</v>
      </c>
      <c r="J2919">
        <v>0.131024862639606</v>
      </c>
      <c r="K2919">
        <v>-7.6210127416315502E-4</v>
      </c>
    </row>
    <row r="2920" spans="1:11">
      <c r="A2920">
        <v>51.95</v>
      </c>
      <c r="B2920">
        <v>51.95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-19.366356346472699</v>
      </c>
      <c r="I2920">
        <v>-3.1938590109348301E-3</v>
      </c>
      <c r="J2920">
        <v>0.12588771991431699</v>
      </c>
      <c r="K2920">
        <v>1.6549602397506101E-4</v>
      </c>
    </row>
    <row r="2921" spans="1:11">
      <c r="A2921">
        <v>51.97</v>
      </c>
      <c r="B2921">
        <v>51.97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-19.3663632848262</v>
      </c>
      <c r="I2921">
        <v>-3.1733978539705298E-3</v>
      </c>
      <c r="J2921">
        <v>0.12746498454362201</v>
      </c>
      <c r="K2921" s="3">
        <v>-5.8300794039610797E-5</v>
      </c>
    </row>
    <row r="2922" spans="1:11">
      <c r="A2922">
        <v>51.98</v>
      </c>
      <c r="B2922">
        <v>51.98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-19.366456975881601</v>
      </c>
      <c r="I2922">
        <v>-3.1556189060211199E-3</v>
      </c>
      <c r="J2922">
        <v>0.129405101761222</v>
      </c>
      <c r="K2922">
        <v>-6.7343936373869895E-4</v>
      </c>
    </row>
    <row r="2923" spans="1:11">
      <c r="A2923">
        <v>52</v>
      </c>
      <c r="B2923">
        <v>52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-19.3664512016814</v>
      </c>
      <c r="I2923">
        <v>-3.1344033777713802E-3</v>
      </c>
      <c r="J2923">
        <v>0.12977411504834899</v>
      </c>
      <c r="K2923">
        <v>4.7748909111994302E-4</v>
      </c>
    </row>
    <row r="2924" spans="1:11">
      <c r="A2924">
        <v>52.02</v>
      </c>
      <c r="B2924">
        <v>52.02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-19.366506894773998</v>
      </c>
      <c r="I2924">
        <v>-3.1452625989913901E-3</v>
      </c>
      <c r="J2924">
        <v>0.12577569577843001</v>
      </c>
      <c r="K2924">
        <v>-1.3709068502604999E-4</v>
      </c>
    </row>
    <row r="2925" spans="1:11">
      <c r="A2925">
        <v>52.04</v>
      </c>
      <c r="B2925">
        <v>52.04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-19.3664691296418</v>
      </c>
      <c r="I2925">
        <v>-3.1846296042203899E-3</v>
      </c>
      <c r="J2925">
        <v>0.12535148765891799</v>
      </c>
      <c r="K2925">
        <v>-2.0777806949260599E-4</v>
      </c>
    </row>
    <row r="2926" spans="1:11">
      <c r="A2926">
        <v>52.05</v>
      </c>
      <c r="B2926">
        <v>52.05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-19.366533204637999</v>
      </c>
      <c r="I2926">
        <v>-3.21939587593079E-3</v>
      </c>
      <c r="J2926">
        <v>0.124480063095689</v>
      </c>
      <c r="K2926">
        <v>-1.13993884831443E-4</v>
      </c>
    </row>
    <row r="2927" spans="1:11">
      <c r="A2927">
        <v>52.07</v>
      </c>
      <c r="B2927">
        <v>52.07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-19.3667900634163</v>
      </c>
      <c r="I2927">
        <v>-3.3339764922857302E-3</v>
      </c>
      <c r="J2927">
        <v>0.125990565866232</v>
      </c>
      <c r="K2927" s="3">
        <v>4.8708171378141301E-5</v>
      </c>
    </row>
    <row r="2928" spans="1:11">
      <c r="A2928">
        <v>52.09</v>
      </c>
      <c r="B2928">
        <v>52.09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-19.366898515935201</v>
      </c>
      <c r="I2928">
        <v>-3.50754708051682E-3</v>
      </c>
      <c r="J2928">
        <v>0.125696361064911</v>
      </c>
      <c r="K2928">
        <v>-5.1483512691848001E-4</v>
      </c>
    </row>
    <row r="2929" spans="1:11">
      <c r="A2929">
        <v>52.11</v>
      </c>
      <c r="B2929">
        <v>52.11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-19.367305923014801</v>
      </c>
      <c r="I2929">
        <v>-3.6912225186824799E-3</v>
      </c>
      <c r="J2929">
        <v>0.129647506400943</v>
      </c>
      <c r="K2929">
        <v>-1.8347054993296001E-4</v>
      </c>
    </row>
    <row r="2930" spans="1:11">
      <c r="A2930">
        <v>52.12</v>
      </c>
      <c r="B2930">
        <v>52.12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-19.367611350267701</v>
      </c>
      <c r="I2930">
        <v>-3.7848763167858102E-3</v>
      </c>
      <c r="J2930">
        <v>0.128907593898475</v>
      </c>
      <c r="K2930">
        <v>-6.41494998953417E-4</v>
      </c>
    </row>
    <row r="2931" spans="1:11">
      <c r="A2931">
        <v>52.14</v>
      </c>
      <c r="B2931">
        <v>52.14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-19.368261180625002</v>
      </c>
      <c r="I2931">
        <v>-4.0776468813419299E-3</v>
      </c>
      <c r="J2931">
        <v>0.126741039566696</v>
      </c>
      <c r="K2931">
        <v>-2.1234155017621801E-4</v>
      </c>
    </row>
    <row r="2932" spans="1:11">
      <c r="A2932">
        <v>52.16</v>
      </c>
      <c r="B2932">
        <v>52.16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-19.369074551234199</v>
      </c>
      <c r="I2932">
        <v>-4.4242013245820999E-3</v>
      </c>
      <c r="J2932">
        <v>0.126737896353006</v>
      </c>
      <c r="K2932">
        <v>-1.63633378798077E-4</v>
      </c>
    </row>
    <row r="2933" spans="1:11">
      <c r="A2933">
        <v>52.18</v>
      </c>
      <c r="B2933">
        <v>52.18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-19.369893183816099</v>
      </c>
      <c r="I2933">
        <v>-4.6750437468290303E-3</v>
      </c>
      <c r="J2933">
        <v>0.12678931932896401</v>
      </c>
      <c r="K2933">
        <v>-3.2372773175988299E-4</v>
      </c>
    </row>
    <row r="2934" spans="1:11">
      <c r="A2934">
        <v>52.2</v>
      </c>
      <c r="B2934">
        <v>52.2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-19.3703641536645</v>
      </c>
      <c r="I2934">
        <v>-4.79314476251602E-3</v>
      </c>
      <c r="J2934">
        <v>0.127515275962651</v>
      </c>
      <c r="K2934" s="3">
        <v>-3.3713877703417101E-5</v>
      </c>
    </row>
    <row r="2935" spans="1:11">
      <c r="A2935">
        <v>52.22</v>
      </c>
      <c r="B2935">
        <v>52.22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-19.370782643483299</v>
      </c>
      <c r="I2935">
        <v>-4.9056299030780801E-3</v>
      </c>
      <c r="J2935">
        <v>0.126936296001077</v>
      </c>
      <c r="K2935">
        <v>-1.61211940067997E-4</v>
      </c>
    </row>
    <row r="2936" spans="1:11">
      <c r="A2936">
        <v>52.23</v>
      </c>
      <c r="B2936">
        <v>52.23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-19.3709271847537</v>
      </c>
      <c r="I2936">
        <v>-4.9135833978652997E-3</v>
      </c>
      <c r="J2936">
        <v>0.129121458157897</v>
      </c>
      <c r="K2936">
        <v>-1.7052516595291901E-4</v>
      </c>
    </row>
    <row r="2937" spans="1:11">
      <c r="A2937">
        <v>52.25</v>
      </c>
      <c r="B2937">
        <v>52.25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-19.370976870815401</v>
      </c>
      <c r="I2937">
        <v>-4.9211550503969201E-3</v>
      </c>
      <c r="J2937">
        <v>0.12714073061943101</v>
      </c>
      <c r="K2937">
        <v>1.4575198509902699E-4</v>
      </c>
    </row>
    <row r="2938" spans="1:11">
      <c r="A2938">
        <v>52.27</v>
      </c>
      <c r="B2938">
        <v>52.27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-19.371136778909101</v>
      </c>
      <c r="I2938">
        <v>-4.9449317157268498E-3</v>
      </c>
      <c r="J2938">
        <v>0.129816611297429</v>
      </c>
      <c r="K2938" s="3">
        <v>7.2922558678938104E-5</v>
      </c>
    </row>
    <row r="2939" spans="1:11">
      <c r="A2939">
        <v>52.29</v>
      </c>
      <c r="B2939">
        <v>52.29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-19.371227629430599</v>
      </c>
      <c r="I2939">
        <v>-4.9641355872154201E-3</v>
      </c>
      <c r="J2939">
        <v>0.12762491125613501</v>
      </c>
      <c r="K2939">
        <v>2.1532178245939299E-4</v>
      </c>
    </row>
    <row r="2940" spans="1:11">
      <c r="A2940">
        <v>52.3</v>
      </c>
      <c r="B2940">
        <v>52.3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-19.3713335208123</v>
      </c>
      <c r="I2940">
        <v>-4.9942918121814702E-3</v>
      </c>
      <c r="J2940">
        <v>0.12532521039247499</v>
      </c>
      <c r="K2940">
        <v>-2.7734786685297297E-4</v>
      </c>
    </row>
    <row r="2941" spans="1:11">
      <c r="A2941">
        <v>52.32</v>
      </c>
      <c r="B2941">
        <v>52.32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-19.371357455803601</v>
      </c>
      <c r="I2941">
        <v>-4.9839634448289897E-3</v>
      </c>
      <c r="J2941">
        <v>0.12839411851018701</v>
      </c>
      <c r="K2941" s="3">
        <v>-1.6950071110557799E-5</v>
      </c>
    </row>
    <row r="2942" spans="1:11">
      <c r="A2942">
        <v>52.34</v>
      </c>
      <c r="B2942">
        <v>52.34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-19.3713797144142</v>
      </c>
      <c r="I2942">
        <v>-5.1395967602729797E-3</v>
      </c>
      <c r="J2942">
        <v>0.126822763122618</v>
      </c>
      <c r="K2942">
        <v>-2.7362257649900397E-4</v>
      </c>
    </row>
    <row r="2943" spans="1:11">
      <c r="A2943">
        <v>52.36</v>
      </c>
      <c r="B2943">
        <v>52.36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-19.3715971782457</v>
      </c>
      <c r="I2943">
        <v>-5.2288360893726297E-3</v>
      </c>
      <c r="J2943">
        <v>0.12741532176733</v>
      </c>
      <c r="K2943">
        <v>-1.36345626955256E-4</v>
      </c>
    </row>
    <row r="2944" spans="1:11">
      <c r="A2944">
        <v>52.37</v>
      </c>
      <c r="B2944">
        <v>52.37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-19.371692033454501</v>
      </c>
      <c r="I2944">
        <v>-5.32923266291618E-3</v>
      </c>
      <c r="J2944">
        <v>0.12524776160716999</v>
      </c>
      <c r="K2944">
        <v>-2.0861625982224901E-4</v>
      </c>
    </row>
    <row r="2945" spans="1:11">
      <c r="A2945">
        <v>52.39</v>
      </c>
      <c r="B2945">
        <v>52.39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-19.371873455100602</v>
      </c>
      <c r="I2945">
        <v>-5.6333467364311201E-3</v>
      </c>
      <c r="J2945">
        <v>0.126716396771371</v>
      </c>
      <c r="K2945">
        <v>-6.6636131206615804E-4</v>
      </c>
    </row>
    <row r="2946" spans="1:11">
      <c r="A2946">
        <v>52.41</v>
      </c>
      <c r="B2946">
        <v>52.41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-19.37243155018</v>
      </c>
      <c r="I2946">
        <v>-6.0285814106464403E-3</v>
      </c>
      <c r="J2946">
        <v>0.12712539173662701</v>
      </c>
      <c r="K2946" s="3">
        <v>3.2503158338377298E-5</v>
      </c>
    </row>
    <row r="2947" spans="1:11">
      <c r="A2947">
        <v>52.43</v>
      </c>
      <c r="B2947">
        <v>52.43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-19.3732197285123</v>
      </c>
      <c r="I2947">
        <v>-6.5236724913120296E-3</v>
      </c>
      <c r="J2947">
        <v>0.12486542109400001</v>
      </c>
      <c r="K2947">
        <v>-7.0454553819433805E-4</v>
      </c>
    </row>
    <row r="2948" spans="1:11">
      <c r="A2948">
        <v>52.45</v>
      </c>
      <c r="B2948">
        <v>52.45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-19.374125346626901</v>
      </c>
      <c r="I2948">
        <v>-7.03934580087662E-3</v>
      </c>
      <c r="J2948">
        <v>0.12718574143946201</v>
      </c>
      <c r="K2948">
        <v>-1.8570572414534201E-4</v>
      </c>
    </row>
    <row r="2949" spans="1:11">
      <c r="A2949">
        <v>52.47</v>
      </c>
      <c r="B2949">
        <v>52.47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-19.374801999075601</v>
      </c>
      <c r="I2949">
        <v>-7.5601320713758503E-3</v>
      </c>
      <c r="J2949">
        <v>0.12673085555434199</v>
      </c>
      <c r="K2949">
        <v>-2.0451844043288401E-4</v>
      </c>
    </row>
    <row r="2950" spans="1:11">
      <c r="A2950">
        <v>52.48</v>
      </c>
      <c r="B2950">
        <v>52.48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-19.3751528748722</v>
      </c>
      <c r="I2950">
        <v>-7.7650509774684897E-3</v>
      </c>
      <c r="J2950">
        <v>0.12519306968897601</v>
      </c>
      <c r="K2950" s="3">
        <v>-9.9465252450965294E-5</v>
      </c>
    </row>
    <row r="2951" spans="1:11">
      <c r="A2951">
        <v>52.5</v>
      </c>
      <c r="B2951">
        <v>52.5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-19.375589618614399</v>
      </c>
      <c r="I2951">
        <v>-8.0001819878816605E-3</v>
      </c>
      <c r="J2951">
        <v>0.125696738250554</v>
      </c>
      <c r="K2951">
        <v>-1.14766882579892E-3</v>
      </c>
    </row>
    <row r="2952" spans="1:11">
      <c r="A2952">
        <v>52.52</v>
      </c>
      <c r="B2952">
        <v>52.52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-19.375816954465598</v>
      </c>
      <c r="I2952">
        <v>-8.2423072308301908E-3</v>
      </c>
      <c r="J2952">
        <v>0.124532366171479</v>
      </c>
      <c r="K2952" s="3">
        <v>-9.5460565320449006E-5</v>
      </c>
    </row>
    <row r="2953" spans="1:11">
      <c r="A2953">
        <v>52.54</v>
      </c>
      <c r="B2953">
        <v>52.54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-19.376089692294499</v>
      </c>
      <c r="I2953">
        <v>-8.2990992814302392E-3</v>
      </c>
      <c r="J2953">
        <v>0.12699790298938801</v>
      </c>
      <c r="K2953">
        <v>-9.4715507249655204E-4</v>
      </c>
    </row>
    <row r="2954" spans="1:11">
      <c r="A2954">
        <v>52.55</v>
      </c>
      <c r="B2954">
        <v>52.55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-19.376189762909899</v>
      </c>
      <c r="I2954">
        <v>-8.3152763545513205E-3</v>
      </c>
      <c r="J2954">
        <v>0.12688462156802399</v>
      </c>
      <c r="K2954">
        <v>-8.1080944554129603E-4</v>
      </c>
    </row>
    <row r="2955" spans="1:11">
      <c r="A2955">
        <v>52.57</v>
      </c>
      <c r="B2955">
        <v>52.57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-19.376257283799799</v>
      </c>
      <c r="I2955">
        <v>-8.3275325596332602E-3</v>
      </c>
      <c r="J2955">
        <v>0.124714798294008</v>
      </c>
      <c r="K2955">
        <v>-2.4419278270265102E-4</v>
      </c>
    </row>
    <row r="2956" spans="1:11">
      <c r="A2956">
        <v>52.59</v>
      </c>
      <c r="B2956">
        <v>52.59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-19.3764400092976</v>
      </c>
      <c r="I2956">
        <v>-8.2959979772567697E-3</v>
      </c>
      <c r="J2956">
        <v>0.12564506381750101</v>
      </c>
      <c r="K2956">
        <v>-7.9181046473605595E-4</v>
      </c>
    </row>
    <row r="2957" spans="1:11">
      <c r="A2957">
        <v>52.61</v>
      </c>
      <c r="B2957">
        <v>52.61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-19.376317773203901</v>
      </c>
      <c r="I2957">
        <v>-8.3646550774574297E-3</v>
      </c>
      <c r="J2957">
        <v>0.124387526884675</v>
      </c>
      <c r="K2957">
        <v>-2.4763867628007198E-4</v>
      </c>
    </row>
    <row r="2958" spans="1:11">
      <c r="A2958">
        <v>52.62</v>
      </c>
      <c r="B2958">
        <v>52.62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-19.3763938156957</v>
      </c>
      <c r="I2958">
        <v>-8.4069278091192193E-3</v>
      </c>
      <c r="J2958">
        <v>0.12537336442619601</v>
      </c>
      <c r="K2958">
        <v>-8.3083288119387795E-4</v>
      </c>
    </row>
    <row r="2959" spans="1:11">
      <c r="A2959">
        <v>52.64</v>
      </c>
      <c r="B2959">
        <v>52.64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-19.3766677642441</v>
      </c>
      <c r="I2959">
        <v>-8.5041299462318403E-3</v>
      </c>
      <c r="J2959">
        <v>0.12617299798876</v>
      </c>
      <c r="K2959">
        <v>-1.21444465539381E-4</v>
      </c>
    </row>
    <row r="2960" spans="1:11">
      <c r="A2960">
        <v>52.66</v>
      </c>
      <c r="B2960">
        <v>52.66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-19.376664458048801</v>
      </c>
      <c r="I2960">
        <v>-8.6784921586513502E-3</v>
      </c>
      <c r="J2960">
        <v>0.129535607993603</v>
      </c>
      <c r="K2960">
        <v>-1.9548461132451E-4</v>
      </c>
    </row>
    <row r="2961" spans="1:11">
      <c r="A2961">
        <v>52.68</v>
      </c>
      <c r="B2961">
        <v>52.68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-19.376956194859101</v>
      </c>
      <c r="I2961">
        <v>-8.8261999189853703E-3</v>
      </c>
      <c r="J2961">
        <v>0.12502547353506099</v>
      </c>
      <c r="K2961">
        <v>-8.3344058444165595E-4</v>
      </c>
    </row>
    <row r="2962" spans="1:11">
      <c r="A2962">
        <v>52.7</v>
      </c>
      <c r="B2962">
        <v>52.7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-19.377138221865</v>
      </c>
      <c r="I2962">
        <v>-9.2636048793792707E-3</v>
      </c>
      <c r="J2962">
        <v>0.12765961233526499</v>
      </c>
      <c r="K2962">
        <v>-4.4768676828819298E-4</v>
      </c>
    </row>
    <row r="2963" spans="1:11">
      <c r="A2963">
        <v>52.72</v>
      </c>
      <c r="B2963">
        <v>52.72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-19.3776122185118</v>
      </c>
      <c r="I2963">
        <v>-9.7218621522188204E-3</v>
      </c>
      <c r="J2963">
        <v>0.12824500445276499</v>
      </c>
      <c r="K2963" s="3">
        <v>3.5576522880401499E-5</v>
      </c>
    </row>
    <row r="2964" spans="1:11">
      <c r="A2964">
        <v>52.73</v>
      </c>
      <c r="B2964">
        <v>52.73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-19.377944188459299</v>
      </c>
      <c r="I2964">
        <v>-1.00114196538925E-2</v>
      </c>
      <c r="J2964">
        <v>0.12926604598760599</v>
      </c>
      <c r="K2964">
        <v>-1.8132850797942799E-4</v>
      </c>
    </row>
    <row r="2965" spans="1:11">
      <c r="A2965">
        <v>52.75</v>
      </c>
      <c r="B2965">
        <v>52.75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-19.378589920997101</v>
      </c>
      <c r="I2965">
        <v>-1.0751243680715601E-2</v>
      </c>
      <c r="J2965">
        <v>0.12716323602944599</v>
      </c>
      <c r="K2965">
        <v>-1.8095597894403199E-4</v>
      </c>
    </row>
    <row r="2966" spans="1:11">
      <c r="A2966">
        <v>52.77</v>
      </c>
      <c r="B2966">
        <v>52.77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-19.379500149158599</v>
      </c>
      <c r="I2966">
        <v>-1.1423965916037599E-2</v>
      </c>
      <c r="J2966">
        <v>0.125753316096961</v>
      </c>
      <c r="K2966">
        <v>-3.2680109630190801E-4</v>
      </c>
    </row>
    <row r="2967" spans="1:11">
      <c r="A2967">
        <v>52.79</v>
      </c>
      <c r="B2967">
        <v>52.79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-19.380058896163799</v>
      </c>
      <c r="I2967">
        <v>-1.20540056377649E-2</v>
      </c>
      <c r="J2967">
        <v>0.12982930988073299</v>
      </c>
      <c r="K2967">
        <v>-9.4240532729524202E-4</v>
      </c>
    </row>
    <row r="2968" spans="1:11">
      <c r="A2968">
        <v>52.8</v>
      </c>
      <c r="B2968">
        <v>52.8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-19.380391052375799</v>
      </c>
      <c r="I2968">
        <v>-1.2275334447622299E-2</v>
      </c>
      <c r="J2968">
        <v>0.130044305697083</v>
      </c>
      <c r="K2968">
        <v>-2.7138740228662301E-4</v>
      </c>
    </row>
    <row r="2969" spans="1:11">
      <c r="A2969">
        <v>52.82</v>
      </c>
      <c r="B2969">
        <v>52.82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-19.3808170859078</v>
      </c>
      <c r="I2969">
        <v>-1.2627644464373601E-2</v>
      </c>
      <c r="J2969">
        <v>0.12599546927958699</v>
      </c>
      <c r="K2969">
        <v>-3.8901344521318599E-4</v>
      </c>
    </row>
    <row r="2970" spans="1:11">
      <c r="A2970">
        <v>52.84</v>
      </c>
      <c r="B2970">
        <v>52.84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-19.381080929605801</v>
      </c>
      <c r="I2970">
        <v>-1.28046050667763E-2</v>
      </c>
      <c r="J2970">
        <v>0.120370374061167</v>
      </c>
      <c r="K2970">
        <v>-5.8840961140936197E-4</v>
      </c>
    </row>
    <row r="2971" spans="1:11">
      <c r="A2971">
        <v>52.86</v>
      </c>
      <c r="B2971">
        <v>52.86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-19.3811839804535</v>
      </c>
      <c r="I2971">
        <v>-1.28281861543655E-2</v>
      </c>
      <c r="J2971">
        <v>0.116389808245003</v>
      </c>
      <c r="K2971">
        <v>-3.4421682870671198E-4</v>
      </c>
    </row>
    <row r="2972" spans="1:11">
      <c r="A2972">
        <v>52.87</v>
      </c>
      <c r="B2972">
        <v>52.87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-19.381149894045699</v>
      </c>
      <c r="I2972">
        <v>-1.28755997866392E-2</v>
      </c>
      <c r="J2972">
        <v>0.116687910631299</v>
      </c>
      <c r="K2972">
        <v>-5.4277480457324504E-4</v>
      </c>
    </row>
    <row r="2973" spans="1:11">
      <c r="A2973">
        <v>52.89</v>
      </c>
      <c r="B2973">
        <v>52.89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-19.381275576033101</v>
      </c>
      <c r="I2973">
        <v>-1.2812754139304199E-2</v>
      </c>
      <c r="J2973">
        <v>0.117421788163483</v>
      </c>
      <c r="K2973">
        <v>-5.2182004633217105E-4</v>
      </c>
    </row>
    <row r="2974" spans="1:11">
      <c r="A2974">
        <v>52.91</v>
      </c>
      <c r="B2974">
        <v>52.91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-19.381388219503801</v>
      </c>
      <c r="I2974">
        <v>-1.2930110096931499E-2</v>
      </c>
      <c r="J2974">
        <v>0.123509941622615</v>
      </c>
      <c r="K2974">
        <v>-6.4298511509500395E-4</v>
      </c>
    </row>
    <row r="2975" spans="1:11">
      <c r="A2975">
        <v>52.93</v>
      </c>
      <c r="B2975">
        <v>52.93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-19.381481910559302</v>
      </c>
      <c r="I2975">
        <v>-1.30597036331892E-2</v>
      </c>
      <c r="J2975">
        <v>0.130368936806917</v>
      </c>
      <c r="K2975">
        <v>-4.6277419422176698E-4</v>
      </c>
    </row>
    <row r="2976" spans="1:11">
      <c r="A2976">
        <v>52.95</v>
      </c>
      <c r="B2976">
        <v>52.95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-19.381700026316601</v>
      </c>
      <c r="I2976">
        <v>-1.3252757489681201E-2</v>
      </c>
      <c r="J2976">
        <v>0.127754285931587</v>
      </c>
      <c r="K2976">
        <v>-5.6354329829662103E-4</v>
      </c>
    </row>
    <row r="2977" spans="1:11">
      <c r="A2977">
        <v>52.97</v>
      </c>
      <c r="B2977">
        <v>52.97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-19.3818844747613</v>
      </c>
      <c r="I2977">
        <v>-1.35571788996458E-2</v>
      </c>
      <c r="J2977">
        <v>0.12703310698270801</v>
      </c>
      <c r="K2977">
        <v>-3.0184165093031698E-4</v>
      </c>
    </row>
    <row r="2978" spans="1:11">
      <c r="A2978">
        <v>52.98</v>
      </c>
      <c r="B2978">
        <v>52.98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-19.3820185386523</v>
      </c>
      <c r="I2978">
        <v>-1.37821026146412E-2</v>
      </c>
      <c r="J2978">
        <v>0.126153258606791</v>
      </c>
      <c r="K2978">
        <v>-8.26735061804513E-4</v>
      </c>
    </row>
    <row r="2979" spans="1:11">
      <c r="A2979">
        <v>53</v>
      </c>
      <c r="B2979">
        <v>53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-19.3822313458707</v>
      </c>
      <c r="I2979">
        <v>-1.4342647045850801E-2</v>
      </c>
      <c r="J2979">
        <v>0.12658953666687001</v>
      </c>
      <c r="K2979">
        <v>-6.5313653130956895E-4</v>
      </c>
    </row>
    <row r="2980" spans="1:11">
      <c r="A2980">
        <v>53.02</v>
      </c>
      <c r="B2980">
        <v>53.02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-19.382754376653399</v>
      </c>
      <c r="I2980">
        <v>-1.5188530087471E-2</v>
      </c>
      <c r="J2980">
        <v>0.12808658648282301</v>
      </c>
      <c r="K2980">
        <v>-6.6393987333607902E-4</v>
      </c>
    </row>
    <row r="2981" spans="1:11">
      <c r="A2981">
        <v>53.04</v>
      </c>
      <c r="B2981">
        <v>53.04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-19.383479411312202</v>
      </c>
      <c r="I2981">
        <v>-1.6307299956679299E-2</v>
      </c>
      <c r="J2981">
        <v>0.123350392095745</v>
      </c>
      <c r="K2981">
        <v>-4.9332157512430995E-4</v>
      </c>
    </row>
    <row r="2982" spans="1:11">
      <c r="A2982">
        <v>53.05</v>
      </c>
      <c r="B2982">
        <v>53.05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-19.383997133556001</v>
      </c>
      <c r="I2982">
        <v>-1.6941865906119302E-2</v>
      </c>
      <c r="J2982">
        <v>0.124427508562803</v>
      </c>
      <c r="K2982">
        <v>-8.8941307201003696E-4</v>
      </c>
    </row>
    <row r="2983" spans="1:11">
      <c r="A2983">
        <v>53.07</v>
      </c>
      <c r="B2983">
        <v>53.07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-19.384822751057602</v>
      </c>
      <c r="I2983">
        <v>-1.8030917271971699E-2</v>
      </c>
      <c r="J2983">
        <v>0.127086038701236</v>
      </c>
      <c r="K2983">
        <v>-1.21667982960619E-3</v>
      </c>
    </row>
    <row r="2984" spans="1:11">
      <c r="A2984">
        <v>53.09</v>
      </c>
      <c r="B2984">
        <v>53.09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-19.385279611368301</v>
      </c>
      <c r="I2984">
        <v>-1.8782727420329999E-2</v>
      </c>
      <c r="J2984">
        <v>0.12371374759823101</v>
      </c>
      <c r="K2984">
        <v>-1.2249686006437701E-3</v>
      </c>
    </row>
    <row r="2985" spans="1:11">
      <c r="A2985">
        <v>53.12</v>
      </c>
      <c r="B2985">
        <v>53.12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-19.3858470196739</v>
      </c>
      <c r="I2985">
        <v>-1.92166864871979E-2</v>
      </c>
      <c r="J2985">
        <v>0.120948599651456</v>
      </c>
      <c r="K2985">
        <v>-6.6561625399536495E-4</v>
      </c>
    </row>
    <row r="2986" spans="1:11">
      <c r="A2986">
        <v>53.14</v>
      </c>
      <c r="B2986">
        <v>53.14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-19.3859998962817</v>
      </c>
      <c r="I2986">
        <v>-1.9312715157866499E-2</v>
      </c>
      <c r="J2986">
        <v>0.111888600513339</v>
      </c>
      <c r="K2986">
        <v>-1.1307187546883599E-3</v>
      </c>
    </row>
    <row r="2987" spans="1:11">
      <c r="A2987">
        <v>53.16</v>
      </c>
      <c r="B2987">
        <v>53.16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-19.3860621086327</v>
      </c>
      <c r="I2987">
        <v>-1.9328966736793501E-2</v>
      </c>
      <c r="J2987">
        <v>0.115994643419981</v>
      </c>
      <c r="K2987">
        <v>-7.8594313242855499E-4</v>
      </c>
    </row>
    <row r="2988" spans="1:11">
      <c r="A2988">
        <v>53.18</v>
      </c>
      <c r="B2988">
        <v>53.18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-19.386134286135601</v>
      </c>
      <c r="I2988">
        <v>-1.9246889278292701E-2</v>
      </c>
      <c r="J2988">
        <v>0.124797276221216</v>
      </c>
      <c r="K2988">
        <v>-1.2905337108736199E-3</v>
      </c>
    </row>
    <row r="2989" spans="1:11">
      <c r="A2989">
        <v>53.2</v>
      </c>
      <c r="B2989">
        <v>53.2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-19.386135589987301</v>
      </c>
      <c r="I2989">
        <v>-1.9275499507784798E-2</v>
      </c>
      <c r="J2989">
        <v>0.12401172425597901</v>
      </c>
      <c r="K2989">
        <v>-8.6091460080217597E-4</v>
      </c>
    </row>
    <row r="2990" spans="1:11">
      <c r="A2990">
        <v>53.22</v>
      </c>
      <c r="B2990">
        <v>53.22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-19.3864326353366</v>
      </c>
      <c r="I2990">
        <v>-1.9404115155339199E-2</v>
      </c>
      <c r="J2990">
        <v>0.124908168800175</v>
      </c>
      <c r="K2990">
        <v>-9.533018015806E-4</v>
      </c>
    </row>
    <row r="2991" spans="1:11">
      <c r="A2991">
        <v>53.23</v>
      </c>
      <c r="B2991">
        <v>53.23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-19.3864213197668</v>
      </c>
      <c r="I2991">
        <v>-1.9451025873422598E-2</v>
      </c>
      <c r="J2991">
        <v>0.12717216275632401</v>
      </c>
      <c r="K2991">
        <v>-1.1068768964229601E-3</v>
      </c>
    </row>
    <row r="2992" spans="1:11">
      <c r="A2992">
        <v>53.25</v>
      </c>
      <c r="B2992">
        <v>53.25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-19.386258897102</v>
      </c>
      <c r="I2992">
        <v>-1.9660694524645798E-2</v>
      </c>
      <c r="J2992">
        <v>0.128927710466087</v>
      </c>
      <c r="K2992">
        <v>-8.9099632041047302E-4</v>
      </c>
    </row>
    <row r="2993" spans="1:11">
      <c r="A2993">
        <v>53.27</v>
      </c>
      <c r="B2993">
        <v>53.27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-19.386692008685898</v>
      </c>
      <c r="I2993">
        <v>-2.0137298852205301E-2</v>
      </c>
      <c r="J2993">
        <v>0.12969943229108999</v>
      </c>
      <c r="K2993">
        <v>-1.3662502373180401E-3</v>
      </c>
    </row>
    <row r="2994" spans="1:11">
      <c r="A2994">
        <v>53.29</v>
      </c>
      <c r="B2994">
        <v>53.29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-19.386814105081299</v>
      </c>
      <c r="I2994">
        <v>-2.09080707281828E-2</v>
      </c>
      <c r="J2994">
        <v>0.12592015787959099</v>
      </c>
      <c r="K2994">
        <v>-1.2538396008870301E-3</v>
      </c>
    </row>
    <row r="2995" spans="1:11">
      <c r="A2995">
        <v>53.3</v>
      </c>
      <c r="B2995">
        <v>53.3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-19.386997529071099</v>
      </c>
      <c r="I2995">
        <v>-2.1382840350270299E-2</v>
      </c>
      <c r="J2995">
        <v>0.12601181399077199</v>
      </c>
      <c r="K2995">
        <v>-1.1480413548343199E-3</v>
      </c>
    </row>
    <row r="2996" spans="1:11">
      <c r="A2996">
        <v>53.32</v>
      </c>
      <c r="B2996">
        <v>53.32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-19.3877859868002</v>
      </c>
      <c r="I2996">
        <v>-2.2837398573756201E-2</v>
      </c>
      <c r="J2996">
        <v>0.12964687775820499</v>
      </c>
      <c r="K2996">
        <v>-7.6647849032906795E-4</v>
      </c>
    </row>
    <row r="2997" spans="1:11">
      <c r="A2997">
        <v>53.34</v>
      </c>
      <c r="B2997">
        <v>53.34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-19.3885517668235</v>
      </c>
      <c r="I2997">
        <v>-2.4449517950415601E-2</v>
      </c>
      <c r="J2997">
        <v>0.12765005696564899</v>
      </c>
      <c r="K2997">
        <v>-1.84178355100214E-3</v>
      </c>
    </row>
    <row r="2998" spans="1:11">
      <c r="A2998">
        <v>53.36</v>
      </c>
      <c r="B2998">
        <v>53.36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-19.389452914589501</v>
      </c>
      <c r="I2998">
        <v>-2.5925692170858401E-2</v>
      </c>
      <c r="J2998">
        <v>0.12652642093598801</v>
      </c>
      <c r="K2998">
        <v>-1.5712343390451701E-3</v>
      </c>
    </row>
    <row r="2999" spans="1:11">
      <c r="A2999">
        <v>53.37</v>
      </c>
      <c r="B2999">
        <v>53.37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-19.389799971963399</v>
      </c>
      <c r="I2999">
        <v>-2.65698228031397E-2</v>
      </c>
      <c r="J2999">
        <v>0.12693881057202799</v>
      </c>
      <c r="K2999">
        <v>-1.19050966486956E-3</v>
      </c>
    </row>
    <row r="3000" spans="1:11">
      <c r="A3000">
        <v>53.39</v>
      </c>
      <c r="B3000">
        <v>53.39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-19.390271919700499</v>
      </c>
      <c r="I3000">
        <v>-2.7493750676512701E-2</v>
      </c>
      <c r="J3000">
        <v>0.12916156556457301</v>
      </c>
      <c r="K3000">
        <v>-1.9128434645040999E-3</v>
      </c>
    </row>
    <row r="3001" spans="1:11">
      <c r="A3001">
        <v>53.41</v>
      </c>
      <c r="B3001">
        <v>53.41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-19.390555507437998</v>
      </c>
      <c r="I3001">
        <v>-2.81261838972569E-2</v>
      </c>
      <c r="J3001">
        <v>0.129517251625657</v>
      </c>
      <c r="K3001">
        <v>-1.44485386378678E-3</v>
      </c>
    </row>
    <row r="3002" spans="1:11">
      <c r="A3002">
        <v>53.43</v>
      </c>
      <c r="B3002">
        <v>53.43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-19.390846825153201</v>
      </c>
      <c r="I3002">
        <v>-2.85249855369329E-2</v>
      </c>
      <c r="J3002">
        <v>0.128769921138883</v>
      </c>
      <c r="K3002">
        <v>-1.8325634573760699E-3</v>
      </c>
    </row>
    <row r="3003" spans="1:11">
      <c r="A3003">
        <v>53.45</v>
      </c>
      <c r="B3003">
        <v>53.45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-19.390938187902101</v>
      </c>
      <c r="I3003">
        <v>-2.8926162049174298E-2</v>
      </c>
      <c r="J3003">
        <v>0.12745140586048401</v>
      </c>
      <c r="K3003">
        <v>-1.60001220702957E-3</v>
      </c>
    </row>
    <row r="3004" spans="1:11">
      <c r="A3004">
        <v>53.48</v>
      </c>
      <c r="B3004">
        <v>53.48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-19.391231507960899</v>
      </c>
      <c r="I3004">
        <v>-2.9433509334921799E-2</v>
      </c>
      <c r="J3004">
        <v>0.12759825680404899</v>
      </c>
      <c r="K3004">
        <v>-1.5914440392154499E-3</v>
      </c>
    </row>
    <row r="3005" spans="1:11">
      <c r="A3005">
        <v>53.5</v>
      </c>
      <c r="B3005">
        <v>53.5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-19.391385176193001</v>
      </c>
      <c r="I3005">
        <v>-2.9637701809406301E-2</v>
      </c>
      <c r="J3005">
        <v>0.12589664664119499</v>
      </c>
      <c r="K3005">
        <v>-1.6997568562570899E-3</v>
      </c>
    </row>
    <row r="3006" spans="1:11">
      <c r="A3006">
        <v>53.52</v>
      </c>
      <c r="B3006">
        <v>53.52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-19.391608041695701</v>
      </c>
      <c r="I3006">
        <v>-3.0069146305322599E-2</v>
      </c>
      <c r="J3006">
        <v>0.128307868726552</v>
      </c>
      <c r="K3006">
        <v>-1.6998499885159399E-3</v>
      </c>
    </row>
    <row r="3007" spans="1:11">
      <c r="A3007">
        <v>53.54</v>
      </c>
      <c r="B3007">
        <v>53.54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-19.391687483515099</v>
      </c>
      <c r="I3007">
        <v>-3.03381588310003E-2</v>
      </c>
      <c r="J3007">
        <v>0.12721201870590401</v>
      </c>
      <c r="K3007">
        <v>-1.2123026134402801E-3</v>
      </c>
    </row>
    <row r="3008" spans="1:11">
      <c r="A3008">
        <v>53.55</v>
      </c>
      <c r="B3008">
        <v>53.55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-19.391845948058702</v>
      </c>
      <c r="I3008">
        <v>-3.0577741563320202E-2</v>
      </c>
      <c r="J3008">
        <v>0.12690712697803999</v>
      </c>
      <c r="K3008">
        <v>-2.1301210243993298E-3</v>
      </c>
    </row>
    <row r="3009" spans="1:11">
      <c r="A3009">
        <v>53.57</v>
      </c>
      <c r="B3009">
        <v>53.57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-19.392031001863</v>
      </c>
      <c r="I3009" s="3">
        <v>-3.1130872666835799E-2</v>
      </c>
      <c r="J3009">
        <v>0.12675989884883199</v>
      </c>
      <c r="K3009">
        <v>-1.5594996744301599E-3</v>
      </c>
    </row>
    <row r="3010" spans="1:11">
      <c r="A3010">
        <v>53.59</v>
      </c>
      <c r="B3010">
        <v>53.59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-19.392341411691898</v>
      </c>
      <c r="I3010">
        <v>-3.1845569610595703E-2</v>
      </c>
      <c r="J3010">
        <v>0.126304887235165</v>
      </c>
      <c r="K3010">
        <v>-1.68327244644077E-3</v>
      </c>
    </row>
    <row r="3011" spans="1:11">
      <c r="A3011">
        <v>53.61</v>
      </c>
      <c r="B3011">
        <v>53.61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-19.392475754979699</v>
      </c>
      <c r="I3011">
        <v>-3.2893894240260103E-2</v>
      </c>
      <c r="J3011">
        <v>0.12753954157233199</v>
      </c>
      <c r="K3011">
        <v>-1.8772669416237001E-3</v>
      </c>
    </row>
    <row r="3012" spans="1:11">
      <c r="A3012">
        <v>53.62</v>
      </c>
      <c r="B3012">
        <v>53.62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-19.3927404368679</v>
      </c>
      <c r="I3012">
        <v>-3.3559175208210897E-2</v>
      </c>
      <c r="J3012">
        <v>0.12559866998344699</v>
      </c>
      <c r="K3012">
        <v>-2.1565705859125E-3</v>
      </c>
    </row>
    <row r="3013" spans="1:11">
      <c r="A3013">
        <v>53.64</v>
      </c>
      <c r="B3013">
        <v>53.64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-19.393245632822499</v>
      </c>
      <c r="I3013">
        <v>-3.5009933635592502E-2</v>
      </c>
      <c r="J3013">
        <v>0.124621256254613</v>
      </c>
      <c r="K3013">
        <v>-2.3831613716926501E-3</v>
      </c>
    </row>
    <row r="3014" spans="1:11">
      <c r="A3014">
        <v>53.66</v>
      </c>
      <c r="B3014">
        <v>53.66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-19.3936897340133</v>
      </c>
      <c r="I3014">
        <v>-3.6605745553970302E-2</v>
      </c>
      <c r="J3014">
        <v>0.123262382112443</v>
      </c>
      <c r="K3014">
        <v>-2.6147812994506601E-3</v>
      </c>
    </row>
    <row r="3015" spans="1:11">
      <c r="A3015">
        <v>53.68</v>
      </c>
      <c r="B3015">
        <v>53.68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-19.394294302091399</v>
      </c>
      <c r="I3015">
        <v>-3.8364278152585002E-2</v>
      </c>
      <c r="J3015">
        <v>0.11894486378878399</v>
      </c>
      <c r="K3015">
        <v>-2.1247193533860701E-3</v>
      </c>
    </row>
    <row r="3016" spans="1:11">
      <c r="A3016">
        <v>53.7</v>
      </c>
      <c r="B3016">
        <v>53.7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-19.394886530144699</v>
      </c>
      <c r="I3016">
        <v>-3.9951642975211102E-2</v>
      </c>
      <c r="J3016">
        <v>0.114289512857795</v>
      </c>
      <c r="K3016">
        <v>-2.2692606191200598E-3</v>
      </c>
    </row>
    <row r="3017" spans="1:11">
      <c r="A3017">
        <v>53.73</v>
      </c>
      <c r="B3017">
        <v>53.73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-19.395387022920101</v>
      </c>
      <c r="I3017">
        <v>-4.1547371074557297E-2</v>
      </c>
      <c r="J3017">
        <v>0.117333023808897</v>
      </c>
      <c r="K3017">
        <v>-2.1224841791736902E-3</v>
      </c>
    </row>
    <row r="3018" spans="1:11">
      <c r="A3018">
        <v>53.75</v>
      </c>
      <c r="B3018">
        <v>53.75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-19.395710471265598</v>
      </c>
      <c r="I3018">
        <v>-4.2421445250511197E-2</v>
      </c>
      <c r="J3018">
        <v>0.117842853069305</v>
      </c>
      <c r="K3018">
        <v>-2.60649252841308E-3</v>
      </c>
    </row>
    <row r="3019" spans="1:11">
      <c r="A3019">
        <v>53.77</v>
      </c>
      <c r="B3019">
        <v>53.77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-19.395942463729899</v>
      </c>
      <c r="I3019">
        <v>-4.3159974738955498E-2</v>
      </c>
      <c r="J3019">
        <v>0.116545083001256</v>
      </c>
      <c r="K3019">
        <v>-2.4786219370130998E-3</v>
      </c>
    </row>
    <row r="3020" spans="1:11">
      <c r="A3020">
        <v>53.79</v>
      </c>
      <c r="B3020">
        <v>53.79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-19.3962571110767</v>
      </c>
      <c r="I3020">
        <v>-4.41102683544159E-2</v>
      </c>
      <c r="J3020">
        <v>0.115555096417665</v>
      </c>
      <c r="K3020">
        <v>-2.2012740701601299E-3</v>
      </c>
    </row>
    <row r="3021" spans="1:11">
      <c r="A3021">
        <v>53.8</v>
      </c>
      <c r="B3021">
        <v>53.8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-19.396356390067901</v>
      </c>
      <c r="I3021">
        <v>-4.4505307450890499E-2</v>
      </c>
      <c r="J3021">
        <v>0.116064548492432</v>
      </c>
      <c r="K3021">
        <v>-2.75531787805413E-3</v>
      </c>
    </row>
    <row r="3022" spans="1:11">
      <c r="A3022">
        <v>53.82</v>
      </c>
      <c r="B3022">
        <v>53.82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-19.396632480658301</v>
      </c>
      <c r="I3022">
        <v>-4.5428182929754299E-2</v>
      </c>
      <c r="J3022">
        <v>0.117026749067008</v>
      </c>
      <c r="K3022">
        <v>-1.9619241649176402E-3</v>
      </c>
    </row>
    <row r="3023" spans="1:11">
      <c r="A3023">
        <v>53.84</v>
      </c>
      <c r="B3023">
        <v>53.84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-19.396927803060699</v>
      </c>
      <c r="I3023">
        <v>-4.6565178781747797E-2</v>
      </c>
      <c r="J3023">
        <v>0.127615481615067</v>
      </c>
      <c r="K3023">
        <v>-2.6663765708531302E-3</v>
      </c>
    </row>
    <row r="3024" spans="1:11">
      <c r="A3024">
        <v>53.86</v>
      </c>
      <c r="B3024">
        <v>53.86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-19.397265593774499</v>
      </c>
      <c r="I3024">
        <v>-4.7720838338136701E-2</v>
      </c>
      <c r="J3024">
        <v>0.130591224879026</v>
      </c>
      <c r="K3024">
        <v>-1.65486710749176E-3</v>
      </c>
    </row>
    <row r="3025" spans="1:11">
      <c r="A3025">
        <v>53.87</v>
      </c>
      <c r="B3025">
        <v>53.87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-19.397455676721101</v>
      </c>
      <c r="I3025">
        <v>-4.8300232738256503E-2</v>
      </c>
      <c r="J3025">
        <v>0.129512851126492</v>
      </c>
      <c r="K3025">
        <v>-2.24048275113565E-3</v>
      </c>
    </row>
    <row r="3026" spans="1:11">
      <c r="A3026">
        <v>53.89</v>
      </c>
      <c r="B3026">
        <v>53.89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-19.397664339553799</v>
      </c>
      <c r="I3026">
        <v>-4.9363570287823698E-2</v>
      </c>
      <c r="J3026">
        <v>0.13087776023894501</v>
      </c>
      <c r="K3026">
        <v>-2.77943913309608E-3</v>
      </c>
    </row>
    <row r="3027" spans="1:11">
      <c r="A3027">
        <v>53.91</v>
      </c>
      <c r="B3027">
        <v>53.91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-19.398021967439401</v>
      </c>
      <c r="I3027" s="3">
        <v>-5.04663027822971E-2</v>
      </c>
      <c r="J3027">
        <v>0.13002682942897101</v>
      </c>
      <c r="K3027">
        <v>-2.6289374027957399E-3</v>
      </c>
    </row>
    <row r="3028" spans="1:11">
      <c r="A3028">
        <v>53.93</v>
      </c>
      <c r="B3028">
        <v>53.93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-19.398281759884</v>
      </c>
      <c r="I3028">
        <v>-5.1515940576791798E-2</v>
      </c>
      <c r="J3028">
        <v>0.130405649542809</v>
      </c>
      <c r="K3028">
        <v>-2.3618340844161799E-3</v>
      </c>
    </row>
    <row r="3029" spans="1:11">
      <c r="A3029">
        <v>53.95</v>
      </c>
      <c r="B3029">
        <v>53.95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-19.398624533173798</v>
      </c>
      <c r="I3029">
        <v>-5.2952943369746201E-2</v>
      </c>
      <c r="J3029">
        <v>0.130972685292363</v>
      </c>
      <c r="K3029">
        <v>-2.6109628768378398E-3</v>
      </c>
    </row>
    <row r="3030" spans="1:11">
      <c r="A3030">
        <v>53.97</v>
      </c>
      <c r="B3030">
        <v>53.97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-19.399045444431401</v>
      </c>
      <c r="I3030">
        <v>-5.4572001099586501E-2</v>
      </c>
      <c r="J3030">
        <v>0.13091485016047999</v>
      </c>
      <c r="K3030">
        <v>-2.5914982347383501E-3</v>
      </c>
    </row>
    <row r="3031" spans="1:11">
      <c r="A3031">
        <v>53.98</v>
      </c>
      <c r="B3031">
        <v>53.98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-19.399158739828</v>
      </c>
      <c r="I3031">
        <v>-5.5406047031283399E-2</v>
      </c>
      <c r="J3031">
        <v>0.13129304163157901</v>
      </c>
      <c r="K3031">
        <v>-2.3384578874450302E-3</v>
      </c>
    </row>
    <row r="3032" spans="1:11">
      <c r="A3032">
        <v>54</v>
      </c>
      <c r="B3032">
        <v>54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-19.399618068143599</v>
      </c>
      <c r="I3032">
        <v>-5.70308975875378E-2</v>
      </c>
      <c r="J3032">
        <v>0.13412683736532899</v>
      </c>
      <c r="K3032">
        <v>-3.0094758124536501E-3</v>
      </c>
    </row>
    <row r="3033" spans="1:11">
      <c r="A3033">
        <v>54.02</v>
      </c>
      <c r="B3033">
        <v>54.02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-19.399837674017199</v>
      </c>
      <c r="I3033">
        <v>-5.8526257053017602E-2</v>
      </c>
      <c r="J3033">
        <v>0.13070727232843601</v>
      </c>
      <c r="K3033">
        <v>-2.0212494138045901E-3</v>
      </c>
    </row>
    <row r="3034" spans="1:11">
      <c r="A3034">
        <v>54.04</v>
      </c>
      <c r="B3034">
        <v>54.04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-19.4003241503871</v>
      </c>
      <c r="I3034">
        <v>-6.0137417167425197E-2</v>
      </c>
      <c r="J3034">
        <v>0.131782377138734</v>
      </c>
      <c r="K3034">
        <v>-3.2641925404062601E-3</v>
      </c>
    </row>
    <row r="3035" spans="1:11">
      <c r="A3035">
        <v>54.05</v>
      </c>
      <c r="B3035">
        <v>54.05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-19.400510880572199</v>
      </c>
      <c r="I3035">
        <v>-6.0930373147129999E-2</v>
      </c>
      <c r="J3035">
        <v>0.13024333398789201</v>
      </c>
      <c r="K3035">
        <v>-2.9824674573873701E-3</v>
      </c>
    </row>
    <row r="3036" spans="1:11">
      <c r="A3036">
        <v>54.07</v>
      </c>
      <c r="B3036">
        <v>54.07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-19.4007725822281</v>
      </c>
      <c r="I3036">
        <v>-6.2522962689399705E-2</v>
      </c>
      <c r="J3036">
        <v>0.13153946958482299</v>
      </c>
      <c r="K3036">
        <v>-2.8322451238635801E-3</v>
      </c>
    </row>
    <row r="3037" spans="1:11">
      <c r="A3037">
        <v>54.09</v>
      </c>
      <c r="B3037">
        <v>54.09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-19.401191072046899</v>
      </c>
      <c r="I3037">
        <v>-6.4093107357621207E-2</v>
      </c>
      <c r="J3037">
        <v>0.12991367373615501</v>
      </c>
      <c r="K3037">
        <v>-3.0373223578495602E-3</v>
      </c>
    </row>
    <row r="3038" spans="1:11">
      <c r="A3038">
        <v>54.11</v>
      </c>
      <c r="B3038">
        <v>54.11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-19.4016284211487</v>
      </c>
      <c r="I3038">
        <v>-6.6097117960453006E-2</v>
      </c>
      <c r="J3038">
        <v>0.12827681377530101</v>
      </c>
      <c r="K3038">
        <v>-3.0505471386061498E-3</v>
      </c>
    </row>
    <row r="3039" spans="1:11">
      <c r="A3039">
        <v>54.12</v>
      </c>
      <c r="B3039">
        <v>54.12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-19.401820366740399</v>
      </c>
      <c r="I3039">
        <v>-6.7080687731504399E-2</v>
      </c>
      <c r="J3039">
        <v>0.12813549488782899</v>
      </c>
      <c r="K3039">
        <v>-3.1030737325971102E-3</v>
      </c>
    </row>
    <row r="3040" spans="1:11">
      <c r="A3040">
        <v>54.14</v>
      </c>
      <c r="B3040">
        <v>54.14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-19.402234386210601</v>
      </c>
      <c r="I3040">
        <v>-6.8454984575509997E-2</v>
      </c>
      <c r="J3040">
        <v>0.123685332946479</v>
      </c>
      <c r="K3040">
        <v>-2.8722919951687498E-3</v>
      </c>
    </row>
    <row r="3041" spans="1:11">
      <c r="A3041">
        <v>54.16</v>
      </c>
      <c r="B3041">
        <v>54.16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-19.402481233270802</v>
      </c>
      <c r="I3041">
        <v>-6.9820396602153806E-2</v>
      </c>
      <c r="J3041">
        <v>0.12859075795859101</v>
      </c>
      <c r="K3041">
        <v>-3.9123930619968201E-3</v>
      </c>
    </row>
    <row r="3042" spans="1:11">
      <c r="A3042">
        <v>54.18</v>
      </c>
      <c r="B3042">
        <v>54.18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-19.402744471609001</v>
      </c>
      <c r="I3042">
        <v>-7.0904549211263698E-2</v>
      </c>
      <c r="J3042">
        <v>0.13016726821661001</v>
      </c>
      <c r="K3042">
        <v>-2.85794962730597E-3</v>
      </c>
    </row>
    <row r="3043" spans="1:11">
      <c r="A3043">
        <v>54.2</v>
      </c>
      <c r="B3043">
        <v>54.2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-19.4028917602812</v>
      </c>
      <c r="I3043">
        <v>-7.1996012702584294E-2</v>
      </c>
      <c r="J3043">
        <v>0.12746297288686001</v>
      </c>
      <c r="K3043">
        <v>-3.86638572612531E-3</v>
      </c>
    </row>
    <row r="3044" spans="1:11">
      <c r="A3044">
        <v>54.22</v>
      </c>
      <c r="B3044">
        <v>54.22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-19.4031731594104</v>
      </c>
      <c r="I3044">
        <v>-7.3120454326271997E-2</v>
      </c>
      <c r="J3044">
        <v>0.126590668223798</v>
      </c>
      <c r="K3044">
        <v>-2.9349700053742699E-3</v>
      </c>
    </row>
    <row r="3045" spans="1:11">
      <c r="A3045">
        <v>54.23</v>
      </c>
      <c r="B3045">
        <v>54.23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-19.4032879914894</v>
      </c>
      <c r="I3045">
        <v>-7.3842629790306105E-2</v>
      </c>
      <c r="J3045">
        <v>0.12795834336429801</v>
      </c>
      <c r="K3045">
        <v>-3.0880794389223898E-3</v>
      </c>
    </row>
    <row r="3046" spans="1:11">
      <c r="A3046">
        <v>54.25</v>
      </c>
      <c r="B3046">
        <v>54.25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-19.403669414667899</v>
      </c>
      <c r="I3046">
        <v>-7.5377803295850795E-2</v>
      </c>
      <c r="J3046">
        <v>0.127291604876518</v>
      </c>
      <c r="K3046">
        <v>-3.9291568685896798E-3</v>
      </c>
    </row>
    <row r="3047" spans="1:11">
      <c r="A3047">
        <v>54.27</v>
      </c>
      <c r="B3047">
        <v>54.27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-19.4039615240073</v>
      </c>
      <c r="I3047">
        <v>-7.6954318210482597E-2</v>
      </c>
      <c r="J3047">
        <v>0.12570830527693</v>
      </c>
      <c r="K3047">
        <v>-3.1611882621190202E-3</v>
      </c>
    </row>
    <row r="3048" spans="1:11">
      <c r="A3048">
        <v>54.29</v>
      </c>
      <c r="B3048">
        <v>54.29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-19.404223318795498</v>
      </c>
      <c r="I3048">
        <v>-7.8648887574672699E-2</v>
      </c>
      <c r="J3048">
        <v>0.1263134367764</v>
      </c>
      <c r="K3048">
        <v>-3.5072677360027198E-3</v>
      </c>
    </row>
    <row r="3049" spans="1:11">
      <c r="A3049">
        <v>54.3</v>
      </c>
      <c r="B3049">
        <v>54.3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-19.404421643947099</v>
      </c>
      <c r="I3049">
        <v>-7.9489648342132596E-2</v>
      </c>
      <c r="J3049">
        <v>0.126042366027832</v>
      </c>
      <c r="K3049">
        <v>-3.3619814121979398E-3</v>
      </c>
    </row>
    <row r="3050" spans="1:11">
      <c r="A3050">
        <v>54.32</v>
      </c>
      <c r="B3050">
        <v>54.32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-19.4048003662901</v>
      </c>
      <c r="I3050">
        <v>-8.1134093925356907E-2</v>
      </c>
      <c r="J3050">
        <v>0.123344734311104</v>
      </c>
      <c r="K3050">
        <v>-4.0716492246289796E-3</v>
      </c>
    </row>
    <row r="3051" spans="1:11">
      <c r="A3051">
        <v>54.34</v>
      </c>
      <c r="B3051">
        <v>54.34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-19.405062952702501</v>
      </c>
      <c r="I3051">
        <v>-8.2873832434415803E-2</v>
      </c>
      <c r="J3051">
        <v>0.12237436138093501</v>
      </c>
      <c r="K3051">
        <v>-3.3562072121492898E-3</v>
      </c>
    </row>
    <row r="3052" spans="1:11">
      <c r="A3052">
        <v>54.36</v>
      </c>
      <c r="B3052">
        <v>54.36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-19.405526518536</v>
      </c>
      <c r="I3052">
        <v>-8.4925880655646296E-2</v>
      </c>
      <c r="J3052">
        <v>0.121609680354595</v>
      </c>
      <c r="K3052">
        <v>-3.6500394888185701E-3</v>
      </c>
    </row>
    <row r="3053" spans="1:11">
      <c r="A3053">
        <v>54.37</v>
      </c>
      <c r="B3053">
        <v>54.37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-19.405694901665498</v>
      </c>
      <c r="I3053">
        <v>-8.5756126791238799E-2</v>
      </c>
      <c r="J3053">
        <v>0.12126078363508</v>
      </c>
      <c r="K3053">
        <v>-3.7465245089863602E-3</v>
      </c>
    </row>
    <row r="3054" spans="1:11">
      <c r="A3054">
        <v>54.39</v>
      </c>
      <c r="B3054">
        <v>54.39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-19.4059882217243</v>
      </c>
      <c r="I3054">
        <v>-8.7438346818089499E-2</v>
      </c>
      <c r="J3054">
        <v>0.123910387046635</v>
      </c>
      <c r="K3054">
        <v>-3.84533783562538E-3</v>
      </c>
    </row>
    <row r="3055" spans="1:11">
      <c r="A3055">
        <v>54.41</v>
      </c>
      <c r="B3055">
        <v>54.41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-19.406271530064998</v>
      </c>
      <c r="I3055">
        <v>-8.9269094169139904E-2</v>
      </c>
      <c r="J3055">
        <v>0.122528504580259</v>
      </c>
      <c r="K3055">
        <v>-4.0236861113216397E-3</v>
      </c>
    </row>
    <row r="3056" spans="1:11">
      <c r="A3056">
        <v>54.43</v>
      </c>
      <c r="B3056">
        <v>54.43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-19.406773652654898</v>
      </c>
      <c r="I3056">
        <v>-9.1149257495999295E-2</v>
      </c>
      <c r="J3056">
        <v>0.12397777754813399</v>
      </c>
      <c r="K3056">
        <v>-3.4471974290449701E-3</v>
      </c>
    </row>
    <row r="3057" spans="1:11">
      <c r="A3057">
        <v>54.45</v>
      </c>
      <c r="B3057">
        <v>54.45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-19.406934538637302</v>
      </c>
      <c r="I3057">
        <v>-9.3027241528034196E-2</v>
      </c>
      <c r="J3057">
        <v>0.121877985075116</v>
      </c>
      <c r="K3057">
        <v>-4.1298568864097402E-3</v>
      </c>
    </row>
    <row r="3058" spans="1:11">
      <c r="A3058">
        <v>54.47</v>
      </c>
      <c r="B3058">
        <v>54.47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-19.407424647165499</v>
      </c>
      <c r="I3058">
        <v>-9.5255179330706596E-2</v>
      </c>
      <c r="J3058">
        <v>0.112388371489942</v>
      </c>
      <c r="K3058">
        <v>-3.9068051264658701E-3</v>
      </c>
    </row>
    <row r="3059" spans="1:11">
      <c r="A3059">
        <v>54.48</v>
      </c>
      <c r="B3059">
        <v>54.48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-19.407663810814</v>
      </c>
      <c r="I3059">
        <v>-9.6317091956734699E-2</v>
      </c>
      <c r="J3059">
        <v>0.116251758299768</v>
      </c>
      <c r="K3059">
        <v>-4.1776337351993901E-3</v>
      </c>
    </row>
    <row r="3060" spans="1:11">
      <c r="A3060">
        <v>54.5</v>
      </c>
      <c r="B3060">
        <v>54.5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-19.407883183856899</v>
      </c>
      <c r="I3060">
        <v>-9.7996648401021999E-2</v>
      </c>
      <c r="J3060">
        <v>0.123972874134779</v>
      </c>
      <c r="K3060">
        <v>-3.85381287118066E-3</v>
      </c>
    </row>
    <row r="3061" spans="1:11">
      <c r="A3061">
        <v>54.52</v>
      </c>
      <c r="B3061">
        <v>54.52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-19.408355969784399</v>
      </c>
      <c r="I3061">
        <v>-9.9865719676017803E-2</v>
      </c>
      <c r="J3061">
        <v>0.12334498576819899</v>
      </c>
      <c r="K3061">
        <v>-4.5166351574105496E-3</v>
      </c>
    </row>
    <row r="3062" spans="1:11">
      <c r="A3062">
        <v>54.54</v>
      </c>
      <c r="B3062">
        <v>54.54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-19.408629406105302</v>
      </c>
      <c r="I3062">
        <v>-0.101703088730574</v>
      </c>
      <c r="J3062">
        <v>0.116838659159839</v>
      </c>
      <c r="K3062">
        <v>-3.66522004701099E-3</v>
      </c>
    </row>
    <row r="3063" spans="1:11">
      <c r="A3063">
        <v>54.55</v>
      </c>
      <c r="B3063">
        <v>54.55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-19.4087493138924</v>
      </c>
      <c r="I3063">
        <v>-0.10262432508170601</v>
      </c>
      <c r="J3063">
        <v>0.115566411986947</v>
      </c>
      <c r="K3063">
        <v>-4.0357001727131803E-3</v>
      </c>
    </row>
    <row r="3064" spans="1:11">
      <c r="A3064">
        <v>54.57</v>
      </c>
      <c r="B3064">
        <v>54.57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-19.409209340699999</v>
      </c>
      <c r="I3064">
        <v>-0.10450404137373</v>
      </c>
      <c r="J3064">
        <v>0.122931590303779</v>
      </c>
      <c r="K3064">
        <v>-3.9518811397488904E-3</v>
      </c>
    </row>
    <row r="3065" spans="1:11">
      <c r="A3065">
        <v>54.59</v>
      </c>
      <c r="B3065">
        <v>54.59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-19.409448411216299</v>
      </c>
      <c r="I3065">
        <v>-0.106070172041655</v>
      </c>
      <c r="J3065">
        <v>0.125175719149411</v>
      </c>
      <c r="K3065">
        <v>-4.2686239520950799E-3</v>
      </c>
    </row>
    <row r="3066" spans="1:11">
      <c r="A3066">
        <v>54.62</v>
      </c>
      <c r="B3066">
        <v>54.62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-19.409866761336701</v>
      </c>
      <c r="I3066">
        <v>-0.108483470976353</v>
      </c>
      <c r="J3066">
        <v>0.125039052218199</v>
      </c>
      <c r="K3066">
        <v>-3.6397949403451598E-3</v>
      </c>
    </row>
    <row r="3067" spans="1:11">
      <c r="A3067">
        <v>54.64</v>
      </c>
      <c r="B3067">
        <v>54.64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-19.4102343543743</v>
      </c>
      <c r="I3067">
        <v>-0.110125876963139</v>
      </c>
      <c r="J3067">
        <v>0.124490121379495</v>
      </c>
      <c r="K3067">
        <v>-4.5969151645385798E-3</v>
      </c>
    </row>
    <row r="3068" spans="1:11">
      <c r="A3068">
        <v>54.66</v>
      </c>
      <c r="B3068">
        <v>54.66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-19.410404087921599</v>
      </c>
      <c r="I3068">
        <v>-0.111503740772605</v>
      </c>
      <c r="J3068">
        <v>0.12959268875420099</v>
      </c>
      <c r="K3068">
        <v>-4.2733736972963903E-3</v>
      </c>
    </row>
    <row r="3069" spans="1:11">
      <c r="A3069">
        <v>54.68</v>
      </c>
      <c r="B3069">
        <v>54.68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-19.410690655891401</v>
      </c>
      <c r="I3069">
        <v>-0.112948417663574</v>
      </c>
      <c r="J3069">
        <v>0.12882863637059899</v>
      </c>
      <c r="K3069">
        <v>-4.3004751846215097E-3</v>
      </c>
    </row>
    <row r="3070" spans="1:11">
      <c r="A3070">
        <v>54.7</v>
      </c>
      <c r="B3070">
        <v>54.7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-19.410954872118399</v>
      </c>
      <c r="I3070">
        <v>-0.114771053195</v>
      </c>
      <c r="J3070">
        <v>0.12506683822721201</v>
      </c>
      <c r="K3070">
        <v>-4.3177977847674697E-3</v>
      </c>
    </row>
    <row r="3071" spans="1:11">
      <c r="A3071">
        <v>54.72</v>
      </c>
      <c r="B3071">
        <v>54.72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-19.411327773695</v>
      </c>
      <c r="I3071">
        <v>-0.116473231464624</v>
      </c>
      <c r="J3071">
        <v>0.12853443156927799</v>
      </c>
      <c r="K3071">
        <v>-4.56133864165817E-3</v>
      </c>
    </row>
    <row r="3072" spans="1:11">
      <c r="A3072">
        <v>54.73</v>
      </c>
      <c r="B3072">
        <v>54.73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-19.411436738441399</v>
      </c>
      <c r="I3072">
        <v>-0.117462230846286</v>
      </c>
      <c r="J3072">
        <v>0.12752659153193199</v>
      </c>
      <c r="K3072">
        <v>-4.6458096004344104E-3</v>
      </c>
    </row>
    <row r="3073" spans="1:11">
      <c r="A3073">
        <v>54.75</v>
      </c>
      <c r="B3073">
        <v>54.75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-19.411836601807799</v>
      </c>
      <c r="I3073">
        <v>-0.119866905733943</v>
      </c>
      <c r="J3073">
        <v>0.12644960079342099</v>
      </c>
      <c r="K3073">
        <v>-4.46755445699701E-3</v>
      </c>
    </row>
    <row r="3074" spans="1:11">
      <c r="A3074">
        <v>54.77</v>
      </c>
      <c r="B3074">
        <v>54.77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-19.4122522510926</v>
      </c>
      <c r="I3074">
        <v>-0.12264615856111</v>
      </c>
      <c r="J3074">
        <v>0.12698004953563199</v>
      </c>
      <c r="K3074">
        <v>-5.0047413260392998E-3</v>
      </c>
    </row>
    <row r="3075" spans="1:11">
      <c r="A3075">
        <v>54.79</v>
      </c>
      <c r="B3075">
        <v>54.79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-19.412719681915</v>
      </c>
      <c r="I3075">
        <v>-0.12522798962891099</v>
      </c>
      <c r="J3075">
        <v>0.12800322845578199</v>
      </c>
      <c r="K3075">
        <v>-4.36492270774517E-3</v>
      </c>
    </row>
    <row r="3076" spans="1:11">
      <c r="A3076">
        <v>54.8</v>
      </c>
      <c r="B3076">
        <v>54.8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-19.412911580940602</v>
      </c>
      <c r="I3076">
        <v>-0.126347290351987</v>
      </c>
      <c r="J3076">
        <v>0.12994824908673799</v>
      </c>
      <c r="K3076">
        <v>-4.5216642993884098E-3</v>
      </c>
    </row>
    <row r="3077" spans="1:11">
      <c r="A3077">
        <v>54.82</v>
      </c>
      <c r="B3077">
        <v>54.82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-19.413248626596399</v>
      </c>
      <c r="I3077">
        <v>-0.12859071604907499</v>
      </c>
      <c r="J3077">
        <v>0.13007196597755</v>
      </c>
      <c r="K3077">
        <v>-4.5286492188020997E-3</v>
      </c>
    </row>
    <row r="3078" spans="1:11">
      <c r="A3078">
        <v>54.84</v>
      </c>
      <c r="B3078">
        <v>54.84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-19.413592843436302</v>
      </c>
      <c r="I3078">
        <v>-0.130502339452505</v>
      </c>
      <c r="J3078">
        <v>0.128364572301507</v>
      </c>
      <c r="K3078">
        <v>-4.7376380076597502E-3</v>
      </c>
    </row>
    <row r="3079" spans="1:11">
      <c r="A3079">
        <v>54.86</v>
      </c>
      <c r="B3079">
        <v>54.86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-19.4137454406474</v>
      </c>
      <c r="I3079">
        <v>-0.13202602043747899</v>
      </c>
      <c r="J3079">
        <v>0.12680767569690901</v>
      </c>
      <c r="K3079">
        <v>-4.5048073605366999E-3</v>
      </c>
    </row>
    <row r="3080" spans="1:11">
      <c r="A3080">
        <v>54.87</v>
      </c>
      <c r="B3080">
        <v>54.87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-19.413972310837298</v>
      </c>
      <c r="I3080">
        <v>-0.132869277149439</v>
      </c>
      <c r="J3080">
        <v>0.12753690127283299</v>
      </c>
      <c r="K3080">
        <v>-4.6328642164543696E-3</v>
      </c>
    </row>
    <row r="3081" spans="1:11">
      <c r="A3081">
        <v>54.89</v>
      </c>
      <c r="B3081">
        <v>54.89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-19.414412407340901</v>
      </c>
      <c r="I3081">
        <v>-0.134822642430663</v>
      </c>
      <c r="J3081">
        <v>0.12893537990748899</v>
      </c>
      <c r="K3081">
        <v>-5.0461851812272102E-3</v>
      </c>
    </row>
    <row r="3082" spans="1:11">
      <c r="A3082">
        <v>54.91</v>
      </c>
      <c r="B3082">
        <v>54.91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-19.4146405813825</v>
      </c>
      <c r="I3082">
        <v>-0.13715743087232099</v>
      </c>
      <c r="J3082">
        <v>0.13026508502662201</v>
      </c>
      <c r="K3082">
        <v>-4.6352856551844504E-3</v>
      </c>
    </row>
    <row r="3083" spans="1:11">
      <c r="A3083">
        <v>54.93</v>
      </c>
      <c r="B3083">
        <v>54.93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-19.4150359744003</v>
      </c>
      <c r="I3083">
        <v>-0.13938772492110699</v>
      </c>
      <c r="J3083">
        <v>0.12849055230617501</v>
      </c>
      <c r="K3083">
        <v>-5.1785261210519403E-3</v>
      </c>
    </row>
    <row r="3084" spans="1:11">
      <c r="A3084">
        <v>54.95</v>
      </c>
      <c r="B3084">
        <v>54.95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-19.415366221401001</v>
      </c>
      <c r="I3084">
        <v>-0.141627797856927</v>
      </c>
      <c r="J3084">
        <v>0.12847697362303701</v>
      </c>
      <c r="K3084">
        <v>-4.5537949286913902E-3</v>
      </c>
    </row>
    <row r="3085" spans="1:11">
      <c r="A3085">
        <v>54.97</v>
      </c>
      <c r="B3085">
        <v>54.97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-19.415771020777299</v>
      </c>
      <c r="I3085">
        <v>-0.14324871823191601</v>
      </c>
      <c r="J3085">
        <v>0.13286200817674401</v>
      </c>
      <c r="K3085">
        <v>-5.3209253448324003E-3</v>
      </c>
    </row>
    <row r="3086" spans="1:11">
      <c r="A3086">
        <v>54.98</v>
      </c>
      <c r="B3086">
        <v>54.98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-19.415795700826699</v>
      </c>
      <c r="I3086">
        <v>-0.14395230449736099</v>
      </c>
      <c r="J3086">
        <v>0.13004317414015501</v>
      </c>
      <c r="K3086">
        <v>-4.5987778097155603E-3</v>
      </c>
    </row>
    <row r="3087" spans="1:11">
      <c r="A3087">
        <v>55</v>
      </c>
      <c r="B3087">
        <v>55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-19.416095866106701</v>
      </c>
      <c r="I3087">
        <v>-0.14559403061866799</v>
      </c>
      <c r="J3087">
        <v>0.12949788942933099</v>
      </c>
      <c r="K3087">
        <v>-5.0872565073797104E-3</v>
      </c>
    </row>
    <row r="3088" spans="1:11">
      <c r="A3088">
        <v>55.02</v>
      </c>
      <c r="B3088">
        <v>55.02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-19.416335914511698</v>
      </c>
      <c r="I3088">
        <v>-0.14737997204065301</v>
      </c>
      <c r="J3088">
        <v>0.13213315978646301</v>
      </c>
      <c r="K3088">
        <v>-4.7666952724207002E-3</v>
      </c>
    </row>
    <row r="3089" spans="1:11">
      <c r="A3089">
        <v>55.04</v>
      </c>
      <c r="B3089">
        <v>55.04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-19.416681574901698</v>
      </c>
      <c r="I3089">
        <v>-0.149544607847929</v>
      </c>
      <c r="J3089">
        <v>0.130156455561519</v>
      </c>
      <c r="K3089">
        <v>-5.4363162135465798E-3</v>
      </c>
    </row>
    <row r="3090" spans="1:11">
      <c r="A3090">
        <v>55.05</v>
      </c>
      <c r="B3090">
        <v>55.05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-19.416885068893901</v>
      </c>
      <c r="I3090">
        <v>-0.15069128014147301</v>
      </c>
      <c r="J3090">
        <v>0.12875609099865001</v>
      </c>
      <c r="K3090">
        <v>-5.8029779166359503E-3</v>
      </c>
    </row>
    <row r="3091" spans="1:11">
      <c r="A3091">
        <v>55.07</v>
      </c>
      <c r="B3091">
        <v>55.07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-19.417189751088699</v>
      </c>
      <c r="I3091">
        <v>-0.153254549950361</v>
      </c>
      <c r="J3091">
        <v>0.13010377530008599</v>
      </c>
      <c r="K3091">
        <v>-5.0421804940966901E-3</v>
      </c>
    </row>
    <row r="3092" spans="1:11">
      <c r="A3092">
        <v>55.09</v>
      </c>
      <c r="B3092">
        <v>55.09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-19.4176661226082</v>
      </c>
      <c r="I3092">
        <v>-0.15614179894328101</v>
      </c>
      <c r="J3092">
        <v>0.12927874457091099</v>
      </c>
      <c r="K3092">
        <v>-5.2717515121600096E-3</v>
      </c>
    </row>
    <row r="3093" spans="1:11">
      <c r="A3093">
        <v>55.11</v>
      </c>
      <c r="B3093">
        <v>55.11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-19.418131923615999</v>
      </c>
      <c r="I3093">
        <v>-0.15921197831630701</v>
      </c>
      <c r="J3093">
        <v>0.130140488035977</v>
      </c>
      <c r="K3093">
        <v>-5.4602512040708298E-3</v>
      </c>
    </row>
    <row r="3094" spans="1:11">
      <c r="A3094">
        <v>55.12</v>
      </c>
      <c r="B3094">
        <v>55.12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-19.4183282464241</v>
      </c>
      <c r="I3094">
        <v>-0.16062979586422399</v>
      </c>
      <c r="J3094">
        <v>0.12862897943705301</v>
      </c>
      <c r="K3094">
        <v>-5.8976934238856096E-3</v>
      </c>
    </row>
    <row r="3095" spans="1:11">
      <c r="A3095">
        <v>55.14</v>
      </c>
      <c r="B3095">
        <v>55.14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-19.4187901358769</v>
      </c>
      <c r="I3095">
        <v>-0.16319015994668001</v>
      </c>
      <c r="J3095">
        <v>0.127021917141974</v>
      </c>
      <c r="K3095">
        <v>-4.8260205213076501E-3</v>
      </c>
    </row>
    <row r="3096" spans="1:11">
      <c r="A3096">
        <v>55.16</v>
      </c>
      <c r="B3096">
        <v>55.16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-19.419192886343399</v>
      </c>
      <c r="I3096">
        <v>-0.16536978073418099</v>
      </c>
      <c r="J3096">
        <v>0.128812165930867</v>
      </c>
      <c r="K3096">
        <v>-6.39623040550548E-3</v>
      </c>
    </row>
    <row r="3097" spans="1:11">
      <c r="A3097">
        <v>55.18</v>
      </c>
      <c r="B3097">
        <v>55.18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-19.4194768466099</v>
      </c>
      <c r="I3097">
        <v>-0.16711855307221399</v>
      </c>
      <c r="J3097">
        <v>0.130757186561823</v>
      </c>
      <c r="K3097">
        <v>-5.3565949999716499E-3</v>
      </c>
    </row>
    <row r="3098" spans="1:11">
      <c r="A3098">
        <v>55.2</v>
      </c>
      <c r="B3098">
        <v>55.2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-19.419750143232399</v>
      </c>
      <c r="I3098">
        <v>-0.16860636882484001</v>
      </c>
      <c r="J3098">
        <v>0.13062605168670399</v>
      </c>
      <c r="K3098">
        <v>-5.7967380552930601E-3</v>
      </c>
    </row>
    <row r="3099" spans="1:11">
      <c r="A3099">
        <v>55.22</v>
      </c>
      <c r="B3099">
        <v>55.22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-19.420113359053801</v>
      </c>
      <c r="I3099">
        <v>-0.16998453065753</v>
      </c>
      <c r="J3099">
        <v>0.13123344630003</v>
      </c>
      <c r="K3099">
        <v>-4.6618283489564798E-3</v>
      </c>
    </row>
    <row r="3100" spans="1:11">
      <c r="A3100">
        <v>55.23</v>
      </c>
      <c r="B3100">
        <v>55.23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-19.420193871894199</v>
      </c>
      <c r="I3100">
        <v>-0.17075548879802199</v>
      </c>
      <c r="J3100">
        <v>0.13295026961713999</v>
      </c>
      <c r="K3100">
        <v>-4.5889057902775404E-3</v>
      </c>
    </row>
    <row r="3101" spans="1:11">
      <c r="A3101">
        <v>55.25</v>
      </c>
      <c r="B3101">
        <v>55.25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-19.420440253292998</v>
      </c>
      <c r="I3101">
        <v>-0.17242778092622801</v>
      </c>
      <c r="J3101">
        <v>0.12909593526273999</v>
      </c>
      <c r="K3101">
        <v>-5.98998749240519E-3</v>
      </c>
    </row>
    <row r="3102" spans="1:11">
      <c r="A3102">
        <v>55.27</v>
      </c>
      <c r="B3102">
        <v>55.27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-19.420707915413701</v>
      </c>
      <c r="I3102">
        <v>-0.17375544644892199</v>
      </c>
      <c r="J3102">
        <v>0.12985558714717599</v>
      </c>
      <c r="K3102">
        <v>-6.0184859636130501E-3</v>
      </c>
    </row>
    <row r="3103" spans="1:11">
      <c r="A3103">
        <v>55.29</v>
      </c>
      <c r="B3103">
        <v>55.29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-19.420848219166199</v>
      </c>
      <c r="I3103">
        <v>-0.17502233386039701</v>
      </c>
      <c r="J3103">
        <v>0.12817208189517301</v>
      </c>
      <c r="K3103">
        <v>-5.4411590910067396E-3</v>
      </c>
    </row>
    <row r="3104" spans="1:11">
      <c r="A3104">
        <v>55.3</v>
      </c>
      <c r="B3104">
        <v>55.3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-19.420948941707401</v>
      </c>
      <c r="I3104">
        <v>-0.17575579695403601</v>
      </c>
      <c r="J3104">
        <v>0.12791811022907501</v>
      </c>
      <c r="K3104">
        <v>-5.1148236559990798E-3</v>
      </c>
    </row>
    <row r="3105" spans="1:11">
      <c r="A3105">
        <v>55.32</v>
      </c>
      <c r="B3105">
        <v>55.32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-19.421141725489498</v>
      </c>
      <c r="I3105">
        <v>-0.17756341956555799</v>
      </c>
      <c r="J3105">
        <v>0.130713558755815</v>
      </c>
      <c r="K3105">
        <v>-5.9545972340424797E-3</v>
      </c>
    </row>
    <row r="3106" spans="1:11">
      <c r="A3106">
        <v>55.34</v>
      </c>
      <c r="B3106">
        <v>55.34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-19.421546105770599</v>
      </c>
      <c r="I3106">
        <v>-0.17991029657423499</v>
      </c>
      <c r="J3106">
        <v>0.125384051352739</v>
      </c>
      <c r="K3106">
        <v>-5.6728721510235997E-3</v>
      </c>
    </row>
    <row r="3107" spans="1:11">
      <c r="A3107">
        <v>55.36</v>
      </c>
      <c r="B3107">
        <v>55.36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-19.421919473008501</v>
      </c>
      <c r="I3107">
        <v>-0.18243898637592801</v>
      </c>
      <c r="J3107">
        <v>0.12554649263620399</v>
      </c>
      <c r="K3107">
        <v>-6.3366257598419804E-3</v>
      </c>
    </row>
    <row r="3108" spans="1:11">
      <c r="A3108">
        <v>55.37</v>
      </c>
      <c r="B3108">
        <v>55.37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-19.422074677923</v>
      </c>
      <c r="I3108">
        <v>-0.18387336283922201</v>
      </c>
      <c r="J3108">
        <v>0.12456027790903999</v>
      </c>
      <c r="K3108">
        <v>-5.8121980102620301E-3</v>
      </c>
    </row>
    <row r="3109" spans="1:11">
      <c r="A3109">
        <v>55.39</v>
      </c>
      <c r="B3109">
        <v>55.39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-19.422575124132202</v>
      </c>
      <c r="I3109">
        <v>-0.18695015460252801</v>
      </c>
      <c r="J3109">
        <v>0.12689908035099501</v>
      </c>
      <c r="K3109">
        <v>-6.4199791315120297E-3</v>
      </c>
    </row>
    <row r="3110" spans="1:11">
      <c r="A3110">
        <v>55.41</v>
      </c>
      <c r="B3110">
        <v>55.41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-19.423028957644402</v>
      </c>
      <c r="I3110" s="3">
        <v>-0.190148046240211</v>
      </c>
      <c r="J3110">
        <v>0.12560219038277901</v>
      </c>
      <c r="K3110">
        <v>-6.64144764305547E-3</v>
      </c>
    </row>
    <row r="3111" spans="1:11">
      <c r="A3111">
        <v>55.43</v>
      </c>
      <c r="B3111">
        <v>55.43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-19.423441300733899</v>
      </c>
      <c r="I3111">
        <v>-0.19308481365442301</v>
      </c>
      <c r="J3111">
        <v>0.125028491020203</v>
      </c>
      <c r="K3111">
        <v>-6.0980209126702796E-3</v>
      </c>
    </row>
    <row r="3112" spans="1:11">
      <c r="A3112">
        <v>55.45</v>
      </c>
      <c r="B3112">
        <v>55.45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-19.423884656866601</v>
      </c>
      <c r="I3112">
        <v>-0.19568695686757601</v>
      </c>
      <c r="J3112">
        <v>0.113564813509583</v>
      </c>
      <c r="K3112">
        <v>-6.7408197632475896E-3</v>
      </c>
    </row>
    <row r="3113" spans="1:11">
      <c r="A3113">
        <v>55.47</v>
      </c>
      <c r="B3113">
        <v>55.47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-19.424248245217001</v>
      </c>
      <c r="I3113">
        <v>-0.19764943048358</v>
      </c>
      <c r="J3113">
        <v>0.11738884728401899</v>
      </c>
      <c r="K3113">
        <v>-5.8425591266468698E-3</v>
      </c>
    </row>
    <row r="3114" spans="1:11">
      <c r="A3114">
        <v>55.48</v>
      </c>
      <c r="B3114">
        <v>55.48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-19.424295928934999</v>
      </c>
      <c r="I3114">
        <v>-0.19839589484035999</v>
      </c>
      <c r="J3114">
        <v>0.118363872170448</v>
      </c>
      <c r="K3114">
        <v>-5.98914930207554E-3</v>
      </c>
    </row>
    <row r="3115" spans="1:11">
      <c r="A3115">
        <v>55.5</v>
      </c>
      <c r="B3115">
        <v>55.5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-19.424597165236101</v>
      </c>
      <c r="I3115">
        <v>-0.20003409124910801</v>
      </c>
      <c r="J3115">
        <v>0.117147699929774</v>
      </c>
      <c r="K3115">
        <v>-6.3599088245542799E-3</v>
      </c>
    </row>
    <row r="3116" spans="1:11">
      <c r="A3116">
        <v>55.52</v>
      </c>
      <c r="B3116">
        <v>55.52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-19.424962476533398</v>
      </c>
      <c r="I3116">
        <v>-0.20235752686858199</v>
      </c>
      <c r="J3116">
        <v>0.11681678239256101</v>
      </c>
      <c r="K3116">
        <v>-6.3475222341273403E-3</v>
      </c>
    </row>
    <row r="3117" spans="1:11">
      <c r="A3117">
        <v>55.54</v>
      </c>
      <c r="B3117">
        <v>55.54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-19.4253288588516</v>
      </c>
      <c r="I3117">
        <v>-0.20491249859332999</v>
      </c>
      <c r="J3117">
        <v>0.115581499412656</v>
      </c>
      <c r="K3117">
        <v>-6.78859661203723E-3</v>
      </c>
    </row>
    <row r="3118" spans="1:11">
      <c r="A3118">
        <v>55.55</v>
      </c>
      <c r="B3118">
        <v>55.55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-19.425550280804199</v>
      </c>
      <c r="I3118">
        <v>-0.20631778053939301</v>
      </c>
      <c r="J3118">
        <v>0.121940220706165</v>
      </c>
      <c r="K3118">
        <v>-6.8287366156012498E-3</v>
      </c>
    </row>
    <row r="3119" spans="1:11">
      <c r="A3119">
        <v>55.57</v>
      </c>
      <c r="B3119">
        <v>55.57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-19.425839223646701</v>
      </c>
      <c r="I3119">
        <v>-0.20906993187963999</v>
      </c>
      <c r="J3119">
        <v>0.12971753720194101</v>
      </c>
      <c r="K3119">
        <v>-6.8103895606079498E-3</v>
      </c>
    </row>
    <row r="3120" spans="1:11">
      <c r="A3120">
        <v>55.59</v>
      </c>
      <c r="B3120">
        <v>55.59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-19.426278994187399</v>
      </c>
      <c r="I3120">
        <v>-0.21189227700233501</v>
      </c>
      <c r="J3120">
        <v>0.122032128274441</v>
      </c>
      <c r="K3120">
        <v>-6.5025874451112801E-3</v>
      </c>
    </row>
    <row r="3121" spans="1:11">
      <c r="A3121">
        <v>55.61</v>
      </c>
      <c r="B3121">
        <v>55.61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-19.4266339212374</v>
      </c>
      <c r="I3121">
        <v>-0.21424440667033201</v>
      </c>
      <c r="J3121">
        <v>0.12718599289655699</v>
      </c>
      <c r="K3121">
        <v>-6.3396059921251502E-3</v>
      </c>
    </row>
    <row r="3122" spans="1:11">
      <c r="A3122">
        <v>55.62</v>
      </c>
      <c r="B3122">
        <v>55.62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-19.4267938758972</v>
      </c>
      <c r="I3122">
        <v>-0.21517977118492099</v>
      </c>
      <c r="J3122">
        <v>0.12800234835594901</v>
      </c>
      <c r="K3122">
        <v>-6.4124354185452403E-3</v>
      </c>
    </row>
    <row r="3123" spans="1:11">
      <c r="A3123">
        <v>55.64</v>
      </c>
      <c r="B3123">
        <v>55.64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-19.427055810383699</v>
      </c>
      <c r="I3123">
        <v>-0.216990411281586</v>
      </c>
      <c r="J3123">
        <v>0.12515786569565501</v>
      </c>
      <c r="K3123">
        <v>-6.7533926181922296E-3</v>
      </c>
    </row>
    <row r="3124" spans="1:11">
      <c r="A3124">
        <v>55.66</v>
      </c>
      <c r="B3124">
        <v>55.66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-19.427357326081601</v>
      </c>
      <c r="I3124">
        <v>-0.21871827542781799</v>
      </c>
      <c r="J3124">
        <v>0.12537726201117</v>
      </c>
      <c r="K3124">
        <v>-6.9591217779901501E-3</v>
      </c>
    </row>
    <row r="3125" spans="1:11">
      <c r="A3125">
        <v>55.68</v>
      </c>
      <c r="B3125">
        <v>55.68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-19.427646874283798</v>
      </c>
      <c r="I3125">
        <v>-0.220027640461922</v>
      </c>
      <c r="J3125">
        <v>0.122655867598951</v>
      </c>
      <c r="K3125">
        <v>-6.5701083327769699E-3</v>
      </c>
    </row>
    <row r="3126" spans="1:11">
      <c r="A3126">
        <v>55.7</v>
      </c>
      <c r="B3126">
        <v>55.7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-19.427914676102901</v>
      </c>
      <c r="I3126">
        <v>-0.221206769347191</v>
      </c>
      <c r="J3126">
        <v>0.122753181494772</v>
      </c>
      <c r="K3126">
        <v>-7.3260628778560703E-3</v>
      </c>
    </row>
    <row r="3127" spans="1:11">
      <c r="A3127">
        <v>55.72</v>
      </c>
      <c r="B3127">
        <v>55.72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-19.428121988517798</v>
      </c>
      <c r="I3127">
        <v>-0.22282753139734299</v>
      </c>
      <c r="J3127">
        <v>0.12380527798086401</v>
      </c>
      <c r="K3127">
        <v>-6.2953681691717703E-3</v>
      </c>
    </row>
    <row r="3128" spans="1:11">
      <c r="A3128">
        <v>55.73</v>
      </c>
      <c r="B3128">
        <v>55.73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-19.428208834351999</v>
      </c>
      <c r="I3128">
        <v>-0.22381410002708399</v>
      </c>
      <c r="J3128">
        <v>0.12607505545020101</v>
      </c>
      <c r="K3128">
        <v>-6.9354661842424498E-3</v>
      </c>
    </row>
    <row r="3129" spans="1:11">
      <c r="A3129">
        <v>55.75</v>
      </c>
      <c r="B3129">
        <v>55.75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-19.428590490361199</v>
      </c>
      <c r="I3129">
        <v>-0.225884094834328</v>
      </c>
      <c r="J3129">
        <v>0.125777833163738</v>
      </c>
      <c r="K3129">
        <v>-6.6467561818098703E-3</v>
      </c>
    </row>
    <row r="3130" spans="1:11">
      <c r="A3130">
        <v>55.77</v>
      </c>
      <c r="B3130">
        <v>55.77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-19.4289434616338</v>
      </c>
      <c r="I3130">
        <v>-0.228252839297056</v>
      </c>
      <c r="J3130">
        <v>0.124648162163794</v>
      </c>
      <c r="K3130">
        <v>-7.2641299257213401E-3</v>
      </c>
    </row>
    <row r="3131" spans="1:11">
      <c r="A3131">
        <v>55.79</v>
      </c>
      <c r="B3131">
        <v>55.79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-19.4292238363082</v>
      </c>
      <c r="I3131">
        <v>-0.230511659756303</v>
      </c>
      <c r="J3131">
        <v>0.121393552981317</v>
      </c>
      <c r="K3131">
        <v>-6.6456385947036801E-3</v>
      </c>
    </row>
    <row r="3132" spans="1:11">
      <c r="A3132">
        <v>55.8</v>
      </c>
      <c r="B3132">
        <v>55.8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-19.429440787912199</v>
      </c>
      <c r="I3132">
        <v>-0.23187282495200601</v>
      </c>
      <c r="J3132">
        <v>0.12245633639395199</v>
      </c>
      <c r="K3132">
        <v>-6.61220411377681E-3</v>
      </c>
    </row>
    <row r="3133" spans="1:11">
      <c r="A3133">
        <v>55.82</v>
      </c>
      <c r="B3133">
        <v>55.82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-19.429810802388701</v>
      </c>
      <c r="I3133">
        <v>-0.23472131229937099</v>
      </c>
      <c r="J3133">
        <v>0.123938298784196</v>
      </c>
      <c r="K3133">
        <v>-7.2590076514846402E-3</v>
      </c>
    </row>
    <row r="3134" spans="1:11">
      <c r="A3134">
        <v>55.84</v>
      </c>
      <c r="B3134">
        <v>55.84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-19.430352459623801</v>
      </c>
      <c r="I3134">
        <v>-0.23810443468391901</v>
      </c>
      <c r="J3134">
        <v>0.12570679653435901</v>
      </c>
      <c r="K3134">
        <v>-7.0770272176932597E-3</v>
      </c>
    </row>
    <row r="3135" spans="1:11">
      <c r="A3135">
        <v>55.86</v>
      </c>
      <c r="B3135">
        <v>55.86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-19.4310062015361</v>
      </c>
      <c r="I3135">
        <v>-0.243029911071062</v>
      </c>
      <c r="J3135">
        <v>0.12584208045154799</v>
      </c>
      <c r="K3135">
        <v>-7.8459271467524096E-3</v>
      </c>
    </row>
    <row r="3136" spans="1:11">
      <c r="A3136">
        <v>55.87</v>
      </c>
      <c r="B3136">
        <v>55.87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-19.431419149985299</v>
      </c>
      <c r="I3136">
        <v>-0.245677549391985</v>
      </c>
      <c r="J3136">
        <v>0.12568906880915201</v>
      </c>
      <c r="K3136">
        <v>-7.2515570707767001E-3</v>
      </c>
    </row>
    <row r="3137" spans="1:11">
      <c r="A3137">
        <v>55.89</v>
      </c>
      <c r="B3137">
        <v>55.89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-19.431945021302099</v>
      </c>
      <c r="I3137">
        <v>-0.24973217397928199</v>
      </c>
      <c r="J3137">
        <v>0.122223738580942</v>
      </c>
      <c r="K3137">
        <v>-7.57239770251226E-3</v>
      </c>
    </row>
    <row r="3138" spans="1:11">
      <c r="A3138">
        <v>55.91</v>
      </c>
      <c r="B3138">
        <v>55.91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-19.4323846521443</v>
      </c>
      <c r="I3138">
        <v>-0.25226830504834702</v>
      </c>
      <c r="J3138">
        <v>0.124732400290668</v>
      </c>
      <c r="K3138">
        <v>-7.3265285391503204E-3</v>
      </c>
    </row>
    <row r="3139" spans="1:11">
      <c r="A3139">
        <v>55.93</v>
      </c>
      <c r="B3139">
        <v>55.93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-19.432764445508301</v>
      </c>
      <c r="I3139">
        <v>-0.254444219172001</v>
      </c>
      <c r="J3139">
        <v>0.123997516930103</v>
      </c>
      <c r="K3139">
        <v>-7.9293736506813092E-3</v>
      </c>
    </row>
    <row r="3140" spans="1:11">
      <c r="A3140">
        <v>55.95</v>
      </c>
      <c r="B3140">
        <v>55.95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-19.4329497787094</v>
      </c>
      <c r="I3140">
        <v>-0.25543782860040698</v>
      </c>
      <c r="J3140">
        <v>0.121681094169617</v>
      </c>
      <c r="K3140">
        <v>-7.4436889207826398E-3</v>
      </c>
    </row>
    <row r="3141" spans="1:11">
      <c r="A3141">
        <v>55.97</v>
      </c>
      <c r="B3141">
        <v>55.97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-19.433072899559601</v>
      </c>
      <c r="I3141">
        <v>-0.25613300502300301</v>
      </c>
      <c r="J3141">
        <v>0.125479227863252</v>
      </c>
      <c r="K3141">
        <v>-7.8769401889492007E-3</v>
      </c>
    </row>
    <row r="3142" spans="1:11">
      <c r="A3142">
        <v>55.98</v>
      </c>
      <c r="B3142">
        <v>55.98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-19.433105914946498</v>
      </c>
      <c r="I3142">
        <v>-0.25655447505414503</v>
      </c>
      <c r="J3142">
        <v>0.12563626281917101</v>
      </c>
      <c r="K3142">
        <v>-7.7169389682462397E-3</v>
      </c>
    </row>
    <row r="3143" spans="1:11">
      <c r="A3143">
        <v>56</v>
      </c>
      <c r="B3143">
        <v>56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-19.433225031109401</v>
      </c>
      <c r="I3143">
        <v>-0.25722711347043498</v>
      </c>
      <c r="J3143">
        <v>0.124983480200171</v>
      </c>
      <c r="K3143">
        <v>-7.5048768148465702E-3</v>
      </c>
    </row>
    <row r="3144" spans="1:11">
      <c r="A3144">
        <v>56.02</v>
      </c>
      <c r="B3144">
        <v>56.02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-19.433311550980701</v>
      </c>
      <c r="I3144">
        <v>-0.25781733915209798</v>
      </c>
      <c r="J3144">
        <v>0.12793483212590201</v>
      </c>
      <c r="K3144">
        <v>-7.6852740002375103E-3</v>
      </c>
    </row>
    <row r="3145" spans="1:11">
      <c r="A3145">
        <v>56.04</v>
      </c>
      <c r="B3145">
        <v>56.04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-19.4336309480728</v>
      </c>
      <c r="I3145">
        <v>-0.25856884196400598</v>
      </c>
      <c r="J3145">
        <v>0.123882349580526</v>
      </c>
      <c r="K3145">
        <v>-7.2871335936571004E-3</v>
      </c>
    </row>
    <row r="3146" spans="1:11">
      <c r="A3146">
        <v>56.05</v>
      </c>
      <c r="B3146">
        <v>56.05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-19.433642636171701</v>
      </c>
      <c r="I3146">
        <v>-0.25890544988214997</v>
      </c>
      <c r="J3146">
        <v>0.123849157243967</v>
      </c>
      <c r="K3146">
        <v>-8.0600382098467704E-3</v>
      </c>
    </row>
    <row r="3147" spans="1:11">
      <c r="A3147">
        <v>56.07</v>
      </c>
      <c r="B3147">
        <v>56.07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-19.433783917812999</v>
      </c>
      <c r="I3147">
        <v>-0.25980566628277302</v>
      </c>
      <c r="J3147">
        <v>0.124944630078971</v>
      </c>
      <c r="K3147">
        <v>-7.2664582321925698E-3</v>
      </c>
    </row>
    <row r="3148" spans="1:11">
      <c r="A3148">
        <v>56.09</v>
      </c>
      <c r="B3148">
        <v>56.09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-19.434036166544299</v>
      </c>
      <c r="I3148">
        <v>-0.261147925630212</v>
      </c>
      <c r="J3148">
        <v>0.125440629199147</v>
      </c>
      <c r="K3148">
        <v>-7.8071841270711401E-3</v>
      </c>
    </row>
    <row r="3149" spans="1:11">
      <c r="A3149">
        <v>56.11</v>
      </c>
      <c r="B3149">
        <v>56.11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-19.434107738687601</v>
      </c>
      <c r="I3149">
        <v>-0.262611154466867</v>
      </c>
      <c r="J3149">
        <v>0.12551581487059599</v>
      </c>
      <c r="K3149">
        <v>-7.4073673398314397E-3</v>
      </c>
    </row>
    <row r="3150" spans="1:11">
      <c r="A3150">
        <v>56.12</v>
      </c>
      <c r="B3150">
        <v>56.12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-19.434263502395599</v>
      </c>
      <c r="I3150">
        <v>-0.263573983684182</v>
      </c>
      <c r="J3150">
        <v>0.12458856683224399</v>
      </c>
      <c r="K3150">
        <v>-6.9674105490277298E-3</v>
      </c>
    </row>
    <row r="3151" spans="1:11">
      <c r="A3151">
        <v>56.14</v>
      </c>
      <c r="B3151">
        <v>56.14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-19.434699081984402</v>
      </c>
      <c r="I3151">
        <v>-0.26589876040816302</v>
      </c>
      <c r="J3151">
        <v>0.12541120871901501</v>
      </c>
      <c r="K3151">
        <v>-8.0422499484065595E-3</v>
      </c>
    </row>
    <row r="3152" spans="1:11">
      <c r="A3152">
        <v>56.16</v>
      </c>
      <c r="B3152">
        <v>56.16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-19.4349317263746</v>
      </c>
      <c r="I3152">
        <v>-0.26819258928299</v>
      </c>
      <c r="J3152">
        <v>0.127051589079201</v>
      </c>
      <c r="K3152">
        <v>-7.5812452671029304E-3</v>
      </c>
    </row>
    <row r="3153" spans="1:11">
      <c r="A3153">
        <v>56.18</v>
      </c>
      <c r="B3153">
        <v>56.18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-19.4352875381811</v>
      </c>
      <c r="I3153">
        <v>-0.27046784758567799</v>
      </c>
      <c r="J3153">
        <v>0.125802350230515</v>
      </c>
      <c r="K3153">
        <v>-8.0746599744860904E-3</v>
      </c>
    </row>
    <row r="3154" spans="1:11">
      <c r="A3154">
        <v>56.2</v>
      </c>
      <c r="B3154">
        <v>56.2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-19.4356026977553</v>
      </c>
      <c r="I3154">
        <v>-0.272540673613548</v>
      </c>
      <c r="J3154">
        <v>0.12693717610090999</v>
      </c>
      <c r="K3154">
        <v>-7.6455996579677396E-3</v>
      </c>
    </row>
    <row r="3155" spans="1:11">
      <c r="A3155">
        <v>56.23</v>
      </c>
      <c r="B3155">
        <v>56.23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-19.436118184824899</v>
      </c>
      <c r="I3155">
        <v>-0.27663324959576102</v>
      </c>
      <c r="J3155">
        <v>0.12922895606607199</v>
      </c>
      <c r="K3155">
        <v>-7.8168698819914596E-3</v>
      </c>
    </row>
    <row r="3156" spans="1:11">
      <c r="A3156">
        <v>56.25</v>
      </c>
      <c r="B3156">
        <v>56.25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-19.436386266040699</v>
      </c>
      <c r="I3156">
        <v>-0.27915784157812601</v>
      </c>
      <c r="J3156">
        <v>0.129285785369575</v>
      </c>
      <c r="K3156">
        <v>-8.5204840975973001E-3</v>
      </c>
    </row>
    <row r="3157" spans="1:11">
      <c r="A3157">
        <v>56.27</v>
      </c>
      <c r="B3157">
        <v>56.27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-19.436819377624602</v>
      </c>
      <c r="I3157">
        <v>-0.28228630311787101</v>
      </c>
      <c r="J3157">
        <v>0.12717178557068101</v>
      </c>
      <c r="K3157">
        <v>-7.75130477176161E-3</v>
      </c>
    </row>
    <row r="3158" spans="1:11">
      <c r="A3158">
        <v>56.29</v>
      </c>
      <c r="B3158">
        <v>56.29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-19.4372680422962</v>
      </c>
      <c r="I3158">
        <v>-0.28589822351932498</v>
      </c>
      <c r="J3158">
        <v>0.12787234503775799</v>
      </c>
      <c r="K3158">
        <v>-8.7517314963199092E-3</v>
      </c>
    </row>
    <row r="3159" spans="1:11">
      <c r="A3159">
        <v>56.3</v>
      </c>
      <c r="B3159">
        <v>56.3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-19.437628277885199</v>
      </c>
      <c r="I3159">
        <v>-0.28819127939641498</v>
      </c>
      <c r="J3159">
        <v>0.12943251058459301</v>
      </c>
      <c r="K3159">
        <v>-8.3627180511067194E-3</v>
      </c>
    </row>
    <row r="3160" spans="1:11">
      <c r="A3160">
        <v>56.32</v>
      </c>
      <c r="B3160">
        <v>56.32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-19.438461951327501</v>
      </c>
      <c r="I3160">
        <v>-0.29424462467432</v>
      </c>
      <c r="J3160">
        <v>0.12872063554823401</v>
      </c>
      <c r="K3160">
        <v>-7.4042939752894197E-3</v>
      </c>
    </row>
    <row r="3161" spans="1:11">
      <c r="A3161">
        <v>56.34</v>
      </c>
      <c r="B3161">
        <v>56.34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-19.439278395301301</v>
      </c>
      <c r="I3161">
        <v>-0.30012062750756702</v>
      </c>
      <c r="J3161">
        <v>0.126183182001114</v>
      </c>
      <c r="K3161">
        <v>-8.5929409949819895E-3</v>
      </c>
    </row>
    <row r="3162" spans="1:11">
      <c r="A3162">
        <v>56.36</v>
      </c>
      <c r="B3162">
        <v>56.36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-19.440005152906899</v>
      </c>
      <c r="I3162">
        <v>-0.30474459752440503</v>
      </c>
      <c r="J3162">
        <v>0.125870243646204</v>
      </c>
      <c r="K3162">
        <v>-8.4127300741087593E-3</v>
      </c>
    </row>
    <row r="3163" spans="1:11">
      <c r="A3163">
        <v>56.37</v>
      </c>
      <c r="B3163">
        <v>56.37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-19.440282873311901</v>
      </c>
      <c r="I3163">
        <v>-0.30644294805824801</v>
      </c>
      <c r="J3163">
        <v>0.12780218850821301</v>
      </c>
      <c r="K3163">
        <v>-8.5317531009180599E-3</v>
      </c>
    </row>
    <row r="3164" spans="1:11">
      <c r="A3164">
        <v>56.39</v>
      </c>
      <c r="B3164">
        <v>56.39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-19.440581548475699</v>
      </c>
      <c r="I3164">
        <v>-0.30858470126986498</v>
      </c>
      <c r="J3164">
        <v>0.12688575312495201</v>
      </c>
      <c r="K3164">
        <v>-8.3515421800448193E-3</v>
      </c>
    </row>
    <row r="3165" spans="1:11">
      <c r="A3165">
        <v>56.41</v>
      </c>
      <c r="B3165">
        <v>56.41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-19.440841713449299</v>
      </c>
      <c r="I3165">
        <v>-0.309424353763461</v>
      </c>
      <c r="J3165">
        <v>0.12922593858093001</v>
      </c>
      <c r="K3165">
        <v>-8.7347814252093509E-3</v>
      </c>
    </row>
    <row r="3166" spans="1:11">
      <c r="A3166">
        <v>56.43</v>
      </c>
      <c r="B3166">
        <v>56.43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-19.4409930533749</v>
      </c>
      <c r="I3166">
        <v>-0.30980845913291</v>
      </c>
      <c r="J3166">
        <v>0.12912661302834699</v>
      </c>
      <c r="K3166">
        <v>-8.0104918481389807E-3</v>
      </c>
    </row>
    <row r="3167" spans="1:11">
      <c r="A3167">
        <v>56.45</v>
      </c>
      <c r="B3167">
        <v>56.45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-19.441029654353802</v>
      </c>
      <c r="I3167">
        <v>-0.309796202927828</v>
      </c>
      <c r="J3167">
        <v>0.12711269315332199</v>
      </c>
      <c r="K3167">
        <v>-8.9217910009785802E-3</v>
      </c>
    </row>
    <row r="3168" spans="1:11">
      <c r="A3168">
        <v>56.47</v>
      </c>
      <c r="B3168">
        <v>56.47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-19.441050655678801</v>
      </c>
      <c r="I3168">
        <v>-0.30980990268289998</v>
      </c>
      <c r="J3168">
        <v>0.128575167618692</v>
      </c>
      <c r="K3168">
        <v>-8.7779947933153898E-3</v>
      </c>
    </row>
    <row r="3169" spans="1:11">
      <c r="A3169">
        <v>56.48</v>
      </c>
      <c r="B3169">
        <v>56.48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-19.441054055006401</v>
      </c>
      <c r="I3169">
        <v>-0.30981495045125501</v>
      </c>
      <c r="J3169">
        <v>0.12865588534623401</v>
      </c>
      <c r="K3169">
        <v>-8.9116395847640192E-3</v>
      </c>
    </row>
    <row r="3170" spans="1:11">
      <c r="A3170">
        <v>56.5</v>
      </c>
      <c r="B3170">
        <v>56.5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-19.441282648143201</v>
      </c>
      <c r="I3170">
        <v>-0.31001132912933799</v>
      </c>
      <c r="J3170">
        <v>0.12944558635354</v>
      </c>
      <c r="K3170">
        <v>-9.0010465532592704E-3</v>
      </c>
    </row>
    <row r="3171" spans="1:11">
      <c r="A3171">
        <v>56.52</v>
      </c>
      <c r="B3171">
        <v>56.52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-19.441259830739</v>
      </c>
      <c r="I3171">
        <v>-0.31044029630720599</v>
      </c>
      <c r="J3171">
        <v>0.128711960278451</v>
      </c>
      <c r="K3171">
        <v>-8.6729416053334708E-3</v>
      </c>
    </row>
    <row r="3172" spans="1:11">
      <c r="A3172">
        <v>56.54</v>
      </c>
      <c r="B3172">
        <v>56.54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-19.441425792429701</v>
      </c>
      <c r="I3172">
        <v>-0.31132648698985599</v>
      </c>
      <c r="J3172">
        <v>0.12716298457235101</v>
      </c>
      <c r="K3172">
        <v>-8.8094734968064293E-3</v>
      </c>
    </row>
    <row r="3173" spans="1:11">
      <c r="A3173">
        <v>56.55</v>
      </c>
      <c r="B3173">
        <v>56.55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-19.4415559913318</v>
      </c>
      <c r="I3173">
        <v>-0.31185508705675602</v>
      </c>
      <c r="J3173">
        <v>0.12564707547426199</v>
      </c>
      <c r="K3173">
        <v>-8.5327775557654008E-3</v>
      </c>
    </row>
    <row r="3174" spans="1:11">
      <c r="A3174">
        <v>56.57</v>
      </c>
      <c r="B3174">
        <v>56.57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-19.441650986239001</v>
      </c>
      <c r="I3174">
        <v>-0.31317075714469</v>
      </c>
      <c r="J3174">
        <v>0.127052972093225</v>
      </c>
      <c r="K3174">
        <v>-8.5603447043847702E-3</v>
      </c>
    </row>
    <row r="3175" spans="1:11">
      <c r="A3175">
        <v>56.59</v>
      </c>
      <c r="B3175">
        <v>56.59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-19.4418995096798</v>
      </c>
      <c r="I3175">
        <v>-0.31529746949672699</v>
      </c>
      <c r="J3175">
        <v>0.12908977456390899</v>
      </c>
      <c r="K3175">
        <v>-8.5609966301967103E-3</v>
      </c>
    </row>
    <row r="3176" spans="1:11">
      <c r="A3176">
        <v>56.61</v>
      </c>
      <c r="B3176">
        <v>56.61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-19.4423769522203</v>
      </c>
      <c r="I3176">
        <v>-0.31866432167589698</v>
      </c>
      <c r="J3176">
        <v>0.12564845848828601</v>
      </c>
      <c r="K3176">
        <v>-9.5106662736821907E-3</v>
      </c>
    </row>
    <row r="3177" spans="1:11">
      <c r="A3177">
        <v>56.62</v>
      </c>
      <c r="B3177">
        <v>56.62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-19.442622169465899</v>
      </c>
      <c r="I3177">
        <v>-0.32068021595478102</v>
      </c>
      <c r="J3177">
        <v>0.12856787536293299</v>
      </c>
      <c r="K3177">
        <v>-9.0296381567259807E-3</v>
      </c>
    </row>
    <row r="3178" spans="1:11">
      <c r="A3178">
        <v>56.64</v>
      </c>
      <c r="B3178">
        <v>56.64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-19.443308647368202</v>
      </c>
      <c r="I3178">
        <v>-0.32529165968298901</v>
      </c>
      <c r="J3178">
        <v>0.12963430490344799</v>
      </c>
      <c r="K3178">
        <v>-8.4463508195533193E-3</v>
      </c>
    </row>
    <row r="3179" spans="1:11">
      <c r="A3179">
        <v>56.66</v>
      </c>
      <c r="B3179">
        <v>56.66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-19.4439410619926</v>
      </c>
      <c r="I3179">
        <v>-0.330492788925767</v>
      </c>
      <c r="J3179">
        <v>0.13046084437519301</v>
      </c>
      <c r="K3179">
        <v>-9.5693395967572006E-3</v>
      </c>
    </row>
    <row r="3180" spans="1:11">
      <c r="A3180">
        <v>56.68</v>
      </c>
      <c r="B3180">
        <v>56.68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-19.444697575355899</v>
      </c>
      <c r="I3180">
        <v>-0.33615410327911399</v>
      </c>
      <c r="J3180">
        <v>0.12722723186016099</v>
      </c>
      <c r="K3180">
        <v>-8.5248613137632202E-3</v>
      </c>
    </row>
    <row r="3181" spans="1:11">
      <c r="A3181">
        <v>56.7</v>
      </c>
      <c r="B3181">
        <v>56.7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-19.4453666840914</v>
      </c>
      <c r="I3181">
        <v>-0.340532567352057</v>
      </c>
      <c r="J3181">
        <v>0.12773869559168799</v>
      </c>
      <c r="K3181">
        <v>-9.7220765012699193E-3</v>
      </c>
    </row>
    <row r="3182" spans="1:11">
      <c r="A3182">
        <v>56.73</v>
      </c>
      <c r="B3182">
        <v>56.73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-19.445784149455299</v>
      </c>
      <c r="I3182">
        <v>-0.34421577118337199</v>
      </c>
      <c r="J3182">
        <v>0.12162363622337601</v>
      </c>
      <c r="K3182">
        <v>-8.8592992552907601E-3</v>
      </c>
    </row>
    <row r="3183" spans="1:11">
      <c r="A3183">
        <v>56.75</v>
      </c>
      <c r="B3183">
        <v>56.75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-19.446075467170498</v>
      </c>
      <c r="I3183">
        <v>-0.345486309379339</v>
      </c>
      <c r="J3183">
        <v>0.120328632183373</v>
      </c>
      <c r="K3183">
        <v>-9.7218902367522207E-3</v>
      </c>
    </row>
    <row r="3184" spans="1:11">
      <c r="A3184">
        <v>56.77</v>
      </c>
      <c r="B3184">
        <v>56.77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-19.446313652930201</v>
      </c>
      <c r="I3184">
        <v>-0.34627645276486901</v>
      </c>
      <c r="J3184">
        <v>0.11800479143858</v>
      </c>
      <c r="K3184">
        <v>-9.2380681520305308E-3</v>
      </c>
    </row>
    <row r="3185" spans="1:11">
      <c r="A3185">
        <v>56.79</v>
      </c>
      <c r="B3185">
        <v>56.79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-19.446587508346301</v>
      </c>
      <c r="I3185">
        <v>-0.346964066848159</v>
      </c>
      <c r="J3185">
        <v>0.121517521329224</v>
      </c>
      <c r="K3185">
        <v>-8.7708236093840004E-3</v>
      </c>
    </row>
    <row r="3186" spans="1:11">
      <c r="A3186">
        <v>56.8</v>
      </c>
      <c r="B3186">
        <v>56.8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-19.446737544420198</v>
      </c>
      <c r="I3186">
        <v>-0.347363781183958</v>
      </c>
      <c r="J3186">
        <v>0.12794225011020899</v>
      </c>
      <c r="K3186">
        <v>-9.1539697222896895E-3</v>
      </c>
    </row>
    <row r="3187" spans="1:11">
      <c r="A3187">
        <v>56.82</v>
      </c>
      <c r="B3187">
        <v>56.82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-19.4466964265266</v>
      </c>
      <c r="I3187">
        <v>-0.34827951341867402</v>
      </c>
      <c r="J3187">
        <v>0.129513102583587</v>
      </c>
      <c r="K3187">
        <v>-1.01109968142243E-2</v>
      </c>
    </row>
    <row r="3188" spans="1:11">
      <c r="A3188">
        <v>56.84</v>
      </c>
      <c r="B3188">
        <v>56.84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-19.4468719342741</v>
      </c>
      <c r="I3188">
        <v>-0.349118672311306</v>
      </c>
      <c r="J3188">
        <v>0.128271784633398</v>
      </c>
      <c r="K3188">
        <v>-8.8067726612998005E-3</v>
      </c>
    </row>
    <row r="3189" spans="1:11">
      <c r="A3189">
        <v>56.86</v>
      </c>
      <c r="B3189">
        <v>56.86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-19.447045858773201</v>
      </c>
      <c r="I3189">
        <v>-0.35004842095076999</v>
      </c>
      <c r="J3189">
        <v>0.129834590479732</v>
      </c>
      <c r="K3189">
        <v>-1.00478531427245E-2</v>
      </c>
    </row>
    <row r="3190" spans="1:11">
      <c r="A3190">
        <v>56.87</v>
      </c>
      <c r="B3190">
        <v>56.87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-19.4471635779522</v>
      </c>
      <c r="I3190">
        <v>-0.35053134895861099</v>
      </c>
      <c r="J3190">
        <v>0.130246477201581</v>
      </c>
      <c r="K3190">
        <v>-9.7862446276170308E-3</v>
      </c>
    </row>
    <row r="3191" spans="1:11">
      <c r="A3191">
        <v>56.89</v>
      </c>
      <c r="B3191">
        <v>56.89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-19.447283951400699</v>
      </c>
      <c r="I3191">
        <v>-0.35178083926439302</v>
      </c>
      <c r="J3191">
        <v>0.127803697250783</v>
      </c>
      <c r="K3191">
        <v>-9.9017286285900605E-3</v>
      </c>
    </row>
    <row r="3192" spans="1:11">
      <c r="A3192">
        <v>56.91</v>
      </c>
      <c r="B3192">
        <v>56.91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-19.447633011118199</v>
      </c>
      <c r="I3192">
        <v>-0.35338943824171998</v>
      </c>
      <c r="J3192">
        <v>0.130573497153819</v>
      </c>
      <c r="K3192">
        <v>-9.0651215473475308E-3</v>
      </c>
    </row>
    <row r="3193" spans="1:11">
      <c r="A3193">
        <v>56.93</v>
      </c>
      <c r="B3193">
        <v>56.93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-19.4479260052141</v>
      </c>
      <c r="I3193">
        <v>-0.35570379346609099</v>
      </c>
      <c r="J3193">
        <v>0.129462308250368</v>
      </c>
      <c r="K3193">
        <v>-9.8384918248314406E-3</v>
      </c>
    </row>
    <row r="3194" spans="1:11">
      <c r="A3194">
        <v>56.95</v>
      </c>
      <c r="B3194">
        <v>56.95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-19.448399815596499</v>
      </c>
      <c r="I3194">
        <v>-0.35864649340510402</v>
      </c>
      <c r="J3194">
        <v>0.12924680951982701</v>
      </c>
      <c r="K3194">
        <v>-9.8999591156719302E-3</v>
      </c>
    </row>
    <row r="3195" spans="1:11">
      <c r="A3195">
        <v>56.97</v>
      </c>
      <c r="B3195">
        <v>56.97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-19.448748363086601</v>
      </c>
      <c r="I3195">
        <v>-0.36210675723850699</v>
      </c>
      <c r="J3195">
        <v>0.12846389785408999</v>
      </c>
      <c r="K3195">
        <v>-8.9436770818081494E-3</v>
      </c>
    </row>
    <row r="3196" spans="1:11">
      <c r="A3196">
        <v>56.98</v>
      </c>
      <c r="B3196">
        <v>56.98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-19.4490000995904</v>
      </c>
      <c r="I3196">
        <v>-0.363901061937213</v>
      </c>
      <c r="J3196">
        <v>0.12768186628818501</v>
      </c>
      <c r="K3196">
        <v>-9.0835617345996801E-3</v>
      </c>
    </row>
    <row r="3197" spans="1:11">
      <c r="A3197">
        <v>57</v>
      </c>
      <c r="B3197">
        <v>57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-19.449418729107599</v>
      </c>
      <c r="I3197">
        <v>-0.36709913052618498</v>
      </c>
      <c r="J3197">
        <v>0.12977989856153699</v>
      </c>
      <c r="K3197">
        <v>-1.01590530597905E-2</v>
      </c>
    </row>
    <row r="3198" spans="1:11">
      <c r="A3198">
        <v>57.02</v>
      </c>
      <c r="B3198">
        <v>57.02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-19.4498515147286</v>
      </c>
      <c r="I3198">
        <v>-0.37015370093285999</v>
      </c>
      <c r="J3198">
        <v>0.12720623519271601</v>
      </c>
      <c r="K3198">
        <v>-1.00768172752266E-2</v>
      </c>
    </row>
    <row r="3199" spans="1:11">
      <c r="A3199">
        <v>57.04</v>
      </c>
      <c r="B3199">
        <v>57.04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-19.4502017851655</v>
      </c>
      <c r="I3199">
        <v>-0.373351071029902</v>
      </c>
      <c r="J3199">
        <v>0.129644111730158</v>
      </c>
      <c r="K3199">
        <v>-9.5859171388323599E-3</v>
      </c>
    </row>
    <row r="3200" spans="1:11">
      <c r="A3200">
        <v>57.05</v>
      </c>
      <c r="B3200">
        <v>57.05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-19.4503671880627</v>
      </c>
      <c r="I3200">
        <v>-0.37474374286830398</v>
      </c>
      <c r="J3200">
        <v>0.12812392786145199</v>
      </c>
      <c r="K3200">
        <v>-9.9506230644858997E-3</v>
      </c>
    </row>
    <row r="3201" spans="1:11">
      <c r="A3201">
        <v>57.07</v>
      </c>
      <c r="B3201">
        <v>57.07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-19.450805701317702</v>
      </c>
      <c r="I3201">
        <v>-0.37744360975921198</v>
      </c>
      <c r="J3201">
        <v>0.127088050357997</v>
      </c>
      <c r="K3201">
        <v>-1.00144186617976E-2</v>
      </c>
    </row>
    <row r="3202" spans="1:11">
      <c r="A3202">
        <v>57.09</v>
      </c>
      <c r="B3202">
        <v>57.09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-19.451262235665499</v>
      </c>
      <c r="I3202">
        <v>-0.379880545660853</v>
      </c>
      <c r="J3202">
        <v>0.119888205081224</v>
      </c>
      <c r="K3202">
        <v>-1.00662933299766E-2</v>
      </c>
    </row>
    <row r="3203" spans="1:11">
      <c r="A3203">
        <v>57.11</v>
      </c>
      <c r="B3203">
        <v>57.11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-19.451651202557301</v>
      </c>
      <c r="I3203">
        <v>-0.38209085352718802</v>
      </c>
      <c r="J3203">
        <v>0.12253818567842201</v>
      </c>
      <c r="K3203">
        <v>-1.0199193063354499E-2</v>
      </c>
    </row>
    <row r="3204" spans="1:11">
      <c r="A3204">
        <v>57.12</v>
      </c>
      <c r="B3204">
        <v>57.12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-19.4517455455385</v>
      </c>
      <c r="I3204">
        <v>-0.382957514375448</v>
      </c>
      <c r="J3204">
        <v>0.11965045239776401</v>
      </c>
      <c r="K3204">
        <v>-1.00229868296117E-2</v>
      </c>
    </row>
    <row r="3205" spans="1:11">
      <c r="A3205">
        <v>57.14</v>
      </c>
      <c r="B3205">
        <v>57.14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-19.4519244991798</v>
      </c>
      <c r="I3205">
        <v>-0.38452398963272599</v>
      </c>
      <c r="J3205">
        <v>0.11666213627904699</v>
      </c>
      <c r="K3205">
        <v>-1.05466695211209E-2</v>
      </c>
    </row>
    <row r="3206" spans="1:11">
      <c r="A3206">
        <v>57.16</v>
      </c>
      <c r="B3206">
        <v>57.16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-19.452348297537501</v>
      </c>
      <c r="I3206">
        <v>-0.38625729270279402</v>
      </c>
      <c r="J3206">
        <v>0.1147322030738</v>
      </c>
      <c r="K3206">
        <v>-1.0069366694518699E-2</v>
      </c>
    </row>
    <row r="3207" spans="1:11">
      <c r="A3207">
        <v>57.18</v>
      </c>
      <c r="B3207">
        <v>57.18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-19.452595191163699</v>
      </c>
      <c r="I3207">
        <v>-0.38779279217124002</v>
      </c>
      <c r="J3207">
        <v>0.125800338573754</v>
      </c>
      <c r="K3207">
        <v>-1.0840222401013601E-2</v>
      </c>
    </row>
    <row r="3208" spans="1:11">
      <c r="A3208">
        <v>57.2</v>
      </c>
      <c r="B3208">
        <v>57.2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-19.452777730396999</v>
      </c>
      <c r="I3208">
        <v>-0.38922851905226702</v>
      </c>
      <c r="J3208">
        <v>0.12838883791118899</v>
      </c>
      <c r="K3208">
        <v>-1.07846224424807E-2</v>
      </c>
    </row>
    <row r="3209" spans="1:11">
      <c r="A3209">
        <v>57.22</v>
      </c>
      <c r="B3209">
        <v>57.22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-19.453020572769901</v>
      </c>
      <c r="I3209">
        <v>-0.39114166051149402</v>
      </c>
      <c r="J3209">
        <v>0.125328479334712</v>
      </c>
      <c r="K3209">
        <v>-1.0229274782962801E-2</v>
      </c>
    </row>
    <row r="3210" spans="1:11">
      <c r="A3210">
        <v>57.23</v>
      </c>
      <c r="B3210">
        <v>57.23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-19.453282833219401</v>
      </c>
      <c r="I3210">
        <v>-0.39240130223333802</v>
      </c>
      <c r="J3210">
        <v>0.124269216321409</v>
      </c>
      <c r="K3210">
        <v>-1.0627694586319699E-2</v>
      </c>
    </row>
    <row r="3211" spans="1:11">
      <c r="A3211">
        <v>57.25</v>
      </c>
      <c r="B3211">
        <v>57.25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-19.453560320793599</v>
      </c>
      <c r="I3211">
        <v>-0.39442249573767202</v>
      </c>
      <c r="J3211">
        <v>0.122048347257078</v>
      </c>
      <c r="K3211">
        <v>-1.08559617527592E-2</v>
      </c>
    </row>
    <row r="3212" spans="1:11">
      <c r="A3212">
        <v>57.27</v>
      </c>
      <c r="B3212">
        <v>57.27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-19.453992361356502</v>
      </c>
      <c r="I3212">
        <v>-0.39675148203969002</v>
      </c>
      <c r="J3212">
        <v>0.127269728109241</v>
      </c>
      <c r="K3212">
        <v>-1.05263666886918E-2</v>
      </c>
    </row>
    <row r="3213" spans="1:11">
      <c r="A3213">
        <v>57.29</v>
      </c>
      <c r="B3213">
        <v>57.29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-19.454310966824401</v>
      </c>
      <c r="I3213">
        <v>-0.39940872229635699</v>
      </c>
      <c r="J3213">
        <v>0.12397677171975401</v>
      </c>
      <c r="K3213">
        <v>-1.09563583277986E-2</v>
      </c>
    </row>
    <row r="3214" spans="1:11">
      <c r="A3214">
        <v>57.3</v>
      </c>
      <c r="B3214">
        <v>57.3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-19.4544771147796</v>
      </c>
      <c r="I3214">
        <v>-0.40069852024316799</v>
      </c>
      <c r="J3214">
        <v>0.124413049779832</v>
      </c>
      <c r="K3214">
        <v>-1.12727286111094E-2</v>
      </c>
    </row>
    <row r="3215" spans="1:11">
      <c r="A3215">
        <v>57.32</v>
      </c>
      <c r="B3215">
        <v>57.32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-19.4549073392634</v>
      </c>
      <c r="I3215">
        <v>-0.40333237498998598</v>
      </c>
      <c r="J3215">
        <v>0.12640735600143699</v>
      </c>
      <c r="K3215">
        <v>-1.02219173345137E-2</v>
      </c>
    </row>
    <row r="3216" spans="1:11">
      <c r="A3216">
        <v>57.34</v>
      </c>
      <c r="B3216">
        <v>57.34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-19.455217749092299</v>
      </c>
      <c r="I3216">
        <v>-0.405903831124306</v>
      </c>
      <c r="J3216">
        <v>0.12591462582349799</v>
      </c>
      <c r="K3216">
        <v>-1.0495353646495001E-2</v>
      </c>
    </row>
    <row r="3217" spans="1:11">
      <c r="A3217">
        <v>57.36</v>
      </c>
      <c r="B3217">
        <v>57.36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-19.455687834184101</v>
      </c>
      <c r="I3217">
        <v>-0.408392949029803</v>
      </c>
      <c r="J3217">
        <v>0.12663417030125901</v>
      </c>
      <c r="K3217">
        <v>-1.0533165343587799E-2</v>
      </c>
    </row>
    <row r="3218" spans="1:11">
      <c r="A3218">
        <v>57.37</v>
      </c>
      <c r="B3218">
        <v>57.37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-19.455954052754699</v>
      </c>
      <c r="I3218">
        <v>-0.40957883931696398</v>
      </c>
      <c r="J3218">
        <v>0.127299148589373</v>
      </c>
      <c r="K3218">
        <v>-1.0446552342858E-2</v>
      </c>
    </row>
    <row r="3219" spans="1:11">
      <c r="A3219">
        <v>57.39</v>
      </c>
      <c r="B3219">
        <v>57.39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-19.456212681046001</v>
      </c>
      <c r="I3219">
        <v>-0.41163030080497298</v>
      </c>
      <c r="J3219">
        <v>0.125190429389477</v>
      </c>
      <c r="K3219">
        <v>-1.12703071723793E-2</v>
      </c>
    </row>
    <row r="3220" spans="1:11">
      <c r="A3220">
        <v>57.41</v>
      </c>
      <c r="B3220">
        <v>57.41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-19.456575617470602</v>
      </c>
      <c r="I3220">
        <v>-0.413666507229209</v>
      </c>
      <c r="J3220">
        <v>0.12886748649179899</v>
      </c>
      <c r="K3220">
        <v>-1.03191474127523E-2</v>
      </c>
    </row>
    <row r="3221" spans="1:11">
      <c r="A3221">
        <v>57.43</v>
      </c>
      <c r="B3221">
        <v>57.43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-19.456942279185601</v>
      </c>
      <c r="I3221">
        <v>-0.41572051122784598</v>
      </c>
      <c r="J3221">
        <v>0.12845849152654401</v>
      </c>
      <c r="K3221">
        <v>-1.12996438339168E-2</v>
      </c>
    </row>
    <row r="3222" spans="1:11">
      <c r="A3222">
        <v>57.45</v>
      </c>
      <c r="B3222">
        <v>57.45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-19.4572415597092</v>
      </c>
      <c r="I3222">
        <v>-0.41756217367947102</v>
      </c>
      <c r="J3222">
        <v>0.12668119277805101</v>
      </c>
      <c r="K3222">
        <v>-1.0763295155204199E-2</v>
      </c>
    </row>
    <row r="3223" spans="1:11">
      <c r="A3223">
        <v>57.47</v>
      </c>
      <c r="B3223">
        <v>57.47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-19.4576007708433</v>
      </c>
      <c r="I3223">
        <v>-0.41957165114581602</v>
      </c>
      <c r="J3223">
        <v>0.128058046102524</v>
      </c>
      <c r="K3223">
        <v>-1.11805276748487E-2</v>
      </c>
    </row>
    <row r="3224" spans="1:11">
      <c r="A3224">
        <v>57.48</v>
      </c>
      <c r="B3224">
        <v>57.48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-19.457771528845399</v>
      </c>
      <c r="I3224">
        <v>-0.42045850306749299</v>
      </c>
      <c r="J3224">
        <v>0.12982415501028299</v>
      </c>
      <c r="K3224">
        <v>-1.10798517030327E-2</v>
      </c>
    </row>
    <row r="3225" spans="1:11">
      <c r="A3225">
        <v>57.5</v>
      </c>
      <c r="B3225">
        <v>57.5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-19.4579498305608</v>
      </c>
      <c r="I3225">
        <v>-0.421976149082184</v>
      </c>
      <c r="J3225">
        <v>0.12681622523814401</v>
      </c>
      <c r="K3225">
        <v>-1.16589480885571E-2</v>
      </c>
    </row>
    <row r="3226" spans="1:11">
      <c r="A3226">
        <v>57.52</v>
      </c>
      <c r="B3226">
        <v>57.52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-19.4581493198658</v>
      </c>
      <c r="I3226">
        <v>-0.42361330240964901</v>
      </c>
      <c r="J3226">
        <v>0.125114740803838</v>
      </c>
      <c r="K3226">
        <v>-1.0842830104261399E-2</v>
      </c>
    </row>
    <row r="3227" spans="1:11">
      <c r="A3227">
        <v>57.54</v>
      </c>
      <c r="B3227">
        <v>57.54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-19.458725482603899</v>
      </c>
      <c r="I3227">
        <v>-0.42745226062834302</v>
      </c>
      <c r="J3227">
        <v>0.12796035502106001</v>
      </c>
      <c r="K3227">
        <v>-1.1736713524696201E-2</v>
      </c>
    </row>
    <row r="3228" spans="1:11">
      <c r="A3228">
        <v>57.55</v>
      </c>
      <c r="B3228">
        <v>57.55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-19.459044833129902</v>
      </c>
      <c r="I3228">
        <v>-0.43003611266613001</v>
      </c>
      <c r="J3228">
        <v>0.12664473149925501</v>
      </c>
      <c r="K3228">
        <v>-1.22096391351325E-2</v>
      </c>
    </row>
    <row r="3229" spans="1:11">
      <c r="A3229">
        <v>57.57</v>
      </c>
      <c r="B3229">
        <v>57.57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-19.459726328456298</v>
      </c>
      <c r="I3229">
        <v>-0.43505530804395698</v>
      </c>
      <c r="J3229">
        <v>0.12524248100817201</v>
      </c>
      <c r="K3229">
        <v>-1.1539925061747801E-2</v>
      </c>
    </row>
    <row r="3230" spans="1:11">
      <c r="A3230">
        <v>57.59</v>
      </c>
      <c r="B3230">
        <v>57.59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-19.460309569246299</v>
      </c>
      <c r="I3230">
        <v>-0.43864004313945798</v>
      </c>
      <c r="J3230">
        <v>0.129059725441039</v>
      </c>
      <c r="K3230">
        <v>-1.20898710502524E-2</v>
      </c>
    </row>
    <row r="3231" spans="1:11">
      <c r="A3231">
        <v>57.61</v>
      </c>
      <c r="B3231">
        <v>57.61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-19.460701050709201</v>
      </c>
      <c r="I3231">
        <v>-0.440942663699389</v>
      </c>
      <c r="J3231">
        <v>0.12931973207742001</v>
      </c>
      <c r="K3231">
        <v>-1.17153862374197E-2</v>
      </c>
    </row>
    <row r="3232" spans="1:11">
      <c r="A3232">
        <v>57.62</v>
      </c>
      <c r="B3232">
        <v>57.62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-19.460936954728499</v>
      </c>
      <c r="I3232">
        <v>-0.44152262620627902</v>
      </c>
      <c r="J3232">
        <v>0.13189414981752601</v>
      </c>
      <c r="K3232">
        <v>-1.2328475897424101E-2</v>
      </c>
    </row>
    <row r="3233" spans="1:11">
      <c r="A3233">
        <v>57.64</v>
      </c>
      <c r="B3233">
        <v>57.64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-19.461114418253501</v>
      </c>
      <c r="I3233">
        <v>-0.44152325019240402</v>
      </c>
      <c r="J3233">
        <v>0.12945577036589401</v>
      </c>
      <c r="K3233">
        <v>-1.2112874718188201E-2</v>
      </c>
    </row>
    <row r="3234" spans="1:11">
      <c r="A3234">
        <v>57.66</v>
      </c>
      <c r="B3234">
        <v>57.66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-19.461136071504399</v>
      </c>
      <c r="I3234">
        <v>-0.44155957177281402</v>
      </c>
      <c r="J3234">
        <v>0.12817107606679201</v>
      </c>
      <c r="K3234">
        <v>-1.2232922199844801E-2</v>
      </c>
    </row>
    <row r="3235" spans="1:11">
      <c r="A3235">
        <v>57.69</v>
      </c>
      <c r="B3235">
        <v>57.69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-19.461458029733802</v>
      </c>
      <c r="I3235">
        <v>-0.44148540124297098</v>
      </c>
      <c r="J3235">
        <v>0.13155116233974701</v>
      </c>
      <c r="K3235">
        <v>-1.23740175720014E-2</v>
      </c>
    </row>
    <row r="3236" spans="1:11">
      <c r="A3236">
        <v>57.7</v>
      </c>
      <c r="B3236">
        <v>57.7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-19.461433489382799</v>
      </c>
      <c r="I3236">
        <v>-0.44125519692897802</v>
      </c>
      <c r="J3236">
        <v>0.13139877934008801</v>
      </c>
      <c r="K3236">
        <v>-1.2560747750994101E-2</v>
      </c>
    </row>
    <row r="3237" spans="1:11">
      <c r="A3237">
        <v>57.72</v>
      </c>
      <c r="B3237">
        <v>57.72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-19.461488204586601</v>
      </c>
      <c r="I3237" s="3">
        <v>-0.44101182371377901</v>
      </c>
      <c r="J3237">
        <v>0.12838380876928601</v>
      </c>
      <c r="K3237">
        <v>-1.2008566588277101E-2</v>
      </c>
    </row>
    <row r="3238" spans="1:11">
      <c r="A3238">
        <v>57.73</v>
      </c>
      <c r="B3238">
        <v>57.73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-19.461594095968401</v>
      </c>
      <c r="I3238">
        <v>-0.44095803983509502</v>
      </c>
      <c r="J3238">
        <v>0.12798323761671801</v>
      </c>
      <c r="K3238">
        <v>-1.2103095831009001E-2</v>
      </c>
    </row>
    <row r="3239" spans="1:11">
      <c r="A3239">
        <v>57.75</v>
      </c>
      <c r="B3239">
        <v>57.75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-19.461821431819601</v>
      </c>
      <c r="I3239">
        <v>-0.440916093066335</v>
      </c>
      <c r="J3239">
        <v>0.12513020541518899</v>
      </c>
      <c r="K3239">
        <v>-1.34672971586324E-2</v>
      </c>
    </row>
    <row r="3240" spans="1:11">
      <c r="A3240">
        <v>57.77</v>
      </c>
      <c r="B3240">
        <v>57.77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-19.461961223344701</v>
      </c>
      <c r="I3240">
        <v>-0.44132555834949</v>
      </c>
      <c r="J3240">
        <v>0.127961235120893</v>
      </c>
      <c r="K3240">
        <v>-1.2195296767269799E-2</v>
      </c>
    </row>
    <row r="3241" spans="1:11">
      <c r="A3241">
        <v>57.79</v>
      </c>
      <c r="B3241">
        <v>57.79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-19.462186603418498</v>
      </c>
      <c r="I3241">
        <v>-0.44221921823918797</v>
      </c>
      <c r="J3241">
        <v>0.12628766242414699</v>
      </c>
      <c r="K3241">
        <v>-1.24796295535364E-2</v>
      </c>
    </row>
    <row r="3242" spans="1:11">
      <c r="A3242">
        <v>57.8</v>
      </c>
      <c r="B3242">
        <v>57.8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-19.462342739655501</v>
      </c>
      <c r="I3242">
        <v>-0.44300258159637501</v>
      </c>
      <c r="J3242">
        <v>0.125980004668236</v>
      </c>
      <c r="K3242">
        <v>-1.2417510336884E-2</v>
      </c>
    </row>
    <row r="3243" spans="1:11">
      <c r="A3243">
        <v>57.82</v>
      </c>
      <c r="B3243">
        <v>57.82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-19.462650308950401</v>
      </c>
      <c r="I3243">
        <v>-0.44508074410259701</v>
      </c>
      <c r="J3243">
        <v>0.12939793523401</v>
      </c>
      <c r="K3243">
        <v>-1.2881215853694301E-2</v>
      </c>
    </row>
    <row r="3244" spans="1:11">
      <c r="A3244">
        <v>57.84</v>
      </c>
      <c r="B3244">
        <v>57.84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-19.463061674151199</v>
      </c>
      <c r="I3244">
        <v>-0.44798764400184199</v>
      </c>
      <c r="J3244">
        <v>0.12760102283209601</v>
      </c>
      <c r="K3244">
        <v>-1.28343703274931E-2</v>
      </c>
    </row>
    <row r="3245" spans="1:11">
      <c r="A3245">
        <v>57.86</v>
      </c>
      <c r="B3245">
        <v>57.86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-19.463510804484098</v>
      </c>
      <c r="I3245">
        <v>-0.45181680470704999</v>
      </c>
      <c r="J3245">
        <v>0.127788735553622</v>
      </c>
      <c r="K3245">
        <v>-1.31268056202796E-2</v>
      </c>
    </row>
    <row r="3246" spans="1:11">
      <c r="A3246">
        <v>57.87</v>
      </c>
      <c r="B3246">
        <v>57.87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-19.463817814985401</v>
      </c>
      <c r="I3246">
        <v>-0.45377410016953901</v>
      </c>
      <c r="J3246">
        <v>0.12711721938103401</v>
      </c>
      <c r="K3246">
        <v>-1.3422686806643601E-2</v>
      </c>
    </row>
    <row r="3247" spans="1:11">
      <c r="A3247">
        <v>57.89</v>
      </c>
      <c r="B3247">
        <v>57.89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-19.464622291463598</v>
      </c>
      <c r="I3247">
        <v>-0.45742753893137</v>
      </c>
      <c r="J3247">
        <v>0.125646949745715</v>
      </c>
      <c r="K3247">
        <v>-1.3314560254119701E-2</v>
      </c>
    </row>
    <row r="3248" spans="1:11">
      <c r="A3248">
        <v>57.91</v>
      </c>
      <c r="B3248">
        <v>57.91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-19.465053307571601</v>
      </c>
      <c r="I3248">
        <v>-0.46055774204432998</v>
      </c>
      <c r="J3248">
        <v>0.12249506078660501</v>
      </c>
      <c r="K3248">
        <v>-1.4165416570966099E-2</v>
      </c>
    </row>
    <row r="3249" spans="1:11">
      <c r="A3249">
        <v>57.93</v>
      </c>
      <c r="B3249">
        <v>57.93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-19.465550168188699</v>
      </c>
      <c r="I3249">
        <v>-0.46285526826977702</v>
      </c>
      <c r="J3249">
        <v>0.124049317091703</v>
      </c>
      <c r="K3249">
        <v>-1.37458557448504E-2</v>
      </c>
    </row>
    <row r="3250" spans="1:11">
      <c r="A3250">
        <v>57.95</v>
      </c>
      <c r="B3250">
        <v>57.95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-19.465997109913499</v>
      </c>
      <c r="I3250">
        <v>-0.46401989646255998</v>
      </c>
      <c r="J3250">
        <v>0.12614257168024801</v>
      </c>
      <c r="K3250">
        <v>-1.4235917690915E-2</v>
      </c>
    </row>
    <row r="3251" spans="1:11">
      <c r="A3251">
        <v>57.97</v>
      </c>
      <c r="B3251">
        <v>57.97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-19.4662902437078</v>
      </c>
      <c r="I3251">
        <v>-0.464504798874259</v>
      </c>
      <c r="J3251">
        <v>0.125004225410521</v>
      </c>
      <c r="K3251">
        <v>-1.39414334884338E-2</v>
      </c>
    </row>
    <row r="3252" spans="1:11">
      <c r="A3252">
        <v>57.98</v>
      </c>
      <c r="B3252">
        <v>57.98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-19.466536345709802</v>
      </c>
      <c r="I3252">
        <v>-0.464729899540544</v>
      </c>
      <c r="J3252">
        <v>0.123090762645006</v>
      </c>
      <c r="K3252">
        <v>-1.46861190301921E-2</v>
      </c>
    </row>
    <row r="3253" spans="1:11">
      <c r="A3253">
        <v>57.99</v>
      </c>
      <c r="B3253">
        <v>57.99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-19.466655182476</v>
      </c>
      <c r="I3253">
        <v>-0.46483665704727201</v>
      </c>
      <c r="J3253">
        <v>0.115727093070745</v>
      </c>
      <c r="K3253">
        <v>-1.5178323018210199E-2</v>
      </c>
    </row>
    <row r="3254" spans="1:11">
      <c r="A3254">
        <v>58.01</v>
      </c>
      <c r="B3254">
        <v>58.01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-19.466935138055199</v>
      </c>
      <c r="I3254">
        <v>-0.46451712027192099</v>
      </c>
      <c r="J3254">
        <v>0.113515025004745</v>
      </c>
      <c r="K3254">
        <v>-1.48999506965099E-2</v>
      </c>
    </row>
    <row r="3255" spans="1:11">
      <c r="A3255">
        <v>58.02</v>
      </c>
      <c r="B3255">
        <v>58.02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-19.4669818904507</v>
      </c>
      <c r="I3255" s="3">
        <v>-0.46422661282122102</v>
      </c>
      <c r="J3255">
        <v>0.119379004463553</v>
      </c>
      <c r="K3255">
        <v>-1.42956154688373E-2</v>
      </c>
    </row>
    <row r="3256" spans="1:11">
      <c r="A3256">
        <v>58.04</v>
      </c>
      <c r="B3256">
        <v>58.04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-19.467212951592401</v>
      </c>
      <c r="I3256">
        <v>-0.46334709040820599</v>
      </c>
      <c r="J3256">
        <v>0.12449037283658999</v>
      </c>
      <c r="K3256">
        <v>-1.53457748196211E-2</v>
      </c>
    </row>
    <row r="3257" spans="1:11">
      <c r="A3257">
        <v>58.05</v>
      </c>
      <c r="B3257">
        <v>58.05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-19.467204616255</v>
      </c>
      <c r="I3257">
        <v>-0.4626723844558</v>
      </c>
      <c r="J3257">
        <v>0.12580197304487201</v>
      </c>
      <c r="K3257">
        <v>-1.52934344901479E-2</v>
      </c>
    </row>
    <row r="3258" spans="1:11">
      <c r="A3258">
        <v>58.07</v>
      </c>
      <c r="B3258">
        <v>58.07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-19.467416305886299</v>
      </c>
      <c r="I3258">
        <v>-0.45796178281307198</v>
      </c>
      <c r="J3258">
        <v>0.126149863936007</v>
      </c>
      <c r="K3258">
        <v>-1.20798127662967E-2</v>
      </c>
    </row>
    <row r="3259" spans="1:11">
      <c r="A3259">
        <v>58.09</v>
      </c>
      <c r="B3259">
        <v>58.09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-19.4677407786867</v>
      </c>
      <c r="I3259">
        <v>-0.450489697977901</v>
      </c>
      <c r="J3259">
        <v>0.12665529269725101</v>
      </c>
      <c r="K3259">
        <v>-9.5611439579784702E-3</v>
      </c>
    </row>
    <row r="3260" spans="1:11">
      <c r="A3260">
        <v>58.11</v>
      </c>
      <c r="B3260">
        <v>58.11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-19.4682530992593</v>
      </c>
      <c r="I3260">
        <v>-0.44589587487280402</v>
      </c>
      <c r="J3260">
        <v>0.12486014049500201</v>
      </c>
      <c r="K3260">
        <v>-9.4952063187132198E-3</v>
      </c>
    </row>
    <row r="3261" spans="1:11">
      <c r="A3261">
        <v>58.12</v>
      </c>
      <c r="B3261">
        <v>58.12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-19.4686865368061</v>
      </c>
      <c r="I3261">
        <v>-0.44002900831401298</v>
      </c>
      <c r="J3261">
        <v>0.123661193065345</v>
      </c>
      <c r="K3261">
        <v>-7.5032935664461403E-3</v>
      </c>
    </row>
    <row r="3262" spans="1:11">
      <c r="A3262">
        <v>58.14</v>
      </c>
      <c r="B3262">
        <v>58.14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-19.470853305445001</v>
      </c>
      <c r="I3262">
        <v>-0.40260418318211999</v>
      </c>
      <c r="J3262">
        <v>0.126113276928663</v>
      </c>
      <c r="K3262">
        <v>-6.2188134523977201E-3</v>
      </c>
    </row>
    <row r="3263" spans="1:11">
      <c r="A3263">
        <v>58.16</v>
      </c>
      <c r="B3263">
        <v>58.16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-19.483093864889099</v>
      </c>
      <c r="I3263">
        <v>-0.27246053330600301</v>
      </c>
      <c r="J3263">
        <v>0.12397337704896901</v>
      </c>
      <c r="K3263">
        <v>-6.1609783196523498E-3</v>
      </c>
    </row>
    <row r="3264" spans="1:11">
      <c r="A3264">
        <v>58.19</v>
      </c>
      <c r="B3264">
        <v>58.19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-19.485744455628499</v>
      </c>
      <c r="I3264">
        <v>-0.23877459578216101</v>
      </c>
      <c r="J3264">
        <v>0.11901137419045001</v>
      </c>
      <c r="K3264">
        <v>-1.8449500478030199E-3</v>
      </c>
    </row>
    <row r="3265" spans="1:11">
      <c r="A3265">
        <v>58.2</v>
      </c>
      <c r="B3265">
        <v>58.2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-19.485286943392001</v>
      </c>
      <c r="I3265">
        <v>-0.23174214176833599</v>
      </c>
      <c r="J3265">
        <v>0.117461895570159</v>
      </c>
      <c r="K3265">
        <v>-1.77621844077229E-3</v>
      </c>
    </row>
    <row r="3266" spans="1:11">
      <c r="A3266">
        <v>58.22</v>
      </c>
      <c r="B3266">
        <v>58.22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-19.4840455834733</v>
      </c>
      <c r="I3266">
        <v>-0.21667640656232801</v>
      </c>
      <c r="J3266">
        <v>0.117797339335084</v>
      </c>
      <c r="K3266">
        <v>-1.3756565954618099E-3</v>
      </c>
    </row>
    <row r="3267" spans="1:11">
      <c r="A3267">
        <v>58.23</v>
      </c>
      <c r="B3267">
        <v>58.23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-19.482935027816399</v>
      </c>
      <c r="I3267">
        <v>-0.20829118788242301</v>
      </c>
      <c r="J3267">
        <v>0.119138988666236</v>
      </c>
      <c r="K3267">
        <v>-1.58054756493009E-3</v>
      </c>
    </row>
    <row r="3268" spans="1:11">
      <c r="A3268">
        <v>58.25</v>
      </c>
      <c r="B3268">
        <v>58.25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-19.476464989884899</v>
      </c>
      <c r="I3268">
        <v>-0.156453596428037</v>
      </c>
      <c r="J3268">
        <v>0.121576488018036</v>
      </c>
      <c r="K3268">
        <v>-9.5656143064032297E-4</v>
      </c>
    </row>
    <row r="3269" spans="1:11">
      <c r="A3269">
        <v>58.27</v>
      </c>
      <c r="B3269">
        <v>58.27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-19.468787119648901</v>
      </c>
      <c r="I3269">
        <v>-0.104800201952457</v>
      </c>
      <c r="J3269">
        <v>0.11623139027506101</v>
      </c>
      <c r="K3269">
        <v>-4.18722635786086E-4</v>
      </c>
    </row>
    <row r="3270" spans="1:11">
      <c r="A3270">
        <v>58.29</v>
      </c>
      <c r="B3270">
        <v>58.29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-19.465122225445398</v>
      </c>
      <c r="I3270">
        <v>-8.5640512406826005E-2</v>
      </c>
      <c r="J3270">
        <v>0.115482928231359</v>
      </c>
      <c r="K3270">
        <v>-4.3651089722628701E-4</v>
      </c>
    </row>
    <row r="3271" spans="1:11">
      <c r="A3271">
        <v>58.3</v>
      </c>
      <c r="B3271">
        <v>58.3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-19.4644764929076</v>
      </c>
      <c r="I3271">
        <v>-8.2474993541836697E-2</v>
      </c>
      <c r="J3271">
        <v>0.110072828829288</v>
      </c>
      <c r="K3271">
        <v>-2.33203176158443E-4</v>
      </c>
    </row>
    <row r="3272" spans="1:11">
      <c r="A3272">
        <v>58.32</v>
      </c>
      <c r="B3272">
        <v>58.32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-19.464234116196</v>
      </c>
      <c r="I3272">
        <v>-8.2106767222285298E-2</v>
      </c>
      <c r="J3272">
        <v>0.109264394268394</v>
      </c>
      <c r="K3272">
        <v>1.5823170778482201E-4</v>
      </c>
    </row>
    <row r="3273" spans="1:11">
      <c r="A3273">
        <v>58.34</v>
      </c>
      <c r="B3273">
        <v>58.34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-19.464201007676898</v>
      </c>
      <c r="I3273">
        <v>-8.3750877529382706E-2</v>
      </c>
      <c r="J3273">
        <v>0.112390005961061</v>
      </c>
      <c r="K3273">
        <v>-5.4966659172808795E-4</v>
      </c>
    </row>
    <row r="3274" spans="1:11">
      <c r="A3274">
        <v>58.36</v>
      </c>
      <c r="B3274">
        <v>58.36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-19.4644584252488</v>
      </c>
      <c r="I3274">
        <v>-8.5699958726763698E-2</v>
      </c>
      <c r="J3274">
        <v>0.11009281966835301</v>
      </c>
      <c r="K3274">
        <v>-6.4466149575428998E-4</v>
      </c>
    </row>
    <row r="3275" spans="1:11">
      <c r="A3275">
        <v>58.37</v>
      </c>
      <c r="B3275">
        <v>58.37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-19.46458117357</v>
      </c>
      <c r="I3275">
        <v>-8.7195429950952502E-2</v>
      </c>
      <c r="J3275">
        <v>0.110989389941096</v>
      </c>
      <c r="K3275">
        <v>-4.0754676472417998E-4</v>
      </c>
    </row>
    <row r="3276" spans="1:11">
      <c r="A3276">
        <v>58.39</v>
      </c>
      <c r="B3276">
        <v>58.39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-19.4653659991409</v>
      </c>
      <c r="I3276">
        <v>-9.2704435810446698E-2</v>
      </c>
      <c r="J3276">
        <v>0.112197892740369</v>
      </c>
      <c r="K3276">
        <v>-6.0442835993142804E-4</v>
      </c>
    </row>
    <row r="3277" spans="1:11">
      <c r="A3277">
        <v>58.41</v>
      </c>
      <c r="B3277">
        <v>58.41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-19.467331555527899</v>
      </c>
      <c r="I3277">
        <v>-0.10683011263608901</v>
      </c>
      <c r="J3277">
        <v>0.112441931851208</v>
      </c>
      <c r="K3277" s="3">
        <v>3.0174851867146799E-5</v>
      </c>
    </row>
    <row r="3278" spans="1:11">
      <c r="A3278">
        <v>58.43</v>
      </c>
      <c r="B3278">
        <v>58.43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-19.470445618968601</v>
      </c>
      <c r="I3278">
        <v>-0.129769956693053</v>
      </c>
      <c r="J3278">
        <v>0.111052757129073</v>
      </c>
      <c r="K3278">
        <v>-4.0037558079279002E-4</v>
      </c>
    </row>
    <row r="3279" spans="1:11">
      <c r="A3279">
        <v>58.45</v>
      </c>
      <c r="B3279">
        <v>58.45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-19.4732020545236</v>
      </c>
      <c r="I3279">
        <v>-0.14978846535086601</v>
      </c>
      <c r="J3279">
        <v>0.11604656931012899</v>
      </c>
      <c r="K3279">
        <v>4.6435744262220298E-4</v>
      </c>
    </row>
    <row r="3280" spans="1:11">
      <c r="A3280">
        <v>58.47</v>
      </c>
      <c r="B3280">
        <v>58.47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-19.474924116612002</v>
      </c>
      <c r="I3280">
        <v>-0.16236204653978301</v>
      </c>
      <c r="J3280">
        <v>0.124669410288334</v>
      </c>
      <c r="K3280">
        <v>-5.7322905321694005E-4</v>
      </c>
    </row>
    <row r="3281" spans="1:11">
      <c r="A3281">
        <v>58.48</v>
      </c>
      <c r="B3281">
        <v>58.48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-19.475535669609702</v>
      </c>
      <c r="I3281">
        <v>-0.166534744203091</v>
      </c>
      <c r="J3281">
        <v>0.127076483331621</v>
      </c>
      <c r="K3281">
        <v>-5.3755939807768904E-4</v>
      </c>
    </row>
    <row r="3282" spans="1:11">
      <c r="A3282">
        <v>58.5</v>
      </c>
      <c r="B3282">
        <v>58.5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-19.476154021262499</v>
      </c>
      <c r="I3282">
        <v>-0.17174693755805501</v>
      </c>
      <c r="J3282">
        <v>0.12919588945805999</v>
      </c>
      <c r="K3282">
        <v>8.5644425237741296E-4</v>
      </c>
    </row>
    <row r="3283" spans="1:11">
      <c r="A3283">
        <v>58.52</v>
      </c>
      <c r="B3283">
        <v>58.52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-19.476685387382599</v>
      </c>
      <c r="I3283">
        <v>-0.174169661477208</v>
      </c>
      <c r="J3283">
        <v>0.14031104743480699</v>
      </c>
      <c r="K3283">
        <v>1.70338901435221E-4</v>
      </c>
    </row>
    <row r="3284" spans="1:11">
      <c r="A3284">
        <v>58.54</v>
      </c>
      <c r="B3284">
        <v>58.54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-19.476780708252701</v>
      </c>
      <c r="I3284">
        <v>-0.174989923834801</v>
      </c>
      <c r="J3284">
        <v>0.14576992951333501</v>
      </c>
      <c r="K3284">
        <v>3.0985102519135002E-4</v>
      </c>
    </row>
    <row r="3285" spans="1:11">
      <c r="A3285">
        <v>58.55</v>
      </c>
      <c r="B3285">
        <v>58.55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-19.4768369601389</v>
      </c>
      <c r="I3285">
        <v>-0.17516075633466199</v>
      </c>
      <c r="J3285">
        <v>0.14524010941386201</v>
      </c>
      <c r="K3285">
        <v>3.5706908042790398E-4</v>
      </c>
    </row>
    <row r="3286" spans="1:11">
      <c r="A3286">
        <v>58.57</v>
      </c>
      <c r="B3286">
        <v>58.57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-19.4768931654589</v>
      </c>
      <c r="I3286">
        <v>-0.175143033266068</v>
      </c>
      <c r="J3286">
        <v>0.143220154568553</v>
      </c>
      <c r="K3286">
        <v>4.6463683939875102E-4</v>
      </c>
    </row>
    <row r="3287" spans="1:11">
      <c r="A3287">
        <v>58.59</v>
      </c>
      <c r="B3287">
        <v>58.59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-19.476941221705999</v>
      </c>
      <c r="I3287">
        <v>-0.175156444311142</v>
      </c>
      <c r="J3287">
        <v>0.140774985775352</v>
      </c>
      <c r="K3287">
        <v>2.3012981161641899E-4</v>
      </c>
    </row>
    <row r="3288" spans="1:11">
      <c r="A3288">
        <v>58.61</v>
      </c>
      <c r="B3288">
        <v>58.61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-19.476939079664</v>
      </c>
      <c r="I3288">
        <v>-0.17504431307315799</v>
      </c>
      <c r="J3288">
        <v>0.14122371096163999</v>
      </c>
      <c r="K3288">
        <v>5.2237883988526604E-4</v>
      </c>
    </row>
    <row r="3289" spans="1:11">
      <c r="A3289">
        <v>58.62</v>
      </c>
      <c r="B3289">
        <v>58.62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-19.477100896968999</v>
      </c>
      <c r="I3289">
        <v>-0.17498819157481199</v>
      </c>
      <c r="J3289">
        <v>0.14155412558466199</v>
      </c>
      <c r="K3289">
        <v>4.9779192354907297E-4</v>
      </c>
    </row>
    <row r="3290" spans="1:11">
      <c r="A3290">
        <v>58.64</v>
      </c>
      <c r="B3290">
        <v>58.64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-19.476923014348799</v>
      </c>
      <c r="I3290">
        <v>-0.174863021820784</v>
      </c>
      <c r="J3290">
        <v>0.14180407393723701</v>
      </c>
      <c r="K3290">
        <v>2.7259812165166301E-4</v>
      </c>
    </row>
    <row r="3291" spans="1:11">
      <c r="A3291">
        <v>58.66</v>
      </c>
      <c r="B3291">
        <v>58.66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-19.476906995599801</v>
      </c>
      <c r="I3291">
        <v>-0.174845941364765</v>
      </c>
      <c r="J3291">
        <v>0.13847717083990599</v>
      </c>
      <c r="K3291">
        <v>5.8691949526777502E-4</v>
      </c>
    </row>
    <row r="3292" spans="1:11">
      <c r="A3292">
        <v>58.68</v>
      </c>
      <c r="B3292">
        <v>58.68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-19.476917333280898</v>
      </c>
      <c r="I3292">
        <v>-0.17504938878119</v>
      </c>
      <c r="J3292">
        <v>0.140861487016082</v>
      </c>
      <c r="K3292">
        <v>3.8277358387028799E-4</v>
      </c>
    </row>
    <row r="3293" spans="1:11">
      <c r="A3293">
        <v>58.7</v>
      </c>
      <c r="B3293">
        <v>58.7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-19.476949650175701</v>
      </c>
      <c r="I3293">
        <v>-0.17549749463796599</v>
      </c>
      <c r="J3293">
        <v>0.137764792889357</v>
      </c>
      <c r="K3293">
        <v>5.20423062449433E-4</v>
      </c>
    </row>
    <row r="3294" spans="1:11">
      <c r="A3294">
        <v>58.72</v>
      </c>
      <c r="B3294">
        <v>58.72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-19.4771452279257</v>
      </c>
      <c r="I3294">
        <v>-0.17626553773879999</v>
      </c>
      <c r="J3294">
        <v>0.136518068611622</v>
      </c>
      <c r="K3294">
        <v>2.2733584385094201E-4</v>
      </c>
    </row>
    <row r="3295" spans="1:11">
      <c r="A3295">
        <v>58.73</v>
      </c>
      <c r="B3295">
        <v>58.73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-19.477227743109701</v>
      </c>
      <c r="I3295">
        <v>-0.17697851173579701</v>
      </c>
      <c r="J3295">
        <v>0.13634644914418501</v>
      </c>
      <c r="K3295">
        <v>5.0244853649153399E-4</v>
      </c>
    </row>
    <row r="3296" spans="1:11">
      <c r="A3296">
        <v>58.75</v>
      </c>
      <c r="B3296">
        <v>58.75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-19.477552495306899</v>
      </c>
      <c r="I3296">
        <v>-0.179195180535316</v>
      </c>
      <c r="J3296">
        <v>0.133289359509945</v>
      </c>
      <c r="K3296">
        <v>4.1676685835025302E-4</v>
      </c>
    </row>
    <row r="3297" spans="1:11">
      <c r="A3297">
        <v>58.77</v>
      </c>
      <c r="B3297">
        <v>58.77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-19.477986864176401</v>
      </c>
      <c r="I3297">
        <v>-0.18299181014299401</v>
      </c>
      <c r="J3297">
        <v>0.12624139431864001</v>
      </c>
      <c r="K3297">
        <v>3.8994476780167801E-4</v>
      </c>
    </row>
    <row r="3298" spans="1:11">
      <c r="A3298">
        <v>58.79</v>
      </c>
      <c r="B3298">
        <v>58.79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-19.478661886810499</v>
      </c>
      <c r="I3298">
        <v>-0.18779456615448001</v>
      </c>
      <c r="J3298">
        <v>0.12774359900504401</v>
      </c>
      <c r="K3298">
        <v>5.20609326967131E-4</v>
      </c>
    </row>
    <row r="3299" spans="1:11">
      <c r="A3299">
        <v>58.8</v>
      </c>
      <c r="B3299">
        <v>58.8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-19.4789335070523</v>
      </c>
      <c r="I3299">
        <v>-0.19021948799490901</v>
      </c>
      <c r="J3299">
        <v>0.13062655460089401</v>
      </c>
      <c r="K3299">
        <v>3.9758161302731401E-4</v>
      </c>
    </row>
    <row r="3300" spans="1:11">
      <c r="A3300">
        <v>58.82</v>
      </c>
      <c r="B3300">
        <v>58.82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-19.479581288499801</v>
      </c>
      <c r="I3300">
        <v>-0.19500903785228699</v>
      </c>
      <c r="J3300">
        <v>0.132356202229857</v>
      </c>
      <c r="K3300">
        <v>3.3620745444567899E-4</v>
      </c>
    </row>
    <row r="3301" spans="1:11">
      <c r="A3301">
        <v>58.84</v>
      </c>
      <c r="B3301">
        <v>58.84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-19.480250443801499</v>
      </c>
      <c r="I3301">
        <v>-0.19952139817178199</v>
      </c>
      <c r="J3301">
        <v>0.133673208765686</v>
      </c>
      <c r="K3301">
        <v>4.6538189746954498E-4</v>
      </c>
    </row>
    <row r="3302" spans="1:11">
      <c r="A3302">
        <v>58.86</v>
      </c>
      <c r="B3302">
        <v>58.86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-19.480907724739701</v>
      </c>
      <c r="I3302">
        <v>-0.20312339067459101</v>
      </c>
      <c r="J3302">
        <v>0.131406700238585</v>
      </c>
      <c r="K3302">
        <v>1.79093333767047E-4</v>
      </c>
    </row>
    <row r="3303" spans="1:11">
      <c r="A3303">
        <v>58.87</v>
      </c>
      <c r="B3303">
        <v>58.87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-19.481122115206599</v>
      </c>
      <c r="I3303">
        <v>-0.20444681867957101</v>
      </c>
      <c r="J3303">
        <v>0.131159140728414</v>
      </c>
      <c r="K3303">
        <v>-1.53947623877758E-4</v>
      </c>
    </row>
    <row r="3304" spans="1:11">
      <c r="A3304">
        <v>58.89</v>
      </c>
      <c r="B3304">
        <v>58.89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-19.4814614891689</v>
      </c>
      <c r="I3304">
        <v>-0.20613928325474301</v>
      </c>
      <c r="J3304">
        <v>0.12606839183717999</v>
      </c>
      <c r="K3304">
        <v>6.3441694728087598E-4</v>
      </c>
    </row>
    <row r="3305" spans="1:11">
      <c r="A3305">
        <v>58.91</v>
      </c>
      <c r="B3305">
        <v>58.91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-19.481731293331599</v>
      </c>
      <c r="I3305">
        <v>-0.20736120641231501</v>
      </c>
      <c r="J3305">
        <v>0.124353454448283</v>
      </c>
      <c r="K3305" s="3">
        <v>-6.9569797360366194E-5</v>
      </c>
    </row>
    <row r="3306" spans="1:11">
      <c r="A3306">
        <v>58.93</v>
      </c>
      <c r="B3306">
        <v>58.93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-19.482026429469499</v>
      </c>
      <c r="I3306">
        <v>-0.208350094035268</v>
      </c>
      <c r="J3306">
        <v>0.121602010913193</v>
      </c>
      <c r="K3306">
        <v>2.77254734594123E-4</v>
      </c>
    </row>
    <row r="3307" spans="1:11">
      <c r="A3307">
        <v>58.95</v>
      </c>
      <c r="B3307">
        <v>58.95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-19.4823092255827</v>
      </c>
      <c r="I3307">
        <v>-0.209420891478658</v>
      </c>
      <c r="J3307">
        <v>0.11995031498372601</v>
      </c>
      <c r="K3307" s="3">
        <v>7.3015690937787295E-5</v>
      </c>
    </row>
    <row r="3308" spans="1:11">
      <c r="A3308">
        <v>58.97</v>
      </c>
      <c r="B3308">
        <v>58.97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-19.482539495100198</v>
      </c>
      <c r="I3308">
        <v>-0.21054445765912499</v>
      </c>
      <c r="J3308">
        <v>0.120869013480842</v>
      </c>
      <c r="K3308">
        <v>-2.7446076682864699E-4</v>
      </c>
    </row>
    <row r="3309" spans="1:11">
      <c r="A3309">
        <v>58.98</v>
      </c>
      <c r="B3309">
        <v>58.98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-19.4826517194758</v>
      </c>
      <c r="I3309">
        <v>-0.21110834553837801</v>
      </c>
      <c r="J3309">
        <v>0.11879675555974201</v>
      </c>
      <c r="K3309">
        <v>3.7802383866897802E-4</v>
      </c>
    </row>
    <row r="3310" spans="1:11">
      <c r="A3310">
        <v>59</v>
      </c>
      <c r="B3310">
        <v>59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-19.482934608721301</v>
      </c>
      <c r="I3310">
        <v>-0.21245977841317701</v>
      </c>
      <c r="J3310">
        <v>0.118532725609839</v>
      </c>
      <c r="K3310">
        <v>3.8156286450524799E-4</v>
      </c>
    </row>
    <row r="3311" spans="1:11">
      <c r="A3311">
        <v>59.02</v>
      </c>
      <c r="B3311">
        <v>59.02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-19.4833430868219</v>
      </c>
      <c r="I3311">
        <v>-0.21362859755754501</v>
      </c>
      <c r="J3311">
        <v>0.11893090792000301</v>
      </c>
      <c r="K3311">
        <v>-2.2752210836864099E-4</v>
      </c>
    </row>
    <row r="3312" spans="1:11">
      <c r="A3312">
        <v>59.04</v>
      </c>
      <c r="B3312">
        <v>59.04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-19.483562273600199</v>
      </c>
      <c r="I3312">
        <v>-0.21488280035555399</v>
      </c>
      <c r="J3312">
        <v>0.119716837070882</v>
      </c>
      <c r="K3312">
        <v>2.6710331837955903E-4</v>
      </c>
    </row>
    <row r="3313" spans="1:11">
      <c r="A3313">
        <v>59.05</v>
      </c>
      <c r="B3313">
        <v>59.05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-19.4837370362897</v>
      </c>
      <c r="I3313">
        <v>-0.21535612642765001</v>
      </c>
      <c r="J3313">
        <v>0.120925842784345</v>
      </c>
      <c r="K3313">
        <v>2.7948990880650499E-4</v>
      </c>
    </row>
    <row r="3314" spans="1:11">
      <c r="A3314">
        <v>59.07</v>
      </c>
      <c r="B3314">
        <v>59.07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-19.4839781557157</v>
      </c>
      <c r="I3314">
        <v>-0.216127969324589</v>
      </c>
      <c r="J3314">
        <v>0.12307567521929701</v>
      </c>
      <c r="K3314">
        <v>-1.2787059139997701E-4</v>
      </c>
    </row>
    <row r="3315" spans="1:11">
      <c r="A3315">
        <v>59.09</v>
      </c>
      <c r="B3315">
        <v>59.09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-19.484226073796801</v>
      </c>
      <c r="I3315">
        <v>-0.21681726910173901</v>
      </c>
      <c r="J3315">
        <v>0.119812516495585</v>
      </c>
      <c r="K3315">
        <v>4.2896718425950001E-4</v>
      </c>
    </row>
    <row r="3316" spans="1:11">
      <c r="A3316">
        <v>59.11</v>
      </c>
      <c r="B3316">
        <v>59.11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-19.4844532233836</v>
      </c>
      <c r="I3316">
        <v>-0.21788889542222001</v>
      </c>
      <c r="J3316">
        <v>0.123170726001263</v>
      </c>
      <c r="K3316" s="3">
        <v>-6.6868961853738907E-5</v>
      </c>
    </row>
    <row r="3317" spans="1:11">
      <c r="A3317">
        <v>59.12</v>
      </c>
      <c r="B3317">
        <v>59.12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-19.484588730824601</v>
      </c>
      <c r="I3317">
        <v>-0.21809689700603499</v>
      </c>
      <c r="J3317">
        <v>0.123245408758521</v>
      </c>
      <c r="K3317">
        <v>-4.79258604038078E-4</v>
      </c>
    </row>
    <row r="3318" spans="1:11">
      <c r="A3318">
        <v>59.14</v>
      </c>
      <c r="B3318">
        <v>59.14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-19.484912086037902</v>
      </c>
      <c r="I3318">
        <v>-0.21806440316140699</v>
      </c>
      <c r="J3318">
        <v>0.124195916578174</v>
      </c>
      <c r="K3318">
        <v>1.0174699279277099E-3</v>
      </c>
    </row>
    <row r="3319" spans="1:11">
      <c r="A3319">
        <v>59.16</v>
      </c>
      <c r="B3319">
        <v>59.16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-19.485345570150798</v>
      </c>
      <c r="I3319">
        <v>-0.21881307475268799</v>
      </c>
      <c r="J3319">
        <v>0.120106721296906</v>
      </c>
      <c r="K3319">
        <v>-2.3879111168939601E-4</v>
      </c>
    </row>
    <row r="3320" spans="1:11">
      <c r="A3320">
        <v>59.18</v>
      </c>
      <c r="B3320">
        <v>59.18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-19.485736585952299</v>
      </c>
      <c r="I3320">
        <v>-0.22005768492817901</v>
      </c>
      <c r="J3320">
        <v>0.113848834298551</v>
      </c>
      <c r="K3320">
        <v>1.1874363003275401E-4</v>
      </c>
    </row>
    <row r="3321" spans="1:11">
      <c r="A3321">
        <v>59.2</v>
      </c>
      <c r="B3321">
        <v>59.2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-19.486196100532499</v>
      </c>
      <c r="I3321">
        <v>-0.22130345925688699</v>
      </c>
      <c r="J3321">
        <v>0.108655490912497</v>
      </c>
      <c r="K3321" s="3">
        <v>-1.20140613915492E-5</v>
      </c>
    </row>
    <row r="3322" spans="1:11">
      <c r="A3322">
        <v>59.22</v>
      </c>
      <c r="B3322">
        <v>59.22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-19.4866195729273</v>
      </c>
      <c r="I3322">
        <v>-0.221864869818091</v>
      </c>
      <c r="J3322">
        <v>0.11094362474978001</v>
      </c>
      <c r="K3322">
        <v>3.59211122381436E-4</v>
      </c>
    </row>
    <row r="3323" spans="1:11">
      <c r="A3323">
        <v>59.23</v>
      </c>
      <c r="B3323">
        <v>59.23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-19.486861251146902</v>
      </c>
      <c r="I3323">
        <v>-0.222199242562056</v>
      </c>
      <c r="J3323">
        <v>0.114389844238758</v>
      </c>
      <c r="K3323">
        <v>1.86637046733834E-4</v>
      </c>
    </row>
    <row r="3324" spans="1:11">
      <c r="A3324">
        <v>59.25</v>
      </c>
      <c r="B3324">
        <v>59.25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-19.487228285391001</v>
      </c>
      <c r="I3324">
        <v>-0.22275121882557899</v>
      </c>
      <c r="J3324">
        <v>0.122536174021661</v>
      </c>
      <c r="K3324">
        <v>1.2414530104600801E-4</v>
      </c>
    </row>
    <row r="3325" spans="1:11">
      <c r="A3325">
        <v>59.27</v>
      </c>
      <c r="B3325">
        <v>59.27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-19.487707031783199</v>
      </c>
      <c r="I3325">
        <v>-0.22324041463434699</v>
      </c>
      <c r="J3325">
        <v>0.122269755229354</v>
      </c>
      <c r="K3325">
        <v>-2.11782756623123E-4</v>
      </c>
    </row>
    <row r="3326" spans="1:11">
      <c r="A3326">
        <v>59.29</v>
      </c>
      <c r="B3326">
        <v>59.29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-19.4879775344378</v>
      </c>
      <c r="I3326">
        <v>-0.22371983155608199</v>
      </c>
      <c r="J3326">
        <v>0.124251488596201</v>
      </c>
      <c r="K3326" s="3">
        <v>-9.8813326639020794E-5</v>
      </c>
    </row>
    <row r="3327" spans="1:11">
      <c r="A3327">
        <v>59.3</v>
      </c>
      <c r="B3327">
        <v>59.3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-19.488189922561101</v>
      </c>
      <c r="I3327">
        <v>-0.223940089344978</v>
      </c>
      <c r="J3327">
        <v>0.124380863271654</v>
      </c>
      <c r="K3327">
        <v>3.1869858978202602E-4</v>
      </c>
    </row>
    <row r="3328" spans="1:11">
      <c r="A3328">
        <v>59.32</v>
      </c>
      <c r="B3328">
        <v>59.32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-19.488550577245199</v>
      </c>
      <c r="I3328">
        <v>-0.22456299513578401</v>
      </c>
      <c r="J3328">
        <v>0.12221632059663499</v>
      </c>
      <c r="K3328" s="3">
        <v>-8.9406968495249795E-5</v>
      </c>
    </row>
    <row r="3329" spans="1:11">
      <c r="A3329">
        <v>59.34</v>
      </c>
      <c r="B3329">
        <v>59.34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-19.488964457017001</v>
      </c>
      <c r="I3329">
        <v>-0.22456984035670799</v>
      </c>
      <c r="J3329">
        <v>0.123336687684059</v>
      </c>
      <c r="K3329">
        <v>9.8757447283711296E-4</v>
      </c>
    </row>
    <row r="3330" spans="1:11">
      <c r="A3330">
        <v>59.36</v>
      </c>
      <c r="B3330">
        <v>59.36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-19.4891903958844</v>
      </c>
      <c r="I3330">
        <v>-0.224405387416482</v>
      </c>
      <c r="J3330">
        <v>0.122343054972589</v>
      </c>
      <c r="K3330">
        <v>-1.4016404956807401E-4</v>
      </c>
    </row>
    <row r="3331" spans="1:11">
      <c r="A3331">
        <v>59.37</v>
      </c>
      <c r="B3331">
        <v>59.37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-19.489364599780199</v>
      </c>
      <c r="I3331">
        <v>-0.224301563575864</v>
      </c>
      <c r="J3331">
        <v>0.1217000791803</v>
      </c>
      <c r="K3331">
        <v>3.8295984838798599E-4</v>
      </c>
    </row>
    <row r="3332" spans="1:11">
      <c r="A3332">
        <v>59.4</v>
      </c>
      <c r="B3332">
        <v>59.4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-19.489885814483799</v>
      </c>
      <c r="I3332">
        <v>-0.223974864929914</v>
      </c>
      <c r="J3332">
        <v>0.120872282423079</v>
      </c>
      <c r="K3332">
        <v>2.7790666040606801E-4</v>
      </c>
    </row>
    <row r="3333" spans="1:11">
      <c r="A3333">
        <v>59.41</v>
      </c>
      <c r="B3333">
        <v>59.41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-19.4900651872202</v>
      </c>
      <c r="I3333">
        <v>-0.22392370738089101</v>
      </c>
      <c r="J3333">
        <v>0.12177627068013</v>
      </c>
      <c r="K3333">
        <v>1.7164275305911001E-4</v>
      </c>
    </row>
    <row r="3334" spans="1:11">
      <c r="A3334">
        <v>59.43</v>
      </c>
      <c r="B3334">
        <v>59.43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-19.490385469068901</v>
      </c>
      <c r="I3334">
        <v>-0.223781773820519</v>
      </c>
      <c r="J3334">
        <v>0.122918388806283</v>
      </c>
      <c r="K3334">
        <v>7.08457093066005E-4</v>
      </c>
    </row>
    <row r="3335" spans="1:11">
      <c r="A3335">
        <v>59.45</v>
      </c>
      <c r="B3335">
        <v>59.45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-19.4904630016769</v>
      </c>
      <c r="I3335">
        <v>-0.22385993041098101</v>
      </c>
      <c r="J3335">
        <v>0.124375079758465</v>
      </c>
      <c r="K3335">
        <v>2.92528425045395E-4</v>
      </c>
    </row>
    <row r="3336" spans="1:11">
      <c r="A3336">
        <v>59.47</v>
      </c>
      <c r="B3336">
        <v>59.47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-19.490830082487101</v>
      </c>
      <c r="I3336">
        <v>-0.224113743752241</v>
      </c>
      <c r="J3336">
        <v>0.111905322410166</v>
      </c>
      <c r="K3336">
        <v>7.59959232209623E-4</v>
      </c>
    </row>
    <row r="3337" spans="1:11">
      <c r="A3337">
        <v>59.48</v>
      </c>
      <c r="B3337">
        <v>59.48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-19.491057883999702</v>
      </c>
      <c r="I3337">
        <v>-0.224275952205062</v>
      </c>
      <c r="J3337">
        <v>0.11325024068355601</v>
      </c>
      <c r="K3337">
        <v>7.3835254815660405E-4</v>
      </c>
    </row>
    <row r="3338" spans="1:11">
      <c r="A3338">
        <v>59.5</v>
      </c>
      <c r="B3338">
        <v>59.5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-19.491330156167301</v>
      </c>
      <c r="I3338">
        <v>-0.22456165403127701</v>
      </c>
      <c r="J3338">
        <v>0.115509708411992</v>
      </c>
      <c r="K3338">
        <v>9.9604950839239192E-4</v>
      </c>
    </row>
    <row r="3339" spans="1:11">
      <c r="A3339">
        <v>59.52</v>
      </c>
      <c r="B3339">
        <v>59.52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-19.491841545417302</v>
      </c>
      <c r="I3339">
        <v>-0.22510781884193401</v>
      </c>
      <c r="J3339">
        <v>0.115418806672096</v>
      </c>
      <c r="K3339">
        <v>3.4943223520226798E-4</v>
      </c>
    </row>
    <row r="3340" spans="1:11">
      <c r="A3340">
        <v>59.54</v>
      </c>
      <c r="B3340">
        <v>59.54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-19.492164667799901</v>
      </c>
      <c r="I3340">
        <v>-0.22572359070181799</v>
      </c>
      <c r="J3340">
        <v>0.11824443005025401</v>
      </c>
      <c r="K3340">
        <v>1.11516566746054E-3</v>
      </c>
    </row>
    <row r="3341" spans="1:11">
      <c r="A3341">
        <v>59.55</v>
      </c>
      <c r="B3341">
        <v>59.55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-19.4922947270036</v>
      </c>
      <c r="I3341">
        <v>-0.22598351351916801</v>
      </c>
      <c r="J3341">
        <v>0.120804640464485</v>
      </c>
      <c r="K3341">
        <v>1.0991469189384801E-3</v>
      </c>
    </row>
    <row r="3342" spans="1:11">
      <c r="A3342">
        <v>59.57</v>
      </c>
      <c r="B3342">
        <v>59.57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-19.492728071418199</v>
      </c>
      <c r="I3342">
        <v>-0.226360308006406</v>
      </c>
      <c r="J3342">
        <v>0.12711558490991601</v>
      </c>
      <c r="K3342">
        <v>1.0767951768146601E-3</v>
      </c>
    </row>
    <row r="3343" spans="1:11">
      <c r="A3343">
        <v>59.59</v>
      </c>
      <c r="B3343">
        <v>59.59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-19.492972450473399</v>
      </c>
      <c r="I3343">
        <v>-0.226568318903446</v>
      </c>
      <c r="J3343">
        <v>0.12385934125632</v>
      </c>
      <c r="K3343">
        <v>1.28420071727187E-3</v>
      </c>
    </row>
    <row r="3344" spans="1:11">
      <c r="A3344">
        <v>59.61</v>
      </c>
      <c r="B3344">
        <v>59.61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-19.493353454556701</v>
      </c>
      <c r="I3344">
        <v>-0.22703453898429901</v>
      </c>
      <c r="J3344">
        <v>0.12898969464004001</v>
      </c>
      <c r="K3344">
        <v>1.20103361011952E-3</v>
      </c>
    </row>
    <row r="3345" spans="1:11">
      <c r="A3345">
        <v>59.62</v>
      </c>
      <c r="B3345">
        <v>59.62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-19.49351890402</v>
      </c>
      <c r="I3345">
        <v>-0.227201543748379</v>
      </c>
      <c r="J3345">
        <v>0.13489202130585901</v>
      </c>
      <c r="K3345">
        <v>1.626927429837E-3</v>
      </c>
    </row>
    <row r="3346" spans="1:11">
      <c r="A3346">
        <v>59.64</v>
      </c>
      <c r="B3346">
        <v>59.64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-19.493872946313498</v>
      </c>
      <c r="I3346">
        <v>-0.22739690728485601</v>
      </c>
      <c r="J3346">
        <v>0.13889169786125399</v>
      </c>
      <c r="K3346">
        <v>6.2184409233623195E-4</v>
      </c>
    </row>
    <row r="3347" spans="1:11">
      <c r="A3347">
        <v>59.66</v>
      </c>
      <c r="B3347">
        <v>59.66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-19.4940605612551</v>
      </c>
      <c r="I3347">
        <v>-0.22743497975170601</v>
      </c>
      <c r="J3347">
        <v>0.137626114301383</v>
      </c>
      <c r="K3347">
        <v>1.2662261913139699E-3</v>
      </c>
    </row>
    <row r="3348" spans="1:11">
      <c r="A3348">
        <v>59.68</v>
      </c>
      <c r="B3348">
        <v>59.68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-19.494409062179098</v>
      </c>
      <c r="I3348">
        <v>-0.227842777967453</v>
      </c>
      <c r="J3348">
        <v>0.13844284694641801</v>
      </c>
      <c r="K3348">
        <v>1.1442229322214999E-3</v>
      </c>
    </row>
    <row r="3349" spans="1:11">
      <c r="A3349">
        <v>59.7</v>
      </c>
      <c r="B3349">
        <v>59.7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-19.494688645229299</v>
      </c>
      <c r="I3349">
        <v>-0.22820027545094501</v>
      </c>
      <c r="J3349">
        <v>0.136809884570539</v>
      </c>
      <c r="K3349">
        <v>1.23474748782294E-3</v>
      </c>
    </row>
    <row r="3350" spans="1:11">
      <c r="A3350">
        <v>59.72</v>
      </c>
      <c r="B3350">
        <v>59.72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-19.4949692061682</v>
      </c>
      <c r="I3350">
        <v>-0.228577004745603</v>
      </c>
      <c r="J3350">
        <v>0.13640290126204499</v>
      </c>
      <c r="K3350">
        <v>1.2200325909247601E-3</v>
      </c>
    </row>
    <row r="3351" spans="1:11">
      <c r="A3351">
        <v>59.73</v>
      </c>
      <c r="B3351">
        <v>59.73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-19.495084923003599</v>
      </c>
      <c r="I3351">
        <v>-0.228887628763914</v>
      </c>
      <c r="J3351">
        <v>0.13508803211152601</v>
      </c>
      <c r="K3351">
        <v>1.0282732699542199E-3</v>
      </c>
    </row>
    <row r="3352" spans="1:11">
      <c r="A3352">
        <v>59.75</v>
      </c>
      <c r="B3352">
        <v>59.75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-19.495499873796401</v>
      </c>
      <c r="I3352">
        <v>-0.22971087135374499</v>
      </c>
      <c r="J3352">
        <v>0.13690443243831399</v>
      </c>
      <c r="K3352">
        <v>1.6527250655382301E-3</v>
      </c>
    </row>
    <row r="3353" spans="1:11">
      <c r="A3353">
        <v>59.77</v>
      </c>
      <c r="B3353">
        <v>59.77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-19.495793473252</v>
      </c>
      <c r="I3353">
        <v>-0.23078603670000999</v>
      </c>
      <c r="J3353">
        <v>0.13580279890447899</v>
      </c>
      <c r="K3353">
        <v>1.44597145089297E-3</v>
      </c>
    </row>
    <row r="3354" spans="1:11">
      <c r="A3354">
        <v>59.79</v>
      </c>
      <c r="B3354">
        <v>59.79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-19.4962076324206</v>
      </c>
      <c r="I3354">
        <v>-0.231259604915977</v>
      </c>
      <c r="J3354">
        <v>0.137432115152478</v>
      </c>
      <c r="K3354">
        <v>2.2505410350913599E-3</v>
      </c>
    </row>
    <row r="3355" spans="1:11">
      <c r="A3355">
        <v>59.8</v>
      </c>
      <c r="B3355">
        <v>59.8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-19.496460439945501</v>
      </c>
      <c r="I3355">
        <v>-0.23131239227950601</v>
      </c>
      <c r="J3355">
        <v>0.13697848655283501</v>
      </c>
      <c r="K3355">
        <v>2.2267923090848098E-3</v>
      </c>
    </row>
    <row r="3356" spans="1:11">
      <c r="A3356">
        <v>59.82</v>
      </c>
      <c r="B3356">
        <v>59.82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-19.496746821650799</v>
      </c>
      <c r="I3356">
        <v>-0.231236461549997</v>
      </c>
      <c r="J3356">
        <v>0.13384030200541</v>
      </c>
      <c r="K3356">
        <v>2.2333115672042601E-3</v>
      </c>
    </row>
    <row r="3357" spans="1:11">
      <c r="A3357">
        <v>59.84</v>
      </c>
      <c r="B3357">
        <v>59.84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-19.496912597076999</v>
      </c>
      <c r="I3357">
        <v>-0.23104761727154299</v>
      </c>
      <c r="J3357">
        <v>0.13246810063719699</v>
      </c>
      <c r="K3357">
        <v>1.9479543260902501E-3</v>
      </c>
    </row>
    <row r="3358" spans="1:11">
      <c r="A3358">
        <v>59.86</v>
      </c>
      <c r="B3358">
        <v>59.86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-19.4971977214967</v>
      </c>
      <c r="I3358">
        <v>-0.230960939079523</v>
      </c>
      <c r="J3358">
        <v>0.133515042252839</v>
      </c>
      <c r="K3358">
        <v>2.7939677654765498E-3</v>
      </c>
    </row>
    <row r="3359" spans="1:11">
      <c r="A3359">
        <v>59.87</v>
      </c>
      <c r="B3359">
        <v>59.87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-19.497430878114301</v>
      </c>
      <c r="I3359">
        <v>-0.23114478215575199</v>
      </c>
      <c r="J3359">
        <v>0.13605211861431599</v>
      </c>
      <c r="K3359">
        <v>2.3500062875423302E-3</v>
      </c>
    </row>
    <row r="3360" spans="1:11">
      <c r="A3360">
        <v>59.89</v>
      </c>
      <c r="B3360">
        <v>59.89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-19.4977234531151</v>
      </c>
      <c r="I3360">
        <v>-0.23139961995184399</v>
      </c>
      <c r="J3360">
        <v>0.13583423104137199</v>
      </c>
      <c r="K3360">
        <v>2.0859763337048001E-3</v>
      </c>
    </row>
    <row r="3361" spans="1:11">
      <c r="A3361">
        <v>59.91</v>
      </c>
      <c r="B3361">
        <v>59.91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-19.498078287032801</v>
      </c>
      <c r="I3361">
        <v>-0.23213376291096199</v>
      </c>
      <c r="J3361">
        <v>0.136416731402278</v>
      </c>
      <c r="K3361">
        <v>2.2573396899873599E-3</v>
      </c>
    </row>
    <row r="3362" spans="1:11">
      <c r="A3362">
        <v>59.93</v>
      </c>
      <c r="B3362">
        <v>59.93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-19.498553168436199</v>
      </c>
      <c r="I3362">
        <v>-0.23285825736820701</v>
      </c>
      <c r="J3362">
        <v>0.131920804269612</v>
      </c>
      <c r="K3362">
        <v>1.8444843865087701E-3</v>
      </c>
    </row>
    <row r="3363" spans="1:11">
      <c r="A3363">
        <v>59.95</v>
      </c>
      <c r="B3363">
        <v>59.95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-19.4989724033131</v>
      </c>
      <c r="I3363">
        <v>-0.233052438125014</v>
      </c>
      <c r="J3363">
        <v>0.132219535298645</v>
      </c>
      <c r="K3363">
        <v>2.08979475631761E-3</v>
      </c>
    </row>
    <row r="3364" spans="1:11">
      <c r="A3364">
        <v>59.97</v>
      </c>
      <c r="B3364">
        <v>59.97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-19.499256456711802</v>
      </c>
      <c r="I3364">
        <v>-0.23294516839087001</v>
      </c>
      <c r="J3364">
        <v>0.13228579424321699</v>
      </c>
      <c r="K3364">
        <v>1.5150755869590899E-3</v>
      </c>
    </row>
    <row r="3365" spans="1:11">
      <c r="A3365">
        <v>59.98</v>
      </c>
      <c r="B3365">
        <v>59.98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-19.499418879376499</v>
      </c>
      <c r="I3365">
        <v>-0.232843337580562</v>
      </c>
      <c r="J3365">
        <v>0.13111903332173799</v>
      </c>
      <c r="K3365">
        <v>2.0250678364174099E-3</v>
      </c>
    </row>
    <row r="3366" spans="1:11">
      <c r="A3366">
        <v>60</v>
      </c>
      <c r="B3366">
        <v>60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-19.4997029793414</v>
      </c>
      <c r="I3366">
        <v>-0.23296116851270199</v>
      </c>
      <c r="J3366">
        <v>0.13234036043286301</v>
      </c>
      <c r="K3366">
        <v>1.4176592442028001E-3</v>
      </c>
    </row>
    <row r="3367" spans="1:11">
      <c r="A3367">
        <v>60.02</v>
      </c>
      <c r="B3367">
        <v>60.02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-19.500179537125501</v>
      </c>
      <c r="I3367">
        <v>-0.23304252885282001</v>
      </c>
      <c r="J3367">
        <v>0.129371280781925</v>
      </c>
      <c r="K3367">
        <v>1.6459264106422401E-3</v>
      </c>
    </row>
    <row r="3368" spans="1:11">
      <c r="A3368">
        <v>60.04</v>
      </c>
      <c r="B3368">
        <v>60.04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-19.500374882044799</v>
      </c>
      <c r="I3368">
        <v>-0.232599256560206</v>
      </c>
      <c r="J3368">
        <v>0.12768463231623201</v>
      </c>
      <c r="K3368">
        <v>1.4712102930411E-3</v>
      </c>
    </row>
    <row r="3369" spans="1:11">
      <c r="A3369">
        <v>60.05</v>
      </c>
      <c r="B3369">
        <v>60.05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-19.500498654820799</v>
      </c>
      <c r="I3369">
        <v>-0.23229573853313901</v>
      </c>
      <c r="J3369">
        <v>0.124939475208521</v>
      </c>
      <c r="K3369">
        <v>1.22049825221901E-3</v>
      </c>
    </row>
    <row r="3370" spans="1:11">
      <c r="A3370">
        <v>60.07</v>
      </c>
      <c r="B3370">
        <v>60.07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-19.500715792689402</v>
      </c>
      <c r="I3370">
        <v>-0.231948923319578</v>
      </c>
      <c r="J3370">
        <v>0.121352942660451</v>
      </c>
      <c r="K3370">
        <v>1.85137617366361E-3</v>
      </c>
    </row>
    <row r="3371" spans="1:11">
      <c r="A3371">
        <v>60.09</v>
      </c>
      <c r="B3371">
        <v>60.09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-19.5009302762885</v>
      </c>
      <c r="I3371">
        <v>-0.23193909786641601</v>
      </c>
      <c r="J3371">
        <v>0.124714421108365</v>
      </c>
      <c r="K3371">
        <v>7.8622252920510297E-4</v>
      </c>
    </row>
    <row r="3372" spans="1:11">
      <c r="A3372">
        <v>60.11</v>
      </c>
      <c r="B3372">
        <v>60.11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-19.501308858933101</v>
      </c>
      <c r="I3372">
        <v>-0.23233944550156599</v>
      </c>
      <c r="J3372">
        <v>0.124243944883347</v>
      </c>
      <c r="K3372">
        <v>1.22524799742032E-3</v>
      </c>
    </row>
    <row r="3373" spans="1:11">
      <c r="A3373">
        <v>60.12</v>
      </c>
      <c r="B3373">
        <v>60.12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-19.501375308802</v>
      </c>
      <c r="I3373">
        <v>-0.23269254714250601</v>
      </c>
      <c r="J3373">
        <v>0.12353420723229599</v>
      </c>
      <c r="K3373">
        <v>1.2381933814003599E-3</v>
      </c>
    </row>
    <row r="3374" spans="1:11">
      <c r="A3374">
        <v>60.14</v>
      </c>
      <c r="B3374">
        <v>60.14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-19.501690002714898</v>
      </c>
      <c r="I3374">
        <v>-0.23350734263658501</v>
      </c>
      <c r="J3374">
        <v>0.12263675685972</v>
      </c>
      <c r="K3374">
        <v>1.34417789197077E-3</v>
      </c>
    </row>
    <row r="3375" spans="1:11">
      <c r="A3375">
        <v>60.16</v>
      </c>
      <c r="B3375">
        <v>60.16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-19.5020520078168</v>
      </c>
      <c r="I3375">
        <v>-0.234814053401351</v>
      </c>
      <c r="J3375">
        <v>0.121473013423383</v>
      </c>
      <c r="K3375">
        <v>6.8144873799973204E-4</v>
      </c>
    </row>
    <row r="3376" spans="1:11">
      <c r="A3376">
        <v>60.18</v>
      </c>
      <c r="B3376">
        <v>60.18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-19.502607728023499</v>
      </c>
      <c r="I3376">
        <v>-0.23614760488271699</v>
      </c>
      <c r="J3376">
        <v>0.12497631367296</v>
      </c>
      <c r="K3376">
        <v>1.07930974780359E-3</v>
      </c>
    </row>
    <row r="3377" spans="1:11">
      <c r="A3377">
        <v>60.2</v>
      </c>
      <c r="B3377">
        <v>60.2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-19.503005868443001</v>
      </c>
      <c r="I3377">
        <v>-0.23735797964036501</v>
      </c>
      <c r="J3377">
        <v>0.121817006729543</v>
      </c>
      <c r="K3377">
        <v>1.12280251268618E-3</v>
      </c>
    </row>
    <row r="3378" spans="1:11">
      <c r="A3378">
        <v>60.22</v>
      </c>
      <c r="B3378">
        <v>60.22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-19.5034222627859</v>
      </c>
      <c r="I3378">
        <v>-0.23805256001651301</v>
      </c>
      <c r="J3378">
        <v>0.124827953986824</v>
      </c>
      <c r="K3378">
        <v>1.01048500851402E-3</v>
      </c>
    </row>
    <row r="3379" spans="1:11">
      <c r="A3379">
        <v>60.23</v>
      </c>
      <c r="B3379">
        <v>60.23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-19.5037749080956</v>
      </c>
      <c r="I3379">
        <v>-0.23845783434808299</v>
      </c>
      <c r="J3379">
        <v>0.125346835702658</v>
      </c>
      <c r="K3379">
        <v>9.1874973354754005E-4</v>
      </c>
    </row>
    <row r="3380" spans="1:11">
      <c r="A3380">
        <v>60.25</v>
      </c>
      <c r="B3380">
        <v>60.25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-19.504167227748798</v>
      </c>
      <c r="I3380">
        <v>-0.23873938247561499</v>
      </c>
      <c r="J3380">
        <v>0.12275808490812801</v>
      </c>
      <c r="K3380">
        <v>6.3516200535167005E-4</v>
      </c>
    </row>
    <row r="3381" spans="1:11">
      <c r="A3381">
        <v>60.27</v>
      </c>
      <c r="B3381">
        <v>60.27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-19.504532119950799</v>
      </c>
      <c r="I3381">
        <v>-0.238421410322189</v>
      </c>
      <c r="J3381">
        <v>0.12293247040361199</v>
      </c>
      <c r="K3381">
        <v>1.28149988176525E-3</v>
      </c>
    </row>
    <row r="3382" spans="1:11">
      <c r="A3382">
        <v>60.29</v>
      </c>
      <c r="B3382">
        <v>60.29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-19.504915731737501</v>
      </c>
      <c r="I3382">
        <v>-0.23823065683245701</v>
      </c>
      <c r="J3382">
        <v>0.12155322823673501</v>
      </c>
      <c r="K3382">
        <v>2.3739412780665801E-4</v>
      </c>
    </row>
    <row r="3383" spans="1:11">
      <c r="A3383">
        <v>60.3</v>
      </c>
      <c r="B3383">
        <v>60.3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-19.5050550576013</v>
      </c>
      <c r="I3383">
        <v>-0.238134199753404</v>
      </c>
      <c r="J3383">
        <v>0.124063272960484</v>
      </c>
      <c r="K3383">
        <v>6.2976033433841496E-4</v>
      </c>
    </row>
    <row r="3384" spans="1:11">
      <c r="A3384">
        <v>60.32</v>
      </c>
      <c r="B3384">
        <v>60.32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-19.505467819785999</v>
      </c>
      <c r="I3384">
        <v>-0.23795399814844101</v>
      </c>
      <c r="J3384">
        <v>0.12560960836708501</v>
      </c>
      <c r="K3384">
        <v>1.11879782555566E-3</v>
      </c>
    </row>
    <row r="3385" spans="1:11">
      <c r="A3385">
        <v>60.34</v>
      </c>
      <c r="B3385">
        <v>60.34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-19.505749824275</v>
      </c>
      <c r="I3385">
        <v>-0.237263888120651</v>
      </c>
      <c r="J3385">
        <v>0.12437772005796401</v>
      </c>
      <c r="K3385">
        <v>4.5709312643196402E-4</v>
      </c>
    </row>
    <row r="3386" spans="1:11">
      <c r="A3386">
        <v>60.36</v>
      </c>
      <c r="B3386">
        <v>60.36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-19.505865447978099</v>
      </c>
      <c r="I3386">
        <v>-0.236661927774549</v>
      </c>
      <c r="J3386">
        <v>0.122104296460748</v>
      </c>
      <c r="K3386">
        <v>1.1849217293386099E-3</v>
      </c>
    </row>
    <row r="3387" spans="1:11">
      <c r="A3387">
        <v>60.37</v>
      </c>
      <c r="B3387">
        <v>60.37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-19.5060538545439</v>
      </c>
      <c r="I3387">
        <v>-0.23665199056267699</v>
      </c>
      <c r="J3387">
        <v>0.12112688273191501</v>
      </c>
      <c r="K3387">
        <v>9.6214936617127595E-4</v>
      </c>
    </row>
    <row r="3388" spans="1:11">
      <c r="A3388">
        <v>60.39</v>
      </c>
      <c r="B3388">
        <v>60.39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-19.506292831927901</v>
      </c>
      <c r="I3388">
        <v>-0.23641606792807601</v>
      </c>
      <c r="J3388">
        <v>0.123030915856361</v>
      </c>
      <c r="K3388">
        <v>6.0349703734293597E-4</v>
      </c>
    </row>
    <row r="3389" spans="1:11">
      <c r="A3389">
        <v>60.41</v>
      </c>
      <c r="B3389">
        <v>60.41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-19.506442681737301</v>
      </c>
      <c r="I3389">
        <v>-0.236162794753909</v>
      </c>
      <c r="J3389">
        <v>0.122389574535191</v>
      </c>
      <c r="K3389">
        <v>7.1125106083148198E-4</v>
      </c>
    </row>
    <row r="3390" spans="1:11">
      <c r="A3390">
        <v>60.43</v>
      </c>
      <c r="B3390">
        <v>60.43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-19.50669683968</v>
      </c>
      <c r="I3390">
        <v>-0.23598357103765</v>
      </c>
      <c r="J3390">
        <v>0.12257313821464801</v>
      </c>
      <c r="K3390">
        <v>8.2626940051026604E-4</v>
      </c>
    </row>
    <row r="3391" spans="1:11">
      <c r="A3391">
        <v>60.45</v>
      </c>
      <c r="B3391">
        <v>60.45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-19.506902987941601</v>
      </c>
      <c r="I3391">
        <v>-0.236366502940655</v>
      </c>
      <c r="J3391">
        <v>0.12093476951122301</v>
      </c>
      <c r="K3391">
        <v>4.0223822596977498E-4</v>
      </c>
    </row>
    <row r="3392" spans="1:11">
      <c r="A3392">
        <v>60.47</v>
      </c>
      <c r="B3392">
        <v>60.47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-19.507064246453101</v>
      </c>
      <c r="I3392">
        <v>-0.23721306584775401</v>
      </c>
      <c r="J3392">
        <v>0.12236631475389</v>
      </c>
      <c r="K3392">
        <v>7.5809658703263896E-4</v>
      </c>
    </row>
    <row r="3393" spans="1:11">
      <c r="A3393">
        <v>60.48</v>
      </c>
      <c r="B3393">
        <v>60.48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-19.5072326761487</v>
      </c>
      <c r="I3393">
        <v>-0.237730788066983</v>
      </c>
      <c r="J3393">
        <v>0.121197667904198</v>
      </c>
      <c r="K3393">
        <v>8.2850457472264803E-4</v>
      </c>
    </row>
    <row r="3394" spans="1:11">
      <c r="A3394">
        <v>60.5</v>
      </c>
      <c r="B3394">
        <v>60.5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-19.507629373018201</v>
      </c>
      <c r="I3394">
        <v>-0.23889892734587201</v>
      </c>
      <c r="J3394">
        <v>0.12150218244642</v>
      </c>
      <c r="K3394">
        <v>6.5872446684052204E-4</v>
      </c>
    </row>
    <row r="3395" spans="1:11">
      <c r="A3395">
        <v>60.52</v>
      </c>
      <c r="B3395">
        <v>60.52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-19.507986302411901</v>
      </c>
      <c r="I3395">
        <v>-0.240462841466069</v>
      </c>
      <c r="J3395">
        <v>0.118192881345749</v>
      </c>
      <c r="K3395">
        <v>7.10878531796085E-4</v>
      </c>
    </row>
    <row r="3396" spans="1:11">
      <c r="A3396">
        <v>60.54</v>
      </c>
      <c r="B3396">
        <v>60.54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-19.5085480296494</v>
      </c>
      <c r="I3396">
        <v>-0.24210324510931999</v>
      </c>
      <c r="J3396">
        <v>0.110497288405895</v>
      </c>
      <c r="K3396">
        <v>5.8440492427884602E-4</v>
      </c>
    </row>
    <row r="3397" spans="1:11">
      <c r="A3397">
        <v>60.55</v>
      </c>
      <c r="B3397">
        <v>60.55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-19.5087617216243</v>
      </c>
      <c r="I3397">
        <v>-0.24267466738820101</v>
      </c>
      <c r="J3397">
        <v>0.112334685400128</v>
      </c>
      <c r="K3397">
        <v>1.09374524792522E-3</v>
      </c>
    </row>
    <row r="3398" spans="1:11">
      <c r="A3398">
        <v>60.57</v>
      </c>
      <c r="B3398">
        <v>60.57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-19.509256579897901</v>
      </c>
      <c r="I3398">
        <v>-0.24338431656360601</v>
      </c>
      <c r="J3398">
        <v>0.12025256641209101</v>
      </c>
      <c r="K3398">
        <v>9.1940165935948501E-4</v>
      </c>
    </row>
    <row r="3399" spans="1:11">
      <c r="A3399">
        <v>60.59</v>
      </c>
      <c r="B3399">
        <v>60.59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-19.5096920663544</v>
      </c>
      <c r="I3399">
        <v>-0.24390283972024901</v>
      </c>
      <c r="J3399">
        <v>0.121475025080144</v>
      </c>
      <c r="K3399">
        <v>8.2738698761645698E-4</v>
      </c>
    </row>
    <row r="3400" spans="1:11">
      <c r="A3400">
        <v>60.61</v>
      </c>
      <c r="B3400">
        <v>60.61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-19.510077866749299</v>
      </c>
      <c r="I3400">
        <v>-0.24406989105045801</v>
      </c>
      <c r="J3400">
        <v>0.12274551205337</v>
      </c>
      <c r="K3400">
        <v>5.87292024303172E-4</v>
      </c>
    </row>
    <row r="3401" spans="1:11">
      <c r="A3401">
        <v>60.62</v>
      </c>
      <c r="B3401">
        <v>60.62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-19.510219846882499</v>
      </c>
      <c r="I3401">
        <v>-0.24422655813395999</v>
      </c>
      <c r="J3401">
        <v>0.124137452803552</v>
      </c>
      <c r="K3401">
        <v>6.8582595416564497E-4</v>
      </c>
    </row>
    <row r="3402" spans="1:11">
      <c r="A3402">
        <v>60.64</v>
      </c>
      <c r="B3402">
        <v>60.64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-19.5106008043998</v>
      </c>
      <c r="I3402">
        <v>-0.24454714730381999</v>
      </c>
      <c r="J3402">
        <v>0.126140308566391</v>
      </c>
      <c r="K3402">
        <v>4.4833869410013799E-4</v>
      </c>
    </row>
    <row r="3403" spans="1:11">
      <c r="A3403">
        <v>60.66</v>
      </c>
      <c r="B3403">
        <v>60.66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-19.510904462139699</v>
      </c>
      <c r="I3403">
        <v>-0.24489039555191999</v>
      </c>
      <c r="J3403">
        <v>0.12554686982184601</v>
      </c>
      <c r="K3403">
        <v>7.72811483930815E-4</v>
      </c>
    </row>
    <row r="3404" spans="1:11">
      <c r="A3404">
        <v>60.68</v>
      </c>
      <c r="B3404">
        <v>60.68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-19.511237363409801</v>
      </c>
      <c r="I3404">
        <v>-0.24517693556845199</v>
      </c>
      <c r="J3404">
        <v>0.122128059156239</v>
      </c>
      <c r="K3404">
        <v>2.86102299184799E-4</v>
      </c>
    </row>
    <row r="3405" spans="1:11">
      <c r="A3405">
        <v>60.7</v>
      </c>
      <c r="B3405">
        <v>60.7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-19.511601184590798</v>
      </c>
      <c r="I3405">
        <v>-0.24520925246179101</v>
      </c>
      <c r="J3405">
        <v>0.123933018185198</v>
      </c>
      <c r="K3405">
        <v>7.3574484490882604E-4</v>
      </c>
    </row>
    <row r="3406" spans="1:11">
      <c r="A3406">
        <v>60.72</v>
      </c>
      <c r="B3406">
        <v>60.72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-19.511871175018001</v>
      </c>
      <c r="I3406">
        <v>-0.24498318322002899</v>
      </c>
      <c r="J3406">
        <v>0.124671296216547</v>
      </c>
      <c r="K3406">
        <v>-2.0116567911431199E-4</v>
      </c>
    </row>
    <row r="3407" spans="1:11">
      <c r="A3407">
        <v>60.73</v>
      </c>
      <c r="B3407">
        <v>60.73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-19.511845843042799</v>
      </c>
      <c r="I3407">
        <v>-0.24475430138409099</v>
      </c>
      <c r="J3407">
        <v>0.120721785351634</v>
      </c>
      <c r="K3407">
        <v>-3.9981678723969498E-4</v>
      </c>
    </row>
    <row r="3408" spans="1:11">
      <c r="A3408">
        <v>60.75</v>
      </c>
      <c r="B3408">
        <v>60.75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-19.511962584333101</v>
      </c>
      <c r="I3408">
        <v>-0.24430543184280401</v>
      </c>
      <c r="J3408">
        <v>0.114595787599683</v>
      </c>
      <c r="K3408">
        <v>9.9949540196981311E-4</v>
      </c>
    </row>
    <row r="3409" spans="1:11">
      <c r="A3409">
        <v>60.77</v>
      </c>
      <c r="B3409">
        <v>60.77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-19.512394345499199</v>
      </c>
      <c r="I3409">
        <v>-0.244410214945674</v>
      </c>
      <c r="J3409">
        <v>0.116879395209253</v>
      </c>
      <c r="K3409">
        <v>1.42212959262757E-4</v>
      </c>
    </row>
    <row r="3410" spans="1:11">
      <c r="A3410">
        <v>60.79</v>
      </c>
      <c r="B3410">
        <v>60.79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-19.512658142631</v>
      </c>
      <c r="I3410">
        <v>-0.24453155696392101</v>
      </c>
      <c r="J3410">
        <v>0.117412484250963</v>
      </c>
      <c r="K3410" s="3">
        <v>5.5599958532983401E-5</v>
      </c>
    </row>
    <row r="3411" spans="1:11">
      <c r="A3411">
        <v>60.8</v>
      </c>
      <c r="B3411">
        <v>60.8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-19.512661681656901</v>
      </c>
      <c r="I3411">
        <v>-0.24454480968415701</v>
      </c>
      <c r="J3411">
        <v>0.12369652278721301</v>
      </c>
      <c r="K3411" s="3">
        <v>3.2596290597226501E-6</v>
      </c>
    </row>
    <row r="3412" spans="1:11">
      <c r="A3412">
        <v>60.82</v>
      </c>
      <c r="B3412">
        <v>60.82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-19.513095491732798</v>
      </c>
      <c r="I3412">
        <v>-0.24504141882062</v>
      </c>
      <c r="J3412">
        <v>0.122746769338846</v>
      </c>
      <c r="K3412">
        <v>1.3150274949509601E-4</v>
      </c>
    </row>
    <row r="3413" spans="1:11">
      <c r="A3413">
        <v>60.84</v>
      </c>
      <c r="B3413">
        <v>60.84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-19.513424248617198</v>
      </c>
      <c r="I3413">
        <v>-0.24614227004349201</v>
      </c>
      <c r="J3413">
        <v>0.12367162853479401</v>
      </c>
      <c r="K3413" s="3">
        <v>4.2561442294092899E-5</v>
      </c>
    </row>
    <row r="3414" spans="1:11">
      <c r="A3414">
        <v>60.86</v>
      </c>
      <c r="B3414">
        <v>60.86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-19.5137893736499</v>
      </c>
      <c r="I3414">
        <v>-0.247612670063972</v>
      </c>
      <c r="J3414">
        <v>0.123043865896761</v>
      </c>
      <c r="K3414" s="3">
        <v>9.8161400827076294E-5</v>
      </c>
    </row>
    <row r="3415" spans="1:11">
      <c r="A3415">
        <v>60.87</v>
      </c>
      <c r="B3415">
        <v>60.87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-19.514004229778099</v>
      </c>
      <c r="I3415">
        <v>-0.24844273924827601</v>
      </c>
      <c r="J3415">
        <v>0.124755408614874</v>
      </c>
      <c r="K3415">
        <v>3.4170225771778298E-4</v>
      </c>
    </row>
    <row r="3416" spans="1:11">
      <c r="A3416">
        <v>60.89</v>
      </c>
      <c r="B3416">
        <v>60.89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-19.514548960377901</v>
      </c>
      <c r="I3416">
        <v>-0.24976239539682901</v>
      </c>
      <c r="J3416">
        <v>0.12712514027953101</v>
      </c>
      <c r="K3416">
        <v>-2.7706847007642499E-4</v>
      </c>
    </row>
    <row r="3417" spans="1:11">
      <c r="A3417">
        <v>60.91</v>
      </c>
      <c r="B3417">
        <v>60.91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-19.514981466602102</v>
      </c>
      <c r="I3417">
        <v>-0.25057854130864099</v>
      </c>
      <c r="J3417">
        <v>0.126238502562046</v>
      </c>
      <c r="K3417">
        <v>3.8510189034151801E-4</v>
      </c>
    </row>
    <row r="3418" spans="1:11">
      <c r="A3418">
        <v>60.93</v>
      </c>
      <c r="B3418">
        <v>60.93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-19.515406289414699</v>
      </c>
      <c r="I3418">
        <v>-0.25105262175202397</v>
      </c>
      <c r="J3418">
        <v>0.12503754347562801</v>
      </c>
      <c r="K3418">
        <v>-2.4195760849027E-4</v>
      </c>
    </row>
    <row r="3419" spans="1:11">
      <c r="A3419">
        <v>60.95</v>
      </c>
      <c r="B3419">
        <v>60.95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-19.515755023169302</v>
      </c>
      <c r="I3419">
        <v>-0.25114449672401001</v>
      </c>
      <c r="J3419">
        <v>0.124103506095707</v>
      </c>
      <c r="K3419">
        <v>6.9541857682711402E-4</v>
      </c>
    </row>
    <row r="3420" spans="1:11">
      <c r="A3420">
        <v>60.97</v>
      </c>
      <c r="B3420">
        <v>60.97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-19.5160808929536</v>
      </c>
      <c r="I3420">
        <v>-0.251164510846138</v>
      </c>
      <c r="J3420">
        <v>0.12581391725689201</v>
      </c>
      <c r="K3420">
        <v>2.72132460357416E-4</v>
      </c>
    </row>
    <row r="3421" spans="1:11">
      <c r="A3421">
        <v>60.98</v>
      </c>
      <c r="B3421">
        <v>60.98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-19.516294165833301</v>
      </c>
      <c r="I3421">
        <v>-0.25116556324064698</v>
      </c>
      <c r="J3421">
        <v>0.12531842105090599</v>
      </c>
      <c r="K3421" s="3">
        <v>4.38652939179819E-5</v>
      </c>
    </row>
    <row r="3422" spans="1:11">
      <c r="A3422">
        <v>61</v>
      </c>
      <c r="B3422">
        <v>61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-19.516547625284101</v>
      </c>
      <c r="I3422">
        <v>-0.25070001371204897</v>
      </c>
      <c r="J3422">
        <v>0.12948255054652699</v>
      </c>
      <c r="K3422">
        <v>5.89992859809799E-4</v>
      </c>
    </row>
    <row r="3423" spans="1:11">
      <c r="A3423">
        <v>61.02</v>
      </c>
      <c r="B3423">
        <v>61.02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-19.516928629367399</v>
      </c>
      <c r="I3423">
        <v>-0.250370092689991</v>
      </c>
      <c r="J3423">
        <v>0.12583114206790899</v>
      </c>
      <c r="K3423">
        <v>1.4547258832247901E-4</v>
      </c>
    </row>
    <row r="3424" spans="1:11">
      <c r="A3424">
        <v>61.04</v>
      </c>
      <c r="B3424">
        <v>61.04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-19.5171833461037</v>
      </c>
      <c r="I3424">
        <v>-0.25006495416164398</v>
      </c>
      <c r="J3424">
        <v>0.124892829917371</v>
      </c>
      <c r="K3424">
        <v>2.6002526670701801E-4</v>
      </c>
    </row>
    <row r="3425" spans="1:11">
      <c r="A3425">
        <v>61.05</v>
      </c>
      <c r="B3425">
        <v>61.05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-19.517249423443499</v>
      </c>
      <c r="I3425">
        <v>-0.249970257282257</v>
      </c>
      <c r="J3425">
        <v>0.12671350501477699</v>
      </c>
      <c r="K3425">
        <v>-1.56462194866687E-4</v>
      </c>
    </row>
    <row r="3426" spans="1:11">
      <c r="A3426">
        <v>61.07</v>
      </c>
      <c r="B3426">
        <v>61.07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-19.517437550612499</v>
      </c>
      <c r="I3426">
        <v>-0.25003225542604901</v>
      </c>
      <c r="J3426">
        <v>0.12810192536562701</v>
      </c>
      <c r="K3426">
        <v>2.3990869879558701E-4</v>
      </c>
    </row>
    <row r="3427" spans="1:11">
      <c r="A3427">
        <v>61.09</v>
      </c>
      <c r="B3427">
        <v>61.09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-19.517720020762798</v>
      </c>
      <c r="I3427">
        <v>-0.25035661645233598</v>
      </c>
      <c r="J3427">
        <v>0.131061701104045</v>
      </c>
      <c r="K3427">
        <v>-1.03283675063783E-4</v>
      </c>
    </row>
    <row r="3428" spans="1:11">
      <c r="A3428">
        <v>61.11</v>
      </c>
      <c r="B3428">
        <v>61.11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-19.518000302304898</v>
      </c>
      <c r="I3428">
        <v>-0.25098868645727601</v>
      </c>
      <c r="J3428">
        <v>0.13144114986062</v>
      </c>
      <c r="K3428">
        <v>6.4261258605960805E-4</v>
      </c>
    </row>
    <row r="3429" spans="1:11">
      <c r="A3429">
        <v>61.12</v>
      </c>
      <c r="B3429">
        <v>61.12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-19.518120768885701</v>
      </c>
      <c r="I3429">
        <v>-0.25141755118966103</v>
      </c>
      <c r="J3429">
        <v>0.13071179855614901</v>
      </c>
      <c r="K3429">
        <v>5.3737313355999104E-4</v>
      </c>
    </row>
    <row r="3430" spans="1:11">
      <c r="A3430">
        <v>61.14</v>
      </c>
      <c r="B3430">
        <v>61.14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-19.518475649369599</v>
      </c>
      <c r="I3430">
        <v>-0.25234836153686002</v>
      </c>
      <c r="J3430">
        <v>0.13462560251355199</v>
      </c>
      <c r="K3430">
        <v>1.2284144942211901E-4</v>
      </c>
    </row>
    <row r="3431" spans="1:11">
      <c r="A3431">
        <v>61.16</v>
      </c>
      <c r="B3431">
        <v>61.16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-19.5187563500069</v>
      </c>
      <c r="I3431">
        <v>-0.25341978296637502</v>
      </c>
      <c r="J3431">
        <v>0.128018818795681</v>
      </c>
      <c r="K3431">
        <v>1.85426327368794E-4</v>
      </c>
    </row>
    <row r="3432" spans="1:11">
      <c r="A3432">
        <v>61.18</v>
      </c>
      <c r="B3432">
        <v>61.18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-19.518914395455401</v>
      </c>
      <c r="I3432">
        <v>-0.25453039444983</v>
      </c>
      <c r="J3432">
        <v>0.13050510082393901</v>
      </c>
      <c r="K3432">
        <v>-2.5294721503447699E-4</v>
      </c>
    </row>
    <row r="3433" spans="1:11">
      <c r="A3433">
        <v>61.2</v>
      </c>
      <c r="B3433">
        <v>61.2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-19.519444224893199</v>
      </c>
      <c r="I3433">
        <v>-0.25600740686058998</v>
      </c>
      <c r="J3433">
        <v>0.13038603588938699</v>
      </c>
      <c r="K3433">
        <v>6.6962094112588101E-4</v>
      </c>
    </row>
    <row r="3434" spans="1:11">
      <c r="A3434">
        <v>61.22</v>
      </c>
      <c r="B3434">
        <v>61.22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-19.519886882533999</v>
      </c>
      <c r="I3434">
        <v>-0.25729825720191002</v>
      </c>
      <c r="J3434">
        <v>0.133126038126647</v>
      </c>
      <c r="K3434">
        <v>-3.42819844823973E-4</v>
      </c>
    </row>
    <row r="3435" spans="1:11">
      <c r="A3435">
        <v>61.23</v>
      </c>
      <c r="B3435">
        <v>61.23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-19.520127629430899</v>
      </c>
      <c r="I3435">
        <v>-0.25790303945541398</v>
      </c>
      <c r="J3435">
        <v>0.132598606869578</v>
      </c>
      <c r="K3435">
        <v>1.4323741411009799E-4</v>
      </c>
    </row>
    <row r="3436" spans="1:11">
      <c r="A3436">
        <v>61.25</v>
      </c>
      <c r="B3436">
        <v>61.25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-19.5207023951852</v>
      </c>
      <c r="I3436">
        <v>-0.25898446328938002</v>
      </c>
      <c r="J3436">
        <v>0.131754842586815</v>
      </c>
      <c r="K3436">
        <v>4.5727939094966299E-4</v>
      </c>
    </row>
    <row r="3437" spans="1:11">
      <c r="A3437">
        <v>61.27</v>
      </c>
      <c r="B3437">
        <v>61.27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-19.521136717488499</v>
      </c>
      <c r="I3437">
        <v>-0.259135207161307</v>
      </c>
      <c r="J3437">
        <v>0.127259166911244</v>
      </c>
      <c r="K3437" s="3">
        <v>5.2433461732110003E-5</v>
      </c>
    </row>
    <row r="3438" spans="1:11">
      <c r="A3438">
        <v>61.29</v>
      </c>
      <c r="B3438">
        <v>61.29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-19.521318791060398</v>
      </c>
      <c r="I3438">
        <v>-0.25895377621054599</v>
      </c>
      <c r="J3438">
        <v>0.12849558144807799</v>
      </c>
      <c r="K3438" s="3">
        <v>6.0535968251992001E-5</v>
      </c>
    </row>
    <row r="3439" spans="1:11">
      <c r="A3439">
        <v>61.3</v>
      </c>
      <c r="B3439">
        <v>61.3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-19.521446289126999</v>
      </c>
      <c r="I3439">
        <v>-0.25898503139615098</v>
      </c>
      <c r="J3439">
        <v>0.130979474633932</v>
      </c>
      <c r="K3439">
        <v>2.4279579881991299E-4</v>
      </c>
    </row>
    <row r="3440" spans="1:11">
      <c r="A3440">
        <v>61.32</v>
      </c>
      <c r="B3440">
        <v>61.32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-19.521727921086899</v>
      </c>
      <c r="I3440">
        <v>-0.25905529037118002</v>
      </c>
      <c r="J3440">
        <v>0.12778031174093499</v>
      </c>
      <c r="K3440" s="3">
        <v>-5.9697777922349098E-5</v>
      </c>
    </row>
    <row r="3441" spans="1:11">
      <c r="A3441">
        <v>61.34</v>
      </c>
      <c r="B3441">
        <v>61.34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-19.522080007603002</v>
      </c>
      <c r="I3441">
        <v>-0.25915074162185198</v>
      </c>
      <c r="J3441">
        <v>0.129920840263367</v>
      </c>
      <c r="K3441">
        <v>-2.5564805054110502E-4</v>
      </c>
    </row>
    <row r="3442" spans="1:11">
      <c r="A3442">
        <v>61.36</v>
      </c>
      <c r="B3442">
        <v>61.36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-19.522311534406001</v>
      </c>
      <c r="I3442">
        <v>-0.259188758209348</v>
      </c>
      <c r="J3442">
        <v>0.12292140629142501</v>
      </c>
      <c r="K3442">
        <v>-1.19581820362397E-4</v>
      </c>
    </row>
    <row r="3443" spans="1:11">
      <c r="A3443">
        <v>61.37</v>
      </c>
      <c r="B3443">
        <v>61.37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-19.522396284764302</v>
      </c>
      <c r="I3443">
        <v>-0.25934784673154399</v>
      </c>
      <c r="J3443">
        <v>0.120630380697548</v>
      </c>
      <c r="K3443">
        <v>-6.4875931514365602E-4</v>
      </c>
    </row>
    <row r="3444" spans="1:11">
      <c r="A3444">
        <v>61.39</v>
      </c>
      <c r="B3444">
        <v>61.39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-19.522812027181399</v>
      </c>
      <c r="I3444">
        <v>-0.260176621377468</v>
      </c>
      <c r="J3444">
        <v>0.119600035250187</v>
      </c>
      <c r="K3444">
        <v>-1.88034030616572E-4</v>
      </c>
    </row>
    <row r="3445" spans="1:11">
      <c r="A3445">
        <v>61.41</v>
      </c>
      <c r="B3445">
        <v>61.41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-19.5230858825974</v>
      </c>
      <c r="I3445">
        <v>-0.26101085357367998</v>
      </c>
      <c r="J3445">
        <v>0.120937032625079</v>
      </c>
      <c r="K3445">
        <v>-6.7269430566790499E-4</v>
      </c>
    </row>
    <row r="3446" spans="1:11">
      <c r="A3446">
        <v>61.43</v>
      </c>
      <c r="B3446">
        <v>61.43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-19.523444488371801</v>
      </c>
      <c r="I3446">
        <v>-0.26181066408753401</v>
      </c>
      <c r="J3446">
        <v>0.129094803705812</v>
      </c>
      <c r="K3446">
        <v>-2.10478904999234E-4</v>
      </c>
    </row>
    <row r="3447" spans="1:11">
      <c r="A3447">
        <v>61.45</v>
      </c>
      <c r="B3447">
        <v>61.45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-19.5238418371672</v>
      </c>
      <c r="I3447">
        <v>-0.26262513361871198</v>
      </c>
      <c r="J3447">
        <v>0.13277437537908601</v>
      </c>
      <c r="K3447">
        <v>-3.7746504511588299E-4</v>
      </c>
    </row>
    <row r="3448" spans="1:11">
      <c r="A3448">
        <v>61.47</v>
      </c>
      <c r="B3448">
        <v>61.47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-19.524146379663499</v>
      </c>
      <c r="I3448">
        <v>-0.26323517784476302</v>
      </c>
      <c r="J3448">
        <v>0.132044646888971</v>
      </c>
      <c r="K3448">
        <v>-2.6077032477781202E-4</v>
      </c>
    </row>
    <row r="3449" spans="1:11">
      <c r="A3449">
        <v>61.48</v>
      </c>
      <c r="B3449">
        <v>61.48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-19.524317649893099</v>
      </c>
      <c r="I3449">
        <v>-0.26366886682808399</v>
      </c>
      <c r="J3449">
        <v>0.13208060525357701</v>
      </c>
      <c r="K3449" s="3">
        <v>-9.8068268568227103E-5</v>
      </c>
    </row>
    <row r="3450" spans="1:11">
      <c r="A3450">
        <v>61.5</v>
      </c>
      <c r="B3450">
        <v>61.5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-19.524706057991299</v>
      </c>
      <c r="I3450">
        <v>-0.26414587162435099</v>
      </c>
      <c r="J3450">
        <v>0.13058695010840901</v>
      </c>
      <c r="K3450">
        <v>-9.1940165935948501E-4</v>
      </c>
    </row>
    <row r="3451" spans="1:11">
      <c r="A3451">
        <v>61.52</v>
      </c>
      <c r="B3451">
        <v>61.52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-19.524947922475501</v>
      </c>
      <c r="I3451">
        <v>-0.26451542973518399</v>
      </c>
      <c r="J3451">
        <v>0.131426439620554</v>
      </c>
      <c r="K3451">
        <v>-4.9993396550260499E-4</v>
      </c>
    </row>
    <row r="3452" spans="1:11">
      <c r="A3452">
        <v>61.54</v>
      </c>
      <c r="B3452">
        <v>61.54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-19.525248972511999</v>
      </c>
      <c r="I3452">
        <v>-0.26495644822716702</v>
      </c>
      <c r="J3452">
        <v>0.13062404002994299</v>
      </c>
      <c r="K3452">
        <v>-7.9926104544399297E-4</v>
      </c>
    </row>
    <row r="3453" spans="1:11">
      <c r="A3453">
        <v>61.55</v>
      </c>
      <c r="B3453">
        <v>61.55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-19.525439334855299</v>
      </c>
      <c r="I3453">
        <v>-0.265252320095897</v>
      </c>
      <c r="J3453">
        <v>0.13042840640991901</v>
      </c>
      <c r="K3453">
        <v>-4.81680042768158E-4</v>
      </c>
    </row>
    <row r="3454" spans="1:11">
      <c r="A3454">
        <v>61.57</v>
      </c>
      <c r="B3454">
        <v>61.57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-19.525752305821399</v>
      </c>
      <c r="I3454">
        <v>-0.26608638465404499</v>
      </c>
      <c r="J3454">
        <v>0.13056255877018</v>
      </c>
      <c r="K3454">
        <v>-9.3784184661163E-4</v>
      </c>
    </row>
    <row r="3455" spans="1:11">
      <c r="A3455">
        <v>61.59</v>
      </c>
      <c r="B3455">
        <v>61.59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-19.526180993622798</v>
      </c>
      <c r="I3455">
        <v>-0.26695786044001601</v>
      </c>
      <c r="J3455">
        <v>0.13003424741327799</v>
      </c>
      <c r="K3455">
        <v>-8.8438393003217896E-4</v>
      </c>
    </row>
    <row r="3456" spans="1:11">
      <c r="A3456">
        <v>61.61</v>
      </c>
      <c r="B3456">
        <v>61.61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-19.5265339183292</v>
      </c>
      <c r="I3456">
        <v>-0.26746982708573303</v>
      </c>
      <c r="J3456">
        <v>0.128094130195677</v>
      </c>
      <c r="K3456">
        <v>-6.5369532486266502E-4</v>
      </c>
    </row>
    <row r="3457" spans="1:11">
      <c r="A3457">
        <v>61.62</v>
      </c>
      <c r="B3457">
        <v>61.62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-19.5267906374091</v>
      </c>
      <c r="I3457">
        <v>-0.26778569445014</v>
      </c>
      <c r="J3457">
        <v>0.13022661209106401</v>
      </c>
      <c r="K3457">
        <v>-1.07120724128371E-3</v>
      </c>
    </row>
    <row r="3458" spans="1:11">
      <c r="A3458">
        <v>61.64</v>
      </c>
      <c r="B3458">
        <v>61.64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-19.527072502199701</v>
      </c>
      <c r="I3458">
        <v>-0.26778378523886198</v>
      </c>
      <c r="J3458">
        <v>0.13081678189337301</v>
      </c>
      <c r="K3458">
        <v>-4.2347238098739602E-4</v>
      </c>
    </row>
    <row r="3459" spans="1:11">
      <c r="A3459">
        <v>61.66</v>
      </c>
      <c r="B3459">
        <v>61.66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-19.527417045002501</v>
      </c>
      <c r="I3459">
        <v>-0.26759088039398199</v>
      </c>
      <c r="J3459">
        <v>0.12904149480164101</v>
      </c>
      <c r="K3459">
        <v>-1.4231540474749099E-3</v>
      </c>
    </row>
    <row r="3460" spans="1:11">
      <c r="A3460">
        <v>61.68</v>
      </c>
      <c r="B3460">
        <v>61.68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-19.5277457553209</v>
      </c>
      <c r="I3460">
        <v>-0.26747754774987698</v>
      </c>
      <c r="J3460">
        <v>0.13069193344563201</v>
      </c>
      <c r="K3460">
        <v>-6.6542998947766597E-4</v>
      </c>
    </row>
    <row r="3461" spans="1:11">
      <c r="A3461">
        <v>61.69</v>
      </c>
      <c r="B3461">
        <v>61.69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-19.527895884526998</v>
      </c>
      <c r="I3461">
        <v>-0.267515694722533</v>
      </c>
      <c r="J3461">
        <v>0.12864042073488199</v>
      </c>
      <c r="K3461">
        <v>-9.5190481769786195E-4</v>
      </c>
    </row>
    <row r="3462" spans="1:11">
      <c r="A3462">
        <v>61.71</v>
      </c>
      <c r="B3462">
        <v>61.71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-19.528252720788402</v>
      </c>
      <c r="I3462">
        <v>-0.267589241266251</v>
      </c>
      <c r="J3462">
        <v>0.1318229874596</v>
      </c>
      <c r="K3462">
        <v>-1.5934929489101299E-3</v>
      </c>
    </row>
    <row r="3463" spans="1:11">
      <c r="A3463">
        <v>61.73</v>
      </c>
      <c r="B3463">
        <v>61.73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-19.528454864362899</v>
      </c>
      <c r="I3463">
        <v>-0.26784653775394002</v>
      </c>
      <c r="J3463">
        <v>0.12916948646307</v>
      </c>
      <c r="K3463">
        <v>-1.3613142275990301E-3</v>
      </c>
    </row>
    <row r="3464" spans="1:11">
      <c r="A3464">
        <v>61.75</v>
      </c>
      <c r="B3464">
        <v>61.75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-19.528918104233501</v>
      </c>
      <c r="I3464">
        <v>-0.267941718921065</v>
      </c>
      <c r="J3464">
        <v>0.130432681180537</v>
      </c>
      <c r="K3464">
        <v>-1.83787199613048E-3</v>
      </c>
    </row>
    <row r="3465" spans="1:11">
      <c r="A3465">
        <v>61.77</v>
      </c>
      <c r="B3465">
        <v>61.77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-19.529115311798002</v>
      </c>
      <c r="I3465">
        <v>-0.26763617992401101</v>
      </c>
      <c r="J3465">
        <v>0.12637931853532799</v>
      </c>
      <c r="K3465">
        <v>-1.7675571406993199E-3</v>
      </c>
    </row>
    <row r="3466" spans="1:11">
      <c r="A3466">
        <v>61.79</v>
      </c>
      <c r="B3466">
        <v>61.79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-19.529427444573699</v>
      </c>
      <c r="I3466">
        <v>-0.26827760040760001</v>
      </c>
      <c r="J3466">
        <v>0.129798883572221</v>
      </c>
      <c r="K3466">
        <v>-1.7220154661220499E-3</v>
      </c>
    </row>
    <row r="3467" spans="1:11">
      <c r="A3467">
        <v>61.8</v>
      </c>
      <c r="B3467">
        <v>61.8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-19.5296396464324</v>
      </c>
      <c r="I3467" s="3">
        <v>-0.26870379224419599</v>
      </c>
      <c r="J3467">
        <v>0.12944684363901601</v>
      </c>
      <c r="K3467">
        <v>-1.5486032001448E-3</v>
      </c>
    </row>
    <row r="3468" spans="1:11">
      <c r="A3468">
        <v>61.82</v>
      </c>
      <c r="B3468">
        <v>61.82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-19.529951732642001</v>
      </c>
      <c r="I3468">
        <v>-0.26925786398351198</v>
      </c>
      <c r="J3468">
        <v>0.127158961258829</v>
      </c>
      <c r="K3468">
        <v>-1.9177794742231101E-3</v>
      </c>
    </row>
    <row r="3469" spans="1:11">
      <c r="A3469">
        <v>61.84</v>
      </c>
      <c r="B3469">
        <v>61.84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-19.530184796127401</v>
      </c>
      <c r="I3469">
        <v>-0.270010521635413</v>
      </c>
      <c r="J3469">
        <v>0.12520689982920899</v>
      </c>
      <c r="K3469">
        <v>-1.6147271039277499E-3</v>
      </c>
    </row>
    <row r="3470" spans="1:11">
      <c r="A3470">
        <v>61.86</v>
      </c>
      <c r="B3470">
        <v>61.86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-19.530574414945001</v>
      </c>
      <c r="I3470" s="3">
        <v>-0.27087936177849797</v>
      </c>
      <c r="J3470">
        <v>0.123088876716793</v>
      </c>
      <c r="K3470">
        <v>-2.0970590725078501E-3</v>
      </c>
    </row>
    <row r="3471" spans="1:11">
      <c r="A3471">
        <v>61.87</v>
      </c>
      <c r="B3471">
        <v>61.87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-19.5307790265243</v>
      </c>
      <c r="I3471" s="3">
        <v>-0.271397065371275</v>
      </c>
      <c r="J3471">
        <v>0.12329984921962001</v>
      </c>
      <c r="K3471">
        <v>-1.9841827747826002E-3</v>
      </c>
    </row>
    <row r="3472" spans="1:11">
      <c r="A3472">
        <v>61.89</v>
      </c>
      <c r="B3472">
        <v>61.89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-19.531269181618601</v>
      </c>
      <c r="I3472" s="3">
        <v>-0.27234314940869803</v>
      </c>
      <c r="J3472">
        <v>0.121905142441392</v>
      </c>
      <c r="K3472">
        <v>-2.1435320696736098E-3</v>
      </c>
    </row>
    <row r="3473" spans="1:11">
      <c r="A3473">
        <v>61.91</v>
      </c>
      <c r="B3473">
        <v>61.91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-19.531759197014601</v>
      </c>
      <c r="I3473">
        <v>-0.273481691256166</v>
      </c>
      <c r="J3473">
        <v>0.121778030879796</v>
      </c>
      <c r="K3473">
        <v>-2.2245571348724299E-3</v>
      </c>
    </row>
    <row r="3474" spans="1:11">
      <c r="A3474">
        <v>61.93</v>
      </c>
      <c r="B3474">
        <v>61.93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-19.532076964292099</v>
      </c>
      <c r="I3474" s="3">
        <v>-0.27461220510304002</v>
      </c>
      <c r="J3474">
        <v>0.127059761434793</v>
      </c>
      <c r="K3474">
        <v>-2.0802952659149899E-3</v>
      </c>
    </row>
    <row r="3475" spans="1:11">
      <c r="A3475">
        <v>61.94</v>
      </c>
      <c r="B3475">
        <v>61.94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-19.532278176543901</v>
      </c>
      <c r="I3475" s="3">
        <v>-0.27503757737577</v>
      </c>
      <c r="J3475">
        <v>0.12783135753125</v>
      </c>
      <c r="K3475">
        <v>-2.3234635937702999E-3</v>
      </c>
    </row>
    <row r="3476" spans="1:11">
      <c r="A3476">
        <v>61.96</v>
      </c>
      <c r="B3476">
        <v>61.96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-19.5327294489189</v>
      </c>
      <c r="I3476" s="3">
        <v>-0.27571617625653699</v>
      </c>
      <c r="J3476">
        <v>0.124654825776815</v>
      </c>
      <c r="K3476">
        <v>-1.85724350597112E-3</v>
      </c>
    </row>
    <row r="3477" spans="1:11">
      <c r="A3477">
        <v>61.98</v>
      </c>
      <c r="B3477">
        <v>61.98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-19.533065330421401</v>
      </c>
      <c r="I3477" s="3">
        <v>-0.27588222175836602</v>
      </c>
      <c r="J3477">
        <v>0.12700255494564799</v>
      </c>
      <c r="K3477">
        <v>-2.4636276433383799E-3</v>
      </c>
    </row>
    <row r="3478" spans="1:11">
      <c r="A3478">
        <v>62</v>
      </c>
      <c r="B3478">
        <v>62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-19.533368056838601</v>
      </c>
      <c r="I3478" s="3">
        <v>-0.27576044201850902</v>
      </c>
      <c r="J3478">
        <v>0.125805493444204</v>
      </c>
      <c r="K3478">
        <v>-2.1610409343372698E-3</v>
      </c>
    </row>
    <row r="3479" spans="1:11">
      <c r="A3479">
        <v>62.02</v>
      </c>
      <c r="B3479">
        <v>62.02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-19.533739840828101</v>
      </c>
      <c r="I3479" s="3">
        <v>-0.27573067694902398</v>
      </c>
      <c r="J3479">
        <v>0.126643851399422</v>
      </c>
      <c r="K3479">
        <v>-2.63080004797272E-3</v>
      </c>
    </row>
    <row r="3480" spans="1:11">
      <c r="A3480">
        <v>62.04</v>
      </c>
      <c r="B3480">
        <v>62.04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-19.533907804862402</v>
      </c>
      <c r="I3480" s="3">
        <v>-0.27563831768930003</v>
      </c>
      <c r="J3480">
        <v>0.12544993311166799</v>
      </c>
      <c r="K3480">
        <v>-1.7447397372812601E-3</v>
      </c>
    </row>
    <row r="3481" spans="1:11">
      <c r="A3481">
        <v>62.05</v>
      </c>
      <c r="B3481">
        <v>62.05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-19.533935884239298</v>
      </c>
      <c r="I3481" s="3">
        <v>-0.27563712559640402</v>
      </c>
      <c r="J3481">
        <v>0.123650506138802</v>
      </c>
      <c r="K3481">
        <v>-1.9701198036963701E-3</v>
      </c>
    </row>
    <row r="3482" spans="1:11">
      <c r="A3482">
        <v>62.07</v>
      </c>
      <c r="B3482">
        <v>62.07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-19.534313069900001</v>
      </c>
      <c r="I3482" s="3">
        <v>-0.27574026025831699</v>
      </c>
      <c r="J3482">
        <v>0.12630262412130799</v>
      </c>
      <c r="K3482">
        <v>-2.8363429432529501E-3</v>
      </c>
    </row>
    <row r="3483" spans="1:11">
      <c r="A3483">
        <v>62.09</v>
      </c>
      <c r="B3483">
        <v>62.09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-19.534453187387999</v>
      </c>
      <c r="I3483">
        <v>-0.27554765343666099</v>
      </c>
      <c r="J3483">
        <v>0.12506470084190399</v>
      </c>
      <c r="K3483">
        <v>-1.8256716702212299E-3</v>
      </c>
    </row>
    <row r="3484" spans="1:11">
      <c r="A3484">
        <v>62.11</v>
      </c>
      <c r="B3484">
        <v>62.11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-19.534616913904401</v>
      </c>
      <c r="I3484">
        <v>-0.275690453127027</v>
      </c>
      <c r="J3484">
        <v>0.126168848946691</v>
      </c>
      <c r="K3484">
        <v>-2.7171336519259499E-3</v>
      </c>
    </row>
    <row r="3485" spans="1:11">
      <c r="A3485">
        <v>62.12</v>
      </c>
      <c r="B3485">
        <v>62.12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-19.534775983807702</v>
      </c>
      <c r="I3485">
        <v>-0.27583743445575198</v>
      </c>
      <c r="J3485">
        <v>0.124995172955096</v>
      </c>
      <c r="K3485">
        <v>-2.2805296224408102E-3</v>
      </c>
    </row>
    <row r="3486" spans="1:11">
      <c r="A3486">
        <v>62.14</v>
      </c>
      <c r="B3486">
        <v>62.14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-19.535112889764999</v>
      </c>
      <c r="I3486">
        <v>-0.276223365217447</v>
      </c>
      <c r="J3486">
        <v>0.1244872296229</v>
      </c>
      <c r="K3486">
        <v>-2.4689361820927798E-3</v>
      </c>
    </row>
    <row r="3487" spans="1:11">
      <c r="A3487">
        <v>62.16</v>
      </c>
      <c r="B3487">
        <v>62.16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-19.535381343509901</v>
      </c>
      <c r="I3487">
        <v>-0.27671879157424001</v>
      </c>
      <c r="J3487">
        <v>0.121365264058113</v>
      </c>
      <c r="K3487">
        <v>-2.4372712140840499E-3</v>
      </c>
    </row>
    <row r="3488" spans="1:11">
      <c r="A3488">
        <v>62.18</v>
      </c>
      <c r="B3488">
        <v>62.18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-19.535611845858099</v>
      </c>
      <c r="I3488">
        <v>-0.277413995936513</v>
      </c>
      <c r="J3488">
        <v>0.123174623586237</v>
      </c>
      <c r="K3488">
        <v>-2.7249567616692799E-3</v>
      </c>
    </row>
    <row r="3489" spans="1:11">
      <c r="A3489">
        <v>62.19</v>
      </c>
      <c r="B3489">
        <v>62.19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-19.5357595070593</v>
      </c>
      <c r="I3489">
        <v>-0.277930153533816</v>
      </c>
      <c r="J3489">
        <v>0.122652347199619</v>
      </c>
      <c r="K3489">
        <v>-2.74190683277984E-3</v>
      </c>
    </row>
    <row r="3490" spans="1:11">
      <c r="A3490">
        <v>62.21</v>
      </c>
      <c r="B3490">
        <v>62.21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-19.536181489337899</v>
      </c>
      <c r="I3490">
        <v>-0.279601095244288</v>
      </c>
      <c r="J3490">
        <v>0.12432126794010399</v>
      </c>
      <c r="K3490">
        <v>-1.8954277320992899E-3</v>
      </c>
    </row>
    <row r="3491" spans="1:11">
      <c r="A3491">
        <v>62.23</v>
      </c>
      <c r="B3491">
        <v>62.23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-19.536641609277801</v>
      </c>
      <c r="I3491">
        <v>-0.28138718567788601</v>
      </c>
      <c r="J3491">
        <v>0.121925259009004</v>
      </c>
      <c r="K3491">
        <v>-2.8742477726045801E-3</v>
      </c>
    </row>
    <row r="3492" spans="1:11">
      <c r="A3492">
        <v>62.25</v>
      </c>
      <c r="B3492">
        <v>62.25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-19.537070949004999</v>
      </c>
      <c r="I3492">
        <v>-0.283158589154482</v>
      </c>
      <c r="J3492">
        <v>0.12553857173770699</v>
      </c>
      <c r="K3492">
        <v>-2.28127468051161E-3</v>
      </c>
    </row>
    <row r="3493" spans="1:11">
      <c r="A3493">
        <v>62.27</v>
      </c>
      <c r="B3493">
        <v>62.27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-19.537610371065899</v>
      </c>
      <c r="I3493">
        <v>-0.28403821401298002</v>
      </c>
      <c r="J3493">
        <v>0.117441150359809</v>
      </c>
      <c r="K3493">
        <v>-2.2857450289363698E-3</v>
      </c>
    </row>
    <row r="3494" spans="1:11">
      <c r="A3494">
        <v>62.29</v>
      </c>
      <c r="B3494">
        <v>62.29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-19.538135776721301</v>
      </c>
      <c r="I3494">
        <v>-0.284398468211293</v>
      </c>
      <c r="J3494">
        <v>0.12670558411628</v>
      </c>
      <c r="K3494">
        <v>-2.1325424631294001E-3</v>
      </c>
    </row>
    <row r="3495" spans="1:11">
      <c r="A3495">
        <v>62.3</v>
      </c>
      <c r="B3495">
        <v>62.3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-19.538294567227801</v>
      </c>
      <c r="I3495">
        <v>-0.28447887860238602</v>
      </c>
      <c r="J3495">
        <v>0.124827325344086</v>
      </c>
      <c r="K3495">
        <v>-2.7954578816181399E-3</v>
      </c>
    </row>
    <row r="3496" spans="1:11">
      <c r="A3496">
        <v>62.32</v>
      </c>
      <c r="B3496">
        <v>62.32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-19.5387063515237</v>
      </c>
      <c r="I3496">
        <v>-0.28415705077350101</v>
      </c>
      <c r="J3496">
        <v>0.123293939977884</v>
      </c>
      <c r="K3496">
        <v>-1.6389414912285499E-3</v>
      </c>
    </row>
    <row r="3497" spans="1:11">
      <c r="A3497">
        <v>62.34</v>
      </c>
      <c r="B3497">
        <v>62.34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-19.538977040442902</v>
      </c>
      <c r="I3497">
        <v>-0.28350668959319603</v>
      </c>
      <c r="J3497">
        <v>0.123263136483729</v>
      </c>
      <c r="K3497">
        <v>-2.6637688676053499E-3</v>
      </c>
    </row>
    <row r="3498" spans="1:11">
      <c r="A3498">
        <v>62.36</v>
      </c>
      <c r="B3498">
        <v>62.36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-19.539073292635599</v>
      </c>
      <c r="I3498">
        <v>-0.28274493291974101</v>
      </c>
      <c r="J3498">
        <v>0.12291574850678399</v>
      </c>
      <c r="K3498">
        <v>-2.23079699621533E-3</v>
      </c>
    </row>
    <row r="3499" spans="1:11">
      <c r="A3499">
        <v>62.37</v>
      </c>
      <c r="B3499">
        <v>62.37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-19.539286751779802</v>
      </c>
      <c r="I3499">
        <v>-0.28251904994249299</v>
      </c>
      <c r="J3499">
        <v>0.122536676935852</v>
      </c>
      <c r="K3499">
        <v>-1.86217951569012E-3</v>
      </c>
    </row>
    <row r="3500" spans="1:11">
      <c r="A3500">
        <v>62.39</v>
      </c>
      <c r="B3500">
        <v>62.39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-19.539460117485302</v>
      </c>
      <c r="I3500">
        <v>-0.28242705389857298</v>
      </c>
      <c r="J3500">
        <v>0.12130415998399301</v>
      </c>
      <c r="K3500">
        <v>-2.5497749827738999E-3</v>
      </c>
    </row>
    <row r="3501" spans="1:11">
      <c r="A3501">
        <v>62.41</v>
      </c>
      <c r="B3501">
        <v>62.41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-19.539702028535601</v>
      </c>
      <c r="I3501">
        <v>-0.28272862546145899</v>
      </c>
      <c r="J3501">
        <v>0.123777240514755</v>
      </c>
      <c r="K3501">
        <v>-1.8763356190352001E-3</v>
      </c>
    </row>
    <row r="3502" spans="1:11">
      <c r="A3502">
        <v>62.43</v>
      </c>
      <c r="B3502">
        <v>62.43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-19.539941145617899</v>
      </c>
      <c r="I3502">
        <v>-0.28326736763119698</v>
      </c>
      <c r="J3502">
        <v>0.125972460955381</v>
      </c>
      <c r="K3502">
        <v>-2.5959685831631199E-3</v>
      </c>
    </row>
    <row r="3503" spans="1:11">
      <c r="A3503">
        <v>62.44</v>
      </c>
      <c r="B3503">
        <v>62.44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-19.540055139506499</v>
      </c>
      <c r="I3503">
        <v>-0.28362282551825002</v>
      </c>
      <c r="J3503">
        <v>0.125889605842531</v>
      </c>
      <c r="K3503">
        <v>-1.9687228198136302E-3</v>
      </c>
    </row>
    <row r="3504" spans="1:11">
      <c r="A3504">
        <v>62.46</v>
      </c>
      <c r="B3504">
        <v>62.46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-19.540618682823201</v>
      </c>
      <c r="I3504">
        <v>-0.28475459665059999</v>
      </c>
      <c r="J3504">
        <v>0.123510821722448</v>
      </c>
      <c r="K3504">
        <v>-1.8346123670707601E-3</v>
      </c>
    </row>
    <row r="3505" spans="1:11">
      <c r="A3505">
        <v>62.48</v>
      </c>
      <c r="B3505">
        <v>62.48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-19.540991817230399</v>
      </c>
      <c r="I3505">
        <v>-0.28578530997037899</v>
      </c>
      <c r="J3505">
        <v>0.124393687583506</v>
      </c>
      <c r="K3505">
        <v>-2.1222979146559898E-3</v>
      </c>
    </row>
    <row r="3506" spans="1:11">
      <c r="A3506">
        <v>62.5</v>
      </c>
      <c r="B3506">
        <v>62.5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-19.541434288606599</v>
      </c>
      <c r="I3506">
        <v>-0.28669942170381502</v>
      </c>
      <c r="J3506">
        <v>0.11598999146372101</v>
      </c>
      <c r="K3506">
        <v>-2.5560148441168E-3</v>
      </c>
    </row>
    <row r="3507" spans="1:11">
      <c r="A3507">
        <v>62.52</v>
      </c>
      <c r="B3507">
        <v>62.52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-19.541891707710899</v>
      </c>
      <c r="I3507">
        <v>-0.28699061833321998</v>
      </c>
      <c r="J3507">
        <v>0.116910827346146</v>
      </c>
      <c r="K3507">
        <v>-1.6397796815581899E-3</v>
      </c>
    </row>
    <row r="3508" spans="1:11">
      <c r="A3508">
        <v>62.54</v>
      </c>
      <c r="B3508">
        <v>62.54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-19.5421990907412</v>
      </c>
      <c r="I3508">
        <v>-0.28688768856227398</v>
      </c>
      <c r="J3508">
        <v>0.12822840828448501</v>
      </c>
      <c r="K3508">
        <v>-2.9612333023697501E-3</v>
      </c>
    </row>
    <row r="3509" spans="1:11">
      <c r="A3509">
        <v>62.55</v>
      </c>
      <c r="B3509">
        <v>62.55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-19.542347450434399</v>
      </c>
      <c r="I3509">
        <v>-0.28667551465332503</v>
      </c>
      <c r="J3509">
        <v>0.12703876476734899</v>
      </c>
      <c r="K3509">
        <v>-2.6195310446519701E-3</v>
      </c>
    </row>
    <row r="3510" spans="1:11">
      <c r="A3510">
        <v>62.57</v>
      </c>
      <c r="B3510">
        <v>62.57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-19.542602074038399</v>
      </c>
      <c r="I3510">
        <v>-0.28615868650376802</v>
      </c>
      <c r="J3510">
        <v>0.12568190228194001</v>
      </c>
      <c r="K3510">
        <v>-1.5006400868374601E-3</v>
      </c>
    </row>
    <row r="3511" spans="1:11">
      <c r="A3511">
        <v>62.59</v>
      </c>
      <c r="B3511">
        <v>62.59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-19.543009574250298</v>
      </c>
      <c r="I3511">
        <v>-0.28613886795937998</v>
      </c>
      <c r="J3511">
        <v>0.12707321438938399</v>
      </c>
      <c r="K3511">
        <v>-2.9638410056175299E-3</v>
      </c>
    </row>
    <row r="3512" spans="1:11">
      <c r="A3512">
        <v>62.61</v>
      </c>
      <c r="B3512">
        <v>62.61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-19.5432083650633</v>
      </c>
      <c r="I3512">
        <v>-0.28591729700565299</v>
      </c>
      <c r="J3512">
        <v>0.123252826742828</v>
      </c>
      <c r="K3512">
        <v>-2.19494107655838E-3</v>
      </c>
    </row>
    <row r="3513" spans="1:11">
      <c r="A3513">
        <v>62.62</v>
      </c>
      <c r="B3513">
        <v>62.62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-19.5432285747641</v>
      </c>
      <c r="I3513">
        <v>-0.28604258783161601</v>
      </c>
      <c r="J3513">
        <v>0.123211587779224</v>
      </c>
      <c r="K3513">
        <v>-1.82911756379865E-3</v>
      </c>
    </row>
    <row r="3514" spans="1:11">
      <c r="A3514">
        <v>62.64</v>
      </c>
      <c r="B3514">
        <v>62.64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-19.543711325843599</v>
      </c>
      <c r="I3514">
        <v>-0.28681077994406201</v>
      </c>
      <c r="J3514">
        <v>0.124385263770819</v>
      </c>
      <c r="K3514">
        <v>-2.5226734954487801E-3</v>
      </c>
    </row>
    <row r="3515" spans="1:11">
      <c r="A3515">
        <v>62.66</v>
      </c>
      <c r="B3515">
        <v>62.66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-19.5439241796281</v>
      </c>
      <c r="I3515">
        <v>-0.28730485588312099</v>
      </c>
      <c r="J3515">
        <v>0.124916592612863</v>
      </c>
      <c r="K3515">
        <v>-2.18609351196771E-3</v>
      </c>
    </row>
    <row r="3516" spans="1:11">
      <c r="A3516">
        <v>62.68</v>
      </c>
      <c r="B3516">
        <v>62.68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-19.544286696957499</v>
      </c>
      <c r="I3516">
        <v>-0.287913978099823</v>
      </c>
      <c r="J3516">
        <v>0.12132503092289</v>
      </c>
      <c r="K3516">
        <v>-1.8324703251172199E-3</v>
      </c>
    </row>
    <row r="3517" spans="1:11">
      <c r="A3517">
        <v>62.69</v>
      </c>
      <c r="B3517">
        <v>62.69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-19.544512635824798</v>
      </c>
      <c r="I3517">
        <v>-0.288155982270837</v>
      </c>
      <c r="J3517">
        <v>0.122254542075098</v>
      </c>
      <c r="K3517">
        <v>-1.97356569727379E-3</v>
      </c>
    </row>
    <row r="3518" spans="1:11">
      <c r="A3518">
        <v>62.71</v>
      </c>
      <c r="B3518">
        <v>62.71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-19.544776432956599</v>
      </c>
      <c r="I3518">
        <v>-0.288503207266331</v>
      </c>
      <c r="J3518">
        <v>0.12509273830801201</v>
      </c>
      <c r="K3518">
        <v>-2.36826021027678E-3</v>
      </c>
    </row>
    <row r="3519" spans="1:11">
      <c r="A3519">
        <v>62.73</v>
      </c>
      <c r="B3519">
        <v>62.73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-19.545252664777799</v>
      </c>
      <c r="I3519">
        <v>-0.28889727778732799</v>
      </c>
      <c r="J3519">
        <v>0.123919062316418</v>
      </c>
      <c r="K3519">
        <v>-2.5189482050948101E-3</v>
      </c>
    </row>
    <row r="3520" spans="1:11">
      <c r="A3520">
        <v>62.75</v>
      </c>
      <c r="B3520">
        <v>62.75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-19.545586171407599</v>
      </c>
      <c r="I3520">
        <v>-0.28952331282198401</v>
      </c>
      <c r="J3520">
        <v>0.12421867344528401</v>
      </c>
      <c r="K3520">
        <v>-2.0990148499436898E-3</v>
      </c>
    </row>
    <row r="3521" spans="1:11">
      <c r="A3521">
        <v>62.77</v>
      </c>
      <c r="B3521">
        <v>62.77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-19.545985662244899</v>
      </c>
      <c r="I3521">
        <v>-0.290137138217688</v>
      </c>
      <c r="J3521">
        <v>0.12507677078247101</v>
      </c>
      <c r="K3521">
        <v>-2.2972934290336699E-3</v>
      </c>
    </row>
    <row r="3522" spans="1:11">
      <c r="A3522">
        <v>62.79</v>
      </c>
      <c r="B3522">
        <v>62.79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-19.546154557601898</v>
      </c>
      <c r="I3522">
        <v>-0.29075375758111499</v>
      </c>
      <c r="J3522">
        <v>0.125677627511322</v>
      </c>
      <c r="K3522">
        <v>-2.4035573363806301E-3</v>
      </c>
    </row>
    <row r="3523" spans="1:11">
      <c r="A3523">
        <v>62.8</v>
      </c>
      <c r="B3523">
        <v>62.8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-19.546376165819002</v>
      </c>
      <c r="I3523">
        <v>-0.29112626798450902</v>
      </c>
      <c r="J3523">
        <v>0.12658601626753799</v>
      </c>
      <c r="K3523">
        <v>-2.1666288698682199E-3</v>
      </c>
    </row>
    <row r="3524" spans="1:11">
      <c r="A3524">
        <v>62.82</v>
      </c>
      <c r="B3524">
        <v>62.82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-19.5468158432274</v>
      </c>
      <c r="I3524">
        <v>-0.291657093912363</v>
      </c>
      <c r="J3524">
        <v>0.12251857202500099</v>
      </c>
      <c r="K3524">
        <v>-1.9140541838691401E-3</v>
      </c>
    </row>
    <row r="3525" spans="1:11">
      <c r="A3525">
        <v>62.84</v>
      </c>
      <c r="B3525">
        <v>62.84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-19.547027020631202</v>
      </c>
      <c r="I3525">
        <v>-0.29177822172641799</v>
      </c>
      <c r="J3525">
        <v>0.124189630150795</v>
      </c>
      <c r="K3525">
        <v>-2.1352432986360302E-3</v>
      </c>
    </row>
    <row r="3526" spans="1:11">
      <c r="A3526">
        <v>62.86</v>
      </c>
      <c r="B3526">
        <v>62.86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-19.547336499137501</v>
      </c>
      <c r="I3526">
        <v>-0.29218170791864401</v>
      </c>
      <c r="J3526">
        <v>0.12549909297376899</v>
      </c>
      <c r="K3526">
        <v>-1.9886531232073601E-3</v>
      </c>
    </row>
    <row r="3527" spans="1:11">
      <c r="A3527">
        <v>62.87</v>
      </c>
      <c r="B3527">
        <v>62.87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-19.547397547335098</v>
      </c>
      <c r="I3527">
        <v>-0.29240217991173301</v>
      </c>
      <c r="J3527">
        <v>0.125093241222203</v>
      </c>
      <c r="K3527">
        <v>-2.2427179253480299E-3</v>
      </c>
    </row>
    <row r="3528" spans="1:11">
      <c r="A3528">
        <v>62.89</v>
      </c>
      <c r="B3528">
        <v>62.89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-19.547781205688</v>
      </c>
      <c r="I3528">
        <v>-0.29316712170839299</v>
      </c>
      <c r="J3528">
        <v>0.12625949922949101</v>
      </c>
      <c r="K3528">
        <v>-2.2147782476932601E-3</v>
      </c>
    </row>
    <row r="3529" spans="1:11">
      <c r="A3529">
        <v>62.91</v>
      </c>
      <c r="B3529">
        <v>62.91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-19.548091242987802</v>
      </c>
      <c r="I3529">
        <v>-0.29397136531770202</v>
      </c>
      <c r="J3529">
        <v>0.124822673387825</v>
      </c>
      <c r="K3529">
        <v>-2.6546419062381198E-3</v>
      </c>
    </row>
    <row r="3530" spans="1:11">
      <c r="A3530">
        <v>62.93</v>
      </c>
      <c r="B3530">
        <v>62.93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-19.548446821963701</v>
      </c>
      <c r="I3530">
        <v>-0.294355619698763</v>
      </c>
      <c r="J3530">
        <v>0.12703411281108901</v>
      </c>
      <c r="K3530">
        <v>-2.1367334147776198E-3</v>
      </c>
    </row>
    <row r="3531" spans="1:11">
      <c r="A3531">
        <v>62.94</v>
      </c>
      <c r="B3531">
        <v>62.94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-19.548531292925201</v>
      </c>
      <c r="I3531">
        <v>-0.29452433809638001</v>
      </c>
      <c r="J3531">
        <v>0.12714211363345401</v>
      </c>
      <c r="K3531">
        <v>-2.0952895595897198E-3</v>
      </c>
    </row>
    <row r="3532" spans="1:11">
      <c r="A3532">
        <v>62.96</v>
      </c>
      <c r="B3532">
        <v>62.96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-19.548908571718101</v>
      </c>
      <c r="I3532">
        <v>-0.29522855766117601</v>
      </c>
      <c r="J3532">
        <v>0.12775227427482599</v>
      </c>
      <c r="K3532">
        <v>-2.7078204260410298E-3</v>
      </c>
    </row>
    <row r="3533" spans="1:11">
      <c r="A3533">
        <v>62.98</v>
      </c>
      <c r="B3533">
        <v>62.98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-19.549244360088299</v>
      </c>
      <c r="I3533">
        <v>-0.295667573809624</v>
      </c>
      <c r="J3533">
        <v>0.12433748692274101</v>
      </c>
      <c r="K3533">
        <v>-1.7726794149360201E-3</v>
      </c>
    </row>
    <row r="3534" spans="1:11">
      <c r="A3534">
        <v>63</v>
      </c>
      <c r="B3534">
        <v>63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-19.549660009373099</v>
      </c>
      <c r="I3534">
        <v>-0.295709669589996</v>
      </c>
      <c r="J3534">
        <v>0.12509638443589199</v>
      </c>
      <c r="K3534">
        <v>-2.3986213266616201E-3</v>
      </c>
    </row>
    <row r="3535" spans="1:11">
      <c r="A3535">
        <v>63.02</v>
      </c>
      <c r="B3535">
        <v>63.02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-19.549731022722799</v>
      </c>
      <c r="I3535">
        <v>-0.29558389447629502</v>
      </c>
      <c r="J3535">
        <v>0.12481852434575599</v>
      </c>
      <c r="K3535">
        <v>-2.2478401995847399E-3</v>
      </c>
    </row>
    <row r="3536" spans="1:11">
      <c r="A3536">
        <v>63.04</v>
      </c>
      <c r="B3536">
        <v>63.04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-19.550154914212801</v>
      </c>
      <c r="I3536">
        <v>-0.296027166768909</v>
      </c>
      <c r="J3536">
        <v>0.12617714703082999</v>
      </c>
      <c r="K3536">
        <v>-1.5587546163593701E-3</v>
      </c>
    </row>
    <row r="3537" spans="1:11">
      <c r="A3537">
        <v>63.05</v>
      </c>
      <c r="B3537">
        <v>63.05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-19.5502391989098</v>
      </c>
      <c r="I3537">
        <v>-0.29623064212500999</v>
      </c>
      <c r="J3537">
        <v>0.12769029010087299</v>
      </c>
      <c r="K3537">
        <v>-1.89617279017009E-3</v>
      </c>
    </row>
    <row r="3538" spans="1:11">
      <c r="A3538">
        <v>63.07</v>
      </c>
      <c r="B3538">
        <v>63.07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-19.550544812427098</v>
      </c>
      <c r="I3538">
        <v>-0.29678149148821797</v>
      </c>
      <c r="J3538">
        <v>0.12759285047650301</v>
      </c>
      <c r="K3538">
        <v>-2.5851652411366102E-3</v>
      </c>
    </row>
    <row r="3539" spans="1:11">
      <c r="A3539">
        <v>63.09</v>
      </c>
      <c r="B3539">
        <v>63.09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-19.5508415318135</v>
      </c>
      <c r="I3539">
        <v>-0.29732055030763099</v>
      </c>
      <c r="J3539">
        <v>0.12912761885672799</v>
      </c>
      <c r="K3539">
        <v>-1.51861461279536E-3</v>
      </c>
    </row>
    <row r="3540" spans="1:11">
      <c r="A3540">
        <v>63.11</v>
      </c>
      <c r="B3540">
        <v>63.11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-19.551400697913898</v>
      </c>
      <c r="I3540">
        <v>-0.29827571474015702</v>
      </c>
      <c r="J3540">
        <v>0.12580021284520601</v>
      </c>
      <c r="K3540">
        <v>-2.02199447187538E-3</v>
      </c>
    </row>
    <row r="3541" spans="1:11">
      <c r="A3541">
        <v>63.12</v>
      </c>
      <c r="B3541">
        <v>63.12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-19.5516963928454</v>
      </c>
      <c r="I3541">
        <v>-0.29867826960980898</v>
      </c>
      <c r="J3541">
        <v>0.122342426329851</v>
      </c>
      <c r="K3541">
        <v>-2.0895153595410702E-3</v>
      </c>
    </row>
    <row r="3542" spans="1:11">
      <c r="A3542">
        <v>63.14</v>
      </c>
      <c r="B3542">
        <v>63.14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-19.552044754070899</v>
      </c>
      <c r="I3542">
        <v>-0.29930848628282503</v>
      </c>
      <c r="J3542">
        <v>0.11865593958646101</v>
      </c>
      <c r="K3542">
        <v>-1.4223158571452601E-3</v>
      </c>
    </row>
    <row r="3543" spans="1:11">
      <c r="A3543">
        <v>63.16</v>
      </c>
      <c r="B3543">
        <v>63.16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-19.5524586804089</v>
      </c>
      <c r="I3543">
        <v>-0.29972934164106801</v>
      </c>
      <c r="J3543">
        <v>0.124757923185825</v>
      </c>
      <c r="K3543">
        <v>-2.0036474168820899E-3</v>
      </c>
    </row>
    <row r="3544" spans="1:11">
      <c r="A3544">
        <v>63.18</v>
      </c>
      <c r="B3544">
        <v>63.18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-19.553156846410101</v>
      </c>
      <c r="I3544">
        <v>-0.29975801706314098</v>
      </c>
      <c r="J3544">
        <v>0.126934284344316</v>
      </c>
      <c r="K3544">
        <v>-1.64927917196081E-3</v>
      </c>
    </row>
    <row r="3545" spans="1:11">
      <c r="A3545">
        <v>63.19</v>
      </c>
      <c r="B3545">
        <v>63.19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-19.553207556926701</v>
      </c>
      <c r="I3545">
        <v>-0.29960821382701402</v>
      </c>
      <c r="J3545">
        <v>0.124627542681992</v>
      </c>
      <c r="K3545">
        <v>-1.6565434881510501E-3</v>
      </c>
    </row>
    <row r="3546" spans="1:11">
      <c r="A3546">
        <v>63.21</v>
      </c>
      <c r="B3546">
        <v>63.21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-19.5535832524711</v>
      </c>
      <c r="I3546">
        <v>-0.29918598011136099</v>
      </c>
      <c r="J3546">
        <v>0.124829588457942</v>
      </c>
      <c r="K3546">
        <v>-1.2586824783471901E-3</v>
      </c>
    </row>
    <row r="3547" spans="1:11">
      <c r="A3547">
        <v>63.23</v>
      </c>
      <c r="B3547">
        <v>63.23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-19.5537928000604</v>
      </c>
      <c r="I3547">
        <v>-0.29843796975910702</v>
      </c>
      <c r="J3547">
        <v>0.12673337012529401</v>
      </c>
      <c r="K3547">
        <v>-1.18371100997357E-3</v>
      </c>
    </row>
    <row r="3548" spans="1:11">
      <c r="A3548">
        <v>63.25</v>
      </c>
      <c r="B3548">
        <v>63.25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-19.554083698680401</v>
      </c>
      <c r="I3548">
        <v>-0.29780848883092398</v>
      </c>
      <c r="J3548">
        <v>0.127639747224748</v>
      </c>
      <c r="K3548">
        <v>-1.8318183993052801E-3</v>
      </c>
    </row>
    <row r="3549" spans="1:11">
      <c r="A3549">
        <v>63.27</v>
      </c>
      <c r="B3549">
        <v>63.27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-19.554460884341001</v>
      </c>
      <c r="I3549">
        <v>-0.29736402444541499</v>
      </c>
      <c r="J3549">
        <v>0.12589664664119499</v>
      </c>
      <c r="K3549">
        <v>-7.9423190346613497E-4</v>
      </c>
    </row>
    <row r="3550" spans="1:11">
      <c r="A3550">
        <v>63.29</v>
      </c>
      <c r="B3550">
        <v>63.29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-19.5546385341306</v>
      </c>
      <c r="I3550">
        <v>-0.29678933322429701</v>
      </c>
      <c r="J3550">
        <v>0.126675912179053</v>
      </c>
      <c r="K3550" s="3">
        <v>-1.5180558192422601E-5</v>
      </c>
    </row>
    <row r="3551" spans="1:11">
      <c r="A3551">
        <v>63.3</v>
      </c>
      <c r="B3551">
        <v>63.3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-19.5547678948423</v>
      </c>
      <c r="I3551">
        <v>-0.29658973217010498</v>
      </c>
      <c r="J3551">
        <v>0.127806714735925</v>
      </c>
      <c r="K3551">
        <v>-7.4720011274727999E-4</v>
      </c>
    </row>
    <row r="3552" spans="1:11">
      <c r="A3552">
        <v>63.32</v>
      </c>
      <c r="B3552">
        <v>63.32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-19.5549188156727</v>
      </c>
      <c r="I3552">
        <v>-0.29623945243656602</v>
      </c>
      <c r="J3552">
        <v>0.12846892699599299</v>
      </c>
      <c r="K3552">
        <v>-2.9150397019805398E-4</v>
      </c>
    </row>
    <row r="3553" spans="1:11">
      <c r="A3553">
        <v>63.34</v>
      </c>
      <c r="B3553">
        <v>63.34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-19.555053671187899</v>
      </c>
      <c r="I3553">
        <v>-0.29615011997520901</v>
      </c>
      <c r="J3553">
        <v>0.128631871193647</v>
      </c>
      <c r="K3553" s="3">
        <v>5.3364784320602198E-5</v>
      </c>
    </row>
    <row r="3554" spans="1:11">
      <c r="A3554">
        <v>63.36</v>
      </c>
      <c r="B3554">
        <v>63.36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-19.555429552996898</v>
      </c>
      <c r="I3554">
        <v>-0.29628846794366798</v>
      </c>
      <c r="J3554">
        <v>0.12728280387818799</v>
      </c>
      <c r="K3554">
        <v>-1.49942936747242E-4</v>
      </c>
    </row>
    <row r="3555" spans="1:11">
      <c r="A3555">
        <v>63.37</v>
      </c>
      <c r="B3555">
        <v>63.37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-19.555487946925101</v>
      </c>
      <c r="I3555">
        <v>-0.29653947800397901</v>
      </c>
      <c r="J3555">
        <v>0.12807313352823299</v>
      </c>
      <c r="K3555" s="3">
        <v>-3.6321580951195198E-5</v>
      </c>
    </row>
    <row r="3556" spans="1:11">
      <c r="A3556">
        <v>63.39</v>
      </c>
      <c r="B3556">
        <v>63.39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-19.5560156808871</v>
      </c>
      <c r="I3556">
        <v>-0.29751196503639199</v>
      </c>
      <c r="J3556">
        <v>0.12541560921818001</v>
      </c>
      <c r="K3556">
        <v>3.8743019681274901E-4</v>
      </c>
    </row>
    <row r="3557" spans="1:11">
      <c r="A3557">
        <v>63.41</v>
      </c>
      <c r="B3557">
        <v>63.41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-19.556303413010198</v>
      </c>
      <c r="I3557">
        <v>-0.29823459684848802</v>
      </c>
      <c r="J3557">
        <v>0.117687075398862</v>
      </c>
      <c r="K3557">
        <v>-2.4549663432654002E-4</v>
      </c>
    </row>
    <row r="3558" spans="1:11">
      <c r="A3558">
        <v>63.43</v>
      </c>
      <c r="B3558">
        <v>63.43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-19.5566530780874</v>
      </c>
      <c r="I3558">
        <v>-0.29894929379224799</v>
      </c>
      <c r="J3558">
        <v>0.12055632658302801</v>
      </c>
      <c r="K3558">
        <v>2.4903566016280999E-4</v>
      </c>
    </row>
    <row r="3559" spans="1:11">
      <c r="A3559">
        <v>63.44</v>
      </c>
      <c r="B3559">
        <v>63.44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-19.5567925436496</v>
      </c>
      <c r="I3559">
        <v>-0.29939779080450502</v>
      </c>
      <c r="J3559">
        <v>0.12255779933184401</v>
      </c>
      <c r="K3559">
        <v>3.3965334802310001E-4</v>
      </c>
    </row>
    <row r="3560" spans="1:11">
      <c r="A3560">
        <v>63.46</v>
      </c>
      <c r="B3560">
        <v>63.46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-19.5571629772212</v>
      </c>
      <c r="I3560">
        <v>-0.30057851225137699</v>
      </c>
      <c r="J3560">
        <v>0.12644872069358801</v>
      </c>
      <c r="K3560">
        <v>7.4068085462783504E-4</v>
      </c>
    </row>
    <row r="3561" spans="1:11">
      <c r="A3561">
        <v>63.48</v>
      </c>
      <c r="B3561">
        <v>63.48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-19.557709291069401</v>
      </c>
      <c r="I3561">
        <v>-0.301604773849249</v>
      </c>
      <c r="J3561">
        <v>0.125206145457923</v>
      </c>
      <c r="K3561">
        <v>-6.1430037936944495E-4</v>
      </c>
    </row>
    <row r="3562" spans="1:11">
      <c r="A3562">
        <v>63.5</v>
      </c>
      <c r="B3562">
        <v>63.5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-19.5580222154694</v>
      </c>
      <c r="I3562">
        <v>-0.30207945965230498</v>
      </c>
      <c r="J3562">
        <v>0.116482092998922</v>
      </c>
      <c r="K3562">
        <v>5.2386895602685396E-4</v>
      </c>
    </row>
    <row r="3563" spans="1:11">
      <c r="A3563">
        <v>63.52</v>
      </c>
      <c r="B3563">
        <v>63.52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-19.558587109203799</v>
      </c>
      <c r="I3563">
        <v>-0.302426107227802</v>
      </c>
      <c r="J3563">
        <v>0.117722908034921</v>
      </c>
      <c r="K3563">
        <v>5.9623272115269705E-4</v>
      </c>
    </row>
    <row r="3564" spans="1:11">
      <c r="A3564">
        <v>63.54</v>
      </c>
      <c r="B3564">
        <v>63.54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-19.5589713263502</v>
      </c>
      <c r="I3564">
        <v>-0.30200351029634498</v>
      </c>
      <c r="J3564">
        <v>0.11520205065608</v>
      </c>
      <c r="K3564">
        <v>6.3423068276317798E-4</v>
      </c>
    </row>
    <row r="3565" spans="1:11">
      <c r="A3565">
        <v>63.55</v>
      </c>
      <c r="B3565">
        <v>63.55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-19.559202108095199</v>
      </c>
      <c r="I3565">
        <v>-0.30168755911290601</v>
      </c>
      <c r="J3565">
        <v>0.115017732605338</v>
      </c>
      <c r="K3565">
        <v>1.0340474700028699E-3</v>
      </c>
    </row>
    <row r="3566" spans="1:11">
      <c r="A3566">
        <v>63.57</v>
      </c>
      <c r="B3566">
        <v>63.57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-19.5596278622304</v>
      </c>
      <c r="I3566">
        <v>-0.30102967284619803</v>
      </c>
      <c r="J3566">
        <v>0.12750647496432099</v>
      </c>
      <c r="K3566">
        <v>1.1686235840399899E-3</v>
      </c>
    </row>
    <row r="3567" spans="1:11">
      <c r="A3567">
        <v>63.59</v>
      </c>
      <c r="B3567">
        <v>63.59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-19.559889517320201</v>
      </c>
      <c r="I3567">
        <v>-0.30020763166248798</v>
      </c>
      <c r="J3567">
        <v>0.13036516495049</v>
      </c>
      <c r="K3567">
        <v>3.4300610934167198E-4</v>
      </c>
    </row>
    <row r="3568" spans="1:11">
      <c r="A3568">
        <v>63.61</v>
      </c>
      <c r="B3568">
        <v>63.61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-19.5601807884692</v>
      </c>
      <c r="I3568">
        <v>-0.29927391558885602</v>
      </c>
      <c r="J3568">
        <v>0.129280630499125</v>
      </c>
      <c r="K3568">
        <v>8.2701445858106E-4</v>
      </c>
    </row>
    <row r="3569" spans="1:11">
      <c r="A3569">
        <v>63.62</v>
      </c>
      <c r="B3569">
        <v>63.62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-19.560259438664399</v>
      </c>
      <c r="I3569">
        <v>-0.29883453622460399</v>
      </c>
      <c r="J3569">
        <v>0.12997691519558399</v>
      </c>
      <c r="K3569">
        <v>1.08974056079471E-3</v>
      </c>
    </row>
    <row r="3570" spans="1:11">
      <c r="A3570">
        <v>63.64</v>
      </c>
      <c r="B3570">
        <v>63.64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-19.560389963529399</v>
      </c>
      <c r="I3570">
        <v>-0.29865676537156099</v>
      </c>
      <c r="J3570">
        <v>0.120256212539971</v>
      </c>
      <c r="K3570">
        <v>5.1520765595387699E-4</v>
      </c>
    </row>
    <row r="3571" spans="1:11">
      <c r="A3571">
        <v>63.66</v>
      </c>
      <c r="B3571">
        <v>63.66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-19.560758115360599</v>
      </c>
      <c r="I3571">
        <v>-0.29869323596358299</v>
      </c>
      <c r="J3571">
        <v>0.118862763047218</v>
      </c>
      <c r="K3571">
        <v>4.84101481498238E-4</v>
      </c>
    </row>
    <row r="3572" spans="1:11">
      <c r="A3572">
        <v>63.68</v>
      </c>
      <c r="B3572">
        <v>63.68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-19.561056092032501</v>
      </c>
      <c r="I3572">
        <v>-0.29855190776288498</v>
      </c>
      <c r="J3572">
        <v>0.117271165363491</v>
      </c>
      <c r="K3572">
        <v>7.7215955811887004E-4</v>
      </c>
    </row>
    <row r="3573" spans="1:11">
      <c r="A3573">
        <v>63.69</v>
      </c>
      <c r="B3573">
        <v>63.69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-19.561199050054501</v>
      </c>
      <c r="I3573">
        <v>-0.29865178279578702</v>
      </c>
      <c r="J3573">
        <v>0.117244888097048</v>
      </c>
      <c r="K3573">
        <v>1.4415942347270499E-3</v>
      </c>
    </row>
    <row r="3574" spans="1:11">
      <c r="A3574">
        <v>63.71</v>
      </c>
      <c r="B3574">
        <v>63.71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-19.561440355745098</v>
      </c>
      <c r="I3574">
        <v>-0.298811150714755</v>
      </c>
      <c r="J3574">
        <v>0.119934347458184</v>
      </c>
      <c r="K3574">
        <v>1.0197982343989401E-3</v>
      </c>
    </row>
    <row r="3575" spans="1:11">
      <c r="A3575">
        <v>63.73</v>
      </c>
      <c r="B3575">
        <v>63.73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-19.5617346536926</v>
      </c>
      <c r="I3575">
        <v>-0.29881436377763698</v>
      </c>
      <c r="J3575">
        <v>0.12110726907849299</v>
      </c>
      <c r="K3575">
        <v>4.5783818450275798E-4</v>
      </c>
    </row>
    <row r="3576" spans="1:11">
      <c r="A3576">
        <v>63.75</v>
      </c>
      <c r="B3576">
        <v>63.75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-19.5618719772128</v>
      </c>
      <c r="I3576">
        <v>-0.29906167648732701</v>
      </c>
      <c r="J3576">
        <v>0.127078117802739</v>
      </c>
      <c r="K3576">
        <v>9.9632890516893904E-4</v>
      </c>
    </row>
    <row r="3577" spans="1:11">
      <c r="A3577">
        <v>63.77</v>
      </c>
      <c r="B3577">
        <v>63.77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-19.562195518690601</v>
      </c>
      <c r="I3577">
        <v>-0.29973660595715002</v>
      </c>
      <c r="J3577">
        <v>0.13071645051240899</v>
      </c>
      <c r="K3577">
        <v>1.2308359329512701E-3</v>
      </c>
    </row>
    <row r="3578" spans="1:11">
      <c r="A3578">
        <v>63.79</v>
      </c>
      <c r="B3578">
        <v>63.79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-19.562548443396999</v>
      </c>
      <c r="I3578">
        <v>-0.30071515589952502</v>
      </c>
      <c r="J3578">
        <v>0.130964890122414</v>
      </c>
      <c r="K3578">
        <v>3.9422885170874199E-4</v>
      </c>
    </row>
    <row r="3579" spans="1:11">
      <c r="A3579">
        <v>63.8</v>
      </c>
      <c r="B3579">
        <v>63.8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-19.562714684484501</v>
      </c>
      <c r="I3579">
        <v>-0.30124923214316401</v>
      </c>
      <c r="J3579">
        <v>0.13157593086361899</v>
      </c>
      <c r="K3579">
        <v>4.7991052985002302E-4</v>
      </c>
    </row>
    <row r="3580" spans="1:11">
      <c r="A3580">
        <v>63.82</v>
      </c>
      <c r="B3580">
        <v>63.82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-19.563064256429399</v>
      </c>
      <c r="I3580">
        <v>-0.302253998816013</v>
      </c>
      <c r="J3580">
        <v>0.131205534562469</v>
      </c>
      <c r="K3580">
        <v>1.16340817754444E-3</v>
      </c>
    </row>
    <row r="3581" spans="1:11">
      <c r="A3581">
        <v>63.84</v>
      </c>
      <c r="B3581">
        <v>63.84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-19.563528660453301</v>
      </c>
      <c r="I3581">
        <v>-0.30323026701807998</v>
      </c>
      <c r="J3581">
        <v>0.131124439649284</v>
      </c>
      <c r="K3581">
        <v>1.00303442780608E-4</v>
      </c>
    </row>
    <row r="3582" spans="1:11">
      <c r="A3582">
        <v>63.86</v>
      </c>
      <c r="B3582">
        <v>63.86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-19.563978163315301</v>
      </c>
      <c r="I3582">
        <v>-0.30392034910619298</v>
      </c>
      <c r="J3582">
        <v>0.13059637974947699</v>
      </c>
      <c r="K3582">
        <v>1.5770085390938199E-3</v>
      </c>
    </row>
    <row r="3583" spans="1:11">
      <c r="A3583">
        <v>63.87</v>
      </c>
      <c r="B3583">
        <v>63.87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-19.5641939973322</v>
      </c>
      <c r="I3583">
        <v>-0.30439612455666099</v>
      </c>
      <c r="J3583">
        <v>0.13040489517152301</v>
      </c>
      <c r="K3583">
        <v>9.7742305662254806E-4</v>
      </c>
    </row>
    <row r="3584" spans="1:11">
      <c r="A3584">
        <v>63.89</v>
      </c>
      <c r="B3584">
        <v>63.89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-19.564645549104</v>
      </c>
      <c r="I3584">
        <v>-0.30509622767567601</v>
      </c>
      <c r="J3584">
        <v>0.12886786367744199</v>
      </c>
      <c r="K3584">
        <v>4.4396147793422501E-4</v>
      </c>
    </row>
    <row r="3585" spans="1:11">
      <c r="A3585">
        <v>63.91</v>
      </c>
      <c r="B3585">
        <v>63.91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-19.564946552574401</v>
      </c>
      <c r="I3585">
        <v>-0.30553448945283901</v>
      </c>
      <c r="J3585">
        <v>0.13131957035511699</v>
      </c>
      <c r="K3585">
        <v>2.92621557304244E-4</v>
      </c>
    </row>
    <row r="3586" spans="1:11">
      <c r="A3586">
        <v>63.93</v>
      </c>
      <c r="B3586">
        <v>63.93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-19.565313679950801</v>
      </c>
      <c r="I3586">
        <v>-0.30554331839084597</v>
      </c>
      <c r="J3586">
        <v>0.13142870273441101</v>
      </c>
      <c r="K3586">
        <v>7.5874851284458305E-4</v>
      </c>
    </row>
    <row r="3587" spans="1:11">
      <c r="A3587">
        <v>63.94</v>
      </c>
      <c r="B3587">
        <v>63.94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-19.565567558496699</v>
      </c>
      <c r="I3587">
        <v>-0.30548793263733398</v>
      </c>
      <c r="J3587">
        <v>0.13158862944692401</v>
      </c>
      <c r="K3587">
        <v>6.2268228266587503E-4</v>
      </c>
    </row>
    <row r="3588" spans="1:11">
      <c r="A3588">
        <v>63.96</v>
      </c>
      <c r="B3588">
        <v>63.96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-19.5659045110202</v>
      </c>
      <c r="I3588">
        <v>-0.30531056225299802</v>
      </c>
      <c r="J3588">
        <v>0.13104435056447999</v>
      </c>
      <c r="K3588">
        <v>1.0989606544207801E-4</v>
      </c>
    </row>
    <row r="3589" spans="1:11">
      <c r="A3589">
        <v>63.98</v>
      </c>
      <c r="B3589">
        <v>63.98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-19.566251987489199</v>
      </c>
      <c r="I3589">
        <v>-0.305081587284803</v>
      </c>
      <c r="J3589">
        <v>0.13193463440984499</v>
      </c>
      <c r="K3589">
        <v>7.2391704803497501E-4</v>
      </c>
    </row>
    <row r="3590" spans="1:11">
      <c r="A3590">
        <v>64</v>
      </c>
      <c r="B3590">
        <v>64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-19.5664897541538</v>
      </c>
      <c r="I3590">
        <v>-0.30424028635025002</v>
      </c>
      <c r="J3590">
        <v>0.131104574538767</v>
      </c>
      <c r="K3590">
        <v>7.3919073848624701E-4</v>
      </c>
    </row>
    <row r="3591" spans="1:11">
      <c r="A3591">
        <v>64.010000000000005</v>
      </c>
      <c r="B3591">
        <v>64.010000000000005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-19.566559603350299</v>
      </c>
      <c r="I3591">
        <v>-0.30392599292099498</v>
      </c>
      <c r="J3591">
        <v>0.130885429680347</v>
      </c>
      <c r="K3591">
        <v>9.8915772123754999E-4</v>
      </c>
    </row>
    <row r="3592" spans="1:11">
      <c r="A3592">
        <v>64.03</v>
      </c>
      <c r="B3592">
        <v>64.03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-19.566826287582199</v>
      </c>
      <c r="I3592">
        <v>-0.30388998799026001</v>
      </c>
      <c r="J3592">
        <v>0.131000974215567</v>
      </c>
      <c r="K3592">
        <v>8.3316118766510905E-4</v>
      </c>
    </row>
    <row r="3593" spans="1:11">
      <c r="A3593">
        <v>64.040000000000006</v>
      </c>
      <c r="B3593">
        <v>64.040000000000006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-19.566953087156701</v>
      </c>
      <c r="I3593">
        <v>-0.30402074567973603</v>
      </c>
      <c r="J3593">
        <v>0.130662387236953</v>
      </c>
      <c r="K3593">
        <v>8.4331260387967297E-4</v>
      </c>
    </row>
    <row r="3594" spans="1:11">
      <c r="A3594">
        <v>64.06</v>
      </c>
      <c r="B3594">
        <v>64.06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-19.5672983750177</v>
      </c>
      <c r="I3594">
        <v>-0.30430395156145101</v>
      </c>
      <c r="J3594">
        <v>0.13287961017340399</v>
      </c>
      <c r="K3594">
        <v>8.7413938155876496E-4</v>
      </c>
    </row>
    <row r="3595" spans="1:11">
      <c r="A3595">
        <v>64.069999999999993</v>
      </c>
      <c r="B3595">
        <v>64.069999999999993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-19.5674064550076</v>
      </c>
      <c r="I3595">
        <v>-0.30452180653810501</v>
      </c>
      <c r="J3595">
        <v>0.13355514965951401</v>
      </c>
      <c r="K3595">
        <v>4.7869981048498302E-4</v>
      </c>
    </row>
    <row r="3596" spans="1:11">
      <c r="A3596">
        <v>64.09</v>
      </c>
      <c r="B3596">
        <v>64.09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-19.567729996485401</v>
      </c>
      <c r="I3596">
        <v>-0.305134011432529</v>
      </c>
      <c r="J3596">
        <v>0.13057915493845901</v>
      </c>
      <c r="K3596">
        <v>9.70810666244254E-4</v>
      </c>
    </row>
    <row r="3597" spans="1:11">
      <c r="A3597">
        <v>64.11</v>
      </c>
      <c r="B3597">
        <v>64.11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-19.5679874606233</v>
      </c>
      <c r="I3597">
        <v>-0.30582979321479797</v>
      </c>
      <c r="J3597">
        <v>0.133448531851172</v>
      </c>
      <c r="K3597">
        <v>1.1723488743939599E-3</v>
      </c>
    </row>
    <row r="3598" spans="1:11">
      <c r="A3598">
        <v>64.12</v>
      </c>
      <c r="B3598">
        <v>64.12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-19.568166973058101</v>
      </c>
      <c r="I3598">
        <v>-0.30604466795921298</v>
      </c>
      <c r="J3598">
        <v>0.135282156988978</v>
      </c>
      <c r="K3598">
        <v>7.6377765482244105E-4</v>
      </c>
    </row>
    <row r="3599" spans="1:11">
      <c r="A3599">
        <v>64.14</v>
      </c>
      <c r="B3599">
        <v>64.14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-19.568429326639901</v>
      </c>
      <c r="I3599">
        <v>-0.30657689087092899</v>
      </c>
      <c r="J3599">
        <v>0.13270271010696899</v>
      </c>
      <c r="K3599">
        <v>9.9465252450965397E-4</v>
      </c>
    </row>
    <row r="3600" spans="1:11">
      <c r="A3600">
        <v>64.150000000000006</v>
      </c>
      <c r="B3600">
        <v>64.150000000000006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-19.5686012022292</v>
      </c>
      <c r="I3600">
        <v>-0.30714424327015899</v>
      </c>
      <c r="J3600">
        <v>0.13297969009727201</v>
      </c>
      <c r="K3600">
        <v>9.1977418839488199E-4</v>
      </c>
    </row>
    <row r="3601" spans="1:11">
      <c r="A3601">
        <v>64.17</v>
      </c>
      <c r="B3601">
        <v>64.17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-19.568970145684599</v>
      </c>
      <c r="I3601">
        <v>-0.30793288722634299</v>
      </c>
      <c r="J3601">
        <v>0.134083083830774</v>
      </c>
      <c r="K3601">
        <v>1.1727214034293601E-3</v>
      </c>
    </row>
    <row r="3602" spans="1:11">
      <c r="A3602">
        <v>64.180000000000007</v>
      </c>
      <c r="B3602">
        <v>64.180000000000007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-19.569152126124401</v>
      </c>
      <c r="I3602">
        <v>-0.30818368308246102</v>
      </c>
      <c r="J3602">
        <v>0.13302658684551699</v>
      </c>
      <c r="K3602">
        <v>1.2519769557100401E-3</v>
      </c>
    </row>
    <row r="3603" spans="1:11">
      <c r="A3603">
        <v>64.2</v>
      </c>
      <c r="B3603">
        <v>64.2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-19.569499509461199</v>
      </c>
      <c r="I3603">
        <v>-0.308922985568643</v>
      </c>
      <c r="J3603">
        <v>0.133852623403072</v>
      </c>
      <c r="K3603">
        <v>2.7250498939281298E-4</v>
      </c>
    </row>
    <row r="3604" spans="1:11">
      <c r="A3604">
        <v>64.209999999999994</v>
      </c>
      <c r="B3604">
        <v>64.209999999999994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-19.569670360595602</v>
      </c>
      <c r="I3604">
        <v>-0.30915821902453899</v>
      </c>
      <c r="J3604">
        <v>0.13319481164217001</v>
      </c>
      <c r="K3604">
        <v>5.6056306601344605E-4</v>
      </c>
    </row>
    <row r="3605" spans="1:11">
      <c r="A3605">
        <v>64.23</v>
      </c>
      <c r="B3605">
        <v>64.23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-19.570020724164799</v>
      </c>
      <c r="I3605">
        <v>-0.309581393375993</v>
      </c>
      <c r="J3605">
        <v>0.132167986594141</v>
      </c>
      <c r="K3605">
        <v>1.4949590190476601E-3</v>
      </c>
    </row>
    <row r="3606" spans="1:11">
      <c r="A3606">
        <v>64.25</v>
      </c>
      <c r="B3606">
        <v>64.25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-19.570435442127</v>
      </c>
      <c r="I3606">
        <v>-0.31020864844322199</v>
      </c>
      <c r="J3606">
        <v>0.13338252436369699</v>
      </c>
      <c r="K3606">
        <v>1.0750256638965301E-3</v>
      </c>
    </row>
    <row r="3607" spans="1:11">
      <c r="A3607">
        <v>64.260000000000005</v>
      </c>
      <c r="B3607">
        <v>64.260000000000005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-19.570640752198301</v>
      </c>
      <c r="I3607">
        <v>-0.310520529747009</v>
      </c>
      <c r="J3607">
        <v>0.13347015716135499</v>
      </c>
      <c r="K3607">
        <v>1.0504387475603399E-3</v>
      </c>
    </row>
    <row r="3608" spans="1:11">
      <c r="A3608">
        <v>64.28</v>
      </c>
      <c r="B3608">
        <v>64.28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-19.5710142125685</v>
      </c>
      <c r="I3608">
        <v>-0.311322752386332</v>
      </c>
      <c r="J3608">
        <v>0.131765026599169</v>
      </c>
      <c r="K3608">
        <v>1.1993572294602399E-3</v>
      </c>
    </row>
    <row r="3609" spans="1:11">
      <c r="A3609">
        <v>64.290000000000006</v>
      </c>
      <c r="B3609">
        <v>64.290000000000006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-19.5712407567955</v>
      </c>
      <c r="I3609">
        <v>-0.31171320937573899</v>
      </c>
      <c r="J3609">
        <v>0.13186736963689299</v>
      </c>
      <c r="K3609">
        <v>1.38012694388657E-3</v>
      </c>
    </row>
    <row r="3610" spans="1:11">
      <c r="A3610">
        <v>64.31</v>
      </c>
      <c r="B3610">
        <v>64.31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-19.571657709932001</v>
      </c>
      <c r="I3610">
        <v>-0.312424441799521</v>
      </c>
      <c r="J3610">
        <v>0.130248237401247</v>
      </c>
      <c r="K3610">
        <v>1.2703240107033401E-3</v>
      </c>
    </row>
    <row r="3611" spans="1:11">
      <c r="A3611">
        <v>64.319999999999993</v>
      </c>
      <c r="B3611">
        <v>64.319999999999993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-19.571832565753699</v>
      </c>
      <c r="I3611">
        <v>-0.31281108967959897</v>
      </c>
      <c r="J3611">
        <v>0.12991115916520399</v>
      </c>
      <c r="K3611">
        <v>1.49719419326004E-3</v>
      </c>
    </row>
    <row r="3612" spans="1:11">
      <c r="A3612">
        <v>64.34</v>
      </c>
      <c r="B3612">
        <v>64.34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-19.572224559443899</v>
      </c>
      <c r="I3612">
        <v>-0.31290524639189199</v>
      </c>
      <c r="J3612">
        <v>0.127812875434756</v>
      </c>
      <c r="K3612">
        <v>1.57449396810489E-3</v>
      </c>
    </row>
    <row r="3613" spans="1:11">
      <c r="A3613">
        <v>64.36</v>
      </c>
      <c r="B3613">
        <v>64.36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-19.572489567295101</v>
      </c>
      <c r="I3613">
        <v>-0.31248657964170001</v>
      </c>
      <c r="J3613">
        <v>0.131442155689001</v>
      </c>
      <c r="K3613">
        <v>9.2033298194797697E-4</v>
      </c>
    </row>
    <row r="3614" spans="1:11">
      <c r="A3614">
        <v>64.37</v>
      </c>
      <c r="B3614">
        <v>64.37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-19.572624329678099</v>
      </c>
      <c r="I3614">
        <v>-0.31237847171723798</v>
      </c>
      <c r="J3614">
        <v>0.12942735571414199</v>
      </c>
      <c r="K3614">
        <v>7.3257834810795295E-4</v>
      </c>
    </row>
    <row r="3615" spans="1:11">
      <c r="A3615">
        <v>64.39</v>
      </c>
      <c r="B3615">
        <v>64.39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-19.573001468772599</v>
      </c>
      <c r="I3615">
        <v>-0.31245471909642197</v>
      </c>
      <c r="J3615">
        <v>0.12503037694841601</v>
      </c>
      <c r="K3615">
        <v>8.9593233012948202E-4</v>
      </c>
    </row>
    <row r="3616" spans="1:11">
      <c r="A3616">
        <v>64.400000000000006</v>
      </c>
      <c r="B3616">
        <v>64.400000000000006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-19.5730716439319</v>
      </c>
      <c r="I3616">
        <v>-0.31255773268640002</v>
      </c>
      <c r="J3616">
        <v>0.12723754160106199</v>
      </c>
      <c r="K3616">
        <v>5.9055165336289398E-4</v>
      </c>
    </row>
    <row r="3617" spans="1:11">
      <c r="A3617">
        <v>64.42</v>
      </c>
      <c r="B3617">
        <v>64.42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-19.573369248074801</v>
      </c>
      <c r="I3617">
        <v>-0.313116209581494</v>
      </c>
      <c r="J3617">
        <v>0.12675235513597699</v>
      </c>
      <c r="K3617">
        <v>1.7665326858519799E-3</v>
      </c>
    </row>
    <row r="3618" spans="1:11">
      <c r="A3618">
        <v>64.430000000000007</v>
      </c>
      <c r="B3618">
        <v>64.430000000000007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-19.573543824499701</v>
      </c>
      <c r="I3618">
        <v>-0.31357820145785797</v>
      </c>
      <c r="J3618">
        <v>0.12514089234173301</v>
      </c>
      <c r="K3618">
        <v>1.28913672699088E-3</v>
      </c>
    </row>
    <row r="3619" spans="1:11">
      <c r="A3619">
        <v>64.45</v>
      </c>
      <c r="B3619">
        <v>64.45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-19.573843756949099</v>
      </c>
      <c r="I3619">
        <v>-0.314500136300921</v>
      </c>
      <c r="J3619">
        <v>0.121730756945908</v>
      </c>
      <c r="K3619">
        <v>7.9842285511435001E-4</v>
      </c>
    </row>
    <row r="3620" spans="1:11">
      <c r="A3620">
        <v>64.459999999999994</v>
      </c>
      <c r="B3620">
        <v>64.459999999999994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-19.574158683692598</v>
      </c>
      <c r="I3620">
        <v>-0.31523475423455199</v>
      </c>
      <c r="J3620">
        <v>0.120761012658477</v>
      </c>
      <c r="K3620">
        <v>1.5934929489101299E-3</v>
      </c>
    </row>
    <row r="3621" spans="1:11">
      <c r="A3621">
        <v>64.48</v>
      </c>
      <c r="B3621">
        <v>64.48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-19.5749136603736</v>
      </c>
      <c r="I3621">
        <v>-0.31968322582542902</v>
      </c>
      <c r="J3621">
        <v>0.12130944058299099</v>
      </c>
      <c r="K3621">
        <v>1.0071322471954501E-3</v>
      </c>
    </row>
    <row r="3622" spans="1:11">
      <c r="A3622">
        <v>64.5</v>
      </c>
      <c r="B3622">
        <v>64.5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-19.575820861736599</v>
      </c>
      <c r="I3622">
        <v>-0.32468969933688602</v>
      </c>
      <c r="J3622">
        <v>0.11892851907759899</v>
      </c>
      <c r="K3622">
        <v>1.32974239184914E-3</v>
      </c>
    </row>
    <row r="3623" spans="1:11">
      <c r="A3623">
        <v>64.510000000000005</v>
      </c>
      <c r="B3623">
        <v>64.510000000000005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-19.576336535070698</v>
      </c>
      <c r="I3623">
        <v>-0.32608212903141998</v>
      </c>
      <c r="J3623">
        <v>0.118135423399508</v>
      </c>
      <c r="K3623">
        <v>1.6668811688833099E-3</v>
      </c>
    </row>
    <row r="3624" spans="1:11">
      <c r="A3624">
        <v>64.53</v>
      </c>
      <c r="B3624">
        <v>64.53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-19.5771802667972</v>
      </c>
      <c r="I3624">
        <v>-0.32622044906020198</v>
      </c>
      <c r="J3624">
        <v>0.117377028800547</v>
      </c>
      <c r="K3624">
        <v>1.30189584645323E-3</v>
      </c>
    </row>
    <row r="3625" spans="1:11">
      <c r="A3625">
        <v>64.540000000000006</v>
      </c>
      <c r="B3625">
        <v>64.540000000000006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-19.577365739696798</v>
      </c>
      <c r="I3625">
        <v>-0.32530353404581502</v>
      </c>
      <c r="J3625">
        <v>0.118712140247226</v>
      </c>
      <c r="K3625">
        <v>1.3421289822760901E-3</v>
      </c>
    </row>
    <row r="3626" spans="1:11">
      <c r="A3626">
        <v>64.56</v>
      </c>
      <c r="B3626">
        <v>64.56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-19.577815195992599</v>
      </c>
      <c r="I3626">
        <v>-0.32291226089000702</v>
      </c>
      <c r="J3626">
        <v>0.11977341491729</v>
      </c>
      <c r="K3626">
        <v>8.7171794282868496E-4</v>
      </c>
    </row>
    <row r="3627" spans="1:11">
      <c r="A3627">
        <v>64.569999999999993</v>
      </c>
      <c r="B3627">
        <v>64.569999999999993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-19.577830562815901</v>
      </c>
      <c r="I3627">
        <v>-0.32159092836081998</v>
      </c>
      <c r="J3627">
        <v>0.11921832337975501</v>
      </c>
      <c r="K3627">
        <v>7.6722354839986202E-4</v>
      </c>
    </row>
    <row r="3628" spans="1:11">
      <c r="A3628">
        <v>64.59</v>
      </c>
      <c r="B3628">
        <v>64.59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-19.577791354133598</v>
      </c>
      <c r="I3628">
        <v>-0.318770157173276</v>
      </c>
      <c r="J3628">
        <v>0.119084045290947</v>
      </c>
      <c r="K3628">
        <v>1.1805445131726901E-3</v>
      </c>
    </row>
    <row r="3629" spans="1:11">
      <c r="A3629">
        <v>64.61</v>
      </c>
      <c r="B3629">
        <v>64.61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-19.577867024096399</v>
      </c>
      <c r="I3629">
        <v>-0.31643474474549299</v>
      </c>
      <c r="J3629">
        <v>0.117628988809884</v>
      </c>
      <c r="K3629">
        <v>5.4202974650245195E-4</v>
      </c>
    </row>
    <row r="3630" spans="1:11">
      <c r="A3630">
        <v>64.62</v>
      </c>
      <c r="B3630">
        <v>64.62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-19.577849887760198</v>
      </c>
      <c r="I3630">
        <v>-0.31539351679384697</v>
      </c>
      <c r="J3630">
        <v>0.118453516624868</v>
      </c>
      <c r="K3630">
        <v>1.0651536444585101E-3</v>
      </c>
    </row>
    <row r="3631" spans="1:11">
      <c r="A3631">
        <v>64.64</v>
      </c>
      <c r="B3631">
        <v>64.64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-19.577796522974101</v>
      </c>
      <c r="I3631">
        <v>-0.31361817382276103</v>
      </c>
      <c r="J3631">
        <v>0.119905429892242</v>
      </c>
      <c r="K3631">
        <v>9.6885488880841999E-4</v>
      </c>
    </row>
    <row r="3632" spans="1:11">
      <c r="A3632">
        <v>64.650000000000006</v>
      </c>
      <c r="B3632">
        <v>64.650000000000006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-19.577810492813398</v>
      </c>
      <c r="I3632">
        <v>-0.31287786550819902</v>
      </c>
      <c r="J3632">
        <v>0.121740186586976</v>
      </c>
      <c r="K3632">
        <v>1.17486344538289E-3</v>
      </c>
    </row>
    <row r="3633" spans="1:11">
      <c r="A3633">
        <v>64.67</v>
      </c>
      <c r="B3633">
        <v>64.67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-19.577804020121199</v>
      </c>
      <c r="I3633">
        <v>-0.31163940206170099</v>
      </c>
      <c r="J3633">
        <v>0.120699908584356</v>
      </c>
      <c r="K3633">
        <v>1.0226853344232701E-3</v>
      </c>
    </row>
    <row r="3634" spans="1:11">
      <c r="A3634">
        <v>64.680000000000007</v>
      </c>
      <c r="B3634">
        <v>64.680000000000007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-19.577746557515599</v>
      </c>
      <c r="I3634">
        <v>-0.31110267154872401</v>
      </c>
      <c r="J3634">
        <v>0.119429673068225</v>
      </c>
      <c r="K3634">
        <v>4.7627837175490302E-4</v>
      </c>
    </row>
    <row r="3635" spans="1:11">
      <c r="A3635">
        <v>64.7</v>
      </c>
      <c r="B3635">
        <v>64.7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-19.5777849280075</v>
      </c>
      <c r="I3635">
        <v>-0.31019045971334003</v>
      </c>
      <c r="J3635">
        <v>0.11970652732998099</v>
      </c>
      <c r="K3635">
        <v>1.7424114308100299E-3</v>
      </c>
    </row>
    <row r="3636" spans="1:11">
      <c r="A3636">
        <v>64.709999999999994</v>
      </c>
      <c r="B3636">
        <v>64.709999999999994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-19.577749398049601</v>
      </c>
      <c r="I3636">
        <v>-0.30981440097093599</v>
      </c>
      <c r="J3636">
        <v>0.120990970171988</v>
      </c>
      <c r="K3636">
        <v>1.44783409606995E-3</v>
      </c>
    </row>
    <row r="3637" spans="1:11">
      <c r="A3637">
        <v>64.73</v>
      </c>
      <c r="B3637">
        <v>64.73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-19.577771423829599</v>
      </c>
      <c r="I3637">
        <v>-0.30921764671802499</v>
      </c>
      <c r="J3637">
        <v>0.121854725293815</v>
      </c>
      <c r="K3637">
        <v>4.6612695554033899E-4</v>
      </c>
    </row>
    <row r="3638" spans="1:11">
      <c r="A3638">
        <v>64.75</v>
      </c>
      <c r="B3638">
        <v>64.75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-19.5778684676464</v>
      </c>
      <c r="I3638">
        <v>-0.30869337730109703</v>
      </c>
      <c r="J3638">
        <v>0.121576488018036</v>
      </c>
      <c r="K3638">
        <v>1.3954006343378401E-3</v>
      </c>
    </row>
    <row r="3639" spans="1:11">
      <c r="A3639">
        <v>64.760000000000005</v>
      </c>
      <c r="B3639">
        <v>64.760000000000005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-19.577878013703302</v>
      </c>
      <c r="I3639">
        <v>-0.308512328192592</v>
      </c>
      <c r="J3639">
        <v>0.120481015183032</v>
      </c>
      <c r="K3639">
        <v>1.02967025383696E-3</v>
      </c>
    </row>
    <row r="3640" spans="1:11">
      <c r="A3640">
        <v>64.78</v>
      </c>
      <c r="B3640">
        <v>64.78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-19.577849841194102</v>
      </c>
      <c r="I3640">
        <v>-0.30837402679026099</v>
      </c>
      <c r="J3640">
        <v>0.12391843367368</v>
      </c>
      <c r="K3640">
        <v>1.0011717826290999E-3</v>
      </c>
    </row>
    <row r="3641" spans="1:11">
      <c r="A3641">
        <v>64.790000000000006</v>
      </c>
      <c r="B3641">
        <v>64.790000000000006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-19.577922996585801</v>
      </c>
      <c r="I3641">
        <v>-0.30855739489197698</v>
      </c>
      <c r="J3641">
        <v>0.12388775590807199</v>
      </c>
      <c r="K3641">
        <v>1.18287281964392E-3</v>
      </c>
    </row>
    <row r="3642" spans="1:11">
      <c r="A3642">
        <v>64.81</v>
      </c>
      <c r="B3642">
        <v>64.81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-19.578213196713801</v>
      </c>
      <c r="I3642">
        <v>-0.309834275394678</v>
      </c>
      <c r="J3642">
        <v>0.12109859380871101</v>
      </c>
      <c r="K3642">
        <v>1.1416152289737201E-3</v>
      </c>
    </row>
    <row r="3643" spans="1:11">
      <c r="A3643">
        <v>64.819999999999993</v>
      </c>
      <c r="B3643">
        <v>64.819999999999993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-19.5782851413861</v>
      </c>
      <c r="I3643">
        <v>-0.31094152480363801</v>
      </c>
      <c r="J3643">
        <v>0.121245319023728</v>
      </c>
      <c r="K3643">
        <v>8.96304859164879E-4</v>
      </c>
    </row>
    <row r="3644" spans="1:11">
      <c r="A3644">
        <v>64.84</v>
      </c>
      <c r="B3644">
        <v>64.84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-19.578846356396198</v>
      </c>
      <c r="I3644">
        <v>-0.31531658954918401</v>
      </c>
      <c r="J3644">
        <v>0.122826732695103</v>
      </c>
      <c r="K3644">
        <v>6.6515059270111799E-4</v>
      </c>
    </row>
    <row r="3645" spans="1:11">
      <c r="A3645">
        <v>64.86</v>
      </c>
      <c r="B3645">
        <v>64.86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-19.579477746565701</v>
      </c>
      <c r="I3645">
        <v>-0.32235042192041902</v>
      </c>
      <c r="J3645">
        <v>0.12270590756088499</v>
      </c>
      <c r="K3645">
        <v>1.23111532972782E-3</v>
      </c>
    </row>
    <row r="3646" spans="1:11">
      <c r="A3646">
        <v>64.87</v>
      </c>
      <c r="B3646">
        <v>64.87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-19.5800944684039</v>
      </c>
      <c r="I3646">
        <v>-0.32587507739663102</v>
      </c>
      <c r="J3646">
        <v>0.122710056602955</v>
      </c>
      <c r="K3646">
        <v>1.21863560704202E-3</v>
      </c>
    </row>
    <row r="3647" spans="1:11">
      <c r="A3647">
        <v>64.89</v>
      </c>
      <c r="B3647">
        <v>64.89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-19.581321718784899</v>
      </c>
      <c r="I3647">
        <v>-0.33105316571891302</v>
      </c>
      <c r="J3647">
        <v>0.121655697003007</v>
      </c>
      <c r="K3647">
        <v>1.4397315895500701E-3</v>
      </c>
    </row>
    <row r="3648" spans="1:11">
      <c r="A3648">
        <v>64.900000000000006</v>
      </c>
      <c r="B3648">
        <v>64.900000000000006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-19.581742769740899</v>
      </c>
      <c r="I3648">
        <v>-0.33272409811615899</v>
      </c>
      <c r="J3648">
        <v>0.122322561219335</v>
      </c>
      <c r="K3648">
        <v>1.8937513514400101E-3</v>
      </c>
    </row>
    <row r="3649" spans="1:11">
      <c r="A3649">
        <v>64.92</v>
      </c>
      <c r="B3649">
        <v>64.92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-19.582395021537</v>
      </c>
      <c r="I3649">
        <v>-0.33412303775548902</v>
      </c>
      <c r="J3649">
        <v>0.117399031296372</v>
      </c>
      <c r="K3649">
        <v>1.17691235507757E-3</v>
      </c>
    </row>
    <row r="3650" spans="1:11">
      <c r="A3650">
        <v>64.930000000000007</v>
      </c>
      <c r="B3650">
        <v>64.930000000000007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-19.582779750910799</v>
      </c>
      <c r="I3650">
        <v>-0.334232533350587</v>
      </c>
      <c r="J3650">
        <v>0.11315871030092201</v>
      </c>
      <c r="K3650">
        <v>1.3824552503577999E-3</v>
      </c>
    </row>
    <row r="3651" spans="1:11">
      <c r="A3651">
        <v>64.95</v>
      </c>
      <c r="B3651">
        <v>64.95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-19.583337752857901</v>
      </c>
      <c r="I3651">
        <v>-0.333673935383558</v>
      </c>
      <c r="J3651">
        <v>0.117549025453627</v>
      </c>
      <c r="K3651">
        <v>1.7637387180864999E-3</v>
      </c>
    </row>
    <row r="3652" spans="1:11">
      <c r="A3652">
        <v>64.959999999999994</v>
      </c>
      <c r="B3652">
        <v>64.959999999999994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-19.583560664926701</v>
      </c>
      <c r="I3652">
        <v>-0.33297861926257599</v>
      </c>
      <c r="J3652">
        <v>0.124643887393177</v>
      </c>
      <c r="K3652">
        <v>1.4821067673264599E-3</v>
      </c>
    </row>
    <row r="3653" spans="1:11">
      <c r="A3653">
        <v>64.98</v>
      </c>
      <c r="B3653">
        <v>64.98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-19.583862320323</v>
      </c>
      <c r="I3653">
        <v>-0.33104375936090902</v>
      </c>
      <c r="J3653">
        <v>0.125511288642883</v>
      </c>
      <c r="K3653">
        <v>1.7743557955953099E-3</v>
      </c>
    </row>
    <row r="3654" spans="1:11">
      <c r="A3654">
        <v>65</v>
      </c>
      <c r="B3654">
        <v>65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-19.5839467912845</v>
      </c>
      <c r="I3654">
        <v>-0.32905888743698603</v>
      </c>
      <c r="J3654">
        <v>0.125210923142731</v>
      </c>
      <c r="K3654">
        <v>1.41318889577804E-3</v>
      </c>
    </row>
    <row r="3655" spans="1:11">
      <c r="A3655">
        <v>65.010000000000005</v>
      </c>
      <c r="B3655">
        <v>65.010000000000005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-19.584008817370901</v>
      </c>
      <c r="I3655">
        <v>-0.32809654250740999</v>
      </c>
      <c r="J3655">
        <v>0.12570164166390899</v>
      </c>
      <c r="K3655">
        <v>1.4949590190476601E-3</v>
      </c>
    </row>
    <row r="3656" spans="1:11">
      <c r="A3656">
        <v>65.03</v>
      </c>
      <c r="B3656">
        <v>65.03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-19.584039970112499</v>
      </c>
      <c r="I3656">
        <v>-0.32637334428727599</v>
      </c>
      <c r="J3656">
        <v>0.12614558916539001</v>
      </c>
      <c r="K3656">
        <v>2.1674670601978599E-3</v>
      </c>
    </row>
    <row r="3657" spans="1:11">
      <c r="A3657">
        <v>65.040000000000006</v>
      </c>
      <c r="B3657">
        <v>65.040000000000006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-19.584059155358499</v>
      </c>
      <c r="I3657">
        <v>-0.32563703134656002</v>
      </c>
      <c r="J3657">
        <v>0.12705473229289099</v>
      </c>
      <c r="K3657">
        <v>1.9898638425724E-3</v>
      </c>
    </row>
    <row r="3658" spans="1:11">
      <c r="A3658">
        <v>65.06</v>
      </c>
      <c r="B3658">
        <v>65.06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-19.584076850488199</v>
      </c>
      <c r="I3658">
        <v>-0.32432903535664098</v>
      </c>
      <c r="J3658">
        <v>0.129825412295759</v>
      </c>
      <c r="K3658">
        <v>1.82231890890266E-3</v>
      </c>
    </row>
    <row r="3659" spans="1:11">
      <c r="A3659">
        <v>65.069999999999993</v>
      </c>
      <c r="B3659">
        <v>65.069999999999993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-19.5841370604955</v>
      </c>
      <c r="I3659">
        <v>-0.323714604601264</v>
      </c>
      <c r="J3659">
        <v>0.127008589915931</v>
      </c>
      <c r="K3659">
        <v>1.9567087584220801E-3</v>
      </c>
    </row>
    <row r="3660" spans="1:11">
      <c r="A3660">
        <v>65.09</v>
      </c>
      <c r="B3660">
        <v>65.09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-19.584071867912201</v>
      </c>
      <c r="I3660">
        <v>-0.322853969410062</v>
      </c>
      <c r="J3660">
        <v>0.12584622949361801</v>
      </c>
      <c r="K3660">
        <v>1.5500001840275399E-3</v>
      </c>
    </row>
    <row r="3661" spans="1:11">
      <c r="A3661">
        <v>65.11</v>
      </c>
      <c r="B3661">
        <v>65.11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-19.5843137323963</v>
      </c>
      <c r="I3661">
        <v>-0.32243252731859701</v>
      </c>
      <c r="J3661">
        <v>0.12843799777329001</v>
      </c>
      <c r="K3661">
        <v>2.2032298475959601E-3</v>
      </c>
    </row>
    <row r="3662" spans="1:11">
      <c r="A3662">
        <v>65.12</v>
      </c>
      <c r="B3662">
        <v>65.12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-19.584327515971101</v>
      </c>
      <c r="I3662">
        <v>-0.32244268804788601</v>
      </c>
      <c r="J3662">
        <v>0.12883215676993101</v>
      </c>
      <c r="K3662">
        <v>1.76131727935642E-3</v>
      </c>
    </row>
    <row r="3663" spans="1:11">
      <c r="A3663">
        <v>65.14</v>
      </c>
      <c r="B3663">
        <v>65.14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-19.584476760420799</v>
      </c>
      <c r="I3663">
        <v>-0.32304824329912701</v>
      </c>
      <c r="J3663">
        <v>0.127078117802739</v>
      </c>
      <c r="K3663">
        <v>1.5257857967267501E-3</v>
      </c>
    </row>
    <row r="3664" spans="1:11">
      <c r="A3664">
        <v>65.150000000000006</v>
      </c>
      <c r="B3664">
        <v>65.150000000000006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-19.5846191130831</v>
      </c>
      <c r="I3664">
        <v>-0.323665682226419</v>
      </c>
      <c r="J3664">
        <v>0.12587627861648801</v>
      </c>
      <c r="K3664">
        <v>1.8091872604049199E-3</v>
      </c>
    </row>
    <row r="3665" spans="1:11">
      <c r="A3665">
        <v>65.17</v>
      </c>
      <c r="B3665">
        <v>65.17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-19.585007288350599</v>
      </c>
      <c r="I3665">
        <v>-0.32580899074673703</v>
      </c>
      <c r="J3665">
        <v>0.127243576571345</v>
      </c>
      <c r="K3665">
        <v>2.1512620471581E-3</v>
      </c>
    </row>
    <row r="3666" spans="1:11">
      <c r="A3666">
        <v>65.180000000000007</v>
      </c>
      <c r="B3666">
        <v>65.180000000000007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-19.585271504577602</v>
      </c>
      <c r="I3666">
        <v>-0.32740072347223798</v>
      </c>
      <c r="J3666">
        <v>0.12878878042101899</v>
      </c>
      <c r="K3666">
        <v>2.0658597657933599E-3</v>
      </c>
    </row>
    <row r="3667" spans="1:11">
      <c r="A3667">
        <v>65.2</v>
      </c>
      <c r="B3667">
        <v>65.2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-19.5857527189747</v>
      </c>
      <c r="I3667">
        <v>-0.33088616095483298</v>
      </c>
      <c r="J3667">
        <v>0.12709685135632801</v>
      </c>
      <c r="K3667">
        <v>1.32098795951732E-3</v>
      </c>
    </row>
    <row r="3668" spans="1:11">
      <c r="A3668">
        <v>65.209999999999994</v>
      </c>
      <c r="B3668">
        <v>65.209999999999994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-19.585965060531802</v>
      </c>
      <c r="I3668">
        <v>-0.33245000056922402</v>
      </c>
      <c r="J3668">
        <v>0.12729814276099199</v>
      </c>
      <c r="K3668">
        <v>1.82334336375E-3</v>
      </c>
    </row>
    <row r="3669" spans="1:11">
      <c r="A3669">
        <v>65.23</v>
      </c>
      <c r="B3669">
        <v>65.23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-19.586728232851801</v>
      </c>
      <c r="I3669">
        <v>-0.33551935106515901</v>
      </c>
      <c r="J3669">
        <v>0.12763911858200999</v>
      </c>
      <c r="K3669">
        <v>2.7360395004723398E-3</v>
      </c>
    </row>
    <row r="3670" spans="1:11">
      <c r="A3670">
        <v>65.25</v>
      </c>
      <c r="B3670">
        <v>65.25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-19.5874541988332</v>
      </c>
      <c r="I3670">
        <v>-0.33748233690857898</v>
      </c>
      <c r="J3670">
        <v>0.12589425779879099</v>
      </c>
      <c r="K3670">
        <v>2.2499822415382701E-3</v>
      </c>
    </row>
    <row r="3671" spans="1:11">
      <c r="A3671">
        <v>65.260000000000005</v>
      </c>
      <c r="B3671">
        <v>65.260000000000005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-19.5877661453444</v>
      </c>
      <c r="I3671">
        <v>-0.33767543733119998</v>
      </c>
      <c r="J3671">
        <v>0.125046595931053</v>
      </c>
      <c r="K3671" s="3">
        <v>2.47461724988258E-3</v>
      </c>
    </row>
    <row r="3672" spans="1:11">
      <c r="A3672">
        <v>65.28</v>
      </c>
      <c r="B3672">
        <v>65.28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-19.588169035509299</v>
      </c>
      <c r="I3672">
        <v>-0.33638237975537799</v>
      </c>
      <c r="J3672">
        <v>0.12916458304971501</v>
      </c>
      <c r="K3672">
        <v>3.4361146902419201E-3</v>
      </c>
    </row>
    <row r="3673" spans="1:11">
      <c r="A3673">
        <v>65.290000000000006</v>
      </c>
      <c r="B3673">
        <v>65.290000000000006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-19.588356976413799</v>
      </c>
      <c r="I3673">
        <v>-0.33534934744238898</v>
      </c>
      <c r="J3673">
        <v>0.12906940653920199</v>
      </c>
      <c r="K3673">
        <v>3.8363971387758598E-3</v>
      </c>
    </row>
    <row r="3674" spans="1:11">
      <c r="A3674">
        <v>65.31</v>
      </c>
      <c r="B3674">
        <v>65.31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-19.588681775177101</v>
      </c>
      <c r="I3674">
        <v>-0.33348618075251601</v>
      </c>
      <c r="J3674">
        <v>0.127820041961968</v>
      </c>
      <c r="K3674">
        <v>3.5356730749517302E-3</v>
      </c>
    </row>
    <row r="3675" spans="1:11">
      <c r="A3675">
        <v>65.319999999999993</v>
      </c>
      <c r="B3675">
        <v>65.319999999999993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-19.588900961955499</v>
      </c>
      <c r="I3675">
        <v>-0.33279447816312302</v>
      </c>
      <c r="J3675">
        <v>0.12745756655931501</v>
      </c>
      <c r="K3675">
        <v>3.5949051915798299E-3</v>
      </c>
    </row>
    <row r="3676" spans="1:11">
      <c r="A3676">
        <v>65.34</v>
      </c>
      <c r="B3676">
        <v>65.34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-19.5890971916313</v>
      </c>
      <c r="I3676">
        <v>-0.33153690397739399</v>
      </c>
      <c r="J3676">
        <v>0.126431747339666</v>
      </c>
      <c r="K3676" s="3">
        <v>4.4551678665700704E-3</v>
      </c>
    </row>
    <row r="3677" spans="1:11">
      <c r="A3677">
        <v>65.36</v>
      </c>
      <c r="B3677">
        <v>65.36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-19.589381710691299</v>
      </c>
      <c r="I3677">
        <v>-0.33050972037017301</v>
      </c>
      <c r="J3677">
        <v>0.13020310085266801</v>
      </c>
      <c r="K3677">
        <v>4.4441782600258602E-3</v>
      </c>
    </row>
    <row r="3678" spans="1:11">
      <c r="A3678">
        <v>65.37</v>
      </c>
      <c r="B3678">
        <v>65.37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-19.589530582611999</v>
      </c>
      <c r="I3678">
        <v>-0.32993341796100101</v>
      </c>
      <c r="J3678">
        <v>0.12875483371317401</v>
      </c>
      <c r="K3678">
        <v>3.9571896785032899E-3</v>
      </c>
    </row>
    <row r="3679" spans="1:11">
      <c r="A3679">
        <v>65.39</v>
      </c>
      <c r="B3679">
        <v>65.39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-19.589647603298999</v>
      </c>
      <c r="I3679">
        <v>-0.32901253551244702</v>
      </c>
      <c r="J3679">
        <v>0.12582573574036399</v>
      </c>
      <c r="K3679">
        <v>4.2820349973693699E-3</v>
      </c>
    </row>
    <row r="3680" spans="1:11">
      <c r="A3680">
        <v>65.400000000000006</v>
      </c>
      <c r="B3680">
        <v>65.400000000000006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-19.589730351313701</v>
      </c>
      <c r="I3680">
        <v>-0.32882886007428203</v>
      </c>
      <c r="J3680">
        <v>0.126136159524322</v>
      </c>
      <c r="K3680">
        <v>4.43067408249272E-3</v>
      </c>
    </row>
    <row r="3681" spans="1:11">
      <c r="A3681">
        <v>65.42</v>
      </c>
      <c r="B3681">
        <v>65.42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-19.590019154457799</v>
      </c>
      <c r="I3681">
        <v>-0.32850855030119402</v>
      </c>
      <c r="J3681">
        <v>0.127242193557322</v>
      </c>
      <c r="K3681">
        <v>4.6947040363302496E-3</v>
      </c>
    </row>
    <row r="3682" spans="1:11">
      <c r="A3682">
        <v>65.430000000000007</v>
      </c>
      <c r="B3682">
        <v>65.430000000000007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-19.590158200924801</v>
      </c>
      <c r="I3682">
        <v>-0.32861734740436099</v>
      </c>
      <c r="J3682">
        <v>0.12904488947242501</v>
      </c>
      <c r="K3682">
        <v>4.76865104985653E-3</v>
      </c>
    </row>
    <row r="3683" spans="1:11">
      <c r="A3683">
        <v>65.45</v>
      </c>
      <c r="B3683">
        <v>65.45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-19.590374314338501</v>
      </c>
      <c r="I3683">
        <v>-0.32917466014623598</v>
      </c>
      <c r="J3683">
        <v>0.12555906549096099</v>
      </c>
      <c r="K3683">
        <v>4.2309985195199996E-3</v>
      </c>
    </row>
    <row r="3684" spans="1:11">
      <c r="A3684">
        <v>65.459999999999994</v>
      </c>
      <c r="B3684">
        <v>65.459999999999994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-19.5904540821208</v>
      </c>
      <c r="I3684">
        <v>-0.329344468191266</v>
      </c>
      <c r="J3684">
        <v>0.12647022027522301</v>
      </c>
      <c r="K3684">
        <v>4.7683716530799898E-3</v>
      </c>
    </row>
    <row r="3685" spans="1:11">
      <c r="A3685">
        <v>65.48</v>
      </c>
      <c r="B3685">
        <v>65.48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-19.5909460532942</v>
      </c>
      <c r="I3685">
        <v>-0.329932617023587</v>
      </c>
      <c r="J3685">
        <v>0.12869335245341099</v>
      </c>
      <c r="K3685">
        <v>4.9319118996192096E-3</v>
      </c>
    </row>
    <row r="3686" spans="1:11">
      <c r="A3686">
        <v>65.5</v>
      </c>
      <c r="B3686">
        <v>65.5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-19.5911781388908</v>
      </c>
      <c r="I3686">
        <v>-0.33043671399354901</v>
      </c>
      <c r="J3686">
        <v>0.12469870503991801</v>
      </c>
      <c r="K3686">
        <v>4.9430877706811201E-3</v>
      </c>
    </row>
    <row r="3687" spans="1:11">
      <c r="A3687">
        <v>65.510000000000005</v>
      </c>
      <c r="B3687">
        <v>65.510000000000005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-19.5913110386286</v>
      </c>
      <c r="I3687">
        <v>-0.33065116032957997</v>
      </c>
      <c r="J3687">
        <v>0.12607266660779701</v>
      </c>
      <c r="K3687">
        <v>5.0126575680414899E-3</v>
      </c>
    </row>
    <row r="3688" spans="1:11">
      <c r="A3688">
        <v>65.53</v>
      </c>
      <c r="B3688">
        <v>65.53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-19.5917186785388</v>
      </c>
      <c r="I3688">
        <v>-0.33127883449196799</v>
      </c>
      <c r="J3688">
        <v>0.12653358746320001</v>
      </c>
      <c r="K3688">
        <v>4.9338676770550498E-3</v>
      </c>
    </row>
    <row r="3689" spans="1:11">
      <c r="A3689">
        <v>65.540000000000006</v>
      </c>
      <c r="B3689">
        <v>65.540000000000006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-19.5918886914829</v>
      </c>
      <c r="I3689">
        <v>-0.33167416229844099</v>
      </c>
      <c r="J3689">
        <v>0.12418812140822399</v>
      </c>
      <c r="K3689">
        <v>4.9027615025994103E-3</v>
      </c>
    </row>
    <row r="3690" spans="1:11">
      <c r="A3690">
        <v>65.56</v>
      </c>
      <c r="B3690">
        <v>65.56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-19.5921217549683</v>
      </c>
      <c r="I3690">
        <v>-0.332596870139241</v>
      </c>
      <c r="J3690">
        <v>0.12614973820745901</v>
      </c>
      <c r="K3690">
        <v>4.29404905876092E-3</v>
      </c>
    </row>
    <row r="3691" spans="1:11">
      <c r="A3691">
        <v>65.569999999999993</v>
      </c>
      <c r="B3691">
        <v>65.569999999999993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-19.5922060862314</v>
      </c>
      <c r="I3691">
        <v>-0.33299345523119001</v>
      </c>
      <c r="J3691">
        <v>0.125546995550394</v>
      </c>
      <c r="K3691">
        <v>4.1391701122946703E-3</v>
      </c>
    </row>
    <row r="3692" spans="1:11">
      <c r="A3692">
        <v>65.59</v>
      </c>
      <c r="B3692">
        <v>65.59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-19.592713703624799</v>
      </c>
      <c r="I3692">
        <v>-0.33378135412931398</v>
      </c>
      <c r="J3692">
        <v>0.126366619952023</v>
      </c>
      <c r="K3692">
        <v>5.22807248275973E-3</v>
      </c>
    </row>
    <row r="3693" spans="1:11">
      <c r="A3693">
        <v>65.61</v>
      </c>
      <c r="B3693">
        <v>65.61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-19.592970888366001</v>
      </c>
      <c r="I3693">
        <v>-0.33484570682048798</v>
      </c>
      <c r="J3693">
        <v>0.12722962070256499</v>
      </c>
      <c r="K3693">
        <v>4.5393594285697602E-3</v>
      </c>
    </row>
    <row r="3694" spans="1:11">
      <c r="A3694">
        <v>65.62</v>
      </c>
      <c r="B3694">
        <v>65.62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-19.593215546818001</v>
      </c>
      <c r="I3694">
        <v>-0.33535027876496298</v>
      </c>
      <c r="J3694">
        <v>0.12778785545378901</v>
      </c>
      <c r="K3694">
        <v>4.7936104952281296E-3</v>
      </c>
    </row>
    <row r="3695" spans="1:11">
      <c r="A3695">
        <v>65.64</v>
      </c>
      <c r="B3695">
        <v>65.64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-19.593538110407</v>
      </c>
      <c r="I3695">
        <v>-0.336182210594416</v>
      </c>
      <c r="J3695">
        <v>0.12892934493720501</v>
      </c>
      <c r="K3695">
        <v>4.8386865085111499E-3</v>
      </c>
    </row>
    <row r="3696" spans="1:11">
      <c r="A3696">
        <v>65.650000000000006</v>
      </c>
      <c r="B3696">
        <v>65.650000000000006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-19.593723303909801</v>
      </c>
      <c r="I3696">
        <v>-0.336652146652341</v>
      </c>
      <c r="J3696">
        <v>0.12781061232089999</v>
      </c>
      <c r="K3696">
        <v>4.9876981226698999E-3</v>
      </c>
    </row>
    <row r="3697" spans="1:11">
      <c r="A3697">
        <v>65.67</v>
      </c>
      <c r="B3697">
        <v>65.67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-19.594234041233999</v>
      </c>
      <c r="I3697">
        <v>-0.33744347281754</v>
      </c>
      <c r="J3697">
        <v>0.128092118538916</v>
      </c>
      <c r="K3697">
        <v>5.4325909231926102E-3</v>
      </c>
    </row>
    <row r="3698" spans="1:11">
      <c r="A3698">
        <v>65.680000000000007</v>
      </c>
      <c r="B3698">
        <v>65.680000000000007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-19.594419514133499</v>
      </c>
      <c r="I3698">
        <v>-0.33776869997382197</v>
      </c>
      <c r="J3698">
        <v>0.126993251033127</v>
      </c>
      <c r="K3698">
        <v>5.07552184276471E-3</v>
      </c>
    </row>
    <row r="3699" spans="1:11">
      <c r="A3699">
        <v>65.7</v>
      </c>
      <c r="B3699">
        <v>65.7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-19.594940775403298</v>
      </c>
      <c r="I3699">
        <v>-0.33813036978244798</v>
      </c>
      <c r="J3699">
        <v>0.12676543090492501</v>
      </c>
      <c r="K3699">
        <v>5.1786192533107896E-3</v>
      </c>
    </row>
    <row r="3700" spans="1:11">
      <c r="A3700">
        <v>65.709999999999994</v>
      </c>
      <c r="B3700">
        <v>65.709999999999994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-19.5951159571879</v>
      </c>
      <c r="I3700">
        <v>-0.33827923238277402</v>
      </c>
      <c r="J3700">
        <v>0.12805842328816699</v>
      </c>
      <c r="K3700">
        <v>5.6081452311233897E-3</v>
      </c>
    </row>
    <row r="3701" spans="1:11">
      <c r="A3701">
        <v>65.73</v>
      </c>
      <c r="B3701">
        <v>65.73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-19.5954862510611</v>
      </c>
      <c r="I3701">
        <v>-0.33841460011899499</v>
      </c>
      <c r="J3701">
        <v>0.127165499143302</v>
      </c>
      <c r="K3701">
        <v>4.7707930918100697E-3</v>
      </c>
    </row>
    <row r="3702" spans="1:11">
      <c r="A3702">
        <v>65.75</v>
      </c>
      <c r="B3702">
        <v>65.75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-19.595732166798602</v>
      </c>
      <c r="I3702">
        <v>-0.33790878020227</v>
      </c>
      <c r="J3702">
        <v>0.126133393496275</v>
      </c>
      <c r="K3702">
        <v>5.0935895009814602E-3</v>
      </c>
    </row>
    <row r="3703" spans="1:11">
      <c r="A3703">
        <v>65.760000000000005</v>
      </c>
      <c r="B3703">
        <v>65.760000000000005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-19.5958511432632</v>
      </c>
      <c r="I3703">
        <v>-0.33773492090404</v>
      </c>
      <c r="J3703">
        <v>0.12585327029228199</v>
      </c>
      <c r="K3703">
        <v>5.4563396491991599E-3</v>
      </c>
    </row>
    <row r="3704" spans="1:11">
      <c r="A3704">
        <v>65.78</v>
      </c>
      <c r="B3704">
        <v>65.78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-19.596254871618498</v>
      </c>
      <c r="I3704">
        <v>-0.33744682557880901</v>
      </c>
      <c r="J3704">
        <v>0.12704278808087099</v>
      </c>
      <c r="K3704">
        <v>5.5050478205772996E-3</v>
      </c>
    </row>
    <row r="3705" spans="1:11">
      <c r="A3705">
        <v>65.790000000000006</v>
      </c>
      <c r="B3705">
        <v>65.790000000000006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-19.596395687598399</v>
      </c>
      <c r="I3705">
        <v>-0.33719856292009398</v>
      </c>
      <c r="J3705">
        <v>0.12621536850929299</v>
      </c>
      <c r="K3705">
        <v>5.8204867812996098E-3</v>
      </c>
    </row>
    <row r="3706" spans="1:11">
      <c r="A3706">
        <v>65.81</v>
      </c>
      <c r="B3706">
        <v>65.81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-19.5966158056994</v>
      </c>
      <c r="I3706">
        <v>-0.336731122806668</v>
      </c>
      <c r="J3706">
        <v>0.128534305840731</v>
      </c>
      <c r="K3706">
        <v>4.8439950472655502E-3</v>
      </c>
    </row>
    <row r="3707" spans="1:11">
      <c r="A3707">
        <v>65.819999999999993</v>
      </c>
      <c r="B3707">
        <v>65.819999999999993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-19.596717878658399</v>
      </c>
      <c r="I3707">
        <v>-0.336510259658098</v>
      </c>
      <c r="J3707">
        <v>0.12769167311489599</v>
      </c>
      <c r="K3707">
        <v>5.1284209657910702E-3</v>
      </c>
    </row>
    <row r="3708" spans="1:11">
      <c r="A3708">
        <v>65.84</v>
      </c>
      <c r="B3708">
        <v>65.84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-19.596855015914102</v>
      </c>
      <c r="I3708">
        <v>-0.33620051108300703</v>
      </c>
      <c r="J3708">
        <v>0.12647361494600801</v>
      </c>
      <c r="K3708">
        <v>5.4963865205043304E-3</v>
      </c>
    </row>
    <row r="3709" spans="1:11">
      <c r="A3709">
        <v>65.86</v>
      </c>
      <c r="B3709">
        <v>65.86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-19.5971043775453</v>
      </c>
      <c r="I3709">
        <v>-0.33597563393413998</v>
      </c>
      <c r="J3709">
        <v>0.12900629080831999</v>
      </c>
      <c r="K3709">
        <v>4.7696755047038804E-3</v>
      </c>
    </row>
    <row r="3710" spans="1:11">
      <c r="A3710">
        <v>65.87</v>
      </c>
      <c r="B3710">
        <v>65.87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-19.597180373470898</v>
      </c>
      <c r="I3710">
        <v>-0.33587093465030199</v>
      </c>
      <c r="J3710">
        <v>0.12812505941838001</v>
      </c>
      <c r="K3710">
        <v>5.0691888491629601E-3</v>
      </c>
    </row>
    <row r="3711" spans="1:11">
      <c r="A3711">
        <v>65.89</v>
      </c>
      <c r="B3711">
        <v>65.89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-19.597383355235699</v>
      </c>
      <c r="I3711">
        <v>-0.33602803945541398</v>
      </c>
      <c r="J3711">
        <v>0.12625283561646899</v>
      </c>
      <c r="K3711">
        <v>4.7862530467790397E-3</v>
      </c>
    </row>
    <row r="3712" spans="1:11">
      <c r="A3712">
        <v>65.900000000000006</v>
      </c>
      <c r="B3712">
        <v>65.900000000000006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-19.597587640852201</v>
      </c>
      <c r="I3712">
        <v>-0.33636780455708498</v>
      </c>
      <c r="J3712">
        <v>0.125876027159393</v>
      </c>
      <c r="K3712">
        <v>5.2725897024896596E-3</v>
      </c>
    </row>
    <row r="3713" spans="1:11">
      <c r="A3713">
        <v>65.92</v>
      </c>
      <c r="B3713">
        <v>65.92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-19.597849202809702</v>
      </c>
      <c r="I3713">
        <v>-0.337634282186627</v>
      </c>
      <c r="J3713">
        <v>0.12699626851826901</v>
      </c>
      <c r="K3713">
        <v>5.8367849265982203E-3</v>
      </c>
    </row>
    <row r="3714" spans="1:11">
      <c r="A3714">
        <v>65.930000000000007</v>
      </c>
      <c r="B3714">
        <v>65.930000000000007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-19.598230765686601</v>
      </c>
      <c r="I3714">
        <v>-0.338656976819038</v>
      </c>
      <c r="J3714">
        <v>0.12820728588849301</v>
      </c>
      <c r="K3714">
        <v>5.0188042971255403E-3</v>
      </c>
    </row>
    <row r="3715" spans="1:11">
      <c r="A3715">
        <v>65.95</v>
      </c>
      <c r="B3715">
        <v>65.95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-19.5986155416266</v>
      </c>
      <c r="I3715">
        <v>-0.34051981754601002</v>
      </c>
      <c r="J3715">
        <v>0.12611918617039899</v>
      </c>
      <c r="K3715">
        <v>5.3971075325710601E-3</v>
      </c>
    </row>
    <row r="3716" spans="1:11">
      <c r="A3716">
        <v>65.959999999999994</v>
      </c>
      <c r="B3716">
        <v>65.959999999999994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-19.5988609451367</v>
      </c>
      <c r="I3716">
        <v>-0.34133719280362101</v>
      </c>
      <c r="J3716">
        <v>0.12567033525556301</v>
      </c>
      <c r="K3716">
        <v>5.7108701126340798E-3</v>
      </c>
    </row>
    <row r="3717" spans="1:11">
      <c r="A3717">
        <v>65.98</v>
      </c>
      <c r="B3717">
        <v>65.98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-19.599456246554599</v>
      </c>
      <c r="I3717">
        <v>-0.34269533120095702</v>
      </c>
      <c r="J3717">
        <v>0.127184232696891</v>
      </c>
      <c r="K3717">
        <v>5.8363192653039797E-3</v>
      </c>
    </row>
    <row r="3718" spans="1:11">
      <c r="A3718">
        <v>66</v>
      </c>
      <c r="B3718">
        <v>66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-19.599802652002701</v>
      </c>
      <c r="I3718">
        <v>-0.34296912141144298</v>
      </c>
      <c r="J3718">
        <v>0.12664737179875399</v>
      </c>
      <c r="K3718">
        <v>5.7821162906537297E-3</v>
      </c>
    </row>
    <row r="3719" spans="1:11">
      <c r="A3719">
        <v>66.010000000000005</v>
      </c>
      <c r="B3719">
        <v>66.010000000000005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-19.6000162974115</v>
      </c>
      <c r="I3719">
        <v>-0.34286024048924402</v>
      </c>
      <c r="J3719">
        <v>0.127606303431094</v>
      </c>
      <c r="K3719">
        <v>5.81564390383945E-3</v>
      </c>
    </row>
    <row r="3720" spans="1:11">
      <c r="A3720">
        <v>66.03</v>
      </c>
      <c r="B3720">
        <v>66.03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-19.600377976550501</v>
      </c>
      <c r="I3720">
        <v>-0.34247884526848799</v>
      </c>
      <c r="J3720">
        <v>0.13396703638136401</v>
      </c>
      <c r="K3720">
        <v>6.1914325682960502E-3</v>
      </c>
    </row>
    <row r="3721" spans="1:11">
      <c r="A3721">
        <v>66.040000000000006</v>
      </c>
      <c r="B3721">
        <v>66.040000000000006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-19.600558606572399</v>
      </c>
      <c r="I3721">
        <v>-0.34227444790303702</v>
      </c>
      <c r="J3721">
        <v>0.13137539383023999</v>
      </c>
      <c r="K3721">
        <v>5.9725717600003798E-3</v>
      </c>
    </row>
    <row r="3722" spans="1:11">
      <c r="A3722">
        <v>66.06</v>
      </c>
      <c r="B3722">
        <v>66.06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-19.600806198690702</v>
      </c>
      <c r="I3722">
        <v>-0.34211617894470697</v>
      </c>
      <c r="J3722">
        <v>0.12584648095071299</v>
      </c>
      <c r="K3722">
        <v>6.3162297951540004E-3</v>
      </c>
    </row>
    <row r="3723" spans="1:11">
      <c r="A3723">
        <v>66.069999999999993</v>
      </c>
      <c r="B3723">
        <v>66.069999999999993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-19.600925873647199</v>
      </c>
      <c r="I3723">
        <v>-0.34218005836010001</v>
      </c>
      <c r="J3723">
        <v>0.126827540807426</v>
      </c>
      <c r="K3723">
        <v>6.5301545937306504E-3</v>
      </c>
    </row>
    <row r="3724" spans="1:11">
      <c r="A3724">
        <v>66.09</v>
      </c>
      <c r="B3724">
        <v>66.09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-19.601332070007398</v>
      </c>
      <c r="I3724">
        <v>-0.34243542701005902</v>
      </c>
      <c r="J3724">
        <v>0.12798964977264399</v>
      </c>
      <c r="K3724">
        <v>5.5749901469730702E-3</v>
      </c>
    </row>
    <row r="3725" spans="1:11">
      <c r="A3725">
        <v>66.11</v>
      </c>
      <c r="B3725">
        <v>66.11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-19.6016106751688</v>
      </c>
      <c r="I3725">
        <v>-0.34239963628351699</v>
      </c>
      <c r="J3725">
        <v>0.12884347233921301</v>
      </c>
      <c r="K3725">
        <v>6.4439141220362798E-3</v>
      </c>
    </row>
    <row r="3726" spans="1:11">
      <c r="A3726">
        <v>66.12</v>
      </c>
      <c r="B3726">
        <v>66.12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-19.601760990639502</v>
      </c>
      <c r="I3726">
        <v>-0.34235649742186097</v>
      </c>
      <c r="J3726">
        <v>0.12964147143065899</v>
      </c>
      <c r="K3726">
        <v>5.5752695437496199E-3</v>
      </c>
    </row>
    <row r="3727" spans="1:11">
      <c r="A3727">
        <v>66.14</v>
      </c>
      <c r="B3727">
        <v>66.14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-19.602172914633801</v>
      </c>
      <c r="I3727">
        <v>-0.34253851510584399</v>
      </c>
      <c r="J3727">
        <v>0.12690285220742201</v>
      </c>
      <c r="K3727">
        <v>5.7703816260387302E-3</v>
      </c>
    </row>
    <row r="3728" spans="1:11">
      <c r="A3728">
        <v>66.150000000000006</v>
      </c>
      <c r="B3728">
        <v>66.150000000000006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-19.602263066663301</v>
      </c>
      <c r="I3728">
        <v>-0.34271256066858802</v>
      </c>
      <c r="J3728">
        <v>0.12634021695703301</v>
      </c>
      <c r="K3728">
        <v>6.5888279168056603E-3</v>
      </c>
    </row>
    <row r="3729" spans="1:11">
      <c r="A3729">
        <v>66.17</v>
      </c>
      <c r="B3729">
        <v>66.17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-19.602628284828299</v>
      </c>
      <c r="I3729">
        <v>-0.34284962341189401</v>
      </c>
      <c r="J3729">
        <v>0.12539763003587701</v>
      </c>
      <c r="K3729">
        <v>5.7306141515101102E-3</v>
      </c>
    </row>
    <row r="3730" spans="1:11">
      <c r="A3730">
        <v>66.180000000000007</v>
      </c>
      <c r="B3730">
        <v>66.180000000000007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-19.602725282079099</v>
      </c>
      <c r="I3730">
        <v>-0.34280707128346</v>
      </c>
      <c r="J3730">
        <v>0.12585565913468599</v>
      </c>
      <c r="K3730">
        <v>5.6211837473622798E-3</v>
      </c>
    </row>
    <row r="3731" spans="1:11">
      <c r="A3731">
        <v>66.2</v>
      </c>
      <c r="B3731">
        <v>66.2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-19.603039510330699</v>
      </c>
      <c r="I3731">
        <v>-0.34251736477017403</v>
      </c>
      <c r="J3731">
        <v>0.12586257420480301</v>
      </c>
      <c r="K3731">
        <v>6.40526423461385E-3</v>
      </c>
    </row>
    <row r="3732" spans="1:11">
      <c r="A3732">
        <v>66.209999999999994</v>
      </c>
      <c r="B3732">
        <v>66.209999999999994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-19.603149127002901</v>
      </c>
      <c r="I3732">
        <v>-0.34252911806106601</v>
      </c>
      <c r="J3732">
        <v>0.12533715460449499</v>
      </c>
      <c r="K3732">
        <v>6.5340661486023204E-3</v>
      </c>
    </row>
    <row r="3733" spans="1:11">
      <c r="A3733">
        <v>66.23</v>
      </c>
      <c r="B3733">
        <v>66.23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-19.603334413637899</v>
      </c>
      <c r="I3733">
        <v>-0.34255169332027402</v>
      </c>
      <c r="J3733">
        <v>0.12612710706889599</v>
      </c>
      <c r="K3733">
        <v>6.6867099208561898E-3</v>
      </c>
    </row>
    <row r="3734" spans="1:11">
      <c r="A3734">
        <v>66.25</v>
      </c>
      <c r="B3734">
        <v>66.25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-19.603686686418499</v>
      </c>
      <c r="I3734">
        <v>-0.34271552227437502</v>
      </c>
      <c r="J3734">
        <v>0.12691127602010999</v>
      </c>
      <c r="K3734">
        <v>5.9572980695491102E-3</v>
      </c>
    </row>
    <row r="3735" spans="1:11">
      <c r="A3735">
        <v>66.260000000000005</v>
      </c>
      <c r="B3735">
        <v>66.260000000000005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-19.6037027051675</v>
      </c>
      <c r="I3735">
        <v>-0.34286097623407802</v>
      </c>
      <c r="J3735">
        <v>0.12524889316409801</v>
      </c>
      <c r="K3735">
        <v>6.1603263938404098E-3</v>
      </c>
    </row>
    <row r="3736" spans="1:11">
      <c r="A3736">
        <v>66.28</v>
      </c>
      <c r="B3736">
        <v>66.28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-19.604055723006201</v>
      </c>
      <c r="I3736">
        <v>-0.34374313428997999</v>
      </c>
      <c r="J3736">
        <v>0.12552034109830901</v>
      </c>
      <c r="K3736">
        <v>6.4018183410364301E-3</v>
      </c>
    </row>
    <row r="3737" spans="1:11">
      <c r="A3737">
        <v>66.290000000000006</v>
      </c>
      <c r="B3737">
        <v>66.290000000000006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-19.604234257552299</v>
      </c>
      <c r="I3737">
        <v>-0.34436345100402799</v>
      </c>
      <c r="J3737">
        <v>0.126072037965059</v>
      </c>
      <c r="K3737">
        <v>6.00563371189185E-3</v>
      </c>
    </row>
    <row r="3738" spans="1:11">
      <c r="A3738">
        <v>66.31</v>
      </c>
      <c r="B3738">
        <v>66.31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-19.604578707222799</v>
      </c>
      <c r="I3738">
        <v>-0.34565345384180501</v>
      </c>
      <c r="J3738">
        <v>0.12473642360419</v>
      </c>
      <c r="K3738">
        <v>6.1647967422651696E-3</v>
      </c>
    </row>
    <row r="3739" spans="1:11">
      <c r="A3739">
        <v>66.319999999999993</v>
      </c>
      <c r="B3739">
        <v>66.319999999999993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-19.604749418658901</v>
      </c>
      <c r="I3739">
        <v>-0.34629449248313898</v>
      </c>
      <c r="J3739">
        <v>0.123822754248977</v>
      </c>
      <c r="K3739">
        <v>5.9084036336532701E-3</v>
      </c>
    </row>
    <row r="3740" spans="1:11">
      <c r="A3740">
        <v>66.34</v>
      </c>
      <c r="B3740">
        <v>66.34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-19.605133216710101</v>
      </c>
      <c r="I3740">
        <v>-0.34775425679981697</v>
      </c>
      <c r="J3740">
        <v>0.125587983056903</v>
      </c>
      <c r="K3740">
        <v>6.1941334038026702E-3</v>
      </c>
    </row>
    <row r="3741" spans="1:11">
      <c r="A3741">
        <v>66.36</v>
      </c>
      <c r="B3741">
        <v>66.36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-19.6057972497373</v>
      </c>
      <c r="I3741">
        <v>-0.34938035532832101</v>
      </c>
      <c r="J3741">
        <v>0.123509312979877</v>
      </c>
      <c r="K3741">
        <v>6.6691079239336896E-3</v>
      </c>
    </row>
    <row r="3742" spans="1:11">
      <c r="A3742">
        <v>66.37</v>
      </c>
      <c r="B3742">
        <v>66.37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-19.605997251269699</v>
      </c>
      <c r="I3742">
        <v>-0.35003108903765701</v>
      </c>
      <c r="J3742">
        <v>0.12435622047632899</v>
      </c>
      <c r="K3742">
        <v>6.1560423099333399E-3</v>
      </c>
    </row>
    <row r="3743" spans="1:11">
      <c r="A3743">
        <v>66.39</v>
      </c>
      <c r="B3743">
        <v>66.39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-19.606467615758401</v>
      </c>
      <c r="I3743">
        <v>-0.35100623033940798</v>
      </c>
      <c r="J3743">
        <v>0.124639989808202</v>
      </c>
      <c r="K3743">
        <v>6.9957227557178999E-3</v>
      </c>
    </row>
    <row r="3744" spans="1:11">
      <c r="A3744">
        <v>66.400000000000006</v>
      </c>
      <c r="B3744">
        <v>66.400000000000006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-19.606842519678601</v>
      </c>
      <c r="I3744">
        <v>-0.35117755644023402</v>
      </c>
      <c r="J3744">
        <v>0.126057453453541</v>
      </c>
      <c r="K3744">
        <v>6.9888309685630498E-3</v>
      </c>
    </row>
    <row r="3745" spans="1:11">
      <c r="A3745">
        <v>66.42</v>
      </c>
      <c r="B3745">
        <v>66.42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-19.607335235910099</v>
      </c>
      <c r="I3745">
        <v>-0.35093457438051701</v>
      </c>
      <c r="J3745">
        <v>0.12602476403117199</v>
      </c>
      <c r="K3745">
        <v>6.4700842867729102E-3</v>
      </c>
    </row>
    <row r="3746" spans="1:11">
      <c r="A3746">
        <v>66.430000000000007</v>
      </c>
      <c r="B3746">
        <v>66.430000000000007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-19.607509113843101</v>
      </c>
      <c r="I3746">
        <v>-0.35039066337049002</v>
      </c>
      <c r="J3746">
        <v>0.124985869042575</v>
      </c>
      <c r="K3746">
        <v>6.6427514946793597E-3</v>
      </c>
    </row>
    <row r="3747" spans="1:11">
      <c r="A3747">
        <v>66.45</v>
      </c>
      <c r="B3747">
        <v>66.45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-19.607805740097199</v>
      </c>
      <c r="I3747">
        <v>-0.34897543489932997</v>
      </c>
      <c r="J3747">
        <v>0.12334159109741399</v>
      </c>
      <c r="K3747">
        <v>6.7164191114290903E-3</v>
      </c>
    </row>
    <row r="3748" spans="1:11">
      <c r="A3748">
        <v>66.459999999999994</v>
      </c>
      <c r="B3748">
        <v>66.459999999999994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-19.6078377775953</v>
      </c>
      <c r="I3748">
        <v>-0.34807018004357798</v>
      </c>
      <c r="J3748">
        <v>0.123259364627302</v>
      </c>
      <c r="K3748">
        <v>6.5446832261111297E-3</v>
      </c>
    </row>
    <row r="3749" spans="1:11">
      <c r="A3749">
        <v>66.48</v>
      </c>
      <c r="B3749">
        <v>66.48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-19.608022039775399</v>
      </c>
      <c r="I3749">
        <v>-0.34617455676198</v>
      </c>
      <c r="J3749">
        <v>0.121749364770949</v>
      </c>
      <c r="K3749">
        <v>6.8334863608025603E-3</v>
      </c>
    </row>
    <row r="3750" spans="1:11">
      <c r="A3750">
        <v>66.5</v>
      </c>
      <c r="B3750">
        <v>66.5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-19.608106603869199</v>
      </c>
      <c r="I3750">
        <v>-0.34475235268473597</v>
      </c>
      <c r="J3750">
        <v>0.116779818199575</v>
      </c>
      <c r="K3750">
        <v>6.9781207587953902E-3</v>
      </c>
    </row>
    <row r="3751" spans="1:11">
      <c r="A3751">
        <v>66.510000000000005</v>
      </c>
      <c r="B3751">
        <v>66.510000000000005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-19.6082420647441</v>
      </c>
      <c r="I3751">
        <v>-0.34426254220306901</v>
      </c>
      <c r="J3751">
        <v>0.116933835670352</v>
      </c>
      <c r="K3751">
        <v>7.2310679738298699E-3</v>
      </c>
    </row>
    <row r="3752" spans="1:11">
      <c r="A3752">
        <v>66.53</v>
      </c>
      <c r="B3752">
        <v>66.53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-19.608455617020599</v>
      </c>
      <c r="I3752">
        <v>-0.343493781983852</v>
      </c>
      <c r="J3752">
        <v>0.115953907370567</v>
      </c>
      <c r="K3752">
        <v>6.9909730105165904E-3</v>
      </c>
    </row>
    <row r="3753" spans="1:11">
      <c r="A3753">
        <v>66.540000000000006</v>
      </c>
      <c r="B3753">
        <v>66.540000000000006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-19.608484767418599</v>
      </c>
      <c r="I3753">
        <v>-0.34314698539674299</v>
      </c>
      <c r="J3753">
        <v>0.116727389395237</v>
      </c>
      <c r="K3753">
        <v>6.9701113845343603E-3</v>
      </c>
    </row>
    <row r="3754" spans="1:11">
      <c r="A3754">
        <v>66.56</v>
      </c>
      <c r="B3754">
        <v>66.56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-19.6086720563972</v>
      </c>
      <c r="I3754">
        <v>-0.34296624362468697</v>
      </c>
      <c r="J3754">
        <v>0.11694766581058499</v>
      </c>
      <c r="K3754">
        <v>7.1030111179122002E-3</v>
      </c>
    </row>
    <row r="3755" spans="1:11">
      <c r="A3755">
        <v>66.569999999999993</v>
      </c>
      <c r="B3755">
        <v>66.569999999999993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-19.6088499390174</v>
      </c>
      <c r="I3755">
        <v>-0.34313758835196501</v>
      </c>
      <c r="J3755">
        <v>0.115267178043723</v>
      </c>
      <c r="K3755">
        <v>6.5616332972216898E-3</v>
      </c>
    </row>
    <row r="3756" spans="1:11">
      <c r="A3756">
        <v>66.59</v>
      </c>
      <c r="B3756">
        <v>66.59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-19.6090526413854</v>
      </c>
      <c r="I3756">
        <v>-0.343742966651917</v>
      </c>
      <c r="J3756">
        <v>0.114718372933567</v>
      </c>
      <c r="K3756">
        <v>7.1423129311465701E-3</v>
      </c>
    </row>
    <row r="3757" spans="1:11">
      <c r="A3757">
        <v>66.61</v>
      </c>
      <c r="B3757">
        <v>66.61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-19.6096179076489</v>
      </c>
      <c r="I3757">
        <v>-0.34493316896259801</v>
      </c>
      <c r="J3757">
        <v>0.11409098748117701</v>
      </c>
      <c r="K3757">
        <v>7.2017313122923702E-3</v>
      </c>
    </row>
    <row r="3758" spans="1:11">
      <c r="A3758">
        <v>66.62</v>
      </c>
      <c r="B3758">
        <v>66.62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-19.609716534714298</v>
      </c>
      <c r="I3758">
        <v>-0.34547140821814498</v>
      </c>
      <c r="J3758">
        <v>0.11405125726014401</v>
      </c>
      <c r="K3758">
        <v>6.9547445618242396E-3</v>
      </c>
    </row>
    <row r="3759" spans="1:11">
      <c r="A3759">
        <v>66.64</v>
      </c>
      <c r="B3759">
        <v>66.64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-19.610061170649399</v>
      </c>
      <c r="I3759">
        <v>-0.346507597714663</v>
      </c>
      <c r="J3759">
        <v>0.115001890808344</v>
      </c>
      <c r="K3759">
        <v>7.0610084691711998E-3</v>
      </c>
    </row>
    <row r="3760" spans="1:11">
      <c r="A3760">
        <v>66.650000000000006</v>
      </c>
      <c r="B3760">
        <v>66.650000000000006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-19.610271696127398</v>
      </c>
      <c r="I3760">
        <v>-0.34714810550212899</v>
      </c>
      <c r="J3760">
        <v>0.116351838223636</v>
      </c>
      <c r="K3760">
        <v>6.78347433780053E-3</v>
      </c>
    </row>
    <row r="3761" spans="1:11">
      <c r="A3761">
        <v>66.67</v>
      </c>
      <c r="B3761">
        <v>66.67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-19.610778382198099</v>
      </c>
      <c r="I3761">
        <v>-0.34843749366700599</v>
      </c>
      <c r="J3761">
        <v>0.12392798904329499</v>
      </c>
      <c r="K3761">
        <v>6.6951849564114698E-3</v>
      </c>
    </row>
    <row r="3762" spans="1:11">
      <c r="A3762">
        <v>66.680000000000007</v>
      </c>
      <c r="B3762">
        <v>66.680000000000007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-19.610906345926001</v>
      </c>
      <c r="I3762">
        <v>-0.34886170178651799</v>
      </c>
      <c r="J3762">
        <v>0.12411431875079899</v>
      </c>
      <c r="K3762">
        <v>7.2597527095554304E-3</v>
      </c>
    </row>
    <row r="3763" spans="1:11">
      <c r="A3763">
        <v>66.7</v>
      </c>
      <c r="B3763">
        <v>66.7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-19.611384021297201</v>
      </c>
      <c r="I3763">
        <v>-0.34969736821949499</v>
      </c>
      <c r="J3763">
        <v>0.12230395339429399</v>
      </c>
      <c r="K3763">
        <v>7.1760268088499803E-3</v>
      </c>
    </row>
    <row r="3764" spans="1:11">
      <c r="A3764">
        <v>66.709999999999994</v>
      </c>
      <c r="B3764">
        <v>66.709999999999994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-19.611608423482199</v>
      </c>
      <c r="I3764">
        <v>-0.34996464848518399</v>
      </c>
      <c r="J3764">
        <v>0.124178817495704</v>
      </c>
      <c r="K3764">
        <v>6.9913455395519799E-3</v>
      </c>
    </row>
    <row r="3765" spans="1:11">
      <c r="A3765">
        <v>66.73</v>
      </c>
      <c r="B3765">
        <v>66.73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-19.612058485137801</v>
      </c>
      <c r="I3765">
        <v>-0.35017560236155998</v>
      </c>
      <c r="J3765">
        <v>0.126796863041818</v>
      </c>
      <c r="K3765">
        <v>6.9751405265122196E-3</v>
      </c>
    </row>
    <row r="3766" spans="1:11">
      <c r="A3766">
        <v>66.75</v>
      </c>
      <c r="B3766">
        <v>66.75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-19.6125781165929</v>
      </c>
      <c r="I3766">
        <v>-0.34943262115120899</v>
      </c>
      <c r="J3766">
        <v>0.12813147157430599</v>
      </c>
      <c r="K3766">
        <v>6.28512362069836E-3</v>
      </c>
    </row>
    <row r="3767" spans="1:11">
      <c r="A3767">
        <v>66.760000000000005</v>
      </c>
      <c r="B3767">
        <v>66.760000000000005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-19.612801121794</v>
      </c>
      <c r="I3767">
        <v>-0.34886877052485898</v>
      </c>
      <c r="J3767">
        <v>0.12860270217061001</v>
      </c>
      <c r="K3767">
        <v>6.1130152063450004E-3</v>
      </c>
    </row>
    <row r="3768" spans="1:11">
      <c r="A3768">
        <v>66.78</v>
      </c>
      <c r="B3768">
        <v>66.78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-19.613112183548701</v>
      </c>
      <c r="I3768">
        <v>-0.34734879620373199</v>
      </c>
      <c r="J3768">
        <v>0.126736261881888</v>
      </c>
      <c r="K3768">
        <v>4.7707930918100697E-3</v>
      </c>
    </row>
    <row r="3769" spans="1:11">
      <c r="A3769">
        <v>66.790000000000006</v>
      </c>
      <c r="B3769">
        <v>66.790000000000006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-19.6133733729772</v>
      </c>
      <c r="I3769">
        <v>-0.346125047653914</v>
      </c>
      <c r="J3769">
        <v>0.12691152747720499</v>
      </c>
      <c r="K3769">
        <v>4.2419881260642002E-3</v>
      </c>
    </row>
    <row r="3770" spans="1:11">
      <c r="A3770">
        <v>66.81</v>
      </c>
      <c r="B3770">
        <v>66.81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-19.613879686518899</v>
      </c>
      <c r="I3770">
        <v>-0.34362162463367002</v>
      </c>
      <c r="J3770">
        <v>0.12928012758493401</v>
      </c>
      <c r="K3770">
        <v>3.74354427670319E-3</v>
      </c>
    </row>
    <row r="3771" spans="1:11">
      <c r="A3771">
        <v>66.819999999999993</v>
      </c>
      <c r="B3771">
        <v>66.819999999999993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-19.613969419453198</v>
      </c>
      <c r="I3771">
        <v>-0.342247309163213</v>
      </c>
      <c r="J3771">
        <v>0.12684300541877699</v>
      </c>
      <c r="K3771">
        <v>3.3258460957644401E-3</v>
      </c>
    </row>
    <row r="3772" spans="1:11">
      <c r="A3772">
        <v>66.84</v>
      </c>
      <c r="B3772">
        <v>66.84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-19.614065252550699</v>
      </c>
      <c r="I3772">
        <v>-0.33990125171840202</v>
      </c>
      <c r="J3772">
        <v>0.126512590795755</v>
      </c>
      <c r="K3772">
        <v>3.16686932990883E-3</v>
      </c>
    </row>
    <row r="3773" spans="1:11">
      <c r="A3773">
        <v>66.86</v>
      </c>
      <c r="B3773">
        <v>66.86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-19.614271354246299</v>
      </c>
      <c r="I3773">
        <v>-0.33803695812821399</v>
      </c>
      <c r="J3773">
        <v>0.12713092379272001</v>
      </c>
      <c r="K3773">
        <v>2.3172237324274102E-3</v>
      </c>
    </row>
    <row r="3774" spans="1:11">
      <c r="A3774">
        <v>66.87</v>
      </c>
      <c r="B3774">
        <v>66.87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-19.614303950537899</v>
      </c>
      <c r="I3774">
        <v>-0.337281348183751</v>
      </c>
      <c r="J3774">
        <v>0.12781237252056599</v>
      </c>
      <c r="K3774">
        <v>2.4727546047056E-3</v>
      </c>
    </row>
    <row r="3775" spans="1:11">
      <c r="A3775">
        <v>66.89</v>
      </c>
      <c r="B3775">
        <v>66.89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-19.614644022992199</v>
      </c>
      <c r="I3775">
        <v>-0.33598196692764798</v>
      </c>
      <c r="J3775">
        <v>0.12876074295491</v>
      </c>
      <c r="K3775">
        <v>2.0381063526563E-3</v>
      </c>
    </row>
    <row r="3776" spans="1:11">
      <c r="A3776">
        <v>66.900000000000006</v>
      </c>
      <c r="B3776">
        <v>66.900000000000006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-19.6147752463492</v>
      </c>
      <c r="I3776">
        <v>-0.33532161265611599</v>
      </c>
      <c r="J3776">
        <v>0.12855869717896001</v>
      </c>
      <c r="K3776">
        <v>2.0487234301651098E-3</v>
      </c>
    </row>
    <row r="3777" spans="1:11">
      <c r="A3777">
        <v>66.92</v>
      </c>
      <c r="B3777">
        <v>66.92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-19.614892825829799</v>
      </c>
      <c r="I3777">
        <v>-0.33441972918808499</v>
      </c>
      <c r="J3777">
        <v>0.12884925585240101</v>
      </c>
      <c r="K3777">
        <v>2.2657215932837902E-3</v>
      </c>
    </row>
    <row r="3778" spans="1:11">
      <c r="A3778">
        <v>66.930000000000007</v>
      </c>
      <c r="B3778">
        <v>66.930000000000007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-19.6149631872537</v>
      </c>
      <c r="I3778">
        <v>-0.33421858213841898</v>
      </c>
      <c r="J3778">
        <v>0.128320190124214</v>
      </c>
      <c r="K3778">
        <v>2.0015053749285498E-3</v>
      </c>
    </row>
    <row r="3779" spans="1:11">
      <c r="A3779">
        <v>66.95</v>
      </c>
      <c r="B3779">
        <v>66.95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-19.615227170650002</v>
      </c>
      <c r="I3779">
        <v>-0.33410364761948602</v>
      </c>
      <c r="J3779">
        <v>0.12798348907381299</v>
      </c>
      <c r="K3779">
        <v>1.61826612976402E-3</v>
      </c>
    </row>
    <row r="3780" spans="1:11">
      <c r="A3780">
        <v>66.959999999999994</v>
      </c>
      <c r="B3780">
        <v>66.959999999999994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-19.6153607223135</v>
      </c>
      <c r="I3780">
        <v>-0.33423933200538197</v>
      </c>
      <c r="J3780">
        <v>0.12872327584773299</v>
      </c>
      <c r="K3780">
        <v>2.3463741294472099E-3</v>
      </c>
    </row>
    <row r="3781" spans="1:11">
      <c r="A3781">
        <v>66.98</v>
      </c>
      <c r="B3781">
        <v>66.98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-19.6156894326319</v>
      </c>
      <c r="I3781">
        <v>-0.33483769744634601</v>
      </c>
      <c r="J3781">
        <v>0.12990223243832599</v>
      </c>
      <c r="K3781">
        <v>1.7160550015557E-3</v>
      </c>
    </row>
    <row r="3782" spans="1:11">
      <c r="A3782">
        <v>67</v>
      </c>
      <c r="B3782">
        <v>67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-19.615911692774901</v>
      </c>
      <c r="I3782">
        <v>-0.33545088954269903</v>
      </c>
      <c r="J3782">
        <v>0.128728304989636</v>
      </c>
      <c r="K3782">
        <v>1.52327122573782E-3</v>
      </c>
    </row>
    <row r="3783" spans="1:11">
      <c r="A3783">
        <v>67.010000000000005</v>
      </c>
      <c r="B3783">
        <v>67.010000000000005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-19.616013439770999</v>
      </c>
      <c r="I3783">
        <v>-0.33585892058908901</v>
      </c>
      <c r="J3783">
        <v>0.13061863370239701</v>
      </c>
      <c r="K3783">
        <v>2.0049512685059801E-3</v>
      </c>
    </row>
    <row r="3784" spans="1:11">
      <c r="A3784">
        <v>67.03</v>
      </c>
      <c r="B3784">
        <v>67.03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-19.6165160280222</v>
      </c>
      <c r="I3784">
        <v>-0.33682869747281102</v>
      </c>
      <c r="J3784">
        <v>0.130236293189228</v>
      </c>
      <c r="K3784">
        <v>2.08178538205658E-3</v>
      </c>
    </row>
    <row r="3785" spans="1:11">
      <c r="A3785">
        <v>67.040000000000006</v>
      </c>
      <c r="B3785">
        <v>67.040000000000006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-19.6166735146771</v>
      </c>
      <c r="I3785">
        <v>-0.33742501400411101</v>
      </c>
      <c r="J3785">
        <v>0.129348523914814</v>
      </c>
      <c r="K3785">
        <v>1.59302728761588E-3</v>
      </c>
    </row>
    <row r="3786" spans="1:11">
      <c r="A3786">
        <v>67.06</v>
      </c>
      <c r="B3786">
        <v>67.06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-19.617080735492198</v>
      </c>
      <c r="I3786">
        <v>-0.33875838853418799</v>
      </c>
      <c r="J3786">
        <v>0.120201269164681</v>
      </c>
      <c r="K3786">
        <v>1.49263071257642E-3</v>
      </c>
    </row>
    <row r="3787" spans="1:11">
      <c r="A3787">
        <v>67.069999999999993</v>
      </c>
      <c r="B3787">
        <v>67.069999999999993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-19.6173561275906</v>
      </c>
      <c r="I3787">
        <v>-0.339481486007571</v>
      </c>
      <c r="J3787">
        <v>0.116423880681396</v>
      </c>
      <c r="K3787">
        <v>1.4121644409307E-3</v>
      </c>
    </row>
    <row r="3788" spans="1:11">
      <c r="A3788">
        <v>67.09</v>
      </c>
      <c r="B3788">
        <v>67.09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-19.617794408015001</v>
      </c>
      <c r="I3788">
        <v>-0.340593727305532</v>
      </c>
      <c r="J3788">
        <v>0.122466268949211</v>
      </c>
      <c r="K3788">
        <v>1.6862526787239499E-3</v>
      </c>
    </row>
    <row r="3789" spans="1:11">
      <c r="A3789">
        <v>67.11</v>
      </c>
      <c r="B3789">
        <v>67.11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-19.6182276127312</v>
      </c>
      <c r="I3789">
        <v>-0.34122034907340998</v>
      </c>
      <c r="J3789">
        <v>0.124593595974147</v>
      </c>
      <c r="K3789">
        <v>1.18454920030321E-3</v>
      </c>
    </row>
    <row r="3790" spans="1:11">
      <c r="A3790">
        <v>67.12</v>
      </c>
      <c r="B3790">
        <v>67.12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-19.618466496982901</v>
      </c>
      <c r="I3790">
        <v>-0.341434516012669</v>
      </c>
      <c r="J3790">
        <v>0.12448572088033</v>
      </c>
      <c r="K3790">
        <v>1.9899569748312502E-3</v>
      </c>
    </row>
    <row r="3791" spans="1:11">
      <c r="A3791">
        <v>67.14</v>
      </c>
      <c r="B3791">
        <v>67.14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-19.618813880319699</v>
      </c>
      <c r="I3791">
        <v>-0.34120586700737499</v>
      </c>
      <c r="J3791">
        <v>0.12546916957944601</v>
      </c>
      <c r="K3791">
        <v>1.3604760372693801E-3</v>
      </c>
    </row>
    <row r="3792" spans="1:11">
      <c r="A3792">
        <v>67.150000000000006</v>
      </c>
      <c r="B3792">
        <v>67.150000000000006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-19.618949108363999</v>
      </c>
      <c r="I3792">
        <v>-0.34101716242730601</v>
      </c>
      <c r="J3792">
        <v>0.12602690141648101</v>
      </c>
      <c r="K3792">
        <v>1.0214746150582299E-3</v>
      </c>
    </row>
    <row r="3793" spans="1:11">
      <c r="A3793">
        <v>67.17</v>
      </c>
      <c r="B3793">
        <v>67.17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-19.619300868917101</v>
      </c>
      <c r="I3793">
        <v>-0.34079018980264703</v>
      </c>
      <c r="J3793">
        <v>0.12748837005347</v>
      </c>
      <c r="K3793">
        <v>1.60587953933707E-3</v>
      </c>
    </row>
    <row r="3794" spans="1:11">
      <c r="A3794">
        <v>67.180000000000007</v>
      </c>
      <c r="B3794">
        <v>67.180000000000007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-19.6194211957995</v>
      </c>
      <c r="I3794">
        <v>-0.34064387902617499</v>
      </c>
      <c r="J3794">
        <v>0.126836090348661</v>
      </c>
      <c r="K3794">
        <v>1.03758649583914E-3</v>
      </c>
    </row>
    <row r="3795" spans="1:11">
      <c r="A3795">
        <v>67.2</v>
      </c>
      <c r="B3795">
        <v>67.2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-19.619714050197</v>
      </c>
      <c r="I3795">
        <v>-0.34037836827337697</v>
      </c>
      <c r="J3795">
        <v>0.12608033604919899</v>
      </c>
      <c r="K3795">
        <v>1.74390154695162E-3</v>
      </c>
    </row>
    <row r="3796" spans="1:11">
      <c r="A3796">
        <v>67.209999999999994</v>
      </c>
      <c r="B3796">
        <v>67.209999999999994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-19.6199595002732</v>
      </c>
      <c r="I3796">
        <v>-0.34042011946439699</v>
      </c>
      <c r="J3796">
        <v>0.127293616533279</v>
      </c>
      <c r="K3796">
        <v>1.4075078279882399E-3</v>
      </c>
    </row>
    <row r="3797" spans="1:11">
      <c r="A3797">
        <v>67.23</v>
      </c>
      <c r="B3797">
        <v>67.23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-19.620182878003298</v>
      </c>
      <c r="I3797">
        <v>-0.34074492752551999</v>
      </c>
      <c r="J3797">
        <v>0.118889543227851</v>
      </c>
      <c r="K3797">
        <v>1.3246201176124301E-3</v>
      </c>
    </row>
    <row r="3798" spans="1:11">
      <c r="A3798">
        <v>67.25</v>
      </c>
      <c r="B3798">
        <v>67.25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-19.620634196944401</v>
      </c>
      <c r="I3798">
        <v>-0.34076177515089501</v>
      </c>
      <c r="J3798">
        <v>0.12833288870751899</v>
      </c>
      <c r="K3798">
        <v>1.2662261913139699E-3</v>
      </c>
    </row>
    <row r="3799" spans="1:11">
      <c r="A3799">
        <v>67.260000000000005</v>
      </c>
      <c r="B3799">
        <v>67.260000000000005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-19.6207858162668</v>
      </c>
      <c r="I3799">
        <v>-0.34075237810611703</v>
      </c>
      <c r="J3799">
        <v>0.13012250885367399</v>
      </c>
      <c r="K3799">
        <v>1.00275503102954E-3</v>
      </c>
    </row>
    <row r="3800" spans="1:11">
      <c r="A3800">
        <v>67.28</v>
      </c>
      <c r="B3800">
        <v>67.28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-19.621099299460301</v>
      </c>
      <c r="I3800">
        <v>-0.34067256376147298</v>
      </c>
      <c r="J3800">
        <v>0.127822807990015</v>
      </c>
      <c r="K3800">
        <v>1.92327427749521E-3</v>
      </c>
    </row>
    <row r="3801" spans="1:11">
      <c r="A3801">
        <v>67.290000000000006</v>
      </c>
      <c r="B3801">
        <v>67.290000000000006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-19.6212496149309</v>
      </c>
      <c r="I3801">
        <v>-0.34069614484906202</v>
      </c>
      <c r="J3801">
        <v>0.12832446489483099</v>
      </c>
      <c r="K3801">
        <v>1.64052473962898E-3</v>
      </c>
    </row>
    <row r="3802" spans="1:11">
      <c r="A3802">
        <v>67.31</v>
      </c>
      <c r="B3802">
        <v>67.31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-19.6214163216797</v>
      </c>
      <c r="I3802">
        <v>-0.34074936993420102</v>
      </c>
      <c r="J3802">
        <v>0.127622270956635</v>
      </c>
      <c r="K3802">
        <v>1.13714488054896E-3</v>
      </c>
    </row>
    <row r="3803" spans="1:11">
      <c r="A3803">
        <v>67.319999999999993</v>
      </c>
      <c r="B3803">
        <v>67.319999999999993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-19.6215785580799</v>
      </c>
      <c r="I3803">
        <v>-0.34073657356202602</v>
      </c>
      <c r="J3803">
        <v>0.12735761236399401</v>
      </c>
      <c r="K3803">
        <v>1.5840865907663601E-3</v>
      </c>
    </row>
    <row r="3804" spans="1:11">
      <c r="A3804">
        <v>67.34</v>
      </c>
      <c r="B3804">
        <v>67.34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-19.621991646227499</v>
      </c>
      <c r="I3804">
        <v>-0.34086710773408402</v>
      </c>
      <c r="J3804">
        <v>0.126952012069523</v>
      </c>
      <c r="K3804">
        <v>1.22739003937385E-3</v>
      </c>
    </row>
    <row r="3805" spans="1:11">
      <c r="A3805">
        <v>67.36</v>
      </c>
      <c r="B3805">
        <v>67.36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-19.6222633596016</v>
      </c>
      <c r="I3805">
        <v>-0.34104198217392001</v>
      </c>
      <c r="J3805">
        <v>0.129579612985253</v>
      </c>
      <c r="K3805">
        <v>1.1621974581794E-3</v>
      </c>
    </row>
    <row r="3806" spans="1:11">
      <c r="A3806">
        <v>67.37</v>
      </c>
      <c r="B3806">
        <v>67.37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-19.622457121272401</v>
      </c>
      <c r="I3806">
        <v>-0.34130730666220199</v>
      </c>
      <c r="J3806">
        <v>0.12999036815017501</v>
      </c>
      <c r="K3806">
        <v>1.32387505954164E-3</v>
      </c>
    </row>
    <row r="3807" spans="1:11">
      <c r="A3807">
        <v>67.39</v>
      </c>
      <c r="B3807">
        <v>67.39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-19.622717565642802</v>
      </c>
      <c r="I3807">
        <v>-0.34206703305244401</v>
      </c>
      <c r="J3807">
        <v>0.128047107718885</v>
      </c>
      <c r="K3807">
        <v>8.4089116514959395E-4</v>
      </c>
    </row>
    <row r="3808" spans="1:11">
      <c r="A3808">
        <v>67.400000000000006</v>
      </c>
      <c r="B3808">
        <v>67.400000000000006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-19.622979779526101</v>
      </c>
      <c r="I3808">
        <v>-0.34233310259878602</v>
      </c>
      <c r="J3808">
        <v>0.12777113355696201</v>
      </c>
      <c r="K3808">
        <v>1.06953086062443E-3</v>
      </c>
    </row>
    <row r="3809" spans="1:11">
      <c r="A3809">
        <v>67.42</v>
      </c>
      <c r="B3809">
        <v>67.42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-19.623433939001199</v>
      </c>
      <c r="I3809">
        <v>-0.34283938817679899</v>
      </c>
      <c r="J3809">
        <v>0.12725451495498399</v>
      </c>
      <c r="K3809">
        <v>1.1325813998653499E-3</v>
      </c>
    </row>
    <row r="3810" spans="1:11">
      <c r="A3810">
        <v>67.430000000000007</v>
      </c>
      <c r="B3810">
        <v>67.430000000000007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-19.623705931772001</v>
      </c>
      <c r="I3810">
        <v>-0.34326124936342201</v>
      </c>
      <c r="J3810">
        <v>0.12673085555434199</v>
      </c>
      <c r="K3810">
        <v>7.8612939694625299E-4</v>
      </c>
    </row>
    <row r="3811" spans="1:11">
      <c r="A3811">
        <v>67.45</v>
      </c>
      <c r="B3811">
        <v>67.45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-19.6240985773881</v>
      </c>
      <c r="I3811">
        <v>-0.34388427622616302</v>
      </c>
      <c r="J3811">
        <v>0.127900131046772</v>
      </c>
      <c r="K3811">
        <v>1.53211879032849E-3</v>
      </c>
    </row>
    <row r="3812" spans="1:11">
      <c r="A3812">
        <v>67.459999999999994</v>
      </c>
      <c r="B3812">
        <v>67.459999999999994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-19.624281675414998</v>
      </c>
      <c r="I3812">
        <v>-0.34396138042211499</v>
      </c>
      <c r="J3812">
        <v>0.12686161324381801</v>
      </c>
      <c r="K3812">
        <v>1.0343268667794201E-3</v>
      </c>
    </row>
    <row r="3813" spans="1:11">
      <c r="A3813">
        <v>67.48</v>
      </c>
      <c r="B3813">
        <v>67.48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-19.624670176645498</v>
      </c>
      <c r="I3813">
        <v>-0.34368413500487799</v>
      </c>
      <c r="J3813">
        <v>0.12598553672432899</v>
      </c>
      <c r="K3813">
        <v>7.0966781243104505E-4</v>
      </c>
    </row>
    <row r="3814" spans="1:11">
      <c r="A3814">
        <v>67.5</v>
      </c>
      <c r="B3814">
        <v>67.5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-19.624937279972499</v>
      </c>
      <c r="I3814">
        <v>-0.34299770370125798</v>
      </c>
      <c r="J3814">
        <v>0.127467876300216</v>
      </c>
      <c r="K3814">
        <v>4.2449683583473802E-4</v>
      </c>
    </row>
    <row r="3815" spans="1:11">
      <c r="A3815">
        <v>67.510000000000005</v>
      </c>
      <c r="B3815">
        <v>67.510000000000005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-19.6250142072209</v>
      </c>
      <c r="I3815">
        <v>-0.34257130697369598</v>
      </c>
      <c r="J3815">
        <v>0.12920330744236699</v>
      </c>
      <c r="K3815">
        <v>6.0815365028539699E-4</v>
      </c>
    </row>
    <row r="3816" spans="1:11">
      <c r="A3816">
        <v>67.53</v>
      </c>
      <c r="B3816">
        <v>67.53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-19.6253609386319</v>
      </c>
      <c r="I3816">
        <v>-0.34194616600871103</v>
      </c>
      <c r="J3816">
        <v>0.128889237530529</v>
      </c>
      <c r="K3816">
        <v>1.36774035345962E-3</v>
      </c>
    </row>
    <row r="3817" spans="1:11">
      <c r="A3817">
        <v>67.540000000000006</v>
      </c>
      <c r="B3817">
        <v>67.540000000000006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-19.625593396757498</v>
      </c>
      <c r="I3817">
        <v>-0.34152156673371797</v>
      </c>
      <c r="J3817">
        <v>0.127323665656149</v>
      </c>
      <c r="K3817">
        <v>5.0747767846939199E-4</v>
      </c>
    </row>
    <row r="3818" spans="1:11">
      <c r="A3818">
        <v>67.56</v>
      </c>
      <c r="B3818">
        <v>67.56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-19.625862781824999</v>
      </c>
      <c r="I3818">
        <v>-0.34074457362294203</v>
      </c>
      <c r="J3818">
        <v>0.12675172649323899</v>
      </c>
      <c r="K3818">
        <v>1.8877908868736599E-4</v>
      </c>
    </row>
    <row r="3819" spans="1:11">
      <c r="A3819">
        <v>67.569999999999993</v>
      </c>
      <c r="B3819">
        <v>67.569999999999993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-19.625977613903899</v>
      </c>
      <c r="I3819">
        <v>-0.34049822017550502</v>
      </c>
      <c r="J3819">
        <v>0.12681748252361999</v>
      </c>
      <c r="K3819">
        <v>6.2016771167694603E-4</v>
      </c>
    </row>
    <row r="3820" spans="1:11">
      <c r="A3820">
        <v>67.59</v>
      </c>
      <c r="B3820">
        <v>67.59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-19.626260363450999</v>
      </c>
      <c r="I3820">
        <v>-0.340223023667932</v>
      </c>
      <c r="J3820">
        <v>0.12710552662610999</v>
      </c>
      <c r="K3820">
        <v>-1.8496066607454799E-4</v>
      </c>
    </row>
    <row r="3821" spans="1:11">
      <c r="A3821">
        <v>67.61</v>
      </c>
      <c r="B3821">
        <v>67.61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-19.626509818214501</v>
      </c>
      <c r="I3821">
        <v>-0.34014225006103499</v>
      </c>
      <c r="J3821">
        <v>0.127522693946958</v>
      </c>
      <c r="K3821">
        <v>2.6961788936848803E-4</v>
      </c>
    </row>
    <row r="3822" spans="1:11">
      <c r="A3822">
        <v>67.62</v>
      </c>
      <c r="B3822">
        <v>67.62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-19.626602251984401</v>
      </c>
      <c r="I3822">
        <v>-0.34005023539066298</v>
      </c>
      <c r="J3822">
        <v>0.12704517692327499</v>
      </c>
      <c r="K3822">
        <v>1.2749806236458E-4</v>
      </c>
    </row>
    <row r="3823" spans="1:11">
      <c r="A3823">
        <v>67.64</v>
      </c>
      <c r="B3823">
        <v>67.64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-19.627089752809201</v>
      </c>
      <c r="I3823">
        <v>-0.34038921818137202</v>
      </c>
      <c r="J3823">
        <v>0.12809865642338999</v>
      </c>
      <c r="K3823">
        <v>4.8941002025264301E-4</v>
      </c>
    </row>
    <row r="3824" spans="1:11">
      <c r="A3824">
        <v>67.650000000000006</v>
      </c>
      <c r="B3824">
        <v>67.650000000000006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-19.627260836774301</v>
      </c>
      <c r="I3824">
        <v>-0.34062560647726098</v>
      </c>
      <c r="J3824">
        <v>0.13071921654045601</v>
      </c>
      <c r="K3824">
        <v>1.4947727545299599E-4</v>
      </c>
    </row>
    <row r="3825" spans="1:11">
      <c r="A3825">
        <v>67.67</v>
      </c>
      <c r="B3825">
        <v>67.67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-19.627471874479699</v>
      </c>
      <c r="I3825">
        <v>-0.34079366363585001</v>
      </c>
      <c r="J3825">
        <v>0.129727218300104</v>
      </c>
      <c r="K3825">
        <v>-5.8654696623237803E-4</v>
      </c>
    </row>
    <row r="3826" spans="1:11">
      <c r="A3826">
        <v>67.680000000000007</v>
      </c>
      <c r="B3826">
        <v>67.680000000000007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-19.627747452842701</v>
      </c>
      <c r="I3826">
        <v>-0.34079040400683902</v>
      </c>
      <c r="J3826">
        <v>0.12789158150553701</v>
      </c>
      <c r="K3826">
        <v>2.4922192468050902E-4</v>
      </c>
    </row>
    <row r="3827" spans="1:11">
      <c r="A3827">
        <v>67.7</v>
      </c>
      <c r="B3827">
        <v>67.7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-19.6281420076701</v>
      </c>
      <c r="I3827">
        <v>-0.34085444174706903</v>
      </c>
      <c r="J3827">
        <v>0.12918897438794399</v>
      </c>
      <c r="K3827">
        <v>-3.6647543857167502E-4</v>
      </c>
    </row>
    <row r="3828" spans="1:11">
      <c r="A3828">
        <v>67.709999999999994</v>
      </c>
      <c r="B3828">
        <v>67.709999999999994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-19.628277654809601</v>
      </c>
      <c r="I3828">
        <v>-0.34075324423611197</v>
      </c>
      <c r="J3828">
        <v>0.12833741493523099</v>
      </c>
      <c r="K3828">
        <v>-6.5462664745115698E-4</v>
      </c>
    </row>
    <row r="3829" spans="1:11">
      <c r="A3829">
        <v>67.73</v>
      </c>
      <c r="B3829">
        <v>67.73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-19.628590858606302</v>
      </c>
      <c r="I3829">
        <v>-0.34067578613758098</v>
      </c>
      <c r="J3829">
        <v>0.127397594042122</v>
      </c>
      <c r="K3829">
        <v>2.46055427879635E-4</v>
      </c>
    </row>
    <row r="3830" spans="1:11">
      <c r="A3830">
        <v>67.75</v>
      </c>
      <c r="B3830">
        <v>67.75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-19.628884597760301</v>
      </c>
      <c r="I3830">
        <v>-0.34066108055412803</v>
      </c>
      <c r="J3830">
        <v>0.13033285271376399</v>
      </c>
      <c r="K3830">
        <v>-5.4286793683209502E-4</v>
      </c>
    </row>
    <row r="3831" spans="1:11">
      <c r="A3831">
        <v>67.760000000000005</v>
      </c>
      <c r="B3831">
        <v>67.760000000000005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-19.6290407805635</v>
      </c>
      <c r="I3831">
        <v>-0.34043961204588402</v>
      </c>
      <c r="J3831">
        <v>0.130831869319081</v>
      </c>
      <c r="K3831">
        <v>0</v>
      </c>
    </row>
    <row r="3832" spans="1:11">
      <c r="A3832">
        <v>67.78</v>
      </c>
      <c r="B3832">
        <v>67.78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-19.629349886540702</v>
      </c>
      <c r="I3832">
        <v>-0.34030395559966597</v>
      </c>
      <c r="J3832">
        <v>0.13004832901060601</v>
      </c>
      <c r="K3832">
        <v>-7.9106540666526199E-4</v>
      </c>
    </row>
    <row r="3833" spans="1:11">
      <c r="A3833">
        <v>67.790000000000006</v>
      </c>
      <c r="B3833">
        <v>67.790000000000006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-19.629478595326599</v>
      </c>
      <c r="I3833">
        <v>-0.34016087651252702</v>
      </c>
      <c r="J3833">
        <v>0.13075429480522899</v>
      </c>
      <c r="K3833">
        <v>-9.1055409476880895E-4</v>
      </c>
    </row>
    <row r="3834" spans="1:11">
      <c r="A3834">
        <v>67.81</v>
      </c>
      <c r="B3834">
        <v>67.81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-19.629854989363</v>
      </c>
      <c r="I3834">
        <v>-0.33993269316852098</v>
      </c>
      <c r="J3834">
        <v>0.12887603603303399</v>
      </c>
      <c r="K3834" s="3">
        <v>-2.0954758241074199E-5</v>
      </c>
    </row>
    <row r="3835" spans="1:11">
      <c r="A3835">
        <v>67.819999999999993</v>
      </c>
      <c r="B3835">
        <v>67.819999999999993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-19.629921672062501</v>
      </c>
      <c r="I3835">
        <v>-0.339976586401463</v>
      </c>
      <c r="J3835">
        <v>0.12753690127283299</v>
      </c>
      <c r="K3835">
        <v>-5.8682636300892601E-4</v>
      </c>
    </row>
    <row r="3836" spans="1:11">
      <c r="A3836">
        <v>67.84</v>
      </c>
      <c r="B3836">
        <v>67.84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-19.6302265870879</v>
      </c>
      <c r="I3836">
        <v>-0.34015519544482198</v>
      </c>
      <c r="J3836">
        <v>0.133791896514595</v>
      </c>
      <c r="K3836">
        <v>-5.9017912432749798E-4</v>
      </c>
    </row>
    <row r="3837" spans="1:11">
      <c r="A3837">
        <v>67.86</v>
      </c>
      <c r="B3837">
        <v>67.86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-19.6305440284026</v>
      </c>
      <c r="I3837">
        <v>-0.34074817784130601</v>
      </c>
      <c r="J3837">
        <v>0.133827729150653</v>
      </c>
      <c r="K3837">
        <v>-8.2254411015629796E-4</v>
      </c>
    </row>
    <row r="3838" spans="1:11">
      <c r="A3838">
        <v>67.87</v>
      </c>
      <c r="B3838">
        <v>67.87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-19.630775648337899</v>
      </c>
      <c r="I3838">
        <v>-0.34112205728888501</v>
      </c>
      <c r="J3838">
        <v>0.128256068564951</v>
      </c>
      <c r="K3838">
        <v>-7.3835254815660405E-4</v>
      </c>
    </row>
    <row r="3839" spans="1:11">
      <c r="A3839">
        <v>67.89</v>
      </c>
      <c r="B3839">
        <v>67.89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-19.631155907363102</v>
      </c>
      <c r="I3839">
        <v>-0.34200393594801398</v>
      </c>
      <c r="J3839">
        <v>0.117770307697356</v>
      </c>
      <c r="K3839">
        <v>-6.2519685365480403E-4</v>
      </c>
    </row>
    <row r="3840" spans="1:11">
      <c r="A3840">
        <v>67.900000000000006</v>
      </c>
      <c r="B3840">
        <v>67.900000000000006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-19.631453464939899</v>
      </c>
      <c r="I3840">
        <v>-0.34249668940901801</v>
      </c>
      <c r="J3840">
        <v>0.119052864611149</v>
      </c>
      <c r="K3840">
        <v>-1.1037103996220899E-3</v>
      </c>
    </row>
    <row r="3841" spans="1:11">
      <c r="A3841">
        <v>67.92</v>
      </c>
      <c r="B3841">
        <v>67.92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-19.631928532607699</v>
      </c>
      <c r="I3841">
        <v>-0.34294335171580298</v>
      </c>
      <c r="J3841">
        <v>0.119108939543366</v>
      </c>
      <c r="K3841">
        <v>-6.3013286337381205E-4</v>
      </c>
    </row>
    <row r="3842" spans="1:11">
      <c r="A3842">
        <v>67.930000000000007</v>
      </c>
      <c r="B3842">
        <v>67.930000000000007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-19.632029767376402</v>
      </c>
      <c r="I3842">
        <v>-0.342833511531353</v>
      </c>
      <c r="J3842">
        <v>0.118846795521677</v>
      </c>
      <c r="K3842">
        <v>-8.6696819762737505E-4</v>
      </c>
    </row>
    <row r="3843" spans="1:11">
      <c r="A3843">
        <v>67.95</v>
      </c>
      <c r="B3843">
        <v>67.95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-19.632408908814501</v>
      </c>
      <c r="I3843">
        <v>-0.342264389619231</v>
      </c>
      <c r="J3843">
        <v>0.120780752040446</v>
      </c>
      <c r="K3843">
        <v>-1.07930974780359E-3</v>
      </c>
    </row>
    <row r="3844" spans="1:11">
      <c r="A3844">
        <v>67.959999999999994</v>
      </c>
      <c r="B3844">
        <v>67.959999999999994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-19.6325628564434</v>
      </c>
      <c r="I3844">
        <v>-0.34184575080871599</v>
      </c>
      <c r="J3844">
        <v>0.121188363991678</v>
      </c>
      <c r="K3844">
        <v>-9.65781524266396E-4</v>
      </c>
    </row>
    <row r="3845" spans="1:11">
      <c r="A3845">
        <v>67.98</v>
      </c>
      <c r="B3845">
        <v>67.98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-19.632802532319399</v>
      </c>
      <c r="I3845">
        <v>-0.340850800275803</v>
      </c>
      <c r="J3845">
        <v>0.123827909119427</v>
      </c>
      <c r="K3845">
        <v>-1.4268793378288799E-3</v>
      </c>
    </row>
    <row r="3846" spans="1:11">
      <c r="A3846">
        <v>68</v>
      </c>
      <c r="B3846">
        <v>68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-19.6329876326899</v>
      </c>
      <c r="I3846">
        <v>-0.34005028195679199</v>
      </c>
      <c r="J3846">
        <v>0.131450328044593</v>
      </c>
      <c r="K3846">
        <v>-1.26026572674762E-3</v>
      </c>
    </row>
    <row r="3847" spans="1:11">
      <c r="A3847">
        <v>68.010000000000005</v>
      </c>
      <c r="B3847">
        <v>68.010000000000005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-19.633095153886199</v>
      </c>
      <c r="I3847">
        <v>-0.33971784636378299</v>
      </c>
      <c r="J3847">
        <v>0.132014220580459</v>
      </c>
      <c r="K3847">
        <v>-1.2866221560019499E-3</v>
      </c>
    </row>
    <row r="3848" spans="1:11">
      <c r="A3848">
        <v>68.03</v>
      </c>
      <c r="B3848">
        <v>68.03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-19.633443934207001</v>
      </c>
      <c r="I3848">
        <v>-0.33933673985302398</v>
      </c>
      <c r="J3848">
        <v>0.13028381858020999</v>
      </c>
      <c r="K3848">
        <v>-1.7675571406993199E-3</v>
      </c>
    </row>
    <row r="3849" spans="1:11">
      <c r="A3849">
        <v>68.040000000000006</v>
      </c>
      <c r="B3849">
        <v>68.040000000000006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-19.633569429929899</v>
      </c>
      <c r="I3849">
        <v>-0.33937972038984299</v>
      </c>
      <c r="J3849">
        <v>0.128391478210688</v>
      </c>
      <c r="K3849">
        <v>-1.3213604885527099E-3</v>
      </c>
    </row>
    <row r="3850" spans="1:11">
      <c r="A3850">
        <v>68.06</v>
      </c>
      <c r="B3850">
        <v>68.06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-19.633825636782301</v>
      </c>
      <c r="I3850">
        <v>-0.34014834091067297</v>
      </c>
      <c r="J3850">
        <v>0.13030921574682</v>
      </c>
      <c r="K3850">
        <v>-1.8460676349092099E-3</v>
      </c>
    </row>
    <row r="3851" spans="1:11">
      <c r="A3851">
        <v>68.069999999999993</v>
      </c>
      <c r="B3851">
        <v>68.069999999999993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-19.634029503303601</v>
      </c>
      <c r="I3851">
        <v>-0.34066034480929402</v>
      </c>
      <c r="J3851">
        <v>0.13133893255144399</v>
      </c>
      <c r="K3851">
        <v>-2.0198524299218498E-3</v>
      </c>
    </row>
    <row r="3852" spans="1:11">
      <c r="A3852">
        <v>68.09</v>
      </c>
      <c r="B3852">
        <v>68.09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-19.6344344423783</v>
      </c>
      <c r="I3852">
        <v>-0.34163428470492402</v>
      </c>
      <c r="J3852">
        <v>0.12500887736678101</v>
      </c>
      <c r="K3852">
        <v>-1.4269724700877299E-3</v>
      </c>
    </row>
    <row r="3853" spans="1:11">
      <c r="A3853">
        <v>68.11</v>
      </c>
      <c r="B3853">
        <v>68.11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-19.634774188869599</v>
      </c>
      <c r="I3853">
        <v>-0.34214626997709302</v>
      </c>
      <c r="J3853">
        <v>0.12426242697984</v>
      </c>
      <c r="K3853">
        <v>-1.7349608501020901E-3</v>
      </c>
    </row>
    <row r="3854" spans="1:11">
      <c r="A3854">
        <v>68.12</v>
      </c>
      <c r="B3854">
        <v>68.12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-19.634925761625901</v>
      </c>
      <c r="I3854">
        <v>-0.34233323298394702</v>
      </c>
      <c r="J3854">
        <v>0.12814454734325401</v>
      </c>
      <c r="K3854">
        <v>-1.4684163252756299E-3</v>
      </c>
    </row>
    <row r="3855" spans="1:11">
      <c r="A3855">
        <v>68.14</v>
      </c>
      <c r="B3855">
        <v>68.14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-19.6353015503026</v>
      </c>
      <c r="I3855">
        <v>-0.34287073649465999</v>
      </c>
      <c r="J3855">
        <v>0.12703989632427701</v>
      </c>
      <c r="K3855">
        <v>-1.7027370885402599E-3</v>
      </c>
    </row>
    <row r="3856" spans="1:11">
      <c r="A3856">
        <v>68.150000000000006</v>
      </c>
      <c r="B3856">
        <v>68.150000000000006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-19.6355763836074</v>
      </c>
      <c r="I3856">
        <v>-0.34312655217945598</v>
      </c>
      <c r="J3856">
        <v>0.12684237677603999</v>
      </c>
      <c r="K3856">
        <v>-1.9022263869952899E-3</v>
      </c>
    </row>
    <row r="3857" spans="1:11">
      <c r="A3857">
        <v>68.17</v>
      </c>
      <c r="B3857">
        <v>68.17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-19.636005630202401</v>
      </c>
      <c r="I3857">
        <v>-0.343473199754953</v>
      </c>
      <c r="J3857">
        <v>0.128449061885476</v>
      </c>
      <c r="K3857">
        <v>-1.6313977782617601E-3</v>
      </c>
    </row>
    <row r="3858" spans="1:11">
      <c r="A3858">
        <v>68.180000000000007</v>
      </c>
      <c r="B3858">
        <v>68.180000000000007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-19.6361978086248</v>
      </c>
      <c r="I3858">
        <v>-0.34365572966635199</v>
      </c>
      <c r="J3858">
        <v>0.12968371622264399</v>
      </c>
      <c r="K3858">
        <v>-1.7108395950601401E-3</v>
      </c>
    </row>
    <row r="3859" spans="1:11">
      <c r="A3859">
        <v>68.2</v>
      </c>
      <c r="B3859">
        <v>68.2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-19.636629616356998</v>
      </c>
      <c r="I3859">
        <v>-0.34388490952551398</v>
      </c>
      <c r="J3859">
        <v>0.128678139299154</v>
      </c>
      <c r="K3859">
        <v>-2.09640714669591E-3</v>
      </c>
    </row>
    <row r="3860" spans="1:11">
      <c r="A3860">
        <v>68.209999999999994</v>
      </c>
      <c r="B3860">
        <v>68.209999999999994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-19.636788779392599</v>
      </c>
      <c r="I3860">
        <v>-0.34381351433694401</v>
      </c>
      <c r="J3860">
        <v>0.12797066476196101</v>
      </c>
      <c r="K3860">
        <v>-1.85146930592246E-3</v>
      </c>
    </row>
    <row r="3861" spans="1:11">
      <c r="A3861">
        <v>68.23</v>
      </c>
      <c r="B3861">
        <v>68.23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-19.6371729034068</v>
      </c>
      <c r="I3861">
        <v>-0.34360256046056697</v>
      </c>
      <c r="J3861">
        <v>0.12826675549149499</v>
      </c>
      <c r="K3861">
        <v>-1.7763115730311399E-3</v>
      </c>
    </row>
    <row r="3862" spans="1:11">
      <c r="A3862">
        <v>68.25</v>
      </c>
      <c r="B3862">
        <v>68.25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-19.637448062674501</v>
      </c>
      <c r="I3862">
        <v>-0.34294569864869101</v>
      </c>
      <c r="J3862">
        <v>0.13072839472442899</v>
      </c>
      <c r="K3862">
        <v>-1.97133052306141E-3</v>
      </c>
    </row>
    <row r="3863" spans="1:11">
      <c r="A3863">
        <v>68.260000000000005</v>
      </c>
      <c r="B3863">
        <v>68.260000000000005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-19.6376852705455</v>
      </c>
      <c r="I3863">
        <v>-0.34254493191838298</v>
      </c>
      <c r="J3863">
        <v>0.13151231221854701</v>
      </c>
      <c r="K3863">
        <v>-1.9108876870682599E-3</v>
      </c>
    </row>
    <row r="3864" spans="1:11">
      <c r="A3864">
        <v>68.28</v>
      </c>
      <c r="B3864">
        <v>68.28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-19.637873537412901</v>
      </c>
      <c r="I3864">
        <v>-0.34174376167357001</v>
      </c>
      <c r="J3864">
        <v>0.12652428355067999</v>
      </c>
      <c r="K3864">
        <v>-2.23675746078168E-3</v>
      </c>
    </row>
    <row r="3865" spans="1:11">
      <c r="A3865">
        <v>68.290000000000006</v>
      </c>
      <c r="B3865">
        <v>68.290000000000006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-19.6380332126759</v>
      </c>
      <c r="I3865">
        <v>-0.34132814034819597</v>
      </c>
      <c r="J3865">
        <v>0.12757537420839099</v>
      </c>
      <c r="K3865">
        <v>-1.9310042549797E-3</v>
      </c>
    </row>
    <row r="3866" spans="1:11">
      <c r="A3866">
        <v>68.31</v>
      </c>
      <c r="B3866">
        <v>68.31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-19.638255891914099</v>
      </c>
      <c r="I3866">
        <v>-0.34080331213772302</v>
      </c>
      <c r="J3866">
        <v>0.12894908431917401</v>
      </c>
      <c r="K3866">
        <v>-2.5295652826036199E-3</v>
      </c>
    </row>
    <row r="3867" spans="1:11">
      <c r="A3867">
        <v>68.319999999999993</v>
      </c>
      <c r="B3867">
        <v>68.319999999999993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-19.638432191285801</v>
      </c>
      <c r="I3867">
        <v>-0.34071216359734502</v>
      </c>
      <c r="J3867">
        <v>0.122812776826322</v>
      </c>
      <c r="K3867">
        <v>-2.5284476954974301E-3</v>
      </c>
    </row>
    <row r="3868" spans="1:11">
      <c r="A3868">
        <v>68.34</v>
      </c>
      <c r="B3868">
        <v>68.34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-19.638639689965299</v>
      </c>
      <c r="I3868">
        <v>-0.340312095358968</v>
      </c>
      <c r="J3868">
        <v>0.12474761344492399</v>
      </c>
      <c r="K3868">
        <v>-1.9545667164685499E-3</v>
      </c>
    </row>
    <row r="3869" spans="1:11">
      <c r="A3869">
        <v>68.349999999999994</v>
      </c>
      <c r="B3869">
        <v>68.349999999999994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-19.638751215848899</v>
      </c>
      <c r="I3869">
        <v>-0.34000702202320099</v>
      </c>
      <c r="J3869">
        <v>0.13377844356000401</v>
      </c>
      <c r="K3869">
        <v>-2.1532178245939298E-3</v>
      </c>
    </row>
    <row r="3870" spans="1:11">
      <c r="A3870">
        <v>68.37</v>
      </c>
      <c r="B3870">
        <v>68.37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-19.638946840165001</v>
      </c>
      <c r="I3870">
        <v>-0.33963323570787901</v>
      </c>
      <c r="J3870">
        <v>0.13204728718847</v>
      </c>
      <c r="K3870">
        <v>-2.39815566536738E-3</v>
      </c>
    </row>
    <row r="3871" spans="1:11">
      <c r="A3871">
        <v>68.39</v>
      </c>
      <c r="B3871">
        <v>68.39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-19.6393923383397</v>
      </c>
      <c r="I3871">
        <v>-0.33968028612434897</v>
      </c>
      <c r="J3871">
        <v>0.13230276759713899</v>
      </c>
      <c r="K3871">
        <v>-2.1639280343615898E-3</v>
      </c>
    </row>
    <row r="3872" spans="1:11">
      <c r="A3872">
        <v>68.400000000000006</v>
      </c>
      <c r="B3872">
        <v>68.400000000000006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-19.639515831718999</v>
      </c>
      <c r="I3872">
        <v>-0.33987626433372498</v>
      </c>
      <c r="J3872">
        <v>0.13224530965089801</v>
      </c>
      <c r="K3872">
        <v>-2.3774803039028499E-3</v>
      </c>
    </row>
    <row r="3873" spans="1:11">
      <c r="A3873">
        <v>68.42</v>
      </c>
      <c r="B3873">
        <v>68.42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-19.639734925365101</v>
      </c>
      <c r="I3873">
        <v>-0.34061053767800298</v>
      </c>
      <c r="J3873">
        <v>0.12826285790652001</v>
      </c>
      <c r="K3873">
        <v>-2.0990148499436898E-3</v>
      </c>
    </row>
    <row r="3874" spans="1:11">
      <c r="A3874">
        <v>68.430000000000007</v>
      </c>
      <c r="B3874">
        <v>68.430000000000007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-19.639980422007401</v>
      </c>
      <c r="I3874">
        <v>-0.34108298830688</v>
      </c>
      <c r="J3874">
        <v>0.12790339998900899</v>
      </c>
      <c r="K3874">
        <v>-2.3222528744052599E-3</v>
      </c>
    </row>
    <row r="3875" spans="1:11">
      <c r="A3875">
        <v>68.45</v>
      </c>
      <c r="B3875">
        <v>68.45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-19.640416420691398</v>
      </c>
      <c r="I3875">
        <v>-0.34189433790743401</v>
      </c>
      <c r="J3875">
        <v>0.128316795453429</v>
      </c>
      <c r="K3875">
        <v>-2.0628795335101901E-3</v>
      </c>
    </row>
    <row r="3876" spans="1:11">
      <c r="A3876">
        <v>68.459999999999994</v>
      </c>
      <c r="B3876">
        <v>68.459999999999994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-19.640629321042098</v>
      </c>
      <c r="I3876">
        <v>-0.34219273366033998</v>
      </c>
      <c r="J3876">
        <v>0.12762654572725299</v>
      </c>
      <c r="K3876">
        <v>-2.2080727250561199E-3</v>
      </c>
    </row>
    <row r="3877" spans="1:11">
      <c r="A3877">
        <v>68.48</v>
      </c>
      <c r="B3877">
        <v>68.48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-19.6410824094962</v>
      </c>
      <c r="I3877">
        <v>-0.34230518154799899</v>
      </c>
      <c r="J3877">
        <v>0.12558660004288</v>
      </c>
      <c r="K3877">
        <v>-2.9679388250068899E-3</v>
      </c>
    </row>
    <row r="3878" spans="1:11">
      <c r="A3878">
        <v>68.5</v>
      </c>
      <c r="B3878">
        <v>68.5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-19.6414597348552</v>
      </c>
      <c r="I3878">
        <v>-0.341947106644511</v>
      </c>
      <c r="J3878">
        <v>0.12861489783972499</v>
      </c>
      <c r="K3878">
        <v>-1.27647073978739E-3</v>
      </c>
    </row>
    <row r="3879" spans="1:11">
      <c r="A3879">
        <v>68.510000000000005</v>
      </c>
      <c r="B3879">
        <v>68.510000000000005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-19.641573169950199</v>
      </c>
      <c r="I3879">
        <v>-0.34180539660155801</v>
      </c>
      <c r="J3879">
        <v>0.12866770382970599</v>
      </c>
      <c r="K3879">
        <v>-2.0842999530455101E-3</v>
      </c>
    </row>
    <row r="3880" spans="1:11">
      <c r="A3880">
        <v>68.53</v>
      </c>
      <c r="B3880">
        <v>68.53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-19.641891263190601</v>
      </c>
      <c r="I3880">
        <v>-0.34143745899200401</v>
      </c>
      <c r="J3880">
        <v>0.12670772150158899</v>
      </c>
      <c r="K3880">
        <v>-1.7136335628256201E-3</v>
      </c>
    </row>
    <row r="3881" spans="1:11">
      <c r="A3881">
        <v>68.540000000000006</v>
      </c>
      <c r="B3881">
        <v>68.540000000000006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-19.6420384587305</v>
      </c>
      <c r="I3881">
        <v>-0.34120297059416799</v>
      </c>
      <c r="J3881">
        <v>0.12545483652502301</v>
      </c>
      <c r="K3881">
        <v>-1.6576610752572401E-3</v>
      </c>
    </row>
    <row r="3882" spans="1:11">
      <c r="A3882">
        <v>68.56</v>
      </c>
      <c r="B3882">
        <v>68.56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-19.6422962488314</v>
      </c>
      <c r="I3882">
        <v>-0.34087887965142699</v>
      </c>
      <c r="J3882">
        <v>0.123404706828296</v>
      </c>
      <c r="K3882">
        <v>-2.2020191282309202E-3</v>
      </c>
    </row>
    <row r="3883" spans="1:11">
      <c r="A3883">
        <v>68.569999999999993</v>
      </c>
      <c r="B3883">
        <v>68.569999999999993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-19.6424889394813</v>
      </c>
      <c r="I3883">
        <v>-0.34089148044586198</v>
      </c>
      <c r="J3883">
        <v>0.124982977285981</v>
      </c>
      <c r="K3883">
        <v>-1.9568018906809298E-3</v>
      </c>
    </row>
    <row r="3884" spans="1:11">
      <c r="A3884">
        <v>68.59</v>
      </c>
      <c r="B3884">
        <v>68.59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-19.642902493290201</v>
      </c>
      <c r="I3884">
        <v>-0.34083214588463301</v>
      </c>
      <c r="J3884">
        <v>0.124955819919705</v>
      </c>
      <c r="K3884">
        <v>-2.32476744539419E-3</v>
      </c>
    </row>
    <row r="3885" spans="1:11">
      <c r="A3885">
        <v>68.599999999999994</v>
      </c>
      <c r="B3885">
        <v>68.599999999999994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-19.643099095495</v>
      </c>
      <c r="I3885">
        <v>-0.34073860384523902</v>
      </c>
      <c r="J3885">
        <v>0.122810639441013</v>
      </c>
      <c r="K3885">
        <v>-2.1210871952909499E-3</v>
      </c>
    </row>
    <row r="3886" spans="1:11">
      <c r="A3886">
        <v>68.62</v>
      </c>
      <c r="B3886">
        <v>68.62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-19.643541380606699</v>
      </c>
      <c r="I3886">
        <v>-0.34045928157866001</v>
      </c>
      <c r="J3886">
        <v>0.123343351297081</v>
      </c>
      <c r="K3886">
        <v>-1.6797334206045001E-3</v>
      </c>
    </row>
    <row r="3887" spans="1:11">
      <c r="A3887">
        <v>68.64</v>
      </c>
      <c r="B3887">
        <v>68.64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-19.643965691191902</v>
      </c>
      <c r="I3887">
        <v>-0.33960135653614998</v>
      </c>
      <c r="J3887">
        <v>0.122186774387956</v>
      </c>
      <c r="K3887">
        <v>-2.1470710955098799E-3</v>
      </c>
    </row>
    <row r="3888" spans="1:11">
      <c r="A3888">
        <v>68.650000000000006</v>
      </c>
      <c r="B3888">
        <v>68.650000000000006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-19.6439887879928</v>
      </c>
      <c r="I3888">
        <v>-0.338994860649109</v>
      </c>
      <c r="J3888">
        <v>0.12307517230510701</v>
      </c>
      <c r="K3888">
        <v>-1.32126735629386E-3</v>
      </c>
    </row>
    <row r="3889" spans="1:11">
      <c r="A3889">
        <v>68.67</v>
      </c>
      <c r="B3889">
        <v>68.67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-19.644189441451001</v>
      </c>
      <c r="I3889">
        <v>-0.33798535354435399</v>
      </c>
      <c r="J3889">
        <v>0.124670290388167</v>
      </c>
      <c r="K3889">
        <v>-2.2793189030757702E-3</v>
      </c>
    </row>
    <row r="3890" spans="1:11">
      <c r="A3890">
        <v>68.680000000000007</v>
      </c>
      <c r="B3890">
        <v>68.680000000000007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-19.6444198506669</v>
      </c>
      <c r="I3890">
        <v>-0.33760283142328301</v>
      </c>
      <c r="J3890">
        <v>0.124737429432571</v>
      </c>
      <c r="K3890">
        <v>-1.9662082488247001E-3</v>
      </c>
    </row>
    <row r="3891" spans="1:11">
      <c r="A3891">
        <v>68.7</v>
      </c>
      <c r="B3891">
        <v>68.7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-19.644688770073099</v>
      </c>
      <c r="I3891">
        <v>-0.336960349231958</v>
      </c>
      <c r="J3891">
        <v>0.12558496557176099</v>
      </c>
      <c r="K3891">
        <v>-1.5162863063241301E-3</v>
      </c>
    </row>
    <row r="3892" spans="1:11">
      <c r="A3892">
        <v>68.709999999999994</v>
      </c>
      <c r="B3892">
        <v>68.709999999999994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-19.644836151877598</v>
      </c>
      <c r="I3892">
        <v>-0.33669234253466102</v>
      </c>
      <c r="J3892">
        <v>0.12464263010770101</v>
      </c>
      <c r="K3892">
        <v>-1.7879531053872999E-3</v>
      </c>
    </row>
    <row r="3893" spans="1:11">
      <c r="A3893">
        <v>68.73</v>
      </c>
      <c r="B3893">
        <v>68.73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-19.645048772831501</v>
      </c>
      <c r="I3893">
        <v>-0.33621252514421901</v>
      </c>
      <c r="J3893">
        <v>0.122672715224326</v>
      </c>
      <c r="K3893">
        <v>-1.6264617685427499E-3</v>
      </c>
    </row>
    <row r="3894" spans="1:11">
      <c r="A3894">
        <v>68.75</v>
      </c>
      <c r="B3894">
        <v>68.75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-19.645410638234999</v>
      </c>
      <c r="I3894">
        <v>-0.33613084815442601</v>
      </c>
      <c r="J3894">
        <v>0.121722584590316</v>
      </c>
      <c r="K3894">
        <v>-1.5376135936006001E-3</v>
      </c>
    </row>
    <row r="3895" spans="1:11">
      <c r="A3895">
        <v>68.760000000000005</v>
      </c>
      <c r="B3895">
        <v>68.760000000000005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-19.645647101047899</v>
      </c>
      <c r="I3895">
        <v>-0.33622583374381099</v>
      </c>
      <c r="J3895">
        <v>0.121862143278122</v>
      </c>
      <c r="K3895">
        <v>-1.68401750451157E-3</v>
      </c>
    </row>
    <row r="3896" spans="1:11">
      <c r="A3896">
        <v>68.78</v>
      </c>
      <c r="B3896">
        <v>68.78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-19.6458987444196</v>
      </c>
      <c r="I3896">
        <v>-0.33662282861769199</v>
      </c>
      <c r="J3896">
        <v>0.12396960519254201</v>
      </c>
      <c r="K3896">
        <v>-1.26212837192461E-3</v>
      </c>
    </row>
    <row r="3897" spans="1:11">
      <c r="A3897">
        <v>68.790000000000006</v>
      </c>
      <c r="B3897">
        <v>68.790000000000006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-19.646104194189299</v>
      </c>
      <c r="I3897">
        <v>-0.336980996653438</v>
      </c>
      <c r="J3897">
        <v>0.12621536850929299</v>
      </c>
      <c r="K3897">
        <v>-1.2693926881148501E-3</v>
      </c>
    </row>
    <row r="3898" spans="1:11">
      <c r="A3898">
        <v>68.81</v>
      </c>
      <c r="B3898">
        <v>68.81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-19.646470949036601</v>
      </c>
      <c r="I3898">
        <v>-0.33736345358192898</v>
      </c>
      <c r="J3898">
        <v>0.123185059055686</v>
      </c>
      <c r="K3898">
        <v>-1.3496726952428699E-3</v>
      </c>
    </row>
    <row r="3899" spans="1:11">
      <c r="A3899">
        <v>68.819999999999993</v>
      </c>
      <c r="B3899">
        <v>68.819999999999993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-19.646737866099102</v>
      </c>
      <c r="I3899">
        <v>-0.33745967783033798</v>
      </c>
      <c r="J3899">
        <v>0.121271847747266</v>
      </c>
      <c r="K3899">
        <v>-7.9041348085331703E-4</v>
      </c>
    </row>
    <row r="3900" spans="1:11">
      <c r="A3900">
        <v>68.84</v>
      </c>
      <c r="B3900">
        <v>68.84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-19.647142432644799</v>
      </c>
      <c r="I3900">
        <v>-0.33775801770389102</v>
      </c>
      <c r="J3900">
        <v>0.12213862035423501</v>
      </c>
      <c r="K3900">
        <v>-1.3832934406874399E-3</v>
      </c>
    </row>
    <row r="3901" spans="1:11">
      <c r="A3901">
        <v>68.849999999999994</v>
      </c>
      <c r="B3901">
        <v>68.849999999999994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-19.647288510597502</v>
      </c>
      <c r="I3901">
        <v>-0.33774134702980502</v>
      </c>
      <c r="J3901">
        <v>0.122900535352528</v>
      </c>
      <c r="K3901">
        <v>-1.09747053827919E-3</v>
      </c>
    </row>
    <row r="3902" spans="1:11">
      <c r="A3902">
        <v>68.87</v>
      </c>
      <c r="B3902">
        <v>68.87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-19.647790959150399</v>
      </c>
      <c r="I3902">
        <v>-0.337515873834491</v>
      </c>
      <c r="J3902">
        <v>0.12394383084029</v>
      </c>
      <c r="K3902">
        <v>-1.15083532259979E-3</v>
      </c>
    </row>
    <row r="3903" spans="1:11">
      <c r="A3903">
        <v>68.89</v>
      </c>
      <c r="B3903">
        <v>68.89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-19.6481223237382</v>
      </c>
      <c r="I3903">
        <v>-0.33716244623065</v>
      </c>
      <c r="J3903">
        <v>0.122596900910139</v>
      </c>
      <c r="K3903">
        <v>-1.0601245024806499E-3</v>
      </c>
    </row>
    <row r="3904" spans="1:11">
      <c r="A3904">
        <v>68.900000000000006</v>
      </c>
      <c r="B3904">
        <v>68.900000000000006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-19.648304211045701</v>
      </c>
      <c r="I3904">
        <v>-0.336753409355879</v>
      </c>
      <c r="J3904">
        <v>0.124197928234935</v>
      </c>
      <c r="K3904">
        <v>-1.0248273763768E-3</v>
      </c>
    </row>
    <row r="3905" spans="1:11">
      <c r="A3905">
        <v>68.92</v>
      </c>
      <c r="B3905">
        <v>68.92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-19.648498345245599</v>
      </c>
      <c r="I3905">
        <v>-0.33548159524798399</v>
      </c>
      <c r="J3905">
        <v>0.124967261217535</v>
      </c>
      <c r="K3905">
        <v>-1.4685094575344799E-3</v>
      </c>
    </row>
    <row r="3906" spans="1:11">
      <c r="A3906">
        <v>68.930000000000007</v>
      </c>
      <c r="B3906">
        <v>68.930000000000007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-19.648657554847201</v>
      </c>
      <c r="I3906">
        <v>-0.33481474965810798</v>
      </c>
      <c r="J3906">
        <v>0.121987997554243</v>
      </c>
      <c r="K3906">
        <v>-1.0167248698569201E-3</v>
      </c>
    </row>
    <row r="3907" spans="1:11">
      <c r="A3907">
        <v>68.95</v>
      </c>
      <c r="B3907">
        <v>68.95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-19.648837998604598</v>
      </c>
      <c r="I3907">
        <v>-0.333604561164975</v>
      </c>
      <c r="J3907">
        <v>0.12171277776360501</v>
      </c>
      <c r="K3907">
        <v>-1.14021824509098E-3</v>
      </c>
    </row>
    <row r="3908" spans="1:11">
      <c r="A3908">
        <v>68.959999999999994</v>
      </c>
      <c r="B3908">
        <v>68.959999999999994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-19.648983331499299</v>
      </c>
      <c r="I3908">
        <v>-0.333112208172679</v>
      </c>
      <c r="J3908">
        <v>0.122433076612651</v>
      </c>
      <c r="K3908">
        <v>-1.3167970078691001E-3</v>
      </c>
    </row>
    <row r="3909" spans="1:11">
      <c r="A3909">
        <v>68.98</v>
      </c>
      <c r="B3909">
        <v>68.98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-19.6491875239835</v>
      </c>
      <c r="I3909">
        <v>-0.33256889320909999</v>
      </c>
      <c r="J3909">
        <v>0.123455878347158</v>
      </c>
      <c r="K3909">
        <v>-6.1215833741591304E-4</v>
      </c>
    </row>
    <row r="3910" spans="1:11">
      <c r="A3910">
        <v>69</v>
      </c>
      <c r="B3910">
        <v>69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-19.6494735797259</v>
      </c>
      <c r="I3910">
        <v>-0.33264719881117299</v>
      </c>
      <c r="J3910">
        <v>0.124317747540772</v>
      </c>
      <c r="K3910">
        <v>-9.6764416944338004E-4</v>
      </c>
    </row>
    <row r="3911" spans="1:11">
      <c r="A3911">
        <v>69.010000000000005</v>
      </c>
      <c r="B3911">
        <v>69.010000000000005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-19.6497594492037</v>
      </c>
      <c r="I3911">
        <v>-0.33282579854130701</v>
      </c>
      <c r="J3911">
        <v>0.12289563193917299</v>
      </c>
      <c r="K3911">
        <v>-8.2356856500363904E-4</v>
      </c>
    </row>
    <row r="3912" spans="1:11">
      <c r="A3912">
        <v>69.03</v>
      </c>
      <c r="B3912">
        <v>69.03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-19.650013420881901</v>
      </c>
      <c r="I3912">
        <v>-0.33321637660265002</v>
      </c>
      <c r="J3912">
        <v>0.120734358206391</v>
      </c>
      <c r="K3912">
        <v>-5.1511452369502702E-4</v>
      </c>
    </row>
    <row r="3913" spans="1:11">
      <c r="A3913">
        <v>69.040000000000006</v>
      </c>
      <c r="B3913">
        <v>69.040000000000006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-19.650271350681201</v>
      </c>
      <c r="I3913">
        <v>-0.33337585628032701</v>
      </c>
      <c r="J3913">
        <v>0.121668395586312</v>
      </c>
      <c r="K3913">
        <v>-7.52508651501685E-4</v>
      </c>
    </row>
    <row r="3914" spans="1:11">
      <c r="A3914">
        <v>69.06</v>
      </c>
      <c r="B3914">
        <v>69.06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-19.6505762191405</v>
      </c>
      <c r="I3914">
        <v>-0.33341836184263202</v>
      </c>
      <c r="J3914">
        <v>0.12429059017449599</v>
      </c>
      <c r="K3914">
        <v>-6.2342734073666899E-4</v>
      </c>
    </row>
    <row r="3915" spans="1:11">
      <c r="A3915">
        <v>69.069999999999993</v>
      </c>
      <c r="B3915">
        <v>69.069999999999993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-19.650690725256499</v>
      </c>
      <c r="I3915">
        <v>-0.33333439379930502</v>
      </c>
      <c r="J3915">
        <v>0.12376504484564101</v>
      </c>
      <c r="K3915">
        <v>-7.5893477736228105E-4</v>
      </c>
    </row>
    <row r="3916" spans="1:11">
      <c r="A3916">
        <v>69.09</v>
      </c>
      <c r="B3916">
        <v>69.09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-19.650903159945798</v>
      </c>
      <c r="I3916">
        <v>-0.33321120776236102</v>
      </c>
      <c r="J3916">
        <v>0.124487606808543</v>
      </c>
      <c r="K3916">
        <v>-2.5741756345924001E-4</v>
      </c>
    </row>
    <row r="3917" spans="1:11">
      <c r="A3917">
        <v>69.099999999999994</v>
      </c>
      <c r="B3917">
        <v>69.099999999999994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-19.6509938707689</v>
      </c>
      <c r="I3917">
        <v>-0.33338344655931001</v>
      </c>
      <c r="J3917">
        <v>0.123483664356172</v>
      </c>
      <c r="K3917">
        <v>2.0777806949260599E-4</v>
      </c>
    </row>
    <row r="3918" spans="1:11">
      <c r="A3918">
        <v>69.12</v>
      </c>
      <c r="B3918">
        <v>69.12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-19.651503024844601</v>
      </c>
      <c r="I3918">
        <v>-0.33437121659517299</v>
      </c>
      <c r="J3918">
        <v>0.123717519454658</v>
      </c>
      <c r="K3918">
        <v>-1.2315809910220701E-3</v>
      </c>
    </row>
    <row r="3919" spans="1:11">
      <c r="A3919">
        <v>69.14</v>
      </c>
      <c r="B3919">
        <v>69.14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-19.652100002643301</v>
      </c>
      <c r="I3919">
        <v>-0.33530642278492501</v>
      </c>
      <c r="J3919">
        <v>0.123869650997221</v>
      </c>
      <c r="K3919" s="3">
        <v>2.32830647123046E-5</v>
      </c>
    </row>
    <row r="3920" spans="1:11">
      <c r="A3920">
        <v>69.150000000000006</v>
      </c>
      <c r="B3920">
        <v>69.150000000000006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-19.652371157223801</v>
      </c>
      <c r="I3920">
        <v>-0.33560506068170098</v>
      </c>
      <c r="J3920">
        <v>0.124244950711727</v>
      </c>
      <c r="K3920" s="3">
        <v>-3.3807009962266299E-5</v>
      </c>
    </row>
    <row r="3921" spans="1:11">
      <c r="A3921">
        <v>69.17</v>
      </c>
      <c r="B3921">
        <v>69.17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-19.652858937445401</v>
      </c>
      <c r="I3921">
        <v>-0.33537917770445302</v>
      </c>
      <c r="J3921">
        <v>0.126344114542007</v>
      </c>
      <c r="K3921">
        <v>-5.2973628833435503E-4</v>
      </c>
    </row>
    <row r="3922" spans="1:11">
      <c r="A3922">
        <v>69.180000000000007</v>
      </c>
      <c r="B3922">
        <v>69.180000000000007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-19.652975119942099</v>
      </c>
      <c r="I3922">
        <v>-0.33506340347230401</v>
      </c>
      <c r="J3922">
        <v>0.125717483460903</v>
      </c>
      <c r="K3922">
        <v>-3.4812838357837898E-4</v>
      </c>
    </row>
    <row r="3923" spans="1:11">
      <c r="A3923">
        <v>69.2</v>
      </c>
      <c r="B3923">
        <v>69.2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-19.653262432969999</v>
      </c>
      <c r="I3923">
        <v>-0.33458324149251001</v>
      </c>
      <c r="J3923">
        <v>0.12376504484564101</v>
      </c>
      <c r="K3923">
        <v>-3.3210963505631301E-4</v>
      </c>
    </row>
    <row r="3924" spans="1:11">
      <c r="A3924">
        <v>69.209999999999994</v>
      </c>
      <c r="B3924">
        <v>69.209999999999994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-19.653416287466701</v>
      </c>
      <c r="I3924">
        <v>-0.33432963304221602</v>
      </c>
      <c r="J3924">
        <v>0.12286243960261301</v>
      </c>
      <c r="K3924">
        <v>5.6289137248467704E-4</v>
      </c>
    </row>
    <row r="3925" spans="1:11">
      <c r="A3925">
        <v>69.23</v>
      </c>
      <c r="B3925">
        <v>69.23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-19.653831471090101</v>
      </c>
      <c r="I3925">
        <v>-0.33362353220581997</v>
      </c>
      <c r="J3925">
        <v>0.118877347558737</v>
      </c>
      <c r="K3925">
        <v>1.4668330768751901E-4</v>
      </c>
    </row>
    <row r="3926" spans="1:11">
      <c r="A3926">
        <v>69.25</v>
      </c>
      <c r="B3926">
        <v>69.25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-19.653978433799399</v>
      </c>
      <c r="I3926">
        <v>-0.33248212188482301</v>
      </c>
      <c r="J3926">
        <v>0.12641075067222099</v>
      </c>
      <c r="K3926">
        <v>3.3164397376206697E-4</v>
      </c>
    </row>
    <row r="3927" spans="1:11">
      <c r="A3927">
        <v>69.260000000000005</v>
      </c>
      <c r="B3927">
        <v>69.260000000000005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-19.654140064839901</v>
      </c>
      <c r="I3927">
        <v>-0.332053583115339</v>
      </c>
      <c r="J3927">
        <v>0.126300486736</v>
      </c>
      <c r="K3927">
        <v>5.0766394298708999E-4</v>
      </c>
    </row>
    <row r="3928" spans="1:11">
      <c r="A3928">
        <v>69.28</v>
      </c>
      <c r="B3928">
        <v>69.28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-19.654416341694802</v>
      </c>
      <c r="I3928">
        <v>-0.33145363442599801</v>
      </c>
      <c r="J3928">
        <v>0.12778483796864701</v>
      </c>
      <c r="K3928">
        <v>2.5443733117606502E-4</v>
      </c>
    </row>
    <row r="3929" spans="1:11">
      <c r="A3929">
        <v>69.290000000000006</v>
      </c>
      <c r="B3929">
        <v>69.290000000000006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-19.6545744337093</v>
      </c>
      <c r="I3929">
        <v>-0.33138051629066501</v>
      </c>
      <c r="J3929">
        <v>0.12492086738348</v>
      </c>
      <c r="K3929">
        <v>6.6896901531393604E-4</v>
      </c>
    </row>
    <row r="3930" spans="1:11">
      <c r="A3930">
        <v>69.31</v>
      </c>
      <c r="B3930">
        <v>69.31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-19.654928429436801</v>
      </c>
      <c r="I3930">
        <v>-0.33164612948894501</v>
      </c>
      <c r="J3930">
        <v>0.125534799881279</v>
      </c>
      <c r="K3930">
        <v>2.77161602335274E-4</v>
      </c>
    </row>
    <row r="3931" spans="1:11">
      <c r="A3931">
        <v>69.319999999999993</v>
      </c>
      <c r="B3931">
        <v>69.319999999999993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-19.655040560680099</v>
      </c>
      <c r="I3931">
        <v>-0.33187638036906703</v>
      </c>
      <c r="J3931">
        <v>0.12605443596839899</v>
      </c>
      <c r="K3931">
        <v>-2.6887283129769401E-4</v>
      </c>
    </row>
    <row r="3932" spans="1:11">
      <c r="A3932">
        <v>69.34</v>
      </c>
      <c r="B3932">
        <v>69.34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-19.655466640778201</v>
      </c>
      <c r="I3932">
        <v>-0.33219859935343299</v>
      </c>
      <c r="J3932">
        <v>0.12677347753196999</v>
      </c>
      <c r="K3932">
        <v>7.6210127416315502E-4</v>
      </c>
    </row>
    <row r="3933" spans="1:11">
      <c r="A3933">
        <v>69.349999999999994</v>
      </c>
      <c r="B3933">
        <v>69.349999999999994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-19.655642567620902</v>
      </c>
      <c r="I3933">
        <v>-0.332313487306237</v>
      </c>
      <c r="J3933">
        <v>0.123928491957486</v>
      </c>
      <c r="K3933">
        <v>5.5907294987185899E-4</v>
      </c>
    </row>
    <row r="3934" spans="1:11">
      <c r="A3934">
        <v>69.37</v>
      </c>
      <c r="B3934">
        <v>69.37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-19.656009601865001</v>
      </c>
      <c r="I3934">
        <v>-0.33220116049051301</v>
      </c>
      <c r="J3934">
        <v>0.12381055857986201</v>
      </c>
      <c r="K3934">
        <v>3.3630058670452799E-4</v>
      </c>
    </row>
    <row r="3935" spans="1:11">
      <c r="A3935">
        <v>69.39</v>
      </c>
      <c r="B3935">
        <v>69.39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-19.656307997632101</v>
      </c>
      <c r="I3935">
        <v>-0.33186619170010101</v>
      </c>
      <c r="J3935">
        <v>0.121900741942227</v>
      </c>
      <c r="K3935">
        <v>5.6093559504884303E-4</v>
      </c>
    </row>
    <row r="3936" spans="1:11">
      <c r="A3936">
        <v>69.400000000000006</v>
      </c>
      <c r="B3936">
        <v>69.400000000000006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-19.656449651802401</v>
      </c>
      <c r="I3936">
        <v>-0.33185080625116797</v>
      </c>
      <c r="J3936">
        <v>0.12081407010555301</v>
      </c>
      <c r="K3936">
        <v>3.0081719608297602E-4</v>
      </c>
    </row>
    <row r="3937" spans="1:11">
      <c r="A3937">
        <v>69.42</v>
      </c>
      <c r="B3937">
        <v>69.42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-19.656771889428502</v>
      </c>
      <c r="I3937">
        <v>-0.331836072728038</v>
      </c>
      <c r="J3937">
        <v>0.123390248045325</v>
      </c>
      <c r="K3937">
        <v>8.9723618175337097E-4</v>
      </c>
    </row>
    <row r="3938" spans="1:11">
      <c r="A3938">
        <v>69.430000000000007</v>
      </c>
      <c r="B3938">
        <v>69.430000000000007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-19.6570134745158</v>
      </c>
      <c r="I3938">
        <v>-0.33200761303305598</v>
      </c>
      <c r="J3938">
        <v>0.124941864050925</v>
      </c>
      <c r="K3938">
        <v>5.8664009849122704E-4</v>
      </c>
    </row>
    <row r="3939" spans="1:11">
      <c r="A3939">
        <v>69.45</v>
      </c>
      <c r="B3939">
        <v>69.45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-19.6573064220456</v>
      </c>
      <c r="I3939">
        <v>-0.33197899349033799</v>
      </c>
      <c r="J3939">
        <v>0.12527341023087499</v>
      </c>
      <c r="K3939">
        <v>6.5285713453302205E-4</v>
      </c>
    </row>
    <row r="3940" spans="1:11">
      <c r="A3940">
        <v>69.459999999999994</v>
      </c>
      <c r="B3940">
        <v>69.459999999999994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-19.657422651108401</v>
      </c>
      <c r="I3940">
        <v>-0.33162890933453998</v>
      </c>
      <c r="J3940">
        <v>0.123301609419286</v>
      </c>
      <c r="K3940">
        <v>1.0246411118591001E-3</v>
      </c>
    </row>
    <row r="3941" spans="1:11">
      <c r="A3941">
        <v>69.48</v>
      </c>
      <c r="B3941">
        <v>69.48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-19.657680534341601</v>
      </c>
      <c r="I3941">
        <v>-0.33107304014265498</v>
      </c>
      <c r="J3941">
        <v>0.12143881525844299</v>
      </c>
      <c r="K3941">
        <v>6.9150702195544696E-4</v>
      </c>
    </row>
    <row r="3942" spans="1:11">
      <c r="A3942">
        <v>69.5</v>
      </c>
      <c r="B3942">
        <v>69.5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-19.657951036996199</v>
      </c>
      <c r="I3942">
        <v>-0.33058837056160001</v>
      </c>
      <c r="J3942">
        <v>0.111441258341074</v>
      </c>
      <c r="K3942">
        <v>7.6545403548172698E-4</v>
      </c>
    </row>
    <row r="3943" spans="1:11">
      <c r="A3943">
        <v>69.510000000000005</v>
      </c>
      <c r="B3943">
        <v>69.510000000000005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-19.658053389352101</v>
      </c>
      <c r="I3943">
        <v>-0.33043436706066098</v>
      </c>
      <c r="J3943">
        <v>0.112492726184428</v>
      </c>
      <c r="K3943">
        <v>6.5732748295778398E-4</v>
      </c>
    </row>
    <row r="3944" spans="1:11">
      <c r="A3944">
        <v>69.53</v>
      </c>
      <c r="B3944">
        <v>69.53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-19.658457350538001</v>
      </c>
      <c r="I3944">
        <v>-0.33047156408429101</v>
      </c>
      <c r="J3944">
        <v>0.116432304494083</v>
      </c>
      <c r="K3944">
        <v>1.10538678028137E-3</v>
      </c>
    </row>
    <row r="3945" spans="1:11">
      <c r="A3945">
        <v>69.540000000000006</v>
      </c>
      <c r="B3945">
        <v>69.540000000000006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-19.658653766478299</v>
      </c>
      <c r="I3945">
        <v>-0.33062664791941598</v>
      </c>
      <c r="J3945">
        <v>0.11983539909124399</v>
      </c>
      <c r="K3945">
        <v>1.4984980448839299E-3</v>
      </c>
    </row>
    <row r="3946" spans="1:11">
      <c r="A3946">
        <v>69.56</v>
      </c>
      <c r="B3946">
        <v>69.56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-19.658870718082401</v>
      </c>
      <c r="I3946">
        <v>-0.331279076635838</v>
      </c>
      <c r="J3946">
        <v>0.126009676605463</v>
      </c>
      <c r="K3946">
        <v>2.4568289884423802E-4</v>
      </c>
    </row>
    <row r="3947" spans="1:11">
      <c r="A3947">
        <v>69.569999999999993</v>
      </c>
      <c r="B3947">
        <v>69.569999999999993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-19.6591168200844</v>
      </c>
      <c r="I3947">
        <v>-0.33150657080113899</v>
      </c>
      <c r="J3947">
        <v>0.123589150607586</v>
      </c>
      <c r="K3947" s="3">
        <v>-2.2910535676907701E-5</v>
      </c>
    </row>
    <row r="3948" spans="1:11">
      <c r="A3948">
        <v>69.59</v>
      </c>
      <c r="B3948">
        <v>69.59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-19.659452003094898</v>
      </c>
      <c r="I3948">
        <v>-0.33175962045788798</v>
      </c>
      <c r="J3948">
        <v>0.124036115594208</v>
      </c>
      <c r="K3948">
        <v>1.3223849434000499E-3</v>
      </c>
    </row>
    <row r="3949" spans="1:11">
      <c r="A3949">
        <v>69.599999999999994</v>
      </c>
      <c r="B3949">
        <v>69.599999999999994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-19.659636591238002</v>
      </c>
      <c r="I3949">
        <v>-0.33198369666934002</v>
      </c>
      <c r="J3949">
        <v>0.12433987576514501</v>
      </c>
      <c r="K3949">
        <v>9.5926226614694997E-4</v>
      </c>
    </row>
    <row r="3950" spans="1:11">
      <c r="A3950">
        <v>69.62</v>
      </c>
      <c r="B3950">
        <v>69.62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-19.660042880730401</v>
      </c>
      <c r="I3950">
        <v>-0.33237111754715398</v>
      </c>
      <c r="J3950">
        <v>0.124707128852606</v>
      </c>
      <c r="K3950">
        <v>1.2298114781039301E-3</v>
      </c>
    </row>
    <row r="3951" spans="1:11">
      <c r="A3951">
        <v>69.64</v>
      </c>
      <c r="B3951">
        <v>69.64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-19.6604162945345</v>
      </c>
      <c r="I3951">
        <v>-0.33275573514401902</v>
      </c>
      <c r="J3951">
        <v>0.124669661745429</v>
      </c>
      <c r="K3951">
        <v>1.02324412797636E-3</v>
      </c>
    </row>
    <row r="3952" spans="1:11">
      <c r="A3952">
        <v>69.650000000000006</v>
      </c>
      <c r="B3952">
        <v>69.650000000000006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-19.660600463582401</v>
      </c>
      <c r="I3952">
        <v>-0.33286351710557899</v>
      </c>
      <c r="J3952">
        <v>0.12581932358443701</v>
      </c>
      <c r="K3952">
        <v>1.32974239184914E-3</v>
      </c>
    </row>
    <row r="3953" spans="1:11">
      <c r="A3953">
        <v>69.67</v>
      </c>
      <c r="B3953">
        <v>69.67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-19.660995903166299</v>
      </c>
      <c r="I3953">
        <v>-0.33280016854405398</v>
      </c>
      <c r="J3953">
        <v>0.12858836911618701</v>
      </c>
      <c r="K3953">
        <v>1.9535422616212099E-3</v>
      </c>
    </row>
    <row r="3954" spans="1:11">
      <c r="A3954">
        <v>69.680000000000007</v>
      </c>
      <c r="B3954">
        <v>69.680000000000007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-19.661190270196901</v>
      </c>
      <c r="I3954">
        <v>-0.332743600010872</v>
      </c>
      <c r="J3954">
        <v>0.12767281383276</v>
      </c>
      <c r="K3954">
        <v>1.42185019585102E-3</v>
      </c>
    </row>
    <row r="3955" spans="1:11">
      <c r="A3955">
        <v>69.7</v>
      </c>
      <c r="B3955">
        <v>69.7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-19.661520144668501</v>
      </c>
      <c r="I3955">
        <v>-0.332501940429211</v>
      </c>
      <c r="J3955">
        <v>0.12602639850229</v>
      </c>
      <c r="K3955">
        <v>1.82334336375E-3</v>
      </c>
    </row>
    <row r="3956" spans="1:11">
      <c r="A3956">
        <v>69.709999999999994</v>
      </c>
      <c r="B3956">
        <v>69.709999999999994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-19.661622403892</v>
      </c>
      <c r="I3956">
        <v>-0.33249548636376902</v>
      </c>
      <c r="J3956">
        <v>0.12714802287519</v>
      </c>
      <c r="K3956">
        <v>2.0392239397624902E-3</v>
      </c>
    </row>
    <row r="3957" spans="1:11">
      <c r="A3957">
        <v>69.73</v>
      </c>
      <c r="B3957">
        <v>69.73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-19.662091464528999</v>
      </c>
      <c r="I3957">
        <v>-0.33254571259021798</v>
      </c>
      <c r="J3957">
        <v>0.12932991608977301</v>
      </c>
      <c r="K3957">
        <v>1.3855286148998201E-3</v>
      </c>
    </row>
    <row r="3958" spans="1:11">
      <c r="A3958">
        <v>69.75</v>
      </c>
      <c r="B3958">
        <v>69.75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-19.662378079065</v>
      </c>
      <c r="I3958">
        <v>-0.332495672628284</v>
      </c>
      <c r="J3958">
        <v>0.12888873461633901</v>
      </c>
      <c r="K3958">
        <v>1.9088387773735799E-3</v>
      </c>
    </row>
    <row r="3959" spans="1:11">
      <c r="A3959">
        <v>69.760000000000005</v>
      </c>
      <c r="B3959">
        <v>69.760000000000005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-19.662511677294599</v>
      </c>
      <c r="I3959">
        <v>-0.332357157021761</v>
      </c>
      <c r="J3959">
        <v>0.12614068575203399</v>
      </c>
      <c r="K3959">
        <v>1.69938432722169E-3</v>
      </c>
    </row>
    <row r="3960" spans="1:11">
      <c r="A3960">
        <v>69.78</v>
      </c>
      <c r="B3960">
        <v>69.78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-19.662779572245899</v>
      </c>
      <c r="I3960">
        <v>-0.33214737661182903</v>
      </c>
      <c r="J3960">
        <v>0.126817356795073</v>
      </c>
      <c r="K3960">
        <v>1.7272308726176101E-3</v>
      </c>
    </row>
    <row r="3961" spans="1:11">
      <c r="A3961">
        <v>69.790000000000006</v>
      </c>
      <c r="B3961">
        <v>69.790000000000006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-19.6629455805028</v>
      </c>
      <c r="I3961">
        <v>-0.33205059356987499</v>
      </c>
      <c r="J3961">
        <v>0.12686727102845899</v>
      </c>
      <c r="K3961">
        <v>1.8385239219424201E-3</v>
      </c>
    </row>
    <row r="3962" spans="1:11">
      <c r="A3962">
        <v>69.81</v>
      </c>
      <c r="B3962">
        <v>69.81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-19.6633656070039</v>
      </c>
      <c r="I3962">
        <v>-0.33160299994051501</v>
      </c>
      <c r="J3962">
        <v>0.12578525114804501</v>
      </c>
      <c r="K3962">
        <v>1.88546258040243E-3</v>
      </c>
    </row>
    <row r="3963" spans="1:11">
      <c r="A3963">
        <v>69.819999999999993</v>
      </c>
      <c r="B3963">
        <v>69.819999999999993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-19.663531801525199</v>
      </c>
      <c r="I3963">
        <v>-0.33135605044663002</v>
      </c>
      <c r="J3963">
        <v>0.12645513284951401</v>
      </c>
      <c r="K3963">
        <v>2.2344291543104499E-3</v>
      </c>
    </row>
    <row r="3964" spans="1:11">
      <c r="A3964">
        <v>69.84</v>
      </c>
      <c r="B3964">
        <v>69.84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-19.663614828936701</v>
      </c>
      <c r="I3964">
        <v>-0.33097542822360998</v>
      </c>
      <c r="J3964">
        <v>0.128530282527208</v>
      </c>
      <c r="K3964">
        <v>1.82809310895131E-3</v>
      </c>
    </row>
    <row r="3965" spans="1:11">
      <c r="A3965">
        <v>69.849999999999994</v>
      </c>
      <c r="B3965">
        <v>69.849999999999994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-19.663810453252701</v>
      </c>
      <c r="I3965">
        <v>-0.33089095726609202</v>
      </c>
      <c r="J3965">
        <v>0.126558230258524</v>
      </c>
      <c r="K3965">
        <v>1.7551705502723699E-3</v>
      </c>
    </row>
    <row r="3966" spans="1:11">
      <c r="A3966">
        <v>69.87</v>
      </c>
      <c r="B3966">
        <v>69.87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-19.664081933796101</v>
      </c>
      <c r="I3966">
        <v>-0.330829313024879</v>
      </c>
      <c r="J3966">
        <v>0.124994041398168</v>
      </c>
      <c r="K3966">
        <v>2.0200386944395502E-3</v>
      </c>
    </row>
    <row r="3967" spans="1:11">
      <c r="A3967">
        <v>69.89</v>
      </c>
      <c r="B3967">
        <v>69.89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-19.664458420964799</v>
      </c>
      <c r="I3967">
        <v>-0.33064574003219599</v>
      </c>
      <c r="J3967">
        <v>0.12542378157377199</v>
      </c>
      <c r="K3967">
        <v>2.21906233160033E-3</v>
      </c>
    </row>
    <row r="3968" spans="1:11">
      <c r="A3968">
        <v>69.900000000000006</v>
      </c>
      <c r="B3968">
        <v>69.900000000000006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-19.6645678513725</v>
      </c>
      <c r="I3968">
        <v>-0.33060849644243701</v>
      </c>
      <c r="J3968">
        <v>0.12758731842040999</v>
      </c>
      <c r="K3968">
        <v>2.8420240110427499E-3</v>
      </c>
    </row>
    <row r="3969" spans="1:11">
      <c r="A3969">
        <v>69.92</v>
      </c>
      <c r="B3969">
        <v>69.92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-19.664949321117199</v>
      </c>
      <c r="I3969">
        <v>-0.33075164072215602</v>
      </c>
      <c r="J3969">
        <v>0.12765734922140801</v>
      </c>
      <c r="K3969">
        <v>1.91042202577402E-3</v>
      </c>
    </row>
    <row r="3970" spans="1:11">
      <c r="A3970">
        <v>69.930000000000007</v>
      </c>
      <c r="B3970">
        <v>69.930000000000007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-19.665078868093499</v>
      </c>
      <c r="I3970">
        <v>-0.33078065142035501</v>
      </c>
      <c r="J3970">
        <v>0.12758392374962599</v>
      </c>
      <c r="K3970">
        <v>1.92504379041335E-3</v>
      </c>
    </row>
    <row r="3971" spans="1:11">
      <c r="A3971">
        <v>69.95</v>
      </c>
      <c r="B3971">
        <v>69.95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-19.665406460824698</v>
      </c>
      <c r="I3971">
        <v>-0.33069291152059999</v>
      </c>
      <c r="J3971">
        <v>0.13098991010338101</v>
      </c>
      <c r="K3971">
        <v>3.05436556121897E-3</v>
      </c>
    </row>
    <row r="3972" spans="1:11">
      <c r="A3972">
        <v>69.959999999999994</v>
      </c>
      <c r="B3972">
        <v>69.959999999999994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-19.6655873236773</v>
      </c>
      <c r="I3972">
        <v>-0.33059438690543202</v>
      </c>
      <c r="J3972">
        <v>0.12990814168006201</v>
      </c>
      <c r="K3972">
        <v>2.7841888782973901E-3</v>
      </c>
    </row>
    <row r="3973" spans="1:11">
      <c r="A3973">
        <v>69.98</v>
      </c>
      <c r="B3973">
        <v>69.98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-19.665853169718801</v>
      </c>
      <c r="I3973">
        <v>-0.33069288358092302</v>
      </c>
      <c r="J3973">
        <v>0.13182826805859801</v>
      </c>
      <c r="K3973">
        <v>2.7308240939767801E-3</v>
      </c>
    </row>
    <row r="3974" spans="1:11">
      <c r="A3974">
        <v>70</v>
      </c>
      <c r="B3974">
        <v>70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-19.666331590148101</v>
      </c>
      <c r="I3974">
        <v>-0.33105284906923799</v>
      </c>
      <c r="J3974">
        <v>0.12883441988378799</v>
      </c>
      <c r="K3974">
        <v>2.3800880071506302E-3</v>
      </c>
    </row>
    <row r="3975" spans="1:11">
      <c r="A3975">
        <v>70.010000000000005</v>
      </c>
      <c r="B3975">
        <v>70.010000000000005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-19.666461276822801</v>
      </c>
      <c r="I3975">
        <v>-0.33124307170510298</v>
      </c>
      <c r="J3975">
        <v>0.12926680035889099</v>
      </c>
      <c r="K3975">
        <v>2.0801090013972999E-3</v>
      </c>
    </row>
    <row r="3976" spans="1:11">
      <c r="A3976">
        <v>70.03</v>
      </c>
      <c r="B3976">
        <v>70.03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-19.666858765316501</v>
      </c>
      <c r="I3976">
        <v>-0.33170041628181901</v>
      </c>
      <c r="J3976">
        <v>0.12916785199195099</v>
      </c>
      <c r="K3976">
        <v>2.9142015116509E-3</v>
      </c>
    </row>
    <row r="3977" spans="1:11">
      <c r="A3977">
        <v>70.040000000000006</v>
      </c>
      <c r="B3977">
        <v>70.040000000000006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-19.667162935283802</v>
      </c>
      <c r="I3977">
        <v>-0.33179625868797302</v>
      </c>
      <c r="J3977">
        <v>0.12956201098859299</v>
      </c>
      <c r="K3977">
        <v>2.7496368102643302E-3</v>
      </c>
    </row>
    <row r="3978" spans="1:11">
      <c r="A3978">
        <v>70.06</v>
      </c>
      <c r="B3978">
        <v>70.06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-19.667614999283</v>
      </c>
      <c r="I3978">
        <v>-0.33154957927763501</v>
      </c>
      <c r="J3978">
        <v>0.12708100955933299</v>
      </c>
      <c r="K3978">
        <v>3.2659620533243899E-3</v>
      </c>
    </row>
    <row r="3979" spans="1:11">
      <c r="A3979">
        <v>70.069999999999993</v>
      </c>
      <c r="B3979">
        <v>70.069999999999993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-19.667784174036701</v>
      </c>
      <c r="I3979">
        <v>-0.33129524439573299</v>
      </c>
      <c r="J3979">
        <v>0.125907459296286</v>
      </c>
      <c r="K3979">
        <v>3.5049394295314901E-3</v>
      </c>
    </row>
    <row r="3980" spans="1:11">
      <c r="A3980">
        <v>70.09</v>
      </c>
      <c r="B3980">
        <v>70.09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-19.668060683722299</v>
      </c>
      <c r="I3980">
        <v>-0.330674452707171</v>
      </c>
      <c r="J3980">
        <v>0.12715066317468901</v>
      </c>
      <c r="K3980">
        <v>2.8145499946822302E-3</v>
      </c>
    </row>
    <row r="3981" spans="1:11">
      <c r="A3981">
        <v>70.099999999999994</v>
      </c>
      <c r="B3981">
        <v>70.099999999999994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-19.668268694629202</v>
      </c>
      <c r="I3981">
        <v>-0.33037782646715602</v>
      </c>
      <c r="J3981">
        <v>0.129666868597269</v>
      </c>
      <c r="K3981">
        <v>2.9372983118455E-3</v>
      </c>
    </row>
    <row r="3982" spans="1:11">
      <c r="A3982">
        <v>70.12</v>
      </c>
      <c r="B3982">
        <v>70.12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-19.668613935924</v>
      </c>
      <c r="I3982">
        <v>-0.33000021241605298</v>
      </c>
      <c r="J3982">
        <v>0.12811512686312199</v>
      </c>
      <c r="K3982">
        <v>2.9509887538963402E-3</v>
      </c>
    </row>
    <row r="3983" spans="1:11">
      <c r="A3983">
        <v>70.14</v>
      </c>
      <c r="B3983">
        <v>70.14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-19.6688807598543</v>
      </c>
      <c r="I3983">
        <v>-0.32936525531113098</v>
      </c>
      <c r="J3983">
        <v>0.128433345817029</v>
      </c>
      <c r="K3983">
        <v>3.50736086826157E-3</v>
      </c>
    </row>
    <row r="3984" spans="1:11">
      <c r="A3984">
        <v>70.150000000000006</v>
      </c>
      <c r="B3984">
        <v>70.150000000000006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-19.668966581233601</v>
      </c>
      <c r="I3984">
        <v>-0.32908287830650801</v>
      </c>
      <c r="J3984">
        <v>0.12457699980586801</v>
      </c>
      <c r="K3984">
        <v>3.7100166635174701E-3</v>
      </c>
    </row>
    <row r="3985" spans="1:11">
      <c r="A3985">
        <v>70.17</v>
      </c>
      <c r="B3985">
        <v>70.17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-19.6692635334506</v>
      </c>
      <c r="I3985">
        <v>-0.32888078130781701</v>
      </c>
      <c r="J3985">
        <v>0.12878475710749601</v>
      </c>
      <c r="K3985">
        <v>2.7749687846713102E-3</v>
      </c>
    </row>
    <row r="3986" spans="1:11">
      <c r="A3986">
        <v>70.180000000000007</v>
      </c>
      <c r="B3986">
        <v>70.180000000000007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-19.669471218394701</v>
      </c>
      <c r="I3986">
        <v>-0.32875915989279703</v>
      </c>
      <c r="J3986">
        <v>0.129421446472406</v>
      </c>
      <c r="K3986">
        <v>3.2274052981608198E-3</v>
      </c>
    </row>
    <row r="3987" spans="1:11">
      <c r="A3987">
        <v>70.2</v>
      </c>
      <c r="B3987">
        <v>70.2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-19.669652686606899</v>
      </c>
      <c r="I3987">
        <v>-0.328469043597579</v>
      </c>
      <c r="J3987">
        <v>0.12897209264338</v>
      </c>
      <c r="K3987">
        <v>3.2352284079041498E-3</v>
      </c>
    </row>
    <row r="3988" spans="1:11">
      <c r="A3988">
        <v>70.209999999999994</v>
      </c>
      <c r="B3988">
        <v>70.209999999999994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-19.669756063417601</v>
      </c>
      <c r="I3988">
        <v>-0.32847600057721099</v>
      </c>
      <c r="J3988">
        <v>0.12787146493792501</v>
      </c>
      <c r="K3988">
        <v>3.4011900931734599E-3</v>
      </c>
    </row>
    <row r="3989" spans="1:11">
      <c r="A3989">
        <v>70.23</v>
      </c>
      <c r="B3989">
        <v>70.23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-19.6701385110511</v>
      </c>
      <c r="I3989">
        <v>-0.32855547964572901</v>
      </c>
      <c r="J3989">
        <v>0.12803880963474501</v>
      </c>
      <c r="K3989">
        <v>3.6271289531416601E-3</v>
      </c>
    </row>
    <row r="3990" spans="1:11">
      <c r="A3990">
        <v>70.25</v>
      </c>
      <c r="B3990">
        <v>70.25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-19.670581867183799</v>
      </c>
      <c r="I3990">
        <v>-0.32855511642992502</v>
      </c>
      <c r="J3990">
        <v>0.12507739942520901</v>
      </c>
      <c r="K3990">
        <v>3.6279671434713101E-3</v>
      </c>
    </row>
    <row r="3991" spans="1:11">
      <c r="A3991">
        <v>70.260000000000005</v>
      </c>
      <c r="B3991">
        <v>70.260000000000005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-19.6706881310946</v>
      </c>
      <c r="I3991">
        <v>-0.32845147885382198</v>
      </c>
      <c r="J3991">
        <v>0.118693029507995</v>
      </c>
      <c r="K3991">
        <v>4.0280633274875502E-3</v>
      </c>
    </row>
    <row r="3992" spans="1:11">
      <c r="A3992">
        <v>70.28</v>
      </c>
      <c r="B3992">
        <v>70.28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-19.6709401469952</v>
      </c>
      <c r="I3992">
        <v>-0.32819516025483603</v>
      </c>
      <c r="J3992">
        <v>0.122579676099122</v>
      </c>
      <c r="K3992">
        <v>4.0314160888061199E-3</v>
      </c>
    </row>
    <row r="3993" spans="1:11">
      <c r="A3993">
        <v>70.290000000000006</v>
      </c>
      <c r="B3993">
        <v>70.290000000000006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-19.6711326979467</v>
      </c>
      <c r="I3993">
        <v>-0.32818811945617199</v>
      </c>
      <c r="J3993">
        <v>0.12736201286315901</v>
      </c>
      <c r="K3993">
        <v>4.0190294983791803E-3</v>
      </c>
    </row>
    <row r="3994" spans="1:11">
      <c r="A3994">
        <v>70.31</v>
      </c>
      <c r="B3994">
        <v>70.31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-19.671320638851199</v>
      </c>
      <c r="I3994">
        <v>-0.32789096236228898</v>
      </c>
      <c r="J3994">
        <v>0.12515195645391899</v>
      </c>
      <c r="K3994">
        <v>4.0067360402110796E-3</v>
      </c>
    </row>
    <row r="3995" spans="1:11">
      <c r="A3995">
        <v>70.319999999999993</v>
      </c>
      <c r="B3995">
        <v>70.319999999999993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-19.6713997081415</v>
      </c>
      <c r="I3995">
        <v>-0.32779782079160202</v>
      </c>
      <c r="J3995">
        <v>0.12378993909806001</v>
      </c>
      <c r="K3995">
        <v>3.67201870190699E-3</v>
      </c>
    </row>
    <row r="3996" spans="1:11">
      <c r="A3996">
        <v>70.34</v>
      </c>
      <c r="B3996">
        <v>70.34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-19.671888931913202</v>
      </c>
      <c r="I3996">
        <v>-0.32823387533426301</v>
      </c>
      <c r="J3996">
        <v>0.124721336178482</v>
      </c>
      <c r="K3996">
        <v>4.3666922206633098E-3</v>
      </c>
    </row>
    <row r="3997" spans="1:11">
      <c r="A3997">
        <v>70.349999999999994</v>
      </c>
      <c r="B3997">
        <v>70.349999999999994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-19.672093357228</v>
      </c>
      <c r="I3997">
        <v>-0.32856434583663902</v>
      </c>
      <c r="J3997">
        <v>0.126205687411129</v>
      </c>
      <c r="K3997">
        <v>4.0247105661689797E-3</v>
      </c>
    </row>
    <row r="3998" spans="1:11">
      <c r="A3998">
        <v>70.37</v>
      </c>
      <c r="B3998">
        <v>70.37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-19.6724851180876</v>
      </c>
      <c r="I3998">
        <v>-0.329138413071632</v>
      </c>
      <c r="J3998">
        <v>0.12359568849206</v>
      </c>
      <c r="K3998">
        <v>4.24375763898234E-3</v>
      </c>
    </row>
    <row r="3999" spans="1:11">
      <c r="A3999">
        <v>70.39</v>
      </c>
      <c r="B3999">
        <v>70.39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-19.6727675882379</v>
      </c>
      <c r="I3999">
        <v>-0.32973800785839602</v>
      </c>
      <c r="J3999">
        <v>0.117708574980497</v>
      </c>
      <c r="K3999">
        <v>4.8418530053120201E-3</v>
      </c>
    </row>
    <row r="4000" spans="1:11">
      <c r="A4000">
        <v>70.400000000000006</v>
      </c>
      <c r="B4000">
        <v>70.400000000000006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-19.672985610863002</v>
      </c>
      <c r="I4000">
        <v>-0.32992373220622501</v>
      </c>
      <c r="J4000">
        <v>0.11604908388108</v>
      </c>
      <c r="K4000">
        <v>4.6129339130606397E-3</v>
      </c>
    </row>
    <row r="4001" spans="1:11">
      <c r="A4001">
        <v>70.42</v>
      </c>
      <c r="B4001">
        <v>70.42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-19.673283121873599</v>
      </c>
      <c r="I4001">
        <v>-0.33010168932378298</v>
      </c>
      <c r="J4001">
        <v>0.11922599282115701</v>
      </c>
      <c r="K4001">
        <v>5.20106412769346E-3</v>
      </c>
    </row>
    <row r="4002" spans="1:11">
      <c r="A4002">
        <v>70.430000000000007</v>
      </c>
      <c r="B4002">
        <v>70.430000000000007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-19.67358766437</v>
      </c>
      <c r="I4002">
        <v>-0.33011425286531398</v>
      </c>
      <c r="J4002">
        <v>0.12398544698953599</v>
      </c>
      <c r="K4002">
        <v>5.0350093101652997E-3</v>
      </c>
    </row>
    <row r="4003" spans="1:11">
      <c r="A4003">
        <v>70.45</v>
      </c>
      <c r="B4003">
        <v>70.45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-19.674132022440698</v>
      </c>
      <c r="I4003">
        <v>-0.33017680048942599</v>
      </c>
      <c r="J4003">
        <v>0.126664219424129</v>
      </c>
      <c r="K4003">
        <v>4.8774295281924203E-3</v>
      </c>
    </row>
    <row r="4004" spans="1:11">
      <c r="A4004">
        <v>70.459999999999994</v>
      </c>
      <c r="B4004">
        <v>70.459999999999994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-19.6741946073207</v>
      </c>
      <c r="I4004">
        <v>-0.33007258549332602</v>
      </c>
      <c r="J4004">
        <v>0.12735861819237501</v>
      </c>
      <c r="K4004">
        <v>5.0956384106761402E-3</v>
      </c>
    </row>
    <row r="4005" spans="1:11">
      <c r="A4005">
        <v>70.48</v>
      </c>
      <c r="B4005">
        <v>70.48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-19.674490954178001</v>
      </c>
      <c r="I4005">
        <v>-0.32974410802125897</v>
      </c>
      <c r="J4005">
        <v>0.127538787201047</v>
      </c>
      <c r="K4005">
        <v>4.7259964753035904E-3</v>
      </c>
    </row>
    <row r="4006" spans="1:11">
      <c r="A4006">
        <v>70.5</v>
      </c>
      <c r="B4006">
        <v>70.5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-19.674922016852101</v>
      </c>
      <c r="I4006">
        <v>-0.32949950546026202</v>
      </c>
      <c r="J4006">
        <v>0.129218897782266</v>
      </c>
      <c r="K4006">
        <v>5.5459328822121097E-3</v>
      </c>
    </row>
    <row r="4007" spans="1:11">
      <c r="A4007">
        <v>70.510000000000005</v>
      </c>
      <c r="B4007">
        <v>70.510000000000005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-19.6750807142264</v>
      </c>
      <c r="I4007">
        <v>-0.32939668744802503</v>
      </c>
      <c r="J4007">
        <v>0.12840040493756499</v>
      </c>
      <c r="K4007">
        <v>5.4439530587722202E-3</v>
      </c>
    </row>
    <row r="4008" spans="1:11">
      <c r="A4008">
        <v>70.53</v>
      </c>
      <c r="B4008">
        <v>70.53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-19.675438900905601</v>
      </c>
      <c r="I4008">
        <v>-0.32925860956311198</v>
      </c>
      <c r="J4008">
        <v>0.128538706339896</v>
      </c>
      <c r="K4008">
        <v>5.2682124863237404E-3</v>
      </c>
    </row>
    <row r="4009" spans="1:11">
      <c r="A4009">
        <v>70.540000000000006</v>
      </c>
      <c r="B4009">
        <v>70.540000000000006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-19.675587679694001</v>
      </c>
      <c r="I4009">
        <v>-0.329053560271859</v>
      </c>
      <c r="J4009">
        <v>0.12931621167808799</v>
      </c>
      <c r="K4009">
        <v>5.4380857264647196E-3</v>
      </c>
    </row>
    <row r="4010" spans="1:11">
      <c r="A4010">
        <v>70.56</v>
      </c>
      <c r="B4010">
        <v>70.56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-19.6758915236984</v>
      </c>
      <c r="I4010">
        <v>-0.32861351966857899</v>
      </c>
      <c r="J4010">
        <v>0.128383305855095</v>
      </c>
      <c r="K4010">
        <v>5.7816506293594796E-3</v>
      </c>
    </row>
    <row r="4011" spans="1:11">
      <c r="A4011">
        <v>70.569999999999993</v>
      </c>
      <c r="B4011">
        <v>70.569999999999993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-19.676000581577</v>
      </c>
      <c r="I4011">
        <v>-0.32840746454894498</v>
      </c>
      <c r="J4011">
        <v>0.12658098712563501</v>
      </c>
      <c r="K4011">
        <v>5.5395998886103703E-3</v>
      </c>
    </row>
    <row r="4012" spans="1:11">
      <c r="A4012">
        <v>70.59</v>
      </c>
      <c r="B4012">
        <v>70.59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-19.676346707628301</v>
      </c>
      <c r="I4012">
        <v>-0.32791075296700001</v>
      </c>
      <c r="J4012">
        <v>0.12914484366774601</v>
      </c>
      <c r="K4012">
        <v>5.9016049787572796E-3</v>
      </c>
    </row>
    <row r="4013" spans="1:11">
      <c r="A4013">
        <v>70.599999999999994</v>
      </c>
      <c r="B4013">
        <v>70.599999999999994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-19.676401190001499</v>
      </c>
      <c r="I4013">
        <v>-0.327697088941932</v>
      </c>
      <c r="J4013">
        <v>0.13070752378553199</v>
      </c>
      <c r="K4013">
        <v>5.8822334689166396E-3</v>
      </c>
    </row>
    <row r="4014" spans="1:11">
      <c r="A4014">
        <v>70.62</v>
      </c>
      <c r="B4014">
        <v>70.62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-19.676652274579599</v>
      </c>
      <c r="I4014">
        <v>-0.32708757556974899</v>
      </c>
      <c r="J4014">
        <v>0.131232189014554</v>
      </c>
      <c r="K4014">
        <v>5.97825282779018E-3</v>
      </c>
    </row>
    <row r="4015" spans="1:11">
      <c r="A4015">
        <v>70.64</v>
      </c>
      <c r="B4015">
        <v>70.64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-19.6768777477856</v>
      </c>
      <c r="I4015">
        <v>-0.326419332996011</v>
      </c>
      <c r="J4015">
        <v>0.12976518832147099</v>
      </c>
      <c r="K4015">
        <v>6.4936467482617603E-3</v>
      </c>
    </row>
    <row r="4016" spans="1:11">
      <c r="A4016">
        <v>70.650000000000006</v>
      </c>
      <c r="B4016">
        <v>70.650000000000006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-19.676974931300901</v>
      </c>
      <c r="I4016">
        <v>-0.32619863748550398</v>
      </c>
      <c r="J4016">
        <v>0.13135087676346299</v>
      </c>
      <c r="K4016">
        <v>6.23380774607244E-3</v>
      </c>
    </row>
    <row r="4017" spans="1:11">
      <c r="A4017">
        <v>70.67</v>
      </c>
      <c r="B4017">
        <v>70.67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-19.6771703693524</v>
      </c>
      <c r="I4017">
        <v>-0.32600971870124301</v>
      </c>
      <c r="J4017">
        <v>0.13146151788532701</v>
      </c>
      <c r="K4017">
        <v>6.2940643175478797E-3</v>
      </c>
    </row>
    <row r="4018" spans="1:11">
      <c r="A4018">
        <v>70.680000000000007</v>
      </c>
      <c r="B4018">
        <v>70.680000000000007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-19.677254328086502</v>
      </c>
      <c r="I4018">
        <v>-0.32605458050966302</v>
      </c>
      <c r="J4018">
        <v>0.129441185854375</v>
      </c>
      <c r="K4018">
        <v>6.6975132628827004E-3</v>
      </c>
    </row>
    <row r="4019" spans="1:11">
      <c r="A4019">
        <v>70.7</v>
      </c>
      <c r="B4019">
        <v>70.7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-19.6776211295</v>
      </c>
      <c r="I4019">
        <v>-0.32651478424668301</v>
      </c>
      <c r="J4019">
        <v>0.13043305836617899</v>
      </c>
      <c r="K4019">
        <v>6.2319451008954604E-3</v>
      </c>
    </row>
    <row r="4020" spans="1:11">
      <c r="A4020">
        <v>70.709999999999994</v>
      </c>
      <c r="B4020">
        <v>70.709999999999994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-19.677813354488499</v>
      </c>
      <c r="I4020">
        <v>-0.32681992277503003</v>
      </c>
      <c r="J4020">
        <v>0.12948431074619299</v>
      </c>
      <c r="K4020">
        <v>6.2449836171343497E-3</v>
      </c>
    </row>
    <row r="4021" spans="1:11">
      <c r="A4021">
        <v>70.73</v>
      </c>
      <c r="B4021">
        <v>70.73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-19.678148770329699</v>
      </c>
      <c r="I4021">
        <v>-0.327963456511498</v>
      </c>
      <c r="J4021">
        <v>0.12708478141576099</v>
      </c>
      <c r="K4021">
        <v>6.6132285686241604E-3</v>
      </c>
    </row>
    <row r="4022" spans="1:11">
      <c r="A4022">
        <v>70.75</v>
      </c>
      <c r="B4022">
        <v>70.75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-19.678807401685699</v>
      </c>
      <c r="I4022">
        <v>-0.32921551726758502</v>
      </c>
      <c r="J4022">
        <v>0.13075152877718199</v>
      </c>
      <c r="K4022">
        <v>6.9985167234833702E-3</v>
      </c>
    </row>
    <row r="4023" spans="1:11">
      <c r="A4023">
        <v>70.760000000000005</v>
      </c>
      <c r="B4023">
        <v>70.760000000000005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-19.679040465171099</v>
      </c>
      <c r="I4023">
        <v>-0.329774059355259</v>
      </c>
      <c r="J4023">
        <v>0.13229648116976001</v>
      </c>
      <c r="K4023">
        <v>7.1290881503899804E-3</v>
      </c>
    </row>
    <row r="4024" spans="1:11">
      <c r="A4024">
        <v>70.78</v>
      </c>
      <c r="B4024">
        <v>70.78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-19.6794551831333</v>
      </c>
      <c r="I4024">
        <v>-0.33073239959776402</v>
      </c>
      <c r="J4024">
        <v>0.130159598775208</v>
      </c>
      <c r="K4024">
        <v>7.3335134585640104E-3</v>
      </c>
    </row>
    <row r="4025" spans="1:11">
      <c r="A4025">
        <v>70.790000000000006</v>
      </c>
      <c r="B4025">
        <v>70.790000000000006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-19.679704824161199</v>
      </c>
      <c r="I4025">
        <v>-0.33098195679485798</v>
      </c>
      <c r="J4025">
        <v>0.12984904926270199</v>
      </c>
      <c r="K4025">
        <v>7.8042038947879599E-3</v>
      </c>
    </row>
    <row r="4026" spans="1:11">
      <c r="A4026">
        <v>70.81</v>
      </c>
      <c r="B4026">
        <v>70.81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-19.6802772616089</v>
      </c>
      <c r="I4026">
        <v>-0.33092629164457299</v>
      </c>
      <c r="J4026">
        <v>0.127988141030073</v>
      </c>
      <c r="K4026">
        <v>7.3832460847894901E-3</v>
      </c>
    </row>
    <row r="4027" spans="1:11">
      <c r="A4027">
        <v>70.819999999999993</v>
      </c>
      <c r="B4027">
        <v>70.819999999999993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-19.680496075858201</v>
      </c>
      <c r="I4027">
        <v>-0.33064992167055601</v>
      </c>
      <c r="J4027">
        <v>0.126492474228144</v>
      </c>
      <c r="K4027">
        <v>7.5838529703507098E-3</v>
      </c>
    </row>
    <row r="4028" spans="1:11">
      <c r="A4028">
        <v>70.84</v>
      </c>
      <c r="B4028">
        <v>70.84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-19.680863063536201</v>
      </c>
      <c r="I4028">
        <v>-0.330186942592263</v>
      </c>
      <c r="J4028">
        <v>0.12634939514100599</v>
      </c>
      <c r="K4028">
        <v>7.4236654851300597E-3</v>
      </c>
    </row>
    <row r="4029" spans="1:11">
      <c r="A4029">
        <v>70.849999999999994</v>
      </c>
      <c r="B4029">
        <v>70.849999999999994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-19.681015148519801</v>
      </c>
      <c r="I4029">
        <v>-0.32986396923661199</v>
      </c>
      <c r="J4029">
        <v>0.12998999096453201</v>
      </c>
      <c r="K4029">
        <v>7.4229204270592599E-3</v>
      </c>
    </row>
    <row r="4030" spans="1:11">
      <c r="A4030">
        <v>70.87</v>
      </c>
      <c r="B4030">
        <v>70.87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-19.681254405300599</v>
      </c>
      <c r="I4030">
        <v>-0.32878203317523003</v>
      </c>
      <c r="J4030">
        <v>0.12870290782302601</v>
      </c>
      <c r="K4030">
        <v>8.4659085939116606E-3</v>
      </c>
    </row>
    <row r="4031" spans="1:11">
      <c r="A4031">
        <v>70.89</v>
      </c>
      <c r="B4031">
        <v>70.89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-19.681457992425099</v>
      </c>
      <c r="I4031">
        <v>-0.32774881459772598</v>
      </c>
      <c r="J4031">
        <v>0.125205768272281</v>
      </c>
      <c r="K4031">
        <v>7.8037382334937202E-3</v>
      </c>
    </row>
    <row r="4032" spans="1:11">
      <c r="A4032">
        <v>70.900000000000006</v>
      </c>
      <c r="B4032">
        <v>70.900000000000006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-19.681586095851301</v>
      </c>
      <c r="I4032">
        <v>-0.32711699604988098</v>
      </c>
      <c r="J4032">
        <v>0.130738830193877</v>
      </c>
      <c r="K4032">
        <v>7.8699552695355099E-3</v>
      </c>
    </row>
    <row r="4033" spans="1:11">
      <c r="A4033">
        <v>70.92</v>
      </c>
      <c r="B4033">
        <v>70.92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-19.681828519128999</v>
      </c>
      <c r="I4033">
        <v>-0.32596485689282401</v>
      </c>
      <c r="J4033">
        <v>0.13154298998415501</v>
      </c>
      <c r="K4033">
        <v>8.5707755173758792E-3</v>
      </c>
    </row>
    <row r="4034" spans="1:11">
      <c r="A4034">
        <v>70.930000000000007</v>
      </c>
      <c r="B4034">
        <v>70.930000000000007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-19.681893758278498</v>
      </c>
      <c r="I4034">
        <v>-0.32545716501772398</v>
      </c>
      <c r="J4034">
        <v>0.129951266571879</v>
      </c>
      <c r="K4034">
        <v>8.4263273839007401E-3</v>
      </c>
    </row>
    <row r="4035" spans="1:11">
      <c r="A4035">
        <v>70.95</v>
      </c>
      <c r="B4035">
        <v>70.95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-19.681948985709798</v>
      </c>
      <c r="I4035">
        <v>-0.32460707239806702</v>
      </c>
      <c r="J4035">
        <v>0.128910737112164</v>
      </c>
      <c r="K4035">
        <v>8.2799234729897704E-3</v>
      </c>
    </row>
    <row r="4036" spans="1:11">
      <c r="A4036">
        <v>70.959999999999994</v>
      </c>
      <c r="B4036">
        <v>70.959999999999994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-19.682028706925902</v>
      </c>
      <c r="I4036">
        <v>-0.32436971552670002</v>
      </c>
      <c r="J4036">
        <v>0.128497844561934</v>
      </c>
      <c r="K4036">
        <v>8.4208325806286403E-3</v>
      </c>
    </row>
    <row r="4037" spans="1:11">
      <c r="A4037">
        <v>70.98</v>
      </c>
      <c r="B4037">
        <v>70.98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-19.682333109723899</v>
      </c>
      <c r="I4037">
        <v>-0.32429663464427</v>
      </c>
      <c r="J4037">
        <v>0.125464517623186</v>
      </c>
      <c r="K4037">
        <v>8.4451401001882798E-3</v>
      </c>
    </row>
    <row r="4038" spans="1:11">
      <c r="A4038">
        <v>71</v>
      </c>
      <c r="B4038">
        <v>71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-19.682527569886702</v>
      </c>
      <c r="I4038">
        <v>-0.32481970265507698</v>
      </c>
      <c r="J4038">
        <v>0.126467957161367</v>
      </c>
      <c r="K4038">
        <v>8.4431843227524492E-3</v>
      </c>
    </row>
    <row r="4039" spans="1:11">
      <c r="A4039">
        <v>71.010000000000005</v>
      </c>
      <c r="B4039">
        <v>71.010000000000005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-19.682675836447601</v>
      </c>
      <c r="I4039">
        <v>-0.32536100596189499</v>
      </c>
      <c r="J4039">
        <v>0.12736943084746599</v>
      </c>
      <c r="K4039">
        <v>8.38236895772391E-3</v>
      </c>
    </row>
    <row r="4040" spans="1:11">
      <c r="A4040">
        <v>71.03</v>
      </c>
      <c r="B4040">
        <v>71.03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-19.6831587737916</v>
      </c>
      <c r="I4040">
        <v>-0.326752159744501</v>
      </c>
      <c r="J4040">
        <v>0.12832609936594999</v>
      </c>
      <c r="K4040">
        <v>8.6088666112452104E-3</v>
      </c>
    </row>
    <row r="4041" spans="1:11">
      <c r="A4041">
        <v>71.040000000000006</v>
      </c>
      <c r="B4041">
        <v>71.040000000000006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-19.6834143287183</v>
      </c>
      <c r="I4041">
        <v>-0.32768772915005701</v>
      </c>
      <c r="J4041">
        <v>0.12714588548988101</v>
      </c>
      <c r="K4041">
        <v>8.7291934896783999E-3</v>
      </c>
    </row>
    <row r="4042" spans="1:11">
      <c r="A4042">
        <v>71.06</v>
      </c>
      <c r="B4042">
        <v>71.06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-19.683901270749502</v>
      </c>
      <c r="I4042">
        <v>-0.329215163365006</v>
      </c>
      <c r="J4042">
        <v>0.12696445919573299</v>
      </c>
      <c r="K4042">
        <v>8.4847213101992003E-3</v>
      </c>
    </row>
    <row r="4043" spans="1:11">
      <c r="A4043">
        <v>71.069999999999993</v>
      </c>
      <c r="B4043">
        <v>71.069999999999993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-19.6841272096169</v>
      </c>
      <c r="I4043">
        <v>-0.329693462699652</v>
      </c>
      <c r="J4043">
        <v>0.12922053225338501</v>
      </c>
      <c r="K4043">
        <v>9.2785806846299394E-3</v>
      </c>
    </row>
    <row r="4044" spans="1:11">
      <c r="A4044">
        <v>71.09</v>
      </c>
      <c r="B4044">
        <v>71.09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-19.6845255363009</v>
      </c>
      <c r="I4044">
        <v>-0.33013459295034397</v>
      </c>
      <c r="J4044">
        <v>0.126838102005422</v>
      </c>
      <c r="K4044">
        <v>8.7548979931207794E-3</v>
      </c>
    </row>
    <row r="4045" spans="1:11">
      <c r="A4045">
        <v>71.099999999999994</v>
      </c>
      <c r="B4045">
        <v>71.099999999999994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-19.684781603455001</v>
      </c>
      <c r="I4045">
        <v>-0.330242980271578</v>
      </c>
      <c r="J4045">
        <v>0.125793172046542</v>
      </c>
      <c r="K4045">
        <v>8.81804166462055E-3</v>
      </c>
    </row>
    <row r="4046" spans="1:11">
      <c r="A4046">
        <v>71.12</v>
      </c>
      <c r="B4046">
        <v>71.12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-19.685167031320798</v>
      </c>
      <c r="I4046">
        <v>-0.33051310107111898</v>
      </c>
      <c r="J4046">
        <v>0.12740161735564501</v>
      </c>
      <c r="K4046">
        <v>9.3023294106364899E-3</v>
      </c>
    </row>
    <row r="4047" spans="1:11">
      <c r="A4047">
        <v>71.14</v>
      </c>
      <c r="B4047">
        <v>71.14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-19.685462167458699</v>
      </c>
      <c r="I4047">
        <v>-0.33036445267498499</v>
      </c>
      <c r="J4047">
        <v>0.126661201938987</v>
      </c>
      <c r="K4047">
        <v>9.5854514775381202E-3</v>
      </c>
    </row>
    <row r="4048" spans="1:11">
      <c r="A4048">
        <v>71.150000000000006</v>
      </c>
      <c r="B4048">
        <v>71.150000000000006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-19.685690714029398</v>
      </c>
      <c r="I4048">
        <v>-0.330050028860569</v>
      </c>
      <c r="J4048">
        <v>0.127776036970317</v>
      </c>
      <c r="K4048">
        <v>9.9940226971096408E-3</v>
      </c>
    </row>
    <row r="4049" spans="1:11">
      <c r="A4049">
        <v>71.17</v>
      </c>
      <c r="B4049">
        <v>71.17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-19.686106270181899</v>
      </c>
      <c r="I4049">
        <v>-0.32935049384832399</v>
      </c>
      <c r="J4049">
        <v>0.120634655468166</v>
      </c>
      <c r="K4049">
        <v>9.9900180099791198E-3</v>
      </c>
    </row>
    <row r="4050" spans="1:11">
      <c r="A4050">
        <v>71.180000000000007</v>
      </c>
      <c r="B4050">
        <v>71.180000000000007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-19.686339240534998</v>
      </c>
      <c r="I4050">
        <v>-0.328900516033173</v>
      </c>
      <c r="J4050">
        <v>0.11659411713480899</v>
      </c>
      <c r="K4050">
        <v>1.01125800626247E-2</v>
      </c>
    </row>
    <row r="4051" spans="1:11">
      <c r="A4051">
        <v>71.2</v>
      </c>
      <c r="B4051">
        <v>71.2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-19.686508461854899</v>
      </c>
      <c r="I4051">
        <v>-0.32808408141136203</v>
      </c>
      <c r="J4051">
        <v>0.12540542520582701</v>
      </c>
      <c r="K4051">
        <v>1.00268052522246E-2</v>
      </c>
    </row>
    <row r="4052" spans="1:11">
      <c r="A4052">
        <v>71.209999999999994</v>
      </c>
      <c r="B4052">
        <v>71.209999999999994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-19.686591209869601</v>
      </c>
      <c r="I4052">
        <v>-0.32775527797639398</v>
      </c>
      <c r="J4052">
        <v>0.126198269426823</v>
      </c>
      <c r="K4052">
        <v>9.5310622383701707E-3</v>
      </c>
    </row>
    <row r="4053" spans="1:11">
      <c r="A4053">
        <v>71.23</v>
      </c>
      <c r="B4053">
        <v>71.23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-19.6868049018445</v>
      </c>
      <c r="I4053">
        <v>-0.32735763117671002</v>
      </c>
      <c r="J4053">
        <v>0.12585754506290001</v>
      </c>
      <c r="K4053">
        <v>1.06248074862954E-2</v>
      </c>
    </row>
    <row r="4054" spans="1:11">
      <c r="A4054">
        <v>71.25</v>
      </c>
      <c r="B4054">
        <v>71.25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-19.687054123777301</v>
      </c>
      <c r="I4054">
        <v>-0.32719514332711702</v>
      </c>
      <c r="J4054">
        <v>0.12700268067419501</v>
      </c>
      <c r="K4054">
        <v>9.4314107214015092E-3</v>
      </c>
    </row>
    <row r="4055" spans="1:11">
      <c r="A4055">
        <v>71.260000000000005</v>
      </c>
      <c r="B4055">
        <v>71.260000000000005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-19.6871470232085</v>
      </c>
      <c r="I4055">
        <v>-0.32723796553909801</v>
      </c>
      <c r="J4055">
        <v>0.12760743498802199</v>
      </c>
      <c r="K4055">
        <v>9.7495505176304394E-3</v>
      </c>
    </row>
    <row r="4056" spans="1:11">
      <c r="A4056">
        <v>71.28</v>
      </c>
      <c r="B4056">
        <v>71.28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-19.687734548082599</v>
      </c>
      <c r="I4056">
        <v>-0.32771817408502102</v>
      </c>
      <c r="J4056">
        <v>0.128196473233402</v>
      </c>
      <c r="K4056">
        <v>1.0877847833588699E-2</v>
      </c>
    </row>
    <row r="4057" spans="1:11">
      <c r="A4057">
        <v>71.290000000000006</v>
      </c>
      <c r="B4057">
        <v>71.290000000000006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-19.687912570401199</v>
      </c>
      <c r="I4057">
        <v>-0.32786562107503398</v>
      </c>
      <c r="J4057">
        <v>0.128756971098483</v>
      </c>
      <c r="K4057">
        <v>1.0705180625682299E-2</v>
      </c>
    </row>
    <row r="4058" spans="1:11">
      <c r="A4058">
        <v>71.31</v>
      </c>
      <c r="B4058">
        <v>71.31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-19.688291898103799</v>
      </c>
      <c r="I4058">
        <v>-0.32809333875775298</v>
      </c>
      <c r="J4058">
        <v>0.12798022013157601</v>
      </c>
      <c r="K4058">
        <v>1.05931425182867E-2</v>
      </c>
    </row>
    <row r="4059" spans="1:11">
      <c r="A4059">
        <v>71.319999999999993</v>
      </c>
      <c r="B4059">
        <v>71.319999999999993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-19.688437882924301</v>
      </c>
      <c r="I4059">
        <v>-0.328179625794292</v>
      </c>
      <c r="J4059">
        <v>0.128895649686456</v>
      </c>
      <c r="K4059">
        <v>1.0546948917897399E-2</v>
      </c>
    </row>
    <row r="4060" spans="1:11">
      <c r="A4060">
        <v>71.34</v>
      </c>
      <c r="B4060">
        <v>71.34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-19.688855720817301</v>
      </c>
      <c r="I4060">
        <v>-0.32831308431923401</v>
      </c>
      <c r="J4060">
        <v>0.126255475915968</v>
      </c>
      <c r="K4060">
        <v>1.06088818700322E-2</v>
      </c>
    </row>
    <row r="4061" spans="1:11">
      <c r="A4061">
        <v>71.349999999999994</v>
      </c>
      <c r="B4061">
        <v>71.349999999999994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-19.689034534760101</v>
      </c>
      <c r="I4061">
        <v>-0.32839989289641403</v>
      </c>
      <c r="J4061">
        <v>0.124973044730723</v>
      </c>
      <c r="K4061">
        <v>1.10066497475772E-2</v>
      </c>
    </row>
    <row r="4062" spans="1:11">
      <c r="A4062">
        <v>71.37</v>
      </c>
      <c r="B4062">
        <v>71.37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-19.689287947644701</v>
      </c>
      <c r="I4062">
        <v>-0.328502142801881</v>
      </c>
      <c r="J4062">
        <v>0.12602036353200699</v>
      </c>
      <c r="K4062">
        <v>1.0363012706670199E-2</v>
      </c>
    </row>
    <row r="4063" spans="1:11">
      <c r="A4063">
        <v>71.39</v>
      </c>
      <c r="B4063">
        <v>71.39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-19.689693864608099</v>
      </c>
      <c r="I4063">
        <v>-0.327982613816857</v>
      </c>
      <c r="J4063">
        <v>0.126095549203455</v>
      </c>
      <c r="K4063">
        <v>1.09066257015731E-2</v>
      </c>
    </row>
    <row r="4064" spans="1:11">
      <c r="A4064">
        <v>71.400000000000006</v>
      </c>
      <c r="B4064">
        <v>71.400000000000006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-19.6898203847859</v>
      </c>
      <c r="I4064">
        <v>-0.32763338647782803</v>
      </c>
      <c r="J4064">
        <v>0.124321519397199</v>
      </c>
      <c r="K4064">
        <v>1.0776613068219599E-2</v>
      </c>
    </row>
    <row r="4065" spans="1:11">
      <c r="A4065">
        <v>71.42</v>
      </c>
      <c r="B4065">
        <v>71.42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-19.690017173255299</v>
      </c>
      <c r="I4065">
        <v>-0.32686292193830002</v>
      </c>
      <c r="J4065">
        <v>0.12505992315709599</v>
      </c>
      <c r="K4065">
        <v>1.11524017326762E-2</v>
      </c>
    </row>
    <row r="4066" spans="1:11">
      <c r="A4066">
        <v>71.430000000000007</v>
      </c>
      <c r="B4066">
        <v>71.430000000000007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-19.690177686708601</v>
      </c>
      <c r="I4066">
        <v>-0.32656561583280602</v>
      </c>
      <c r="J4066">
        <v>0.12707774061709601</v>
      </c>
      <c r="K4066">
        <v>1.12861396563837E-2</v>
      </c>
    </row>
    <row r="4067" spans="1:11">
      <c r="A4067">
        <v>71.45</v>
      </c>
      <c r="B4067">
        <v>71.45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-19.690394126085199</v>
      </c>
      <c r="I4067">
        <v>-0.32621632330119599</v>
      </c>
      <c r="J4067">
        <v>0.12736138422042101</v>
      </c>
      <c r="K4067">
        <v>1.04087406457652E-2</v>
      </c>
    </row>
    <row r="4068" spans="1:11">
      <c r="A4068">
        <v>71.459999999999994</v>
      </c>
      <c r="B4068">
        <v>71.459999999999994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-19.690573079726502</v>
      </c>
      <c r="I4068">
        <v>-0.326112406328321</v>
      </c>
      <c r="J4068">
        <v>0.12488503474742201</v>
      </c>
      <c r="K4068">
        <v>1.10470691479177E-2</v>
      </c>
    </row>
    <row r="4069" spans="1:11">
      <c r="A4069">
        <v>71.48</v>
      </c>
      <c r="B4069">
        <v>71.48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-19.690854199459</v>
      </c>
      <c r="I4069">
        <v>-0.32613216899335401</v>
      </c>
      <c r="J4069">
        <v>0.127231883816421</v>
      </c>
      <c r="K4069">
        <v>1.1323020030888E-2</v>
      </c>
    </row>
    <row r="4070" spans="1:11">
      <c r="A4070">
        <v>71.5</v>
      </c>
      <c r="B4070">
        <v>71.5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-19.6911152957552</v>
      </c>
      <c r="I4070">
        <v>-0.32641791738569698</v>
      </c>
      <c r="J4070">
        <v>0.126602863892913</v>
      </c>
      <c r="K4070">
        <v>1.09578484439402E-2</v>
      </c>
    </row>
    <row r="4071" spans="1:11">
      <c r="A4071">
        <v>71.510000000000005</v>
      </c>
      <c r="B4071">
        <v>71.510000000000005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-19.6912832597895</v>
      </c>
      <c r="I4071">
        <v>-0.32664864324033299</v>
      </c>
      <c r="J4071">
        <v>0.12626050505787101</v>
      </c>
      <c r="K4071">
        <v>1.14938245936175E-2</v>
      </c>
    </row>
    <row r="4072" spans="1:11">
      <c r="A4072">
        <v>71.53</v>
      </c>
      <c r="B4072">
        <v>71.53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-19.691778909687201</v>
      </c>
      <c r="I4072">
        <v>-0.32744347117841199</v>
      </c>
      <c r="J4072">
        <v>0.12702141422778401</v>
      </c>
      <c r="K4072">
        <v>1.15903096137852E-2</v>
      </c>
    </row>
    <row r="4073" spans="1:11">
      <c r="A4073">
        <v>71.540000000000006</v>
      </c>
      <c r="B4073">
        <v>71.540000000000006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-19.692025756747299</v>
      </c>
      <c r="I4073">
        <v>-0.32778616994619397</v>
      </c>
      <c r="J4073">
        <v>0.12618343345820901</v>
      </c>
      <c r="K4073">
        <v>1.12503768689856E-2</v>
      </c>
    </row>
    <row r="4074" spans="1:11">
      <c r="A4074">
        <v>71.56</v>
      </c>
      <c r="B4074">
        <v>71.56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-19.692345060707201</v>
      </c>
      <c r="I4074">
        <v>-0.32844183035194902</v>
      </c>
      <c r="J4074">
        <v>0.12517446186393499</v>
      </c>
      <c r="K4074">
        <v>1.2056343437066699E-2</v>
      </c>
    </row>
    <row r="4075" spans="1:11">
      <c r="A4075">
        <v>71.569999999999993</v>
      </c>
      <c r="B4075">
        <v>71.569999999999993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-19.692513117873801</v>
      </c>
      <c r="I4075">
        <v>-0.32881873659789601</v>
      </c>
      <c r="J4075">
        <v>0.12460176832974</v>
      </c>
      <c r="K4075">
        <v>1.1818390515706999E-2</v>
      </c>
    </row>
    <row r="4076" spans="1:11">
      <c r="A4076">
        <v>71.59</v>
      </c>
      <c r="B4076">
        <v>71.59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-19.693115637042101</v>
      </c>
      <c r="I4076">
        <v>-0.32941675744950799</v>
      </c>
      <c r="J4076">
        <v>0.124526205472648</v>
      </c>
      <c r="K4076">
        <v>1.1983979671940899E-2</v>
      </c>
    </row>
    <row r="4077" spans="1:11">
      <c r="A4077">
        <v>71.599999999999994</v>
      </c>
      <c r="B4077">
        <v>71.599999999999994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-19.6932817384311</v>
      </c>
      <c r="I4077">
        <v>-0.32941920682787901</v>
      </c>
      <c r="J4077">
        <v>0.125453579239547</v>
      </c>
      <c r="K4077">
        <v>1.22438186741302E-2</v>
      </c>
    </row>
    <row r="4078" spans="1:11">
      <c r="A4078">
        <v>71.62</v>
      </c>
      <c r="B4078">
        <v>71.62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-19.693837086108701</v>
      </c>
      <c r="I4078">
        <v>-0.32894691452384001</v>
      </c>
      <c r="J4078">
        <v>0.12709270231425801</v>
      </c>
      <c r="K4078">
        <v>1.17285178859175E-2</v>
      </c>
    </row>
    <row r="4079" spans="1:11">
      <c r="A4079">
        <v>71.64</v>
      </c>
      <c r="B4079">
        <v>71.64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-19.694057157643599</v>
      </c>
      <c r="I4079">
        <v>-0.32748554833233401</v>
      </c>
      <c r="J4079">
        <v>0.12639880646020199</v>
      </c>
      <c r="K4079">
        <v>1.16667711983005E-2</v>
      </c>
    </row>
    <row r="4080" spans="1:11">
      <c r="A4080">
        <v>71.650000000000006</v>
      </c>
      <c r="B4080">
        <v>71.650000000000006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-19.694259627180902</v>
      </c>
      <c r="I4080">
        <v>-0.32676539383828601</v>
      </c>
      <c r="J4080">
        <v>0.12599345762282599</v>
      </c>
      <c r="K4080">
        <v>1.19762496944564E-2</v>
      </c>
    </row>
    <row r="4081" spans="1:11">
      <c r="A4081">
        <v>71.67</v>
      </c>
      <c r="B4081">
        <v>71.67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-19.6943243075368</v>
      </c>
      <c r="I4081">
        <v>-0.32544090412557097</v>
      </c>
      <c r="J4081">
        <v>0.123899951577187</v>
      </c>
      <c r="K4081">
        <v>1.2011081159266E-2</v>
      </c>
    </row>
    <row r="4082" spans="1:11">
      <c r="A4082">
        <v>71.680000000000007</v>
      </c>
      <c r="B4082">
        <v>71.680000000000007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-19.6944830980433</v>
      </c>
      <c r="I4082">
        <v>-0.324906315654516</v>
      </c>
      <c r="J4082">
        <v>0.124611449427903</v>
      </c>
      <c r="K4082">
        <v>1.1585932397619301E-2</v>
      </c>
    </row>
    <row r="4083" spans="1:11">
      <c r="A4083">
        <v>71.7</v>
      </c>
      <c r="B4083">
        <v>71.7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-19.694761610072501</v>
      </c>
      <c r="I4083">
        <v>-0.32397946342825901</v>
      </c>
      <c r="J4083">
        <v>0.125823472626507</v>
      </c>
      <c r="K4083">
        <v>1.1907238690649099E-2</v>
      </c>
    </row>
    <row r="4084" spans="1:11">
      <c r="A4084">
        <v>71.709999999999994</v>
      </c>
      <c r="B4084">
        <v>71.709999999999994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-19.694923380811399</v>
      </c>
      <c r="I4084">
        <v>-0.32358228228986302</v>
      </c>
      <c r="J4084">
        <v>0.12597459834069</v>
      </c>
      <c r="K4084">
        <v>1.1880602864618299E-2</v>
      </c>
    </row>
    <row r="4085" spans="1:11">
      <c r="A4085">
        <v>71.73</v>
      </c>
      <c r="B4085">
        <v>71.73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-19.6951048490237</v>
      </c>
      <c r="I4085">
        <v>-0.32285177148878602</v>
      </c>
      <c r="J4085">
        <v>0.128008886240423</v>
      </c>
      <c r="K4085">
        <v>1.20719896565534E-2</v>
      </c>
    </row>
    <row r="4086" spans="1:11">
      <c r="A4086">
        <v>71.75</v>
      </c>
      <c r="B4086">
        <v>71.75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-19.6953582153421</v>
      </c>
      <c r="I4086">
        <v>-0.32259164378047001</v>
      </c>
      <c r="J4086">
        <v>0.126054687425494</v>
      </c>
      <c r="K4086">
        <v>1.25013293698483E-2</v>
      </c>
    </row>
    <row r="4087" spans="1:11">
      <c r="A4087">
        <v>71.760000000000005</v>
      </c>
      <c r="B4087">
        <v>71.760000000000005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-19.695520917403599</v>
      </c>
      <c r="I4087">
        <v>-0.32255408354103599</v>
      </c>
      <c r="J4087">
        <v>0.126951383426785</v>
      </c>
      <c r="K4087">
        <v>1.26886183423941E-2</v>
      </c>
    </row>
    <row r="4088" spans="1:11">
      <c r="A4088">
        <v>71.78</v>
      </c>
      <c r="B4088">
        <v>71.78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-19.695802502797399</v>
      </c>
      <c r="I4088">
        <v>-0.32245988026261302</v>
      </c>
      <c r="J4088">
        <v>0.125099401921034</v>
      </c>
      <c r="K4088">
        <v>1.2737699042807599E-2</v>
      </c>
    </row>
    <row r="4089" spans="1:11">
      <c r="A4089">
        <v>71.790000000000006</v>
      </c>
      <c r="B4089">
        <v>71.790000000000006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-19.695940897338598</v>
      </c>
      <c r="I4089">
        <v>-0.32259580679237798</v>
      </c>
      <c r="J4089">
        <v>0.124961980618536</v>
      </c>
      <c r="K4089">
        <v>1.2853741837333701E-2</v>
      </c>
    </row>
    <row r="4090" spans="1:11">
      <c r="A4090">
        <v>71.81</v>
      </c>
      <c r="B4090">
        <v>71.81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-19.6963266977335</v>
      </c>
      <c r="I4090">
        <v>-0.32313850708305802</v>
      </c>
      <c r="J4090">
        <v>0.1258186949417</v>
      </c>
      <c r="K4090">
        <v>1.2668408642223799E-2</v>
      </c>
    </row>
    <row r="4091" spans="1:11">
      <c r="A4091">
        <v>71.819999999999993</v>
      </c>
      <c r="B4091">
        <v>71.819999999999993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-19.696523998430301</v>
      </c>
      <c r="I4091">
        <v>-0.323423761874437</v>
      </c>
      <c r="J4091">
        <v>0.119744120165706</v>
      </c>
      <c r="K4091">
        <v>1.28505753405329E-2</v>
      </c>
    </row>
    <row r="4092" spans="1:11">
      <c r="A4092">
        <v>71.84</v>
      </c>
      <c r="B4092">
        <v>71.84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-19.696877807893198</v>
      </c>
      <c r="I4092">
        <v>-0.32391487620770898</v>
      </c>
      <c r="J4092">
        <v>0.116094346158206</v>
      </c>
      <c r="K4092">
        <v>1.3203825998348E-2</v>
      </c>
    </row>
    <row r="4093" spans="1:11">
      <c r="A4093">
        <v>71.849999999999994</v>
      </c>
      <c r="B4093">
        <v>71.849999999999994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-19.697051872090601</v>
      </c>
      <c r="I4093">
        <v>-0.32415294088423302</v>
      </c>
      <c r="J4093">
        <v>0.11634014546871201</v>
      </c>
      <c r="K4093">
        <v>1.2931879802508201E-2</v>
      </c>
    </row>
    <row r="4094" spans="1:11">
      <c r="A4094">
        <v>71.87</v>
      </c>
      <c r="B4094">
        <v>71.87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-19.697443353553499</v>
      </c>
      <c r="I4094">
        <v>-0.32436739653348901</v>
      </c>
      <c r="J4094">
        <v>0.11653037276118999</v>
      </c>
      <c r="K4094">
        <v>1.2940913631616599E-2</v>
      </c>
    </row>
    <row r="4095" spans="1:11">
      <c r="A4095">
        <v>71.89</v>
      </c>
      <c r="B4095">
        <v>71.89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-19.697951110645299</v>
      </c>
      <c r="I4095">
        <v>-0.32436408102512398</v>
      </c>
      <c r="J4095">
        <v>0.116619137115777</v>
      </c>
      <c r="K4095">
        <v>1.3625156337381801E-2</v>
      </c>
    </row>
    <row r="4096" spans="1:11">
      <c r="A4096">
        <v>71.900000000000006</v>
      </c>
      <c r="B4096">
        <v>71.900000000000006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-19.698144360088701</v>
      </c>
      <c r="I4096">
        <v>-0.32414442859590098</v>
      </c>
      <c r="J4096">
        <v>0.120087736286223</v>
      </c>
      <c r="K4096">
        <v>1.35755168434152E-2</v>
      </c>
    </row>
    <row r="4097" spans="1:11">
      <c r="A4097">
        <v>71.92</v>
      </c>
      <c r="B4097">
        <v>71.92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-19.698586179538999</v>
      </c>
      <c r="I4097">
        <v>-0.32345761545002499</v>
      </c>
      <c r="J4097">
        <v>0.12956892605871001</v>
      </c>
      <c r="K4097">
        <v>1.2748036723539901E-2</v>
      </c>
    </row>
    <row r="4098" spans="1:11">
      <c r="A4098">
        <v>71.930000000000007</v>
      </c>
      <c r="B4098">
        <v>71.930000000000007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-19.698787438357002</v>
      </c>
      <c r="I4098">
        <v>-0.32295952551066898</v>
      </c>
      <c r="J4098">
        <v>0.127008338458836</v>
      </c>
      <c r="K4098">
        <v>1.28918329312031E-2</v>
      </c>
    </row>
    <row r="4099" spans="1:11">
      <c r="A4099">
        <v>71.95</v>
      </c>
      <c r="B4099">
        <v>71.95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-19.6992024822821</v>
      </c>
      <c r="I4099">
        <v>-0.32162528485059699</v>
      </c>
      <c r="J4099">
        <v>0.126342731527984</v>
      </c>
      <c r="K4099">
        <v>1.3044383571198101E-2</v>
      </c>
    </row>
    <row r="4100" spans="1:11">
      <c r="A4100">
        <v>71.959999999999994</v>
      </c>
      <c r="B4100">
        <v>71.959999999999994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-19.699368816501799</v>
      </c>
      <c r="I4100">
        <v>-0.31919937580823898</v>
      </c>
      <c r="J4100">
        <v>0.126215619966388</v>
      </c>
      <c r="K4100">
        <v>1.3210158991949701E-2</v>
      </c>
    </row>
    <row r="4101" spans="1:11">
      <c r="A4101">
        <v>71.98</v>
      </c>
      <c r="B4101">
        <v>71.98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-19.700039555051902</v>
      </c>
      <c r="I4101">
        <v>-0.31147954054176802</v>
      </c>
      <c r="J4101">
        <v>0.12602275237441099</v>
      </c>
      <c r="K4101">
        <v>1.33139083283077E-2</v>
      </c>
    </row>
    <row r="4102" spans="1:11">
      <c r="A4102">
        <v>72</v>
      </c>
      <c r="B4102">
        <v>72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-19.7004220492515</v>
      </c>
      <c r="I4102">
        <v>-0.30736967921257002</v>
      </c>
      <c r="J4102">
        <v>0.124954688362777</v>
      </c>
      <c r="K4102">
        <v>1.37867408064852E-2</v>
      </c>
    </row>
    <row r="4103" spans="1:11">
      <c r="A4103">
        <v>72.010000000000005</v>
      </c>
      <c r="B4103">
        <v>72.010000000000005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-19.700654367678698</v>
      </c>
      <c r="I4103">
        <v>-0.30015327967703298</v>
      </c>
      <c r="J4103">
        <v>0.123386476188898</v>
      </c>
      <c r="K4103">
        <v>1.2147147389444699E-2</v>
      </c>
    </row>
    <row r="4104" spans="1:11">
      <c r="A4104">
        <v>72.03</v>
      </c>
      <c r="B4104">
        <v>72.03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-19.701254698238799</v>
      </c>
      <c r="I4104">
        <v>-0.29351873323321298</v>
      </c>
      <c r="J4104">
        <v>0.124698830768466</v>
      </c>
      <c r="K4104">
        <v>1.10832975966101E-2</v>
      </c>
    </row>
    <row r="4105" spans="1:11">
      <c r="A4105">
        <v>72.040000000000006</v>
      </c>
      <c r="B4105">
        <v>72.040000000000006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-19.701503128547401</v>
      </c>
      <c r="I4105">
        <v>-0.29322844929993203</v>
      </c>
      <c r="J4105">
        <v>0.12565776240080601</v>
      </c>
      <c r="K4105">
        <v>1.2101885111643999E-2</v>
      </c>
    </row>
    <row r="4106" spans="1:11">
      <c r="A4106">
        <v>72.06</v>
      </c>
      <c r="B4106">
        <v>72.06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-19.701786297189699</v>
      </c>
      <c r="I4106">
        <v>-0.29039422050118402</v>
      </c>
      <c r="J4106">
        <v>0.124681731685996</v>
      </c>
      <c r="K4106">
        <v>1.15907752750795E-2</v>
      </c>
    </row>
    <row r="4107" spans="1:11">
      <c r="A4107">
        <v>72.069999999999993</v>
      </c>
      <c r="B4107">
        <v>72.069999999999993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-19.701799941066099</v>
      </c>
      <c r="I4107">
        <v>-0.28895598836243203</v>
      </c>
      <c r="J4107">
        <v>0.12223404832184299</v>
      </c>
      <c r="K4107">
        <v>1.12906100048085E-2</v>
      </c>
    </row>
    <row r="4108" spans="1:11">
      <c r="A4108">
        <v>72.09</v>
      </c>
      <c r="B4108">
        <v>72.09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-19.701908905812498</v>
      </c>
      <c r="I4108">
        <v>-0.286768618971109</v>
      </c>
      <c r="J4108">
        <v>0.12429637368768499</v>
      </c>
      <c r="K4108">
        <v>1.15540811650929E-2</v>
      </c>
    </row>
    <row r="4109" spans="1:11">
      <c r="A4109">
        <v>72.099999999999994</v>
      </c>
      <c r="B4109">
        <v>72.099999999999994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-19.701986904081799</v>
      </c>
      <c r="I4109">
        <v>-0.28570211492478798</v>
      </c>
      <c r="J4109">
        <v>0.124169010668993</v>
      </c>
      <c r="K4109">
        <v>1.14890748484161E-2</v>
      </c>
    </row>
    <row r="4110" spans="1:11">
      <c r="A4110">
        <v>72.12</v>
      </c>
      <c r="B4110">
        <v>72.12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-19.701913562425599</v>
      </c>
      <c r="I4110">
        <v>-0.28378936462104298</v>
      </c>
      <c r="J4110">
        <v>0.123311541974545</v>
      </c>
      <c r="K4110">
        <v>1.16783195983978E-2</v>
      </c>
    </row>
    <row r="4111" spans="1:11">
      <c r="A4111">
        <v>72.14</v>
      </c>
      <c r="B4111">
        <v>72.14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-19.7020715147417</v>
      </c>
      <c r="I4111">
        <v>-0.28246059082448499</v>
      </c>
      <c r="J4111">
        <v>0.122127933427691</v>
      </c>
      <c r="K4111">
        <v>1.1238828468888301E-2</v>
      </c>
    </row>
    <row r="4112" spans="1:11">
      <c r="A4112">
        <v>72.150000000000006</v>
      </c>
      <c r="B4112">
        <v>72.150000000000006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-19.702021363018702</v>
      </c>
      <c r="I4112">
        <v>-0.28186750598251797</v>
      </c>
      <c r="J4112">
        <v>0.124303163029253</v>
      </c>
      <c r="K4112">
        <v>1.11184084581963E-2</v>
      </c>
    </row>
    <row r="4113" spans="1:11">
      <c r="A4113">
        <v>72.17</v>
      </c>
      <c r="B4113">
        <v>72.17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-19.701950908462599</v>
      </c>
      <c r="I4113">
        <v>-0.28093189932405899</v>
      </c>
      <c r="J4113">
        <v>0.12632739264518</v>
      </c>
      <c r="K4113">
        <v>1.1904910384177901E-2</v>
      </c>
    </row>
    <row r="4114" spans="1:11">
      <c r="A4114">
        <v>72.180000000000007</v>
      </c>
      <c r="B4114">
        <v>72.180000000000007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-19.702053214252299</v>
      </c>
      <c r="I4114">
        <v>-0.28072426095604902</v>
      </c>
      <c r="J4114">
        <v>0.12602929025888401</v>
      </c>
      <c r="K4114">
        <v>1.15419739714425E-2</v>
      </c>
    </row>
    <row r="4115" spans="1:11">
      <c r="A4115">
        <v>72.2</v>
      </c>
      <c r="B4115">
        <v>72.2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-19.702238966548599</v>
      </c>
      <c r="I4115">
        <v>-0.28055963106453402</v>
      </c>
      <c r="J4115">
        <v>0.124126640148461</v>
      </c>
      <c r="K4115">
        <v>1.1759344663596599E-2</v>
      </c>
    </row>
    <row r="4116" spans="1:11">
      <c r="A4116">
        <v>72.209999999999994</v>
      </c>
      <c r="B4116">
        <v>72.209999999999994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-19.7022436697278</v>
      </c>
      <c r="I4116">
        <v>-0.28067293576896202</v>
      </c>
      <c r="J4116">
        <v>0.124304294586182</v>
      </c>
      <c r="K4116">
        <v>1.1647306556201E-2</v>
      </c>
    </row>
    <row r="4117" spans="1:11">
      <c r="A4117">
        <v>72.23</v>
      </c>
      <c r="B4117">
        <v>72.23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-19.702559667492402</v>
      </c>
      <c r="I4117">
        <v>-0.28189284726977298</v>
      </c>
      <c r="J4117">
        <v>0.12582234106957901</v>
      </c>
      <c r="K4117">
        <v>1.1507235638891699E-2</v>
      </c>
    </row>
    <row r="4118" spans="1:11">
      <c r="A4118">
        <v>72.25</v>
      </c>
      <c r="B4118">
        <v>72.25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-19.702995386779602</v>
      </c>
      <c r="I4118">
        <v>-0.28439688496291599</v>
      </c>
      <c r="J4118">
        <v>0.12684866320341801</v>
      </c>
      <c r="K4118">
        <v>1.24009327948088E-2</v>
      </c>
    </row>
    <row r="4119" spans="1:11">
      <c r="A4119">
        <v>72.260000000000005</v>
      </c>
      <c r="B4119">
        <v>72.260000000000005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-19.703325447515699</v>
      </c>
      <c r="I4119">
        <v>-0.286034801974893</v>
      </c>
      <c r="J4119">
        <v>0.125305973924696</v>
      </c>
      <c r="K4119">
        <v>1.1786259886404001E-2</v>
      </c>
    </row>
    <row r="4120" spans="1:11">
      <c r="A4120">
        <v>72.28</v>
      </c>
      <c r="B4120">
        <v>72.28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-19.703949573368799</v>
      </c>
      <c r="I4120">
        <v>-0.28936864808201801</v>
      </c>
      <c r="J4120">
        <v>0.12736440170556301</v>
      </c>
      <c r="K4120">
        <v>1.1978764265445301E-2</v>
      </c>
    </row>
    <row r="4121" spans="1:11">
      <c r="A4121">
        <v>72.290000000000006</v>
      </c>
      <c r="B4121">
        <v>72.290000000000006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-19.7043282491456</v>
      </c>
      <c r="I4121">
        <v>-0.290827136486769</v>
      </c>
      <c r="J4121">
        <v>0.12720183469355101</v>
      </c>
      <c r="K4121">
        <v>1.23900363205235E-2</v>
      </c>
    </row>
    <row r="4122" spans="1:11">
      <c r="A4122">
        <v>72.31</v>
      </c>
      <c r="B4122">
        <v>72.31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-19.7048595686996</v>
      </c>
      <c r="I4122">
        <v>-0.293179340660572</v>
      </c>
      <c r="J4122">
        <v>0.12569510377943499</v>
      </c>
      <c r="K4122">
        <v>1.24772081148063E-2</v>
      </c>
    </row>
    <row r="4123" spans="1:11">
      <c r="A4123">
        <v>72.319999999999993</v>
      </c>
      <c r="B4123">
        <v>72.319999999999993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-19.705255101415901</v>
      </c>
      <c r="I4123">
        <v>-0.293990643694997</v>
      </c>
      <c r="J4123">
        <v>0.125528261996806</v>
      </c>
      <c r="K4123">
        <v>1.2985244586828801E-2</v>
      </c>
    </row>
    <row r="4124" spans="1:11">
      <c r="A4124">
        <v>72.34</v>
      </c>
      <c r="B4124">
        <v>72.34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-19.7058402979834</v>
      </c>
      <c r="I4124">
        <v>-0.29430256225168699</v>
      </c>
      <c r="J4124">
        <v>0.123262382112443</v>
      </c>
      <c r="K4124">
        <v>1.24790707599833E-2</v>
      </c>
    </row>
    <row r="4125" spans="1:11">
      <c r="A4125">
        <v>72.349999999999994</v>
      </c>
      <c r="B4125">
        <v>72.349999999999994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-19.706102511866799</v>
      </c>
      <c r="I4125">
        <v>-0.29405375942587902</v>
      </c>
      <c r="J4125">
        <v>0.12272690422833001</v>
      </c>
      <c r="K4125">
        <v>1.2777280252818501E-2</v>
      </c>
    </row>
    <row r="4126" spans="1:11">
      <c r="A4126">
        <v>72.37</v>
      </c>
      <c r="B4126">
        <v>72.37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-19.706582981205798</v>
      </c>
      <c r="I4126">
        <v>-0.29301029630005399</v>
      </c>
      <c r="J4126">
        <v>0.123362336307764</v>
      </c>
      <c r="K4126">
        <v>1.3106037126556299E-2</v>
      </c>
    </row>
    <row r="4127" spans="1:11">
      <c r="A4127">
        <v>72.39</v>
      </c>
      <c r="B4127">
        <v>72.39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-19.7067649150794</v>
      </c>
      <c r="I4127">
        <v>-0.291498433798552</v>
      </c>
      <c r="J4127">
        <v>0.126622729003429</v>
      </c>
      <c r="K4127">
        <v>1.29496680639484E-2</v>
      </c>
    </row>
    <row r="4128" spans="1:11">
      <c r="A4128">
        <v>72.400000000000006</v>
      </c>
      <c r="B4128">
        <v>72.400000000000006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-19.7068537166911</v>
      </c>
      <c r="I4128">
        <v>-0.29069297015667001</v>
      </c>
      <c r="J4128">
        <v>0.12675549834966701</v>
      </c>
      <c r="K4128">
        <v>1.3528950713990601E-2</v>
      </c>
    </row>
    <row r="4129" spans="1:11">
      <c r="A4129">
        <v>72.42</v>
      </c>
      <c r="B4129">
        <v>72.42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-19.707124638440899</v>
      </c>
      <c r="I4129">
        <v>-0.289386371150613</v>
      </c>
      <c r="J4129">
        <v>0.125279068015516</v>
      </c>
      <c r="K4129">
        <v>1.3049319580917099E-2</v>
      </c>
    </row>
    <row r="4130" spans="1:11">
      <c r="A4130">
        <v>72.430000000000007</v>
      </c>
      <c r="B4130">
        <v>72.430000000000007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-19.707310297605002</v>
      </c>
      <c r="I4130">
        <v>-0.28882750310003802</v>
      </c>
      <c r="J4130">
        <v>0.12593046762049201</v>
      </c>
      <c r="K4130">
        <v>1.2892577989273899E-2</v>
      </c>
    </row>
    <row r="4131" spans="1:11">
      <c r="A4131">
        <v>72.45</v>
      </c>
      <c r="B4131">
        <v>72.45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-19.707406177268599</v>
      </c>
      <c r="I4131">
        <v>-0.28776029124856001</v>
      </c>
      <c r="J4131">
        <v>0.12496751267462999</v>
      </c>
      <c r="K4131">
        <v>1.36910008443882E-2</v>
      </c>
    </row>
    <row r="4132" spans="1:11">
      <c r="A4132">
        <v>72.459999999999994</v>
      </c>
      <c r="B4132">
        <v>72.459999999999994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-19.707417539404599</v>
      </c>
      <c r="I4132">
        <v>-0.287350453436375</v>
      </c>
      <c r="J4132">
        <v>0.12375108897686</v>
      </c>
      <c r="K4132">
        <v>1.2867804808419999E-2</v>
      </c>
    </row>
    <row r="4133" spans="1:11">
      <c r="A4133">
        <v>72.48</v>
      </c>
      <c r="B4133">
        <v>72.48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-19.707662477253301</v>
      </c>
      <c r="I4133">
        <v>-0.28671123087406197</v>
      </c>
      <c r="J4133">
        <v>0.125870620831847</v>
      </c>
      <c r="K4133">
        <v>1.38235280487307E-2</v>
      </c>
    </row>
    <row r="4134" spans="1:11">
      <c r="A4134">
        <v>72.5</v>
      </c>
      <c r="B4134">
        <v>72.5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-19.707690975725502</v>
      </c>
      <c r="I4134">
        <v>-0.28627033345401298</v>
      </c>
      <c r="J4134">
        <v>0.126247680746019</v>
      </c>
      <c r="K4134">
        <v>1.3576727562780199E-2</v>
      </c>
    </row>
    <row r="4135" spans="1:11">
      <c r="A4135">
        <v>72.510000000000005</v>
      </c>
      <c r="B4135">
        <v>72.510000000000005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-19.7078985675372</v>
      </c>
      <c r="I4135">
        <v>-0.28618577867746398</v>
      </c>
      <c r="J4135">
        <v>0.12733271811157501</v>
      </c>
      <c r="K4135">
        <v>1.33778901901371E-2</v>
      </c>
    </row>
    <row r="4136" spans="1:11">
      <c r="A4136">
        <v>72.53</v>
      </c>
      <c r="B4136">
        <v>72.53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-19.708097451482502</v>
      </c>
      <c r="I4136">
        <v>-0.286337165161967</v>
      </c>
      <c r="J4136">
        <v>0.122815794311464</v>
      </c>
      <c r="K4136">
        <v>1.3981294095221201E-2</v>
      </c>
    </row>
    <row r="4137" spans="1:11">
      <c r="A4137">
        <v>72.540000000000006</v>
      </c>
      <c r="B4137">
        <v>72.540000000000006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-19.7082037619594</v>
      </c>
      <c r="I4137">
        <v>-0.28654714114963997</v>
      </c>
      <c r="J4137">
        <v>0.12260909657925401</v>
      </c>
      <c r="K4137">
        <v>1.33103693024715E-2</v>
      </c>
    </row>
    <row r="4138" spans="1:11">
      <c r="A4138">
        <v>72.56</v>
      </c>
      <c r="B4138">
        <v>72.56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-19.7085359181714</v>
      </c>
      <c r="I4138">
        <v>-0.28742277994751902</v>
      </c>
      <c r="J4138">
        <v>0.120576317422092</v>
      </c>
      <c r="K4138">
        <v>1.40159392955131E-2</v>
      </c>
    </row>
    <row r="4139" spans="1:11">
      <c r="A4139">
        <v>72.569999999999993</v>
      </c>
      <c r="B4139">
        <v>72.569999999999993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-19.7088185280201</v>
      </c>
      <c r="I4139">
        <v>-0.28815685771405702</v>
      </c>
      <c r="J4139">
        <v>0.11425506323576</v>
      </c>
      <c r="K4139">
        <v>1.4193542513138599E-2</v>
      </c>
    </row>
    <row r="4140" spans="1:11">
      <c r="A4140">
        <v>72.59</v>
      </c>
      <c r="B4140">
        <v>72.59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-19.709260859697899</v>
      </c>
      <c r="I4140">
        <v>-0.28970939107239202</v>
      </c>
      <c r="J4140">
        <v>0.113807218149304</v>
      </c>
      <c r="K4140">
        <v>1.4232378665078701E-2</v>
      </c>
    </row>
    <row r="4141" spans="1:11">
      <c r="A4141">
        <v>72.599999999999994</v>
      </c>
      <c r="B4141">
        <v>72.599999999999994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-19.709535227341402</v>
      </c>
      <c r="I4141">
        <v>-0.29031851328909403</v>
      </c>
      <c r="J4141">
        <v>0.12040155474096501</v>
      </c>
      <c r="K4141">
        <v>1.4732498895099E-2</v>
      </c>
    </row>
    <row r="4142" spans="1:11">
      <c r="A4142">
        <v>72.62</v>
      </c>
      <c r="B4142">
        <v>72.62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-19.709901050866101</v>
      </c>
      <c r="I4142">
        <v>-0.29103590175509497</v>
      </c>
      <c r="J4142">
        <v>0.121616846881807</v>
      </c>
      <c r="K4142">
        <v>1.42606908717689E-2</v>
      </c>
    </row>
    <row r="4143" spans="1:11">
      <c r="A4143">
        <v>72.64</v>
      </c>
      <c r="B4143">
        <v>72.64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-19.710431811626599</v>
      </c>
      <c r="I4143">
        <v>-0.291238678619266</v>
      </c>
      <c r="J4143">
        <v>0.121493129990995</v>
      </c>
      <c r="K4143">
        <v>1.41162427382937E-2</v>
      </c>
    </row>
    <row r="4144" spans="1:11">
      <c r="A4144">
        <v>72.650000000000006</v>
      </c>
      <c r="B4144">
        <v>72.650000000000006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-19.7105585180689</v>
      </c>
      <c r="I4144">
        <v>-0.29139460995793298</v>
      </c>
      <c r="J4144">
        <v>0.121647021733224</v>
      </c>
      <c r="K4144">
        <v>1.42035076648355E-2</v>
      </c>
    </row>
    <row r="4145" spans="1:11">
      <c r="A4145">
        <v>72.67</v>
      </c>
      <c r="B4145">
        <v>72.67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-19.711060221563699</v>
      </c>
      <c r="I4145">
        <v>-0.29141644015908202</v>
      </c>
      <c r="J4145">
        <v>0.121093690395355</v>
      </c>
      <c r="K4145">
        <v>1.4214217874603099E-2</v>
      </c>
    </row>
    <row r="4146" spans="1:11">
      <c r="A4146">
        <v>72.680000000000007</v>
      </c>
      <c r="B4146">
        <v>72.680000000000007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-19.7112473708439</v>
      </c>
      <c r="I4146">
        <v>-0.291228713467717</v>
      </c>
      <c r="J4146">
        <v>0.123457387089729</v>
      </c>
      <c r="K4146">
        <v>1.45613218033342E-2</v>
      </c>
    </row>
    <row r="4147" spans="1:11">
      <c r="A4147">
        <v>72.7</v>
      </c>
      <c r="B4147">
        <v>72.7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-19.711497803496201</v>
      </c>
      <c r="I4147">
        <v>-0.29058322310447698</v>
      </c>
      <c r="J4147">
        <v>0.12667163740843501</v>
      </c>
      <c r="K4147">
        <v>1.4481134928465001E-2</v>
      </c>
    </row>
    <row r="4148" spans="1:11">
      <c r="A4148">
        <v>72.709999999999994</v>
      </c>
      <c r="B4148">
        <v>72.709999999999994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-19.7116068148087</v>
      </c>
      <c r="I4148">
        <v>-0.29043179936706998</v>
      </c>
      <c r="J4148">
        <v>0.125348218716681</v>
      </c>
      <c r="K4148">
        <v>1.46144071908782E-2</v>
      </c>
    </row>
    <row r="4149" spans="1:11">
      <c r="A4149">
        <v>72.73</v>
      </c>
      <c r="B4149">
        <v>72.73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-19.712049658714001</v>
      </c>
      <c r="I4149">
        <v>-0.290327733382583</v>
      </c>
      <c r="J4149">
        <v>0.12430492322891901</v>
      </c>
      <c r="K4149">
        <v>1.4987122490792801E-2</v>
      </c>
    </row>
    <row r="4150" spans="1:11">
      <c r="A4150">
        <v>72.75</v>
      </c>
      <c r="B4150">
        <v>72.75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-19.712398997828299</v>
      </c>
      <c r="I4150">
        <v>-0.28973617590963802</v>
      </c>
      <c r="J4150">
        <v>0.123443431220949</v>
      </c>
      <c r="K4150">
        <v>1.43720770533525E-2</v>
      </c>
    </row>
    <row r="4151" spans="1:11">
      <c r="A4151">
        <v>72.760000000000005</v>
      </c>
      <c r="B4151">
        <v>72.760000000000005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-19.712498323385599</v>
      </c>
      <c r="I4151">
        <v>-0.289383735507727</v>
      </c>
      <c r="J4151">
        <v>0.12468361761421</v>
      </c>
      <c r="K4151">
        <v>1.49996022134786E-2</v>
      </c>
    </row>
    <row r="4152" spans="1:11">
      <c r="A4152">
        <v>72.78</v>
      </c>
      <c r="B4152">
        <v>72.78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-19.712808407251501</v>
      </c>
      <c r="I4152">
        <v>-0.28901251964271102</v>
      </c>
      <c r="J4152">
        <v>0.12481085490435399</v>
      </c>
      <c r="K4152">
        <v>1.51337126662215E-2</v>
      </c>
    </row>
    <row r="4153" spans="1:11">
      <c r="A4153">
        <v>72.790000000000006</v>
      </c>
      <c r="B4153">
        <v>72.790000000000006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-19.7128980936197</v>
      </c>
      <c r="I4153">
        <v>-0.28883970342576498</v>
      </c>
      <c r="J4153">
        <v>0.124867181293666</v>
      </c>
      <c r="K4153">
        <v>1.4800857973094401E-2</v>
      </c>
    </row>
    <row r="4154" spans="1:11">
      <c r="A4154">
        <v>72.81</v>
      </c>
      <c r="B4154">
        <v>72.81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-19.713312299354499</v>
      </c>
      <c r="I4154">
        <v>-0.28865764848887898</v>
      </c>
      <c r="J4154">
        <v>0.126454629935324</v>
      </c>
      <c r="K4154">
        <v>1.53864736167382E-2</v>
      </c>
    </row>
    <row r="4155" spans="1:11">
      <c r="A4155">
        <v>72.819999999999993</v>
      </c>
      <c r="B4155">
        <v>72.819999999999993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-19.713420984704101</v>
      </c>
      <c r="I4155">
        <v>-0.28861397877335498</v>
      </c>
      <c r="J4155">
        <v>0.12601458001881799</v>
      </c>
      <c r="K4155">
        <v>1.5345122893809199E-2</v>
      </c>
    </row>
    <row r="4156" spans="1:11">
      <c r="A4156">
        <v>72.84</v>
      </c>
      <c r="B4156">
        <v>72.84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-19.7137032220237</v>
      </c>
      <c r="I4156">
        <v>-0.28855350799858598</v>
      </c>
      <c r="J4156">
        <v>0.125615266151726</v>
      </c>
      <c r="K4156">
        <v>1.5542656414828399E-2</v>
      </c>
    </row>
    <row r="4157" spans="1:11">
      <c r="A4157">
        <v>72.849999999999994</v>
      </c>
      <c r="B4157">
        <v>72.849999999999994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-19.7138654118578</v>
      </c>
      <c r="I4157">
        <v>-0.28850540518760698</v>
      </c>
      <c r="J4157">
        <v>0.12665931601077299</v>
      </c>
      <c r="K4157">
        <v>1.5713926638852099E-2</v>
      </c>
    </row>
    <row r="4158" spans="1:11">
      <c r="A4158">
        <v>72.87</v>
      </c>
      <c r="B4158">
        <v>72.87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-19.714245857147599</v>
      </c>
      <c r="I4158">
        <v>-0.28821111656725401</v>
      </c>
      <c r="J4158">
        <v>0.12376303318888</v>
      </c>
      <c r="K4158">
        <v>1.55098738597135E-2</v>
      </c>
    </row>
    <row r="4159" spans="1:11">
      <c r="A4159">
        <v>72.89</v>
      </c>
      <c r="B4159">
        <v>72.89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-19.7143641816863</v>
      </c>
      <c r="I4159">
        <v>-0.28779561631381501</v>
      </c>
      <c r="J4159">
        <v>0.123195368796587</v>
      </c>
      <c r="K4159">
        <v>1.47353859951234E-2</v>
      </c>
    </row>
    <row r="4160" spans="1:11">
      <c r="A4160">
        <v>72.900000000000006</v>
      </c>
      <c r="B4160">
        <v>72.900000000000006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-19.714502762492</v>
      </c>
      <c r="I4160">
        <v>-0.28775800019502601</v>
      </c>
      <c r="J4160">
        <v>0.123313050717115</v>
      </c>
      <c r="K4160">
        <v>1.4540180780575399E-2</v>
      </c>
    </row>
    <row r="4161" spans="1:11">
      <c r="A4161">
        <v>72.92</v>
      </c>
      <c r="B4161">
        <v>72.92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-19.714870541794198</v>
      </c>
      <c r="I4161">
        <v>-0.28794137760996802</v>
      </c>
      <c r="J4161">
        <v>0.125909093767405</v>
      </c>
      <c r="K4161">
        <v>1.52621420511745E-2</v>
      </c>
    </row>
    <row r="4162" spans="1:11">
      <c r="A4162">
        <v>72.930000000000007</v>
      </c>
      <c r="B4162">
        <v>72.930000000000007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-19.714951334031401</v>
      </c>
      <c r="I4162">
        <v>-0.28806595131754897</v>
      </c>
      <c r="J4162">
        <v>0.12512278743088201</v>
      </c>
      <c r="K4162">
        <v>1.54457988656252E-2</v>
      </c>
    </row>
    <row r="4163" spans="1:11">
      <c r="A4163">
        <v>72.95</v>
      </c>
      <c r="B4163">
        <v>72.95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-19.7153766690714</v>
      </c>
      <c r="I4163">
        <v>-0.28876150958239999</v>
      </c>
      <c r="J4163">
        <v>0.124384257942438</v>
      </c>
      <c r="K4163">
        <v>1.4887564106083001E-2</v>
      </c>
    </row>
    <row r="4164" spans="1:11">
      <c r="A4164">
        <v>72.959999999999994</v>
      </c>
      <c r="B4164">
        <v>72.959999999999994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-19.715608009609898</v>
      </c>
      <c r="I4164">
        <v>-0.28915903531014903</v>
      </c>
      <c r="J4164">
        <v>0.125437611714005</v>
      </c>
      <c r="K4164">
        <v>1.5630014473628901E-2</v>
      </c>
    </row>
    <row r="4165" spans="1:11">
      <c r="A4165">
        <v>72.98</v>
      </c>
      <c r="B4165">
        <v>72.98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-19.715954089095099</v>
      </c>
      <c r="I4165">
        <v>-0.28950938954949401</v>
      </c>
      <c r="J4165">
        <v>0.12520388234406701</v>
      </c>
      <c r="K4165">
        <v>1.5709176893650801E-2</v>
      </c>
    </row>
    <row r="4166" spans="1:11">
      <c r="A4166">
        <v>73</v>
      </c>
      <c r="B4166">
        <v>73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-19.716326757840999</v>
      </c>
      <c r="I4166">
        <v>-0.28998672962188698</v>
      </c>
      <c r="J4166">
        <v>0.12490804307162801</v>
      </c>
      <c r="K4166">
        <v>1.5588384353923301E-2</v>
      </c>
    </row>
    <row r="4167" spans="1:11">
      <c r="A4167">
        <v>73.010000000000005</v>
      </c>
      <c r="B4167">
        <v>73.010000000000005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-19.716647225954201</v>
      </c>
      <c r="I4167">
        <v>-0.29004967771470502</v>
      </c>
      <c r="J4167">
        <v>0.12500673998147199</v>
      </c>
      <c r="K4167">
        <v>1.6102753819547601E-2</v>
      </c>
    </row>
    <row r="4168" spans="1:11">
      <c r="A4168">
        <v>73.03</v>
      </c>
      <c r="B4168">
        <v>73.03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-19.716989254186</v>
      </c>
      <c r="I4168">
        <v>-0.28987858444452302</v>
      </c>
      <c r="J4168">
        <v>0.124103128910065</v>
      </c>
      <c r="K4168">
        <v>1.5549548201983201E-2</v>
      </c>
    </row>
    <row r="4169" spans="1:11">
      <c r="A4169">
        <v>73.040000000000006</v>
      </c>
      <c r="B4169">
        <v>73.040000000000006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-19.7170849941512</v>
      </c>
      <c r="I4169">
        <v>-0.28982363641262099</v>
      </c>
      <c r="J4169">
        <v>0.12413003481924501</v>
      </c>
      <c r="K4169">
        <v>1.5885941920946601E-2</v>
      </c>
    </row>
    <row r="4170" spans="1:11">
      <c r="A4170">
        <v>73.06</v>
      </c>
      <c r="B4170">
        <v>73.06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-19.717573891959901</v>
      </c>
      <c r="I4170">
        <v>-0.28949894011020699</v>
      </c>
      <c r="J4170">
        <v>0.12510983739048201</v>
      </c>
      <c r="K4170">
        <v>1.51563438051218E-2</v>
      </c>
    </row>
    <row r="4171" spans="1:11">
      <c r="A4171">
        <v>73.069999999999993</v>
      </c>
      <c r="B4171">
        <v>73.069999999999993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-19.717766582609801</v>
      </c>
      <c r="I4171">
        <v>-0.289210760965943</v>
      </c>
      <c r="J4171">
        <v>0.12700406368821901</v>
      </c>
      <c r="K4171">
        <v>1.5465170375465799E-2</v>
      </c>
    </row>
    <row r="4172" spans="1:11">
      <c r="A4172">
        <v>73.09</v>
      </c>
      <c r="B4172">
        <v>73.09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-19.717944465230001</v>
      </c>
      <c r="I4172">
        <v>-0.288561126217246</v>
      </c>
      <c r="J4172">
        <v>0.12565939687192401</v>
      </c>
      <c r="K4172">
        <v>1.6110111267996701E-2</v>
      </c>
    </row>
    <row r="4173" spans="1:11">
      <c r="A4173">
        <v>73.099999999999994</v>
      </c>
      <c r="B4173">
        <v>73.099999999999994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-19.7180285636625</v>
      </c>
      <c r="I4173">
        <v>-0.28823388740420303</v>
      </c>
      <c r="J4173">
        <v>0.12737181968986999</v>
      </c>
      <c r="K4173">
        <v>1.53442847034795E-2</v>
      </c>
    </row>
    <row r="4174" spans="1:11">
      <c r="A4174">
        <v>73.12</v>
      </c>
      <c r="B4174">
        <v>73.12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-19.718354200616101</v>
      </c>
      <c r="I4174">
        <v>-0.287829879671335</v>
      </c>
      <c r="J4174">
        <v>0.12720548082143099</v>
      </c>
      <c r="K4174">
        <v>1.54851006788596E-2</v>
      </c>
    </row>
    <row r="4175" spans="1:11">
      <c r="A4175">
        <v>73.14</v>
      </c>
      <c r="B4175">
        <v>73.14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-19.71877948909</v>
      </c>
      <c r="I4175">
        <v>-0.28755147010088</v>
      </c>
      <c r="J4175">
        <v>0.121301896870136</v>
      </c>
      <c r="K4175">
        <v>1.5732925619657299E-2</v>
      </c>
    </row>
    <row r="4176" spans="1:11">
      <c r="A4176">
        <v>73.150000000000006</v>
      </c>
      <c r="B4176">
        <v>73.150000000000006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-19.718956766350502</v>
      </c>
      <c r="I4176">
        <v>-0.28735710307955697</v>
      </c>
      <c r="J4176">
        <v>0.126645863056183</v>
      </c>
      <c r="K4176">
        <v>1.5551224582642501E-2</v>
      </c>
    </row>
    <row r="4177" spans="1:11">
      <c r="A4177">
        <v>73.17</v>
      </c>
      <c r="B4177">
        <v>73.17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-19.7191915527827</v>
      </c>
      <c r="I4177">
        <v>-0.28719731606543097</v>
      </c>
      <c r="J4177">
        <v>0.132648018188775</v>
      </c>
      <c r="K4177">
        <v>1.58748591821435E-2</v>
      </c>
    </row>
    <row r="4178" spans="1:11">
      <c r="A4178">
        <v>73.180000000000007</v>
      </c>
      <c r="B4178">
        <v>73.180000000000007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-19.719373346957902</v>
      </c>
      <c r="I4178">
        <v>-0.28708989731967399</v>
      </c>
      <c r="J4178">
        <v>0.13051666785031599</v>
      </c>
      <c r="K4178">
        <v>1.6227737310923199E-2</v>
      </c>
    </row>
    <row r="4179" spans="1:11">
      <c r="A4179">
        <v>73.2</v>
      </c>
      <c r="B4179">
        <v>73.2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-19.719881523144899</v>
      </c>
      <c r="I4179">
        <v>-0.28713776730001001</v>
      </c>
      <c r="J4179">
        <v>0.12931357137858901</v>
      </c>
      <c r="K4179">
        <v>1.53101982967407E-2</v>
      </c>
    </row>
    <row r="4180" spans="1:11">
      <c r="A4180">
        <v>73.209999999999994</v>
      </c>
      <c r="B4180">
        <v>73.209999999999994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-19.720152491460901</v>
      </c>
      <c r="I4180">
        <v>-0.28729125857353199</v>
      </c>
      <c r="J4180">
        <v>0.12997352052479999</v>
      </c>
      <c r="K4180">
        <v>1.5876256166026299E-2</v>
      </c>
    </row>
    <row r="4181" spans="1:11">
      <c r="A4181">
        <v>73.23</v>
      </c>
      <c r="B4181">
        <v>73.23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-19.720463553215598</v>
      </c>
      <c r="I4181">
        <v>-0.28669775463640701</v>
      </c>
      <c r="J4181">
        <v>0.130115216597915</v>
      </c>
      <c r="K4181">
        <v>1.60180034639948E-2</v>
      </c>
    </row>
    <row r="4182" spans="1:11">
      <c r="A4182">
        <v>73.25</v>
      </c>
      <c r="B4182">
        <v>73.25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-19.720863137185201</v>
      </c>
      <c r="I4182">
        <v>-0.28570380061864897</v>
      </c>
      <c r="J4182">
        <v>0.12917753309011501</v>
      </c>
      <c r="K4182">
        <v>1.5744939681048901E-2</v>
      </c>
    </row>
    <row r="4183" spans="1:11">
      <c r="A4183">
        <v>73.260000000000005</v>
      </c>
      <c r="B4183">
        <v>73.260000000000005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-19.720974663068802</v>
      </c>
      <c r="I4183">
        <v>-0.28520745225250699</v>
      </c>
      <c r="J4183">
        <v>0.13060505501925901</v>
      </c>
      <c r="K4183">
        <v>1.55151823984679E-2</v>
      </c>
    </row>
    <row r="4184" spans="1:11">
      <c r="A4184">
        <v>73.28</v>
      </c>
      <c r="B4184">
        <v>73.28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-19.7210731038696</v>
      </c>
      <c r="I4184">
        <v>-0.284007228910923</v>
      </c>
      <c r="J4184">
        <v>0.13155480846762699</v>
      </c>
      <c r="K4184">
        <v>1.61347913165917E-2</v>
      </c>
    </row>
    <row r="4185" spans="1:11">
      <c r="A4185">
        <v>73.290000000000006</v>
      </c>
      <c r="B4185">
        <v>73.290000000000006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-19.7211926391277</v>
      </c>
      <c r="I4185">
        <v>-0.28340104036033198</v>
      </c>
      <c r="J4185">
        <v>0.12965102680027499</v>
      </c>
      <c r="K4185">
        <v>1.6358308737829799E-2</v>
      </c>
    </row>
    <row r="4186" spans="1:11">
      <c r="A4186">
        <v>73.31</v>
      </c>
      <c r="B4186">
        <v>73.31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-19.721427006464801</v>
      </c>
      <c r="I4186">
        <v>-0.28232260607183002</v>
      </c>
      <c r="J4186">
        <v>0.12814605608582499</v>
      </c>
      <c r="K4186">
        <v>1.5945919095645501E-2</v>
      </c>
    </row>
    <row r="4187" spans="1:11">
      <c r="A4187">
        <v>73.319999999999993</v>
      </c>
      <c r="B4187">
        <v>73.319999999999993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-19.721429567602001</v>
      </c>
      <c r="I4187">
        <v>-0.28184238821268098</v>
      </c>
      <c r="J4187">
        <v>0.129987350665033</v>
      </c>
      <c r="K4187">
        <v>1.5949644385999499E-2</v>
      </c>
    </row>
    <row r="4188" spans="1:11">
      <c r="A4188">
        <v>73.34</v>
      </c>
      <c r="B4188">
        <v>73.34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-19.721687776798099</v>
      </c>
      <c r="I4188">
        <v>-0.281468816101551</v>
      </c>
      <c r="J4188">
        <v>0.12781815603375399</v>
      </c>
      <c r="K4188">
        <v>1.6203802320398999E-2</v>
      </c>
    </row>
    <row r="4189" spans="1:11">
      <c r="A4189">
        <v>73.349999999999994</v>
      </c>
      <c r="B4189">
        <v>73.349999999999994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-19.721822911710099</v>
      </c>
      <c r="I4189">
        <v>-0.28167637065052997</v>
      </c>
      <c r="J4189">
        <v>0.127510498277843</v>
      </c>
      <c r="K4189">
        <v>1.53301286001345E-2</v>
      </c>
    </row>
    <row r="4190" spans="1:11">
      <c r="A4190">
        <v>73.37</v>
      </c>
      <c r="B4190">
        <v>73.37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-19.722296861790799</v>
      </c>
      <c r="I4190">
        <v>-0.28239871375262698</v>
      </c>
      <c r="J4190">
        <v>0.12862558476626901</v>
      </c>
      <c r="K4190">
        <v>1.6421173012553102E-2</v>
      </c>
    </row>
    <row r="4191" spans="1:11">
      <c r="A4191">
        <v>73.39</v>
      </c>
      <c r="B4191">
        <v>73.39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-19.7225706706407</v>
      </c>
      <c r="I4191">
        <v>-0.28353315778076599</v>
      </c>
      <c r="J4191">
        <v>0.13034014496952301</v>
      </c>
      <c r="K4191">
        <v>1.59461053601632E-2</v>
      </c>
    </row>
    <row r="4192" spans="1:11">
      <c r="A4192">
        <v>73.400000000000006</v>
      </c>
      <c r="B4192">
        <v>73.400000000000006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-19.7228231056366</v>
      </c>
      <c r="I4192">
        <v>-0.28413457795977598</v>
      </c>
      <c r="J4192">
        <v>0.12937102932482999</v>
      </c>
      <c r="K4192">
        <v>1.6200077030045001E-2</v>
      </c>
    </row>
    <row r="4193" spans="1:11">
      <c r="A4193">
        <v>73.42</v>
      </c>
      <c r="B4193">
        <v>73.42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-19.723391352132499</v>
      </c>
      <c r="I4193">
        <v>-0.285424664616585</v>
      </c>
      <c r="J4193">
        <v>0.130394082516432</v>
      </c>
      <c r="K4193">
        <v>1.63339080860113E-2</v>
      </c>
    </row>
    <row r="4194" spans="1:11">
      <c r="A4194">
        <v>73.430000000000007</v>
      </c>
      <c r="B4194">
        <v>73.430000000000007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-19.723574543291601</v>
      </c>
      <c r="I4194">
        <v>-0.28577509336173501</v>
      </c>
      <c r="J4194">
        <v>0.13367232866585299</v>
      </c>
      <c r="K4194">
        <v>1.5904661504975302E-2</v>
      </c>
    </row>
    <row r="4195" spans="1:11">
      <c r="A4195">
        <v>73.45</v>
      </c>
      <c r="B4195">
        <v>73.45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-19.724169611878899</v>
      </c>
      <c r="I4195">
        <v>-0.28634030371904401</v>
      </c>
      <c r="J4195">
        <v>0.132901738397777</v>
      </c>
      <c r="K4195">
        <v>1.73256735104967E-2</v>
      </c>
    </row>
    <row r="4196" spans="1:11">
      <c r="A4196">
        <v>73.459999999999994</v>
      </c>
      <c r="B4196">
        <v>73.459999999999994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-19.724328914612901</v>
      </c>
      <c r="I4196">
        <v>-0.286400076001883</v>
      </c>
      <c r="J4196">
        <v>0.13236211147159299</v>
      </c>
      <c r="K4196">
        <v>1.7175171780196299E-2</v>
      </c>
    </row>
    <row r="4197" spans="1:11">
      <c r="A4197">
        <v>73.48</v>
      </c>
      <c r="B4197">
        <v>73.48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-19.724913831783599</v>
      </c>
      <c r="I4197">
        <v>-0.28590493835508801</v>
      </c>
      <c r="J4197">
        <v>0.13185177929699399</v>
      </c>
      <c r="K4197">
        <v>1.60641039321252E-2</v>
      </c>
    </row>
    <row r="4198" spans="1:11">
      <c r="A4198">
        <v>73.5</v>
      </c>
      <c r="B4198">
        <v>73.5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-19.7253171410437</v>
      </c>
      <c r="I4198">
        <v>-0.28487361036241099</v>
      </c>
      <c r="J4198">
        <v>0.13295290991663899</v>
      </c>
      <c r="K4198">
        <v>1.6881432635785901E-2</v>
      </c>
    </row>
    <row r="4199" spans="1:11">
      <c r="A4199">
        <v>73.510000000000005</v>
      </c>
      <c r="B4199">
        <v>73.510000000000005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-19.725361984227799</v>
      </c>
      <c r="I4199">
        <v>-0.28420897200703599</v>
      </c>
      <c r="J4199">
        <v>0.13385652098804701</v>
      </c>
      <c r="K4199">
        <v>1.6646646211226999E-2</v>
      </c>
    </row>
    <row r="4200" spans="1:11">
      <c r="A4200">
        <v>73.53</v>
      </c>
      <c r="B4200">
        <v>73.53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-19.725705130046698</v>
      </c>
      <c r="I4200">
        <v>-0.28295262716710601</v>
      </c>
      <c r="J4200">
        <v>0.13271540869027401</v>
      </c>
      <c r="K4200">
        <v>1.7405580988589301E-2</v>
      </c>
    </row>
    <row r="4201" spans="1:11">
      <c r="A4201">
        <v>73.540000000000006</v>
      </c>
      <c r="B4201">
        <v>73.540000000000006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-19.725730741418801</v>
      </c>
      <c r="I4201">
        <v>-0.28230949304997899</v>
      </c>
      <c r="J4201">
        <v>0.13231345452368301</v>
      </c>
      <c r="K4201">
        <v>1.6901642335956198E-2</v>
      </c>
    </row>
    <row r="4202" spans="1:11">
      <c r="A4202">
        <v>73.56</v>
      </c>
      <c r="B4202">
        <v>73.56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-19.725852744681799</v>
      </c>
      <c r="I4202">
        <v>-0.28112358413636701</v>
      </c>
      <c r="J4202">
        <v>0.13054118491709199</v>
      </c>
      <c r="K4202">
        <v>1.6637239853083199E-2</v>
      </c>
    </row>
    <row r="4203" spans="1:11">
      <c r="A4203">
        <v>73.569999999999993</v>
      </c>
      <c r="B4203">
        <v>73.569999999999993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-19.726010138204401</v>
      </c>
      <c r="I4203">
        <v>-0.28063160367310003</v>
      </c>
      <c r="J4203">
        <v>0.12988450471311799</v>
      </c>
      <c r="K4203">
        <v>1.7424859366171101E-2</v>
      </c>
    </row>
    <row r="4204" spans="1:11">
      <c r="A4204">
        <v>73.59</v>
      </c>
      <c r="B4204">
        <v>73.59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-19.7261516526763</v>
      </c>
      <c r="I4204">
        <v>-0.27990597300231501</v>
      </c>
      <c r="J4204">
        <v>0.126685719005764</v>
      </c>
      <c r="K4204">
        <v>1.65338630457606E-2</v>
      </c>
    </row>
    <row r="4205" spans="1:11">
      <c r="A4205">
        <v>73.599999999999994</v>
      </c>
      <c r="B4205">
        <v>73.599999999999994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-19.726148858708498</v>
      </c>
      <c r="I4205">
        <v>-0.27955012395978002</v>
      </c>
      <c r="J4205">
        <v>0.12778370641171899</v>
      </c>
      <c r="K4205">
        <v>1.6878266138985E-2</v>
      </c>
    </row>
    <row r="4206" spans="1:11">
      <c r="A4206">
        <v>73.62</v>
      </c>
      <c r="B4206">
        <v>73.62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-19.726437103058998</v>
      </c>
      <c r="I4206">
        <v>-0.27920653112232702</v>
      </c>
      <c r="J4206">
        <v>0.12761120684444899</v>
      </c>
      <c r="K4206">
        <v>1.66838059825078E-2</v>
      </c>
    </row>
    <row r="4207" spans="1:11">
      <c r="A4207">
        <v>73.64</v>
      </c>
      <c r="B4207">
        <v>73.64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-19.726688467033799</v>
      </c>
      <c r="I4207">
        <v>-0.279191369190812</v>
      </c>
      <c r="J4207">
        <v>0.12779439333826301</v>
      </c>
      <c r="K4207">
        <v>1.66228974852205E-2</v>
      </c>
    </row>
    <row r="4208" spans="1:11">
      <c r="A4208">
        <v>73.650000000000006</v>
      </c>
      <c r="B4208">
        <v>73.650000000000006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-19.726716080749501</v>
      </c>
      <c r="I4208">
        <v>-0.27895082719623998</v>
      </c>
      <c r="J4208">
        <v>0.1296341791749</v>
      </c>
      <c r="K4208">
        <v>1.7057825134046301E-2</v>
      </c>
    </row>
    <row r="4429" spans="11:11">
      <c r="K4429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358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-18.000024434190099</v>
      </c>
      <c r="I2" s="3">
        <v>-1.6810372471809401E-5</v>
      </c>
      <c r="J2">
        <v>0.12565663084387799</v>
      </c>
      <c r="K2">
        <v>4.7478825561331602E-4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-18.000073561458201</v>
      </c>
      <c r="I3" s="3">
        <v>7.0221722126007097E-6</v>
      </c>
      <c r="J3">
        <v>0.11869717855006499</v>
      </c>
      <c r="K3">
        <v>3.5837293205179298E-4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-18.000068858279</v>
      </c>
      <c r="I4" s="3">
        <v>-2.57883220911026E-5</v>
      </c>
      <c r="J4">
        <v>0.11192468460649301</v>
      </c>
      <c r="K4" s="3">
        <v>-4.56348068361171E-5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-17.9999990090826</v>
      </c>
      <c r="I5" s="3">
        <v>-1.50687992572784E-5</v>
      </c>
      <c r="J5">
        <v>0.113295000046492</v>
      </c>
      <c r="K5">
        <v>2.7809292492376602E-4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-18.000019917275399</v>
      </c>
      <c r="I6" s="3">
        <v>1.4044344425201401E-5</v>
      </c>
      <c r="J6">
        <v>0.116553003899753</v>
      </c>
      <c r="K6">
        <v>2.6104972155435897E-4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-18.000073980553399</v>
      </c>
      <c r="I7" s="3">
        <v>-5.1902607083320597E-5</v>
      </c>
      <c r="J7">
        <v>0.12650756165385199</v>
      </c>
      <c r="K7">
        <v>-3.4058467061159198E-4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-18.000130930931501</v>
      </c>
      <c r="I8" s="3">
        <v>-5.1222741603851297E-7</v>
      </c>
      <c r="J8">
        <v>0.129177030175924</v>
      </c>
      <c r="K8">
        <v>1.2824312043537399E-4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-18.0001833178288</v>
      </c>
      <c r="I9" s="3">
        <v>-4.6752393245696996E-6</v>
      </c>
      <c r="J9">
        <v>0.12953435070812699</v>
      </c>
      <c r="K9" s="3">
        <v>7.0780516725406099E-5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-18.000237381106899</v>
      </c>
      <c r="I10" s="3">
        <v>-5.0486996769905097E-5</v>
      </c>
      <c r="J10">
        <v>0.130028338171542</v>
      </c>
      <c r="K10">
        <v>1.46124514134424E-4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-18.0002624336853</v>
      </c>
      <c r="I11" s="3">
        <v>-2.22399830818176E-5</v>
      </c>
      <c r="J11">
        <v>0.130580915138125</v>
      </c>
      <c r="K11" s="3">
        <v>-2.85916034667101E-5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-18.000270908721099</v>
      </c>
      <c r="I12" s="3">
        <v>-3.8277357816696201E-6</v>
      </c>
      <c r="J12">
        <v>0.12897775042802101</v>
      </c>
      <c r="K12">
        <v>-1.9427389195947E-4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-18.000395985348899</v>
      </c>
      <c r="I13" s="3">
        <v>-1.9660219550132799E-5</v>
      </c>
      <c r="J13">
        <v>0.13309888076037199</v>
      </c>
      <c r="K13" s="3">
        <v>9.6485020167790407E-5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-18.000488279420399</v>
      </c>
      <c r="I14" s="3">
        <v>4.0978193283081097E-6</v>
      </c>
      <c r="J14">
        <v>0.132915694266558</v>
      </c>
      <c r="K14">
        <v>-1.4342367862779599E-4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-18.000635614658702</v>
      </c>
      <c r="I15" s="3">
        <v>2.4121254682540902E-6</v>
      </c>
      <c r="J15">
        <v>0.132621112279594</v>
      </c>
      <c r="K15">
        <v>1.3019889787120701E-4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-18.0008105636126</v>
      </c>
      <c r="I16" s="3">
        <v>-1.6884878277778598E-5</v>
      </c>
      <c r="J16">
        <v>0.13098689261823901</v>
      </c>
      <c r="K16">
        <v>6.2277541492472403E-4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-18.001096386524399</v>
      </c>
      <c r="I17" s="3">
        <v>2.38604843616486E-5</v>
      </c>
      <c r="J17">
        <v>0.13212725054472699</v>
      </c>
      <c r="K17">
        <v>-4.9909577517296203E-4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-18.001321626899699</v>
      </c>
      <c r="I18" s="3">
        <v>3.5008415579795797E-5</v>
      </c>
      <c r="J18">
        <v>0.13133553788065899</v>
      </c>
      <c r="K18">
        <v>-2.21747908319989E-4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-18.002364009740901</v>
      </c>
      <c r="I19" s="3">
        <v>-3.3704563975334201E-5</v>
      </c>
      <c r="J19">
        <v>0.13054973445832699</v>
      </c>
      <c r="K19" s="3">
        <v>9.1828407225329401E-5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-18.003065481937401</v>
      </c>
      <c r="I20" s="3">
        <v>-6.2892213463783305E-5</v>
      </c>
      <c r="J20">
        <v>0.13249299488961699</v>
      </c>
      <c r="K20" s="3">
        <v>-5.4668635944491301E-5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-18.0040671659801</v>
      </c>
      <c r="I21" s="3">
        <v>-3.4244731068611098E-5</v>
      </c>
      <c r="J21">
        <v>0.13380434364080401</v>
      </c>
      <c r="K21">
        <v>1.6437843686887101E-4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-18.005156440915101</v>
      </c>
      <c r="I22" s="3">
        <v>-8.7358057498931902E-6</v>
      </c>
      <c r="J22">
        <v>0.13377014547586399</v>
      </c>
      <c r="K22">
        <v>5.1967800437863903E-4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-18.006764881643999</v>
      </c>
      <c r="I23" s="3">
        <v>-3.3760443329811103E-5</v>
      </c>
      <c r="J23">
        <v>0.134295816533267</v>
      </c>
      <c r="K23">
        <v>-2.5210902470483403E-4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-18.007228494043702</v>
      </c>
      <c r="I24" s="3">
        <v>-4.6072527766227702E-5</v>
      </c>
      <c r="J24">
        <v>0.135031579993665</v>
      </c>
      <c r="K24">
        <v>-1.00862236333704E-4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-18.007598834483101</v>
      </c>
      <c r="I25" s="3">
        <v>-1.9706785678863502E-5</v>
      </c>
      <c r="J25">
        <v>0.13347405474633001</v>
      </c>
      <c r="K25">
        <v>2.4493784077344498E-4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-18.007741140579199</v>
      </c>
      <c r="I26" s="3">
        <v>3.4123659133911099E-5</v>
      </c>
      <c r="J26">
        <v>0.13338453602045799</v>
      </c>
      <c r="K26">
        <v>1.21816994574778E-4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-18.0078765083219</v>
      </c>
      <c r="I27" s="3">
        <v>3.0826777219772298E-5</v>
      </c>
      <c r="J27">
        <v>0.13357765506953001</v>
      </c>
      <c r="K27">
        <v>-2.7315691520475799E-4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-18.007832782724901</v>
      </c>
      <c r="I28" s="3">
        <v>-1.50036066770554E-5</v>
      </c>
      <c r="J28">
        <v>0.13198517728596901</v>
      </c>
      <c r="K28">
        <v>-3.54181980403578E-4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-18.007668590547201</v>
      </c>
      <c r="I29" s="3">
        <v>3.3685937523841899E-5</v>
      </c>
      <c r="J29">
        <v>0.13341093901544801</v>
      </c>
      <c r="K29" s="3">
        <v>1.7788261440200699E-5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-18.007766519120601</v>
      </c>
      <c r="I30" s="3">
        <v>6.7148357629776001E-6</v>
      </c>
      <c r="J30">
        <v>0.13222481589764401</v>
      </c>
      <c r="K30" s="3">
        <v>3.1944364785281901E-5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-18.007785145572999</v>
      </c>
      <c r="I31" s="3">
        <v>-4.38746064901352E-5</v>
      </c>
      <c r="J31">
        <v>0.130331343971193</v>
      </c>
      <c r="K31">
        <v>-1.2395903652831001E-4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-18.007776577404901</v>
      </c>
      <c r="I32" s="3">
        <v>-3.58372926712036E-5</v>
      </c>
      <c r="J32">
        <v>0.13009245973080399</v>
      </c>
      <c r="K32" s="3">
        <v>7.2270632866993495E-5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-18.0076951332418</v>
      </c>
      <c r="I33" s="3">
        <v>4.6472996473312403E-6</v>
      </c>
      <c r="J33">
        <v>0.131832542829216</v>
      </c>
      <c r="K33">
        <v>2.9169023471575198E-4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-18.007674225049101</v>
      </c>
      <c r="I34" s="3">
        <v>-5.0459057092666599E-5</v>
      </c>
      <c r="J34">
        <v>0.13261319138109701</v>
      </c>
      <c r="K34">
        <v>3.42726712565124E-4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-18.007632920890899</v>
      </c>
      <c r="I35" s="3">
        <v>-1.2814998626709E-5</v>
      </c>
      <c r="J35">
        <v>0.13353264424949901</v>
      </c>
      <c r="K35">
        <v>4.03169548558267E-4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-18.0076243992889</v>
      </c>
      <c r="I36" s="3">
        <v>5.9371814131736803E-5</v>
      </c>
      <c r="J36">
        <v>0.133458841592073</v>
      </c>
      <c r="K36" s="3">
        <v>2.7939677654765501E-7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-18.007655645162799</v>
      </c>
      <c r="I37" s="3">
        <v>5.4081901907920797E-5</v>
      </c>
      <c r="J37">
        <v>0.13337887823581701</v>
      </c>
      <c r="K37">
        <v>-2.8517097659630698E-4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-18.007638555392699</v>
      </c>
      <c r="I38" s="3">
        <v>-1.8021091818809499E-5</v>
      </c>
      <c r="J38">
        <v>0.132901361212134</v>
      </c>
      <c r="K38">
        <v>-1.05239452499617E-4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-18.0076683111504</v>
      </c>
      <c r="I39" s="3">
        <v>2.8125941753387502E-6</v>
      </c>
      <c r="J39">
        <v>0.131304734386504</v>
      </c>
      <c r="K39">
        <v>2.7799979266491701E-4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-18.007550778235899</v>
      </c>
      <c r="I40" s="3">
        <v>-6.7241489887237498E-6</v>
      </c>
      <c r="J40">
        <v>0.13097343966364899</v>
      </c>
      <c r="K40">
        <v>-5.4314733360864202E-4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-18.007589148727799</v>
      </c>
      <c r="I41" s="3">
        <v>-2.9001384973526001E-5</v>
      </c>
      <c r="J41">
        <v>0.13069432228803601</v>
      </c>
      <c r="K41">
        <v>-3.8901344521318599E-4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-18.007692199575601</v>
      </c>
      <c r="I42" s="3">
        <v>6.6962093114852897E-6</v>
      </c>
      <c r="J42">
        <v>0.13130636885762201</v>
      </c>
      <c r="K42">
        <v>4.7096983300049802E-4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-18.007640371471901</v>
      </c>
      <c r="I43" s="3">
        <v>4.3846666812896701E-5</v>
      </c>
      <c r="J43">
        <v>0.13172429054975501</v>
      </c>
      <c r="K43">
        <v>3.59397386899134E-4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-18.0076725486683</v>
      </c>
      <c r="I44" s="3">
        <v>5.4668635129928597E-6</v>
      </c>
      <c r="J44">
        <v>0.13233432546258</v>
      </c>
      <c r="K44">
        <v>-4.7842041370843499E-4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-18.007732525845</v>
      </c>
      <c r="I45" s="3">
        <v>-3.4309923648834201E-5</v>
      </c>
      <c r="J45">
        <v>0.13278518803417699</v>
      </c>
      <c r="K45">
        <v>-5.8831647915051296E-4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-18.0077787194469</v>
      </c>
      <c r="I46" s="3">
        <v>1.88127160072327E-5</v>
      </c>
      <c r="J46">
        <v>0.13318475335836399</v>
      </c>
      <c r="K46" s="3">
        <v>5.8766455333856902E-5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-18.007867241661799</v>
      </c>
      <c r="I47" s="3">
        <v>5.6512653827667202E-5</v>
      </c>
      <c r="J47">
        <v>0.13304431457072499</v>
      </c>
      <c r="K47">
        <v>1.5562400453704401E-4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-18.007794645063701</v>
      </c>
      <c r="I48" s="3">
        <v>-3.7346035242080702E-5</v>
      </c>
      <c r="J48">
        <v>0.12973865959793299</v>
      </c>
      <c r="K48" s="3">
        <v>6.2398613428976397E-6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-18.007839208850999</v>
      </c>
      <c r="I49" s="3">
        <v>-4.1406601667404202E-5</v>
      </c>
      <c r="J49">
        <v>0.13122992590069801</v>
      </c>
      <c r="K49" s="3">
        <v>9.0245158824892705E-5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-18.007819744208199</v>
      </c>
      <c r="I50" s="3">
        <v>7.8231096267700195E-6</v>
      </c>
      <c r="J50">
        <v>0.13233394827693701</v>
      </c>
      <c r="K50">
        <v>1.6596168526930699E-4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-18.007899465424401</v>
      </c>
      <c r="I51" s="3">
        <v>3.8119032979011502E-5</v>
      </c>
      <c r="J51">
        <v>0.13237141538411401</v>
      </c>
      <c r="K51" s="3">
        <v>-2.88710002432577E-5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-18.008104449532802</v>
      </c>
      <c r="I52" s="3">
        <v>-2.2687017917633101E-5</v>
      </c>
      <c r="J52">
        <v>0.132577484473586</v>
      </c>
      <c r="K52" s="3">
        <v>-5.8673323075007697E-5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-18.008445080780699</v>
      </c>
      <c r="I53" s="3">
        <v>-5.2303075790405301E-5</v>
      </c>
      <c r="J53">
        <v>0.13097343966364899</v>
      </c>
      <c r="K53">
        <v>3.9478764526183698E-4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-18.009003036161602</v>
      </c>
      <c r="I54" s="3">
        <v>-1.9837170839309701E-6</v>
      </c>
      <c r="J54">
        <v>0.129927755333483</v>
      </c>
      <c r="K54">
        <v>1.5543774001934601E-4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-18.009878712254</v>
      </c>
      <c r="I55" s="3">
        <v>7.0221722126007097E-6</v>
      </c>
      <c r="J55">
        <v>0.12952932156622399</v>
      </c>
      <c r="K55">
        <v>-1.0365620409918001E-4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-18.0109483362818</v>
      </c>
      <c r="I56" s="3">
        <v>-2.4521723389625498E-5</v>
      </c>
      <c r="J56">
        <v>0.130001306533813</v>
      </c>
      <c r="K56">
        <v>1.9604340487760499E-4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-18.011947412621101</v>
      </c>
      <c r="I57" s="3">
        <v>-3.4123659133911099E-5</v>
      </c>
      <c r="J57">
        <v>0.12903017923235899</v>
      </c>
      <c r="K57">
        <v>5.1110983656451096E-4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-18.012725672367601</v>
      </c>
      <c r="I58" s="3">
        <v>1.2489035725593601E-5</v>
      </c>
      <c r="J58">
        <v>0.126856961287558</v>
      </c>
      <c r="K58">
        <v>3.6889687730175399E-4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-18.0132430220823</v>
      </c>
      <c r="I59" s="3">
        <v>3.6824494600296E-5</v>
      </c>
      <c r="J59">
        <v>0.124145750887692</v>
      </c>
      <c r="K59">
        <v>-1.4407560443974101E-4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-18.013907101675699</v>
      </c>
      <c r="I60" s="3">
        <v>-3.9786100387573202E-5</v>
      </c>
      <c r="J60">
        <v>0.12339288834482399</v>
      </c>
      <c r="K60">
        <v>1.14738942902237E-4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-18.014086940073401</v>
      </c>
      <c r="I61" s="3">
        <v>-5.8300793170928997E-6</v>
      </c>
      <c r="J61">
        <v>0.12172095011919699</v>
      </c>
      <c r="K61">
        <v>5.0738454621054201E-4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-18.014160514560299</v>
      </c>
      <c r="I62" s="3">
        <v>5.1716342568397502E-5</v>
      </c>
      <c r="J62">
        <v>0.1144964620471</v>
      </c>
      <c r="K62">
        <v>2.0246953073820099E-4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-18.014184915212901</v>
      </c>
      <c r="I63" s="3">
        <v>3.3061951398849501E-5</v>
      </c>
      <c r="J63">
        <v>0.112960184924304</v>
      </c>
      <c r="K63" s="3">
        <v>-5.5879355309531097E-6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-18.014181515885401</v>
      </c>
      <c r="I64" s="3">
        <v>-4.6622008085250902E-5</v>
      </c>
      <c r="J64">
        <v>0.118708871304989</v>
      </c>
      <c r="K64">
        <v>3.1758100267583502E-4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-18.0141846823823</v>
      </c>
      <c r="I65" s="3">
        <v>-4.8698857426643399E-5</v>
      </c>
      <c r="J65">
        <v>0.121950656175613</v>
      </c>
      <c r="K65">
        <v>1.18929894550452E-4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-18.0140877782638</v>
      </c>
      <c r="I66" s="3">
        <v>2.4307519197464002E-6</v>
      </c>
      <c r="J66">
        <v>0.121637214906514</v>
      </c>
      <c r="K66">
        <v>-3.0733645420242102E-4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-18.013985658738601</v>
      </c>
      <c r="I67" s="3">
        <v>1.0300427675247199E-5</v>
      </c>
      <c r="J67">
        <v>0.121927270665765</v>
      </c>
      <c r="K67" s="3">
        <v>-3.6228448692346E-5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-18.013994599435801</v>
      </c>
      <c r="I68" s="3">
        <v>-1.0244548320770299E-5</v>
      </c>
      <c r="J68">
        <v>0.122806867584586</v>
      </c>
      <c r="K68">
        <v>3.0342489933075402E-4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-18.014034040948701</v>
      </c>
      <c r="I69" s="3">
        <v>4.0326267480850203E-6</v>
      </c>
      <c r="J69">
        <v>0.121770990081131</v>
      </c>
      <c r="K69">
        <v>5.4938719495153997E-4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-18.0141171149263</v>
      </c>
      <c r="I70" s="3">
        <v>-5.9045851230621304E-6</v>
      </c>
      <c r="J70">
        <v>0.115639963187277</v>
      </c>
      <c r="K70">
        <v>2.3236498582880001E-4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-18.014064262367601</v>
      </c>
      <c r="I71" s="3">
        <v>-2.0591542124748199E-5</v>
      </c>
      <c r="J71">
        <v>0.11197749059647299</v>
      </c>
      <c r="K71">
        <v>-2.74647031346345E-4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-18.014017696236699</v>
      </c>
      <c r="I72" s="3">
        <v>-2.99140810966492E-5</v>
      </c>
      <c r="J72">
        <v>0.113570848479867</v>
      </c>
      <c r="K72">
        <v>2.4642795691503199E-4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-18.0140471725976</v>
      </c>
      <c r="I73" s="3">
        <v>-3.4784898161888102E-5</v>
      </c>
      <c r="J73">
        <v>0.11050432920455899</v>
      </c>
      <c r="K73">
        <v>3.4999102875536302E-4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-18.014060537077199</v>
      </c>
      <c r="I74" s="3">
        <v>-2.5685876607894901E-5</v>
      </c>
      <c r="J74">
        <v>0.11167875956744</v>
      </c>
      <c r="K74">
        <v>4.9248338479466699E-4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-18.014039023524699</v>
      </c>
      <c r="I75" s="3">
        <v>-5.7648867368698103E-6</v>
      </c>
      <c r="J75">
        <v>0.115234740078449</v>
      </c>
      <c r="K75">
        <v>3.2680109630190801E-4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-18.01399539106</v>
      </c>
      <c r="I76" s="3">
        <v>1.42399221658707E-5</v>
      </c>
      <c r="J76">
        <v>0.117309135384858</v>
      </c>
      <c r="K76">
        <v>1.92783775817882E-4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-18.014107382604902</v>
      </c>
      <c r="I77" s="3">
        <v>-1.10641121864319E-5</v>
      </c>
      <c r="J77">
        <v>0.120217865332961</v>
      </c>
      <c r="K77">
        <v>2.3143366324030799E-4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-18.014122330332899</v>
      </c>
      <c r="I78" s="3">
        <v>-2.3292377591133101E-5</v>
      </c>
      <c r="J78">
        <v>0.123195117339492</v>
      </c>
      <c r="K78" s="3">
        <v>-4.7404319754252199E-5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-18.013970804142801</v>
      </c>
      <c r="I79" s="3">
        <v>-2.9401853680610701E-5</v>
      </c>
      <c r="J79">
        <v>0.124200819991529</v>
      </c>
      <c r="K79">
        <v>-1.1939555584469801E-4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-18.0139715492009</v>
      </c>
      <c r="I80" s="3">
        <v>-8.3539634943008406E-6</v>
      </c>
      <c r="J80">
        <v>0.124294487759471</v>
      </c>
      <c r="K80">
        <v>2.5620684409420001E-4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-18.014148081403299</v>
      </c>
      <c r="I81" s="3">
        <v>-1.49011611938477E-5</v>
      </c>
      <c r="J81">
        <v>0.123800751753151</v>
      </c>
      <c r="K81" s="3">
        <v>-2.5797635701233499E-5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-18.0142271972598</v>
      </c>
      <c r="I82" s="3">
        <v>-4.0493905544280999E-5</v>
      </c>
      <c r="J82">
        <v>0.123683698475361</v>
      </c>
      <c r="K82">
        <v>-2.5667250538844599E-4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-18.014105054298302</v>
      </c>
      <c r="I83" s="3">
        <v>-2.6915222406387299E-6</v>
      </c>
      <c r="J83">
        <v>0.123503152281046</v>
      </c>
      <c r="K83">
        <v>1.3206154304819199E-4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-18.014157906857001</v>
      </c>
      <c r="I84" s="3">
        <v>-1.1743977665901199E-5</v>
      </c>
      <c r="J84">
        <v>0.124758929014206</v>
      </c>
      <c r="K84">
        <v>2.36835334253563E-4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-18.0143757897836</v>
      </c>
      <c r="I85" s="3">
        <v>-2.0470470190048201E-5</v>
      </c>
      <c r="J85">
        <v>0.124890692532063</v>
      </c>
      <c r="K85">
        <v>1.5217811095962299E-4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-18.014620867330802</v>
      </c>
      <c r="I86" s="3">
        <v>-3.7215650081634501E-5</v>
      </c>
      <c r="J86">
        <v>0.12458102311939</v>
      </c>
      <c r="K86" s="3">
        <v>3.0174851867146799E-5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-18.014803406564099</v>
      </c>
      <c r="I87" s="3">
        <v>-1.6707926988601702E-5</v>
      </c>
      <c r="J87">
        <v>0.12538920622319</v>
      </c>
      <c r="K87">
        <v>2.28267166439435E-4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-18.015269300704201</v>
      </c>
      <c r="I88" s="3">
        <v>2.18953937292099E-5</v>
      </c>
      <c r="J88">
        <v>0.12530622538179201</v>
      </c>
      <c r="K88">
        <v>2.0498410172712999E-4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-18.016011285434601</v>
      </c>
      <c r="I89" s="3">
        <v>7.1991235017776498E-6</v>
      </c>
      <c r="J89">
        <v>0.126112648285925</v>
      </c>
      <c r="K89">
        <v>-1.56462194866687E-4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-18.016781023579099</v>
      </c>
      <c r="I90" s="3">
        <v>-4.5048072934150703E-5</v>
      </c>
      <c r="J90">
        <v>0.12650341261178299</v>
      </c>
      <c r="K90">
        <v>3.7495047412695399E-4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-18.017458747048799</v>
      </c>
      <c r="I91" s="3">
        <v>-2.262182533741E-5</v>
      </c>
      <c r="J91">
        <v>0.12558157090097699</v>
      </c>
      <c r="K91">
        <v>9.2200936260726301E-4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-18.018128647408599</v>
      </c>
      <c r="I92" s="3">
        <v>-1.35041773319244E-6</v>
      </c>
      <c r="J92">
        <v>0.12599697802215801</v>
      </c>
      <c r="K92">
        <v>2.7017668292158301E-4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-18.018803716608801</v>
      </c>
      <c r="I93" s="3">
        <v>1.7043203115463299E-6</v>
      </c>
      <c r="J93">
        <v>0.12584849260747399</v>
      </c>
      <c r="K93">
        <v>-3.59304254640285E-4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-18.0194341754557</v>
      </c>
      <c r="I94" s="3">
        <v>-1.30292028188705E-5</v>
      </c>
      <c r="J94">
        <v>0.123710227198899</v>
      </c>
      <c r="K94">
        <v>-2.33110043899594E-4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-18.019797344710899</v>
      </c>
      <c r="I95" s="3">
        <v>-3.9115548133850098E-6</v>
      </c>
      <c r="J95">
        <v>0.122975846752524</v>
      </c>
      <c r="K95">
        <v>1.9827857908998601E-4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-18.019914411964098</v>
      </c>
      <c r="I96" s="3">
        <v>-1.0468065738678001E-5</v>
      </c>
      <c r="J96">
        <v>0.124061889946461</v>
      </c>
      <c r="K96">
        <v>3.69548803113699E-4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-18.020029989101101</v>
      </c>
      <c r="I97" s="3">
        <v>-1.29453837871552E-5</v>
      </c>
      <c r="J97">
        <v>0.124373319558799</v>
      </c>
      <c r="K97">
        <v>2.3385510197038799E-4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-18.0200771140256</v>
      </c>
      <c r="I98" s="3">
        <v>-4.1909515857696499E-5</v>
      </c>
      <c r="J98">
        <v>0.124067170545459</v>
      </c>
      <c r="K98">
        <v>2.7380884101670198E-4</v>
      </c>
    </row>
    <row r="99" spans="1:11">
      <c r="A99" s="2" t="s">
        <v>22</v>
      </c>
      <c r="B99" s="2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-18.019996647751299</v>
      </c>
      <c r="I99" s="3">
        <v>-4.2533501982688897E-5</v>
      </c>
      <c r="J99">
        <v>0.12383293826133</v>
      </c>
      <c r="K99">
        <v>6.2258915040702602E-4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-18.019977788468299</v>
      </c>
      <c r="I100" s="3">
        <v>-2.3180618882179301E-5</v>
      </c>
      <c r="J100">
        <v>0.12387719471007599</v>
      </c>
      <c r="K100">
        <v>5.0868839783443096E-4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-18.0200837264162</v>
      </c>
      <c r="I101" s="3">
        <v>-9.1362744569778392E-6</v>
      </c>
      <c r="J101">
        <v>0.123965078964829</v>
      </c>
      <c r="K101">
        <v>-2.0833686304570201E-4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-18.020092573981099</v>
      </c>
      <c r="I102" s="3">
        <v>-1.5366822481155399E-5</v>
      </c>
      <c r="J102">
        <v>0.123392133973539</v>
      </c>
      <c r="K102">
        <v>6.5024943128524405E-4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-18.020019837684501</v>
      </c>
      <c r="I103" s="3">
        <v>-1.7909333109855699E-5</v>
      </c>
      <c r="J103">
        <v>0.122808124870062</v>
      </c>
      <c r="K103">
        <v>3.2158568980635097E-4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-18.0200071251308</v>
      </c>
      <c r="I104" s="3">
        <v>-2.6458874344825701E-5</v>
      </c>
      <c r="J104">
        <v>0.122242220677435</v>
      </c>
      <c r="K104">
        <v>-2.0014122426697099E-4</v>
      </c>
    </row>
    <row r="105" spans="1:11">
      <c r="A105" s="1" t="s">
        <v>12</v>
      </c>
      <c r="B105" s="1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-18.020119256374102</v>
      </c>
      <c r="I105" s="3">
        <v>-2.4847686290741001E-5</v>
      </c>
      <c r="J105">
        <v>0.12216602917760599</v>
      </c>
      <c r="K105">
        <v>-1.3345852693093E-4</v>
      </c>
    </row>
    <row r="106" spans="1:11">
      <c r="A106" s="2" t="s">
        <v>27</v>
      </c>
      <c r="B106" s="2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-18.020094250361801</v>
      </c>
      <c r="I106" s="3">
        <v>2.2975727915763899E-5</v>
      </c>
      <c r="J106">
        <v>0.122242220677435</v>
      </c>
      <c r="K106">
        <v>1.2042001069204E-4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-18.020044610866201</v>
      </c>
      <c r="I107" s="3">
        <v>3.6526471376419101E-5</v>
      </c>
      <c r="J107">
        <v>0.121615463867784</v>
      </c>
      <c r="K107">
        <v>3.3630058670452799E-4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-18.0200523874101</v>
      </c>
      <c r="I108" s="3">
        <v>1.3411045074462899E-6</v>
      </c>
      <c r="J108">
        <v>0.123220137320459</v>
      </c>
      <c r="K108">
        <v>1.5199184644192499E-4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-18.019986216938001</v>
      </c>
      <c r="I109" s="3">
        <v>-5.05056232213974E-5</v>
      </c>
      <c r="J109">
        <v>0.124263684265316</v>
      </c>
      <c r="K109" s="3">
        <v>-3.7346035798536598E-5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-18.0199554832916</v>
      </c>
      <c r="I110" s="3">
        <v>-1.37742608785629E-5</v>
      </c>
      <c r="J110">
        <v>0.123541248030961</v>
      </c>
      <c r="K110">
        <v>3.2642856726651103E-4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-18.019995111069001</v>
      </c>
      <c r="I111" s="3">
        <v>4.2133033275604201E-5</v>
      </c>
      <c r="J111">
        <v>0.122695597819984</v>
      </c>
      <c r="K111">
        <v>3.37790702846115E-4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-18.020015786431099</v>
      </c>
      <c r="I112" s="3">
        <v>2.71759927272797E-5</v>
      </c>
      <c r="J112">
        <v>0.122635248117149</v>
      </c>
      <c r="K112">
        <v>2.4121255041947601E-4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-18.020083679850099</v>
      </c>
      <c r="I113" s="3">
        <v>-3.3769756555557298E-5</v>
      </c>
      <c r="J113">
        <v>0.124333966523409</v>
      </c>
      <c r="K113">
        <v>2.1774322118947299E-4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-18.020144914312301</v>
      </c>
      <c r="I114" s="3">
        <v>-4.8009678721427897E-5</v>
      </c>
      <c r="J114">
        <v>0.124999824911356</v>
      </c>
      <c r="K114">
        <v>2.9811636057634798E-4</v>
      </c>
    </row>
    <row r="115" spans="1:11">
      <c r="A115" s="1" t="s">
        <v>13</v>
      </c>
      <c r="B115" s="1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-18.0200951351183</v>
      </c>
      <c r="I115" s="3">
        <v>-9.8906457424163801E-6</v>
      </c>
      <c r="J115">
        <v>0.123467319644988</v>
      </c>
      <c r="K115">
        <v>1.4044344634462101E-4</v>
      </c>
    </row>
    <row r="116" spans="1:11">
      <c r="A116" s="2" t="s">
        <v>36</v>
      </c>
      <c r="B116" s="2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-18.0201322483246</v>
      </c>
      <c r="I116" s="3">
        <v>2.02469527721405E-5</v>
      </c>
      <c r="J116">
        <v>0.122303199023008</v>
      </c>
      <c r="K116">
        <v>1.7555430793077701E-4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-18.020334671295799</v>
      </c>
      <c r="I117" s="3">
        <v>-1.5646219253540001E-6</v>
      </c>
      <c r="J117">
        <v>0.12278750538826</v>
      </c>
      <c r="K117">
        <v>5.7192520159305099E-4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-18.0205228915971</v>
      </c>
      <c r="I118" s="3">
        <v>-5.2973628044128398E-5</v>
      </c>
      <c r="J118">
        <v>0.124420342035592</v>
      </c>
      <c r="K118">
        <v>5.30481346405149E-4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-18.020691321292698</v>
      </c>
      <c r="I119" s="3">
        <v>-4.1453167796134901E-5</v>
      </c>
      <c r="J119">
        <v>0.12643803376704499</v>
      </c>
      <c r="K119">
        <v>1.46031381875575E-4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-18.021049182009001</v>
      </c>
      <c r="I120" s="3">
        <v>3.9674341678619402E-6</v>
      </c>
      <c r="J120">
        <v>0.126957795582712</v>
      </c>
      <c r="K120">
        <v>-1.3560056888446199E-4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-18.0214622235905</v>
      </c>
      <c r="I121" s="3">
        <v>-8.8196247816085798E-6</v>
      </c>
      <c r="J121">
        <v>0.12636309955269101</v>
      </c>
      <c r="K121">
        <v>-2.47079882726977E-4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-18.021910795129902</v>
      </c>
      <c r="I122" s="3">
        <v>-2.57231295108795E-5</v>
      </c>
      <c r="J122">
        <v>0.12479161843657501</v>
      </c>
      <c r="K122" s="3">
        <v>9.3691052402313806E-5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-18.022399087578901</v>
      </c>
      <c r="I123" s="3">
        <v>-1.32247805595398E-5</v>
      </c>
      <c r="J123">
        <v>0.124740195460618</v>
      </c>
      <c r="K123">
        <v>6.7381189277409604E-4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-18.0230261936643</v>
      </c>
      <c r="I124" s="3">
        <v>1.5664845705032301E-5</v>
      </c>
      <c r="J124">
        <v>0.126587525010109</v>
      </c>
      <c r="K124">
        <v>4.8484653956903099E-4</v>
      </c>
    </row>
    <row r="125" spans="1:11">
      <c r="A125" s="1" t="s">
        <v>14</v>
      </c>
      <c r="B125" s="1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-18.023610738306001</v>
      </c>
      <c r="I125" s="3">
        <v>-9.1549009084701504E-6</v>
      </c>
      <c r="J125">
        <v>0.12619424611329999</v>
      </c>
      <c r="K125">
        <v>-2.2482127286201301E-4</v>
      </c>
    </row>
    <row r="126" spans="1:11">
      <c r="A126" s="2" t="s">
        <v>45</v>
      </c>
      <c r="B126" s="2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-18.024553423060802</v>
      </c>
      <c r="I126" s="3">
        <v>5.3402036428451497E-5</v>
      </c>
      <c r="J126">
        <v>0.123933772556484</v>
      </c>
      <c r="K126">
        <v>3.0109659285952302E-4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-18.024876498877301</v>
      </c>
      <c r="I127" s="3">
        <v>4.6063214540481601E-5</v>
      </c>
      <c r="J127">
        <v>0.1232775952667</v>
      </c>
      <c r="K127">
        <v>2.4056062460753099E-4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-18.025190587430501</v>
      </c>
      <c r="I128" s="3">
        <v>-1.09430402517319E-5</v>
      </c>
      <c r="J128">
        <v>0.123248929157853</v>
      </c>
      <c r="K128">
        <v>2.01724472667407E-4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-18.0253401578431</v>
      </c>
      <c r="I129" s="3">
        <v>-1.42678618431091E-5</v>
      </c>
      <c r="J129">
        <v>0.12416938785463601</v>
      </c>
      <c r="K129">
        <v>1.9855797586653399E-4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-18.025347934387</v>
      </c>
      <c r="I130" s="3">
        <v>1.09802931547165E-5</v>
      </c>
      <c r="J130">
        <v>0.124603025615215</v>
      </c>
      <c r="K130">
        <v>2.0395964687978799E-4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-18.0254515905945</v>
      </c>
      <c r="I131" s="3">
        <v>1.82539224624634E-6</v>
      </c>
      <c r="J131">
        <v>0.124116456136107</v>
      </c>
      <c r="K131" s="3">
        <v>1.4808029157025701E-5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-18.0255260032717</v>
      </c>
      <c r="I132" s="3">
        <v>-4.5765191316604601E-5</v>
      </c>
      <c r="J132">
        <v>0.124914580956101</v>
      </c>
      <c r="K132">
        <v>-2.1886080829566299E-4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-18.025585095691898</v>
      </c>
      <c r="I133" s="3">
        <v>-6.2212347984314006E-5</v>
      </c>
      <c r="J133">
        <v>0.12642445508390701</v>
      </c>
      <c r="K133" s="3">
        <v>-3.0081719608297601E-5</v>
      </c>
    </row>
    <row r="134" spans="1:11">
      <c r="A134" s="1" t="s">
        <v>15</v>
      </c>
      <c r="B134" s="1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-18.025593617293801</v>
      </c>
      <c r="I134" s="3">
        <v>-2.4158507585525499E-5</v>
      </c>
      <c r="J134">
        <v>0.12707019690424201</v>
      </c>
      <c r="K134">
        <v>2.7418137005209901E-4</v>
      </c>
    </row>
    <row r="135" spans="1:11">
      <c r="A135" s="2" t="s">
        <v>53</v>
      </c>
      <c r="B135" s="2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-18.0255505436227</v>
      </c>
      <c r="I135" s="3">
        <v>9.3132257461547902E-6</v>
      </c>
      <c r="J135">
        <v>0.12761799618601799</v>
      </c>
      <c r="K135">
        <v>2.5387853762296998E-4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-18.025546445803201</v>
      </c>
      <c r="I136" s="3">
        <v>3.0249357223510702E-5</v>
      </c>
      <c r="J136">
        <v>0.127848330885172</v>
      </c>
      <c r="K136">
        <v>2.81073157206941E-4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-18.025554688008398</v>
      </c>
      <c r="I137" s="3">
        <v>1.3960525393485999E-5</v>
      </c>
      <c r="J137">
        <v>0.12719190213829301</v>
      </c>
      <c r="K137">
        <v>4.9509108804244597E-4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-18.0255632561765</v>
      </c>
      <c r="I138" s="3">
        <v>7.8789889812469499E-6</v>
      </c>
      <c r="J138">
        <v>0.12781375553458901</v>
      </c>
      <c r="K138">
        <v>5.20516194708282E-4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-18.025599670890902</v>
      </c>
      <c r="I139" s="3">
        <v>7.4598938226699804E-6</v>
      </c>
      <c r="J139">
        <v>0.12892544735223099</v>
      </c>
      <c r="K139">
        <v>1.9501895003026399E-4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-18.025626539548401</v>
      </c>
      <c r="I140" s="3">
        <v>-2.72225588560104E-5</v>
      </c>
      <c r="J140">
        <v>0.12705334927886699</v>
      </c>
      <c r="K140">
        <v>-2.20723453472648E-4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-18.025600509081201</v>
      </c>
      <c r="I141" s="3">
        <v>-7.3062255978584303E-5</v>
      </c>
      <c r="J141">
        <v>0.12461522128433</v>
      </c>
      <c r="K141" s="3">
        <v>-3.9953739046314701E-5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-18.025665887929101</v>
      </c>
      <c r="I142" s="3">
        <v>-2.7744099497795102E-5</v>
      </c>
      <c r="J142">
        <v>0.124643258750439</v>
      </c>
      <c r="K142">
        <v>3.2018870592361303E-4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-18.025689776354199</v>
      </c>
      <c r="I143" s="3">
        <v>1.82539224624634E-6</v>
      </c>
      <c r="J143">
        <v>0.12492099311202801</v>
      </c>
      <c r="K143">
        <v>2.19512734107608E-4</v>
      </c>
    </row>
    <row r="144" spans="1:11">
      <c r="A144" s="1" t="s">
        <v>16</v>
      </c>
      <c r="B144" s="1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-18.025637855118202</v>
      </c>
      <c r="I144" s="3">
        <v>-5.34206628799438E-5</v>
      </c>
      <c r="J144">
        <v>0.12582259252667399</v>
      </c>
      <c r="K144">
        <v>1.42492356039304E-4</v>
      </c>
    </row>
    <row r="145" spans="1:11">
      <c r="A145" s="2" t="s">
        <v>62</v>
      </c>
      <c r="B145" s="2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-18.025634362658401</v>
      </c>
      <c r="I145" s="3">
        <v>-5.0971284508705099E-5</v>
      </c>
      <c r="J145">
        <v>0.126432124525309</v>
      </c>
      <c r="K145">
        <v>5.0477684296276401E-4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-18.025690754243001</v>
      </c>
      <c r="I146" s="3">
        <v>1.39698386192322E-5</v>
      </c>
      <c r="J146">
        <v>0.12582359835505499</v>
      </c>
      <c r="K146">
        <v>8.2496554888637698E-4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-18.025678740181199</v>
      </c>
      <c r="I147" s="3">
        <v>3.4561380743980401E-5</v>
      </c>
      <c r="J147">
        <v>0.12540781404823101</v>
      </c>
      <c r="K147">
        <v>2.3283064712304599E-4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-18.025789846969602</v>
      </c>
      <c r="I148" s="3">
        <v>3.2968819141387901E-6</v>
      </c>
      <c r="J148">
        <v>0.12529692146927099</v>
      </c>
      <c r="K148">
        <v>-4.3334440042541402E-4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-18.0259122693279</v>
      </c>
      <c r="I149" s="3">
        <v>-3.7839636206626899E-5</v>
      </c>
      <c r="J149">
        <v>0.126819745637476</v>
      </c>
      <c r="K149">
        <v>-1.1799857196196E-4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-18.026021047809799</v>
      </c>
      <c r="I150" s="3">
        <v>4.4330954551696803E-6</v>
      </c>
      <c r="J150">
        <v>0.12798902112990601</v>
      </c>
      <c r="K150">
        <v>6.0144812764825295E-4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-18.026616162963201</v>
      </c>
      <c r="I151" s="3">
        <v>2.5024637579917901E-5</v>
      </c>
      <c r="J151">
        <v>0.12594341766089201</v>
      </c>
      <c r="K151" s="3">
        <v>3.8556755163576502E-5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-18.026866409350902</v>
      </c>
      <c r="I152" s="3">
        <v>6.17466866970062E-6</v>
      </c>
      <c r="J152">
        <v>0.12298225890845101</v>
      </c>
      <c r="K152">
        <v>4.2468310035243602E-4</v>
      </c>
    </row>
    <row r="153" spans="1:11">
      <c r="A153" s="1" t="s">
        <v>17</v>
      </c>
      <c r="B153" s="1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-18.027365598274599</v>
      </c>
      <c r="I153" s="3">
        <v>3.5390257835388199E-7</v>
      </c>
      <c r="J153">
        <v>0.12528610881418001</v>
      </c>
      <c r="K153">
        <v>6.0154125990710195E-4</v>
      </c>
    </row>
    <row r="154" spans="1:11">
      <c r="A154" s="2" t="s">
        <v>70</v>
      </c>
      <c r="B154" s="2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-18.028052262441498</v>
      </c>
      <c r="I154" s="3">
        <v>1.9492581486701999E-5</v>
      </c>
      <c r="J154">
        <v>0.12483713217079601</v>
      </c>
      <c r="K154">
        <v>2.7688220555872699E-4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-18.028786703458699</v>
      </c>
      <c r="I155" s="3">
        <v>3.6042183637619002E-6</v>
      </c>
      <c r="J155">
        <v>0.12185120489448301</v>
      </c>
      <c r="K155" s="3">
        <v>9.6019358873544302E-5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-18.0293421442686</v>
      </c>
      <c r="I156" s="3">
        <v>-1.65961682796478E-5</v>
      </c>
      <c r="J156">
        <v>0.121894455514848</v>
      </c>
      <c r="K156">
        <v>2.9951334445908702E-4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-18.029707129602901</v>
      </c>
      <c r="I157" s="3">
        <v>-1.8719583749771101E-5</v>
      </c>
      <c r="J157">
        <v>0.124304168857634</v>
      </c>
      <c r="K157">
        <v>5.0254166875038299E-4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-18.030027458017699</v>
      </c>
      <c r="I158" s="3">
        <v>-5.1781535148620597E-6</v>
      </c>
      <c r="J158">
        <v>0.12656225357204701</v>
      </c>
      <c r="K158">
        <v>1.1082738803057E-4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-18.030380615554702</v>
      </c>
      <c r="I159" s="3">
        <v>-3.3164396882057197E-5</v>
      </c>
      <c r="J159">
        <v>0.12732894625514701</v>
      </c>
      <c r="K159">
        <v>-3.6749989341901599E-4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-18.030579965161301</v>
      </c>
      <c r="I160" s="3">
        <v>-5.0021335482597399E-5</v>
      </c>
      <c r="J160">
        <v>0.122101404704154</v>
      </c>
      <c r="K160" s="3">
        <v>4.6752393942307698E-5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-18.030696939282201</v>
      </c>
      <c r="I161" s="3">
        <v>-8.6799263954162598E-6</v>
      </c>
      <c r="J161">
        <v>0.117837823927402</v>
      </c>
      <c r="K161">
        <v>7.3118136422521403E-4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-18.030760408918699</v>
      </c>
      <c r="I162" s="3">
        <v>-1.2852251529693599E-6</v>
      </c>
      <c r="J162">
        <v>0.118620861321688</v>
      </c>
      <c r="K162">
        <v>4.4517219729926398E-4</v>
      </c>
    </row>
    <row r="163" spans="1:11">
      <c r="A163" s="1" t="s">
        <v>18</v>
      </c>
      <c r="B163" s="1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-18.0307485811215</v>
      </c>
      <c r="I163" s="3">
        <v>-2.8004869818687398E-5</v>
      </c>
      <c r="J163">
        <v>0.118532977066934</v>
      </c>
      <c r="K163">
        <v>-2.0842999530455101E-4</v>
      </c>
    </row>
    <row r="164" spans="1:11">
      <c r="A164" s="2" t="s">
        <v>79</v>
      </c>
      <c r="B164" s="2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-18.0308102346788</v>
      </c>
      <c r="I164" s="3">
        <v>-4.1071325540542603E-5</v>
      </c>
      <c r="J164">
        <v>0.11804892215877801</v>
      </c>
      <c r="K164" s="3">
        <v>-7.5716526444414596E-5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-18.030887348191701</v>
      </c>
      <c r="I165" s="3">
        <v>1.4649704098701501E-5</v>
      </c>
      <c r="J165">
        <v>0.121723716147244</v>
      </c>
      <c r="K165">
        <v>5.5814162728336605E-4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-18.030846090599599</v>
      </c>
      <c r="I166" s="3">
        <v>2.5453045964241001E-5</v>
      </c>
      <c r="J166">
        <v>0.12677787803113499</v>
      </c>
      <c r="K166">
        <v>4.0158630015783001E-4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-18.0308261602956</v>
      </c>
      <c r="I167" s="3">
        <v>4.1350722312927204E-6</v>
      </c>
      <c r="J167">
        <v>0.129428235813975</v>
      </c>
      <c r="K167" s="3">
        <v>-7.1153045760802904E-5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-18.030919897917201</v>
      </c>
      <c r="I168" s="3">
        <v>-6.9756060838699298E-6</v>
      </c>
      <c r="J168">
        <v>0.12768588960170699</v>
      </c>
      <c r="K168">
        <v>1.3317913015438199E-4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-18.031020341061598</v>
      </c>
      <c r="I169" s="3">
        <v>2.2426247596740699E-5</v>
      </c>
      <c r="J169">
        <v>0.127050583250821</v>
      </c>
      <c r="K169">
        <v>6.6384674107722904E-4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-18.031013961501699</v>
      </c>
      <c r="I170" s="3">
        <v>5.0533562898635898E-5</v>
      </c>
      <c r="J170">
        <v>0.12735899537801701</v>
      </c>
      <c r="K170">
        <v>2.50991437598644E-4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-18.0309330761322</v>
      </c>
      <c r="I171" s="3">
        <v>1.80024653673172E-5</v>
      </c>
      <c r="J171">
        <v>0.12654553167522001</v>
      </c>
      <c r="K171">
        <v>-2.4503097303229398E-4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-18.031000783286601</v>
      </c>
      <c r="I172" s="3">
        <v>-1.4156103134155301E-5</v>
      </c>
      <c r="J172">
        <v>0.125998486764729</v>
      </c>
      <c r="K172">
        <v>2.2733584385094201E-4</v>
      </c>
    </row>
    <row r="173" spans="1:11">
      <c r="A173" s="1" t="s">
        <v>19</v>
      </c>
      <c r="B173" s="1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-18.031066115568301</v>
      </c>
      <c r="I173" s="3">
        <v>-1.2004747986793499E-5</v>
      </c>
      <c r="J173">
        <v>0.12570101302117101</v>
      </c>
      <c r="K173">
        <v>5.1725656564855903E-4</v>
      </c>
    </row>
    <row r="174" spans="1:11">
      <c r="A174" s="2" t="s">
        <v>88</v>
      </c>
      <c r="B174" s="2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-18.031062762806901</v>
      </c>
      <c r="I174" s="3">
        <v>1.5087425708770801E-6</v>
      </c>
      <c r="J174">
        <v>0.12509135529398899</v>
      </c>
      <c r="K174">
        <v>1.4789402705255901E-4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-18.031103694435998</v>
      </c>
      <c r="I175" s="3">
        <v>-3.9367005228996297E-5</v>
      </c>
      <c r="J175">
        <v>0.128699010238051</v>
      </c>
      <c r="K175">
        <v>-2.34227631005785E-4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-18.031214754658301</v>
      </c>
      <c r="I176" s="3">
        <v>-3.55765223503113E-5</v>
      </c>
      <c r="J176">
        <v>0.127571853809059</v>
      </c>
      <c r="K176">
        <v>-1.77789482143158E-4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-18.031409261387299</v>
      </c>
      <c r="I177" s="3">
        <v>-1.6540288925170898E-5</v>
      </c>
      <c r="J177">
        <v>0.12666044756770101</v>
      </c>
      <c r="K177">
        <v>-1.7238781112990299E-4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-18.031632639117401</v>
      </c>
      <c r="I178" s="3">
        <v>-3.3341348171234101E-6</v>
      </c>
      <c r="J178">
        <v>0.126866390928626</v>
      </c>
      <c r="K178">
        <v>-2.8032809913614801E-4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-18.031869660723899</v>
      </c>
      <c r="I179" s="3">
        <v>-3.04542481899261E-5</v>
      </c>
      <c r="J179">
        <v>0.12561991810798601</v>
      </c>
      <c r="K179" s="3">
        <v>-9.4715507249655206E-5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-18.032140442775301</v>
      </c>
      <c r="I180" s="3">
        <v>-2.6635825634002699E-5</v>
      </c>
      <c r="J180">
        <v>0.124696064740419</v>
      </c>
      <c r="K180">
        <v>2.3134053098145899E-4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-18.032256718404302</v>
      </c>
      <c r="I181" s="3">
        <v>-1.16415321826935E-5</v>
      </c>
      <c r="J181">
        <v>0.123861604370177</v>
      </c>
      <c r="K181">
        <v>2.98861418647142E-4</v>
      </c>
    </row>
    <row r="182" spans="1:11">
      <c r="A182">
        <v>2</v>
      </c>
      <c r="B182">
        <v>2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-18.0324488036944</v>
      </c>
      <c r="I182" s="3">
        <v>-9.4249844551086392E-6</v>
      </c>
      <c r="J182">
        <v>0.123827531933784</v>
      </c>
      <c r="K182">
        <v>-2.3348257293499101E-4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-18.032883777923601</v>
      </c>
      <c r="I183" s="3">
        <v>-1.86450779438019E-5</v>
      </c>
      <c r="J183">
        <v>0.123940939083695</v>
      </c>
      <c r="K183" s="3">
        <v>4.56348068361171E-5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-18.033599266525499</v>
      </c>
      <c r="I184" s="3">
        <v>1.4733523130416901E-5</v>
      </c>
      <c r="J184">
        <v>0.12776220683008399</v>
      </c>
      <c r="K184">
        <v>4.7367066850712502E-4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-18.0345826966449</v>
      </c>
      <c r="I185" s="3">
        <v>-2.7008354663848901E-5</v>
      </c>
      <c r="J185">
        <v>0.12535966001450999</v>
      </c>
      <c r="K185">
        <v>-5.1064417527026497E-4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-18.0349767392449</v>
      </c>
      <c r="I186" s="3">
        <v>3.5110861063003502E-6</v>
      </c>
      <c r="J186">
        <v>0.12613351922482299</v>
      </c>
      <c r="K186">
        <v>2.0386651462093899E-4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-18.0354350896718</v>
      </c>
      <c r="I187" s="3">
        <v>-6.137415766716E-6</v>
      </c>
      <c r="J187">
        <v>0.125808133743703</v>
      </c>
      <c r="K187">
        <v>-5.6326390152007305E-4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-18.0356489679112</v>
      </c>
      <c r="I188" s="3">
        <v>-4.1788443922996501E-5</v>
      </c>
      <c r="J188">
        <v>0.12778848409652699</v>
      </c>
      <c r="K188">
        <v>3.6507845468893599E-4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-18.035818328929398</v>
      </c>
      <c r="I189" s="3">
        <v>-1.3615936040878299E-5</v>
      </c>
      <c r="J189">
        <v>0.11733943596482301</v>
      </c>
      <c r="K189">
        <v>-1.92876908076731E-4</v>
      </c>
    </row>
    <row r="190" spans="1:11">
      <c r="A190" s="2" t="s">
        <v>102</v>
      </c>
      <c r="B190" s="2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-18.035841006635199</v>
      </c>
      <c r="I190" s="3">
        <v>1.3420358300209E-5</v>
      </c>
      <c r="J190">
        <v>0.114951222203672</v>
      </c>
      <c r="K190">
        <v>3.7858263222207301E-4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-18.035909598546102</v>
      </c>
      <c r="I191" s="3">
        <v>-4.5634806156158396E-6</v>
      </c>
      <c r="J191">
        <v>0.120072900317609</v>
      </c>
      <c r="K191">
        <v>-5.28059907675069E-4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-18.035875419006</v>
      </c>
      <c r="I192" s="3">
        <v>3.6284327507019002E-5</v>
      </c>
      <c r="J192">
        <v>0.120054921135306</v>
      </c>
      <c r="K192">
        <v>2.0498410172712999E-4</v>
      </c>
    </row>
    <row r="193" spans="1:11">
      <c r="A193" s="1" t="s">
        <v>105</v>
      </c>
      <c r="B193" s="1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-18.035882171095</v>
      </c>
      <c r="I193" s="3">
        <v>-1.6875565052032501E-5</v>
      </c>
      <c r="J193">
        <v>0.121000525541604</v>
      </c>
      <c r="K193">
        <v>1.8076971442633301E-4</v>
      </c>
    </row>
    <row r="194" spans="1:11">
      <c r="A194" s="2" t="s">
        <v>106</v>
      </c>
      <c r="B194" s="2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-18.035900285319901</v>
      </c>
      <c r="I194" s="3">
        <v>-2.4214386940002399E-6</v>
      </c>
      <c r="J194">
        <v>0.124793001450598</v>
      </c>
      <c r="K194">
        <v>4.7245994914208502E-4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-18.0361139772948</v>
      </c>
      <c r="I195" s="3">
        <v>1.29919499158859E-5</v>
      </c>
      <c r="J195">
        <v>0.121813486330211</v>
      </c>
      <c r="K195" s="3">
        <v>-6.9383532842667798E-5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-18.0364640614672</v>
      </c>
      <c r="I196" s="3">
        <v>-2.7418136596679701E-5</v>
      </c>
      <c r="J196">
        <v>0.13236110564321299</v>
      </c>
      <c r="K196">
        <v>5.0663948813974903E-4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-18.036969676517</v>
      </c>
      <c r="I197" s="3">
        <v>-8.09319317340851E-6</v>
      </c>
      <c r="J197">
        <v>0.132907144725323</v>
      </c>
      <c r="K197">
        <v>2.4009496331328501E-4</v>
      </c>
    </row>
    <row r="198" spans="1:11">
      <c r="A198" s="1" t="s">
        <v>97</v>
      </c>
      <c r="B198" s="1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-18.0377096589038</v>
      </c>
      <c r="I198" s="3">
        <v>-1.9725412130355801E-5</v>
      </c>
      <c r="J198">
        <v>0.129627389833331</v>
      </c>
      <c r="K198">
        <v>4.06894838912236E-4</v>
      </c>
    </row>
    <row r="199" spans="1:11">
      <c r="A199" s="2" t="s">
        <v>110</v>
      </c>
      <c r="B199" s="2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-18.038855465121799</v>
      </c>
      <c r="I199" s="3">
        <v>-1.19861215353012E-5</v>
      </c>
      <c r="J199">
        <v>0.13405567500740301</v>
      </c>
      <c r="K199">
        <v>1.5329569806581399E-4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-18.039265340206299</v>
      </c>
      <c r="I200" s="3">
        <v>-3.40864062309265E-5</v>
      </c>
      <c r="J200">
        <v>0.13479772489517899</v>
      </c>
      <c r="K200">
        <v>1.60001220702957E-4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-18.040026370484298</v>
      </c>
      <c r="I201" s="3">
        <v>-2.05729156732559E-5</v>
      </c>
      <c r="J201">
        <v>0.130830486305058</v>
      </c>
      <c r="K201" s="3">
        <v>-6.1653555358182606E-5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-18.0403895397395</v>
      </c>
      <c r="I202" s="3">
        <v>-2.6440247893333401E-5</v>
      </c>
      <c r="J202">
        <v>0.13171448372304401</v>
      </c>
      <c r="K202">
        <v>2.8274953786622698E-4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-18.040484441514401</v>
      </c>
      <c r="I203" s="3">
        <v>3.2968819141387901E-6</v>
      </c>
      <c r="J203">
        <v>0.13041030149906899</v>
      </c>
      <c r="K203">
        <v>2.9038638309186298E-4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-18.040709914720399</v>
      </c>
      <c r="I204" s="3">
        <v>-1.2805685400962801E-5</v>
      </c>
      <c r="J204">
        <v>0.130944773554802</v>
      </c>
      <c r="K204" s="3">
        <v>9.2852862072670801E-5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-18.040584698394301</v>
      </c>
      <c r="I205" s="3">
        <v>2.9252842068672201E-5</v>
      </c>
      <c r="J205">
        <v>0.12901169713586599</v>
      </c>
      <c r="K205">
        <v>1.02510677315335E-3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-18.040686352258199</v>
      </c>
      <c r="I206" s="3">
        <v>-4.1080638766288798E-5</v>
      </c>
      <c r="J206">
        <v>0.131993098184466</v>
      </c>
      <c r="K206">
        <v>-5.1921234308439305E-4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-18.0407960620627</v>
      </c>
      <c r="I207" s="3">
        <v>8.3446502685546892E-6</v>
      </c>
      <c r="J207">
        <v>0.13227183837443601</v>
      </c>
      <c r="K207">
        <v>6.4615161189587802E-4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-18.040736829944102</v>
      </c>
      <c r="I208" s="3">
        <v>-7.3062255978584303E-5</v>
      </c>
      <c r="J208">
        <v>0.130764730274677</v>
      </c>
      <c r="K208">
        <v>-2.7678907329987701E-4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-18.0407283083421</v>
      </c>
      <c r="I209" s="3">
        <v>2.8386712074279799E-5</v>
      </c>
      <c r="J209">
        <v>0.13174226973205799</v>
      </c>
      <c r="K209">
        <v>3.4570694484829898E-4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-18.041106239060898</v>
      </c>
      <c r="I210" s="3">
        <v>-5.4417178034782403E-5</v>
      </c>
      <c r="J210">
        <v>0.13332896400242999</v>
      </c>
      <c r="K210">
        <v>-2.8423965400781501E-4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-18.041223259747898</v>
      </c>
      <c r="I211" s="3">
        <v>1.87940895557404E-5</v>
      </c>
      <c r="J211">
        <v>0.133061916567385</v>
      </c>
      <c r="K211">
        <v>7.3434786102608799E-4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-18.041674578689001</v>
      </c>
      <c r="I212" s="3">
        <v>-6.4633786678314195E-5</v>
      </c>
      <c r="J212">
        <v>0.12959168292581999</v>
      </c>
      <c r="K212">
        <v>-2.8945506050337102E-4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-18.0420526491062</v>
      </c>
      <c r="I213" s="3">
        <v>-4.0205195546150201E-5</v>
      </c>
      <c r="J213">
        <v>0.13009384274482699</v>
      </c>
      <c r="K213">
        <v>1.03376807322633E-4</v>
      </c>
    </row>
    <row r="214" spans="1:11">
      <c r="A214" s="1" t="s">
        <v>99</v>
      </c>
      <c r="B214" s="1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-18.0428802689514</v>
      </c>
      <c r="I214" s="3">
        <v>5.8906152844429003E-5</v>
      </c>
      <c r="J214">
        <v>0.13400010298937601</v>
      </c>
      <c r="K214">
        <v>2.5574118279995402E-4</v>
      </c>
    </row>
    <row r="215" spans="1:11">
      <c r="A215" s="2" t="s">
        <v>125</v>
      </c>
      <c r="B215" s="2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-18.043496525128301</v>
      </c>
      <c r="I215" s="3">
        <v>-4.6454370021820102E-5</v>
      </c>
      <c r="J215">
        <v>0.132986227981746</v>
      </c>
      <c r="K215">
        <v>1.9874424038423199E-4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-18.044310733927801</v>
      </c>
      <c r="I216" s="3">
        <v>3.2978132367134101E-5</v>
      </c>
      <c r="J216">
        <v>0.12965681031346299</v>
      </c>
      <c r="K216">
        <v>-2.0191073718510601E-4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-18.044929923771001</v>
      </c>
      <c r="I217" s="3">
        <v>-4.2757019400596598E-5</v>
      </c>
      <c r="J217">
        <v>0.12928792275488399</v>
      </c>
      <c r="K217">
        <v>1.0245479796002501E-3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-18.045399543201501</v>
      </c>
      <c r="I218" s="3">
        <v>2.4577602744102498E-5</v>
      </c>
      <c r="J218">
        <v>0.13072663452476299</v>
      </c>
      <c r="K218" s="3">
        <v>-9.8161400827076294E-5</v>
      </c>
    </row>
    <row r="219" spans="1:11">
      <c r="A219" s="1" t="s">
        <v>129</v>
      </c>
      <c r="B219" s="1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-18.0455872047092</v>
      </c>
      <c r="I219" s="3">
        <v>-1.2936070561409E-5</v>
      </c>
      <c r="J219">
        <v>0.132151264697313</v>
      </c>
      <c r="K219">
        <v>5.2899123026356096E-4</v>
      </c>
    </row>
    <row r="220" spans="1:11">
      <c r="A220" s="2" t="s">
        <v>130</v>
      </c>
      <c r="B220" s="2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-18.045814074899202</v>
      </c>
      <c r="I220" s="3">
        <v>1.7043203115463299E-6</v>
      </c>
      <c r="J220">
        <v>0.129738533869386</v>
      </c>
      <c r="K220" s="3">
        <v>6.4726919900206807E-5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-18.0458820614503</v>
      </c>
      <c r="I221" s="3">
        <v>-1.6782432794570899E-5</v>
      </c>
      <c r="J221">
        <v>0.13214610982686301</v>
      </c>
      <c r="K221">
        <v>1.9781291779574E-4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-18.0459464624094</v>
      </c>
      <c r="I222" s="3">
        <v>5.4296106100082397E-6</v>
      </c>
      <c r="J222">
        <v>0.12822312768548699</v>
      </c>
      <c r="K222">
        <v>1.57486649714028E-4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-18.045953726725902</v>
      </c>
      <c r="I223" s="3">
        <v>-3.38070094585419E-6</v>
      </c>
      <c r="J223">
        <v>0.12962751556187899</v>
      </c>
      <c r="K223">
        <v>9.4054268211825798E-4</v>
      </c>
    </row>
    <row r="224" spans="1:11">
      <c r="A224" s="1" t="s">
        <v>100</v>
      </c>
      <c r="B224" s="1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-18.046075636856699</v>
      </c>
      <c r="I224" s="3">
        <v>4.88013029098511E-6</v>
      </c>
      <c r="J224">
        <v>0.13146139215677999</v>
      </c>
      <c r="K224">
        <v>2.5676563764729499E-4</v>
      </c>
    </row>
    <row r="225" spans="1:11">
      <c r="A225" s="2" t="s">
        <v>134</v>
      </c>
      <c r="B225" s="2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-18.046084530987699</v>
      </c>
      <c r="I225" s="3">
        <v>-1.2665987014770499E-5</v>
      </c>
      <c r="J225">
        <v>0.13191715814173199</v>
      </c>
      <c r="K225">
        <v>2.6701018612070899E-4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-18.046116941014802</v>
      </c>
      <c r="I226" s="3">
        <v>2.6179477572441101E-5</v>
      </c>
      <c r="J226">
        <v>0.13345255516469501</v>
      </c>
      <c r="K226">
        <v>6.6142530234715002E-4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-18.046308560643599</v>
      </c>
      <c r="I227" s="3">
        <v>-1.8198043107986501E-5</v>
      </c>
      <c r="J227">
        <v>0.130603797733784</v>
      </c>
      <c r="K227" s="3">
        <v>-2.6170164736630399E-5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-18.046714896702301</v>
      </c>
      <c r="I228" s="3">
        <v>-5.3085386753082302E-5</v>
      </c>
      <c r="J228">
        <v>0.13137287925928801</v>
      </c>
      <c r="K228">
        <v>3.7346035798536601E-4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-18.047422049966698</v>
      </c>
      <c r="I229" s="3">
        <v>-5.6866556406021098E-5</v>
      </c>
      <c r="J229">
        <v>0.12871548067778299</v>
      </c>
      <c r="K229" s="3">
        <v>-1.8626451769843701E-7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-18.048243057421399</v>
      </c>
      <c r="I230" s="3">
        <v>-2.1960586309433E-5</v>
      </c>
      <c r="J230">
        <v>0.12670269235968601</v>
      </c>
      <c r="K230" s="3">
        <v>-3.7439168057385803E-5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-18.0490553570096</v>
      </c>
      <c r="I231" s="3">
        <v>-3.6535784602165202E-5</v>
      </c>
      <c r="J231">
        <v>0.12265171855688101</v>
      </c>
      <c r="K231">
        <v>3.4058467061159198E-4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-18.049663836642601</v>
      </c>
      <c r="I232" s="3">
        <v>-3.8845464587211602E-5</v>
      </c>
      <c r="J232">
        <v>0.123023120686412</v>
      </c>
      <c r="K232">
        <v>3.3220276731516201E-4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-18.050050382095499</v>
      </c>
      <c r="I233" s="3">
        <v>3.4831464290618901E-6</v>
      </c>
      <c r="J233">
        <v>0.12209272943437099</v>
      </c>
      <c r="K233" s="3">
        <v>5.6717545639174101E-5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-18.050282607390599</v>
      </c>
      <c r="I234" s="3">
        <v>1.27684324979782E-5</v>
      </c>
      <c r="J234">
        <v>0.122129316441715</v>
      </c>
      <c r="K234">
        <v>2.3096800194606201E-4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-18.050536718767098</v>
      </c>
      <c r="I235" s="3">
        <v>-4.6556815505027798E-5</v>
      </c>
      <c r="J235">
        <v>0.122063560411334</v>
      </c>
      <c r="K235">
        <v>1.68848785293633E-4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-18.050649082841101</v>
      </c>
      <c r="I236" s="3">
        <v>-1.6903504729270901E-5</v>
      </c>
      <c r="J236">
        <v>0.11884277220815399</v>
      </c>
      <c r="K236">
        <v>3.8500875808266901E-4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-18.050840981866699</v>
      </c>
      <c r="I237" s="3">
        <v>-1.7052516341209401E-5</v>
      </c>
      <c r="J237">
        <v>0.119041674770415</v>
      </c>
      <c r="K237" s="3">
        <v>5.1595271402466998E-5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-18.050875207972901</v>
      </c>
      <c r="I238" s="3">
        <v>3.2568350434303297E-5</v>
      </c>
      <c r="J238">
        <v>0.12059517670422799</v>
      </c>
      <c r="K238">
        <v>3.0295923803650798E-4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-18.050878746998901</v>
      </c>
      <c r="I239" s="3">
        <v>1.28522515296936E-5</v>
      </c>
      <c r="J239">
        <v>0.12028374709188901</v>
      </c>
      <c r="K239">
        <v>2.9532239281087198E-4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-18.050902356027301</v>
      </c>
      <c r="I240" s="3">
        <v>-1.8542632460594201E-5</v>
      </c>
      <c r="J240">
        <v>0.12003178708255299</v>
      </c>
      <c r="K240">
        <v>1.1380762031374499E-4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-18.0509887827663</v>
      </c>
      <c r="I241" s="3">
        <v>5.4296106100082397E-6</v>
      </c>
      <c r="J241">
        <v>0.12311062775552301</v>
      </c>
      <c r="K241">
        <v>1.12690033207554E-4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-18.0512804730105</v>
      </c>
      <c r="I242" s="3">
        <v>-8.4377825260162404E-6</v>
      </c>
      <c r="J242">
        <v>0.12173151131719399</v>
      </c>
      <c r="K242">
        <v>6.2473119236055804E-4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-18.0517320713484</v>
      </c>
      <c r="I243" s="3">
        <v>7.7672302722930908E-6</v>
      </c>
      <c r="J243">
        <v>0.12111632153391801</v>
      </c>
      <c r="K243">
        <v>1.2582168170529399E-4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-18.052219991268402</v>
      </c>
      <c r="I244" s="3">
        <v>-3.3434480428695699E-5</v>
      </c>
      <c r="J244">
        <v>0.120203658007085</v>
      </c>
      <c r="K244">
        <v>-1.00210310521759E-4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-18.0531418143966</v>
      </c>
      <c r="I245" s="3">
        <v>7.0780515670776401E-6</v>
      </c>
      <c r="J245">
        <v>0.120184421539307</v>
      </c>
      <c r="K245">
        <v>3.5129488037925202E-4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-18.054046594320798</v>
      </c>
      <c r="I246" s="3">
        <v>-4.5662745833396898E-5</v>
      </c>
      <c r="J246">
        <v>0.120678157545626</v>
      </c>
      <c r="K246">
        <v>-2.6142225058975601E-4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-18.054331206513101</v>
      </c>
      <c r="I247" s="3">
        <v>8.8661909103393606E-6</v>
      </c>
      <c r="J247">
        <v>0.118919592350721</v>
      </c>
      <c r="K247">
        <v>3.2810494792579701E-4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-18.054734841736099</v>
      </c>
      <c r="I248" s="3">
        <v>-5.2182003855705302E-5</v>
      </c>
      <c r="J248">
        <v>0.120348245836794</v>
      </c>
      <c r="K248">
        <v>5.3728000130114095E-4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-18.054946298536699</v>
      </c>
      <c r="I249" s="3">
        <v>-1.47800892591476E-5</v>
      </c>
      <c r="J249">
        <v>0.12322466354817201</v>
      </c>
      <c r="K249">
        <v>1.2675300429378599E-4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-18.055326790392598</v>
      </c>
      <c r="I250" s="3">
        <v>-3.0584633350372301E-5</v>
      </c>
      <c r="J250">
        <v>0.12464363593608099</v>
      </c>
      <c r="K250" s="3">
        <v>9.9092723415568503E-5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-18.055497827791601</v>
      </c>
      <c r="I251" s="3">
        <v>1.8570572137832601E-5</v>
      </c>
      <c r="J251">
        <v>0.123090008273721</v>
      </c>
      <c r="K251">
        <v>5.1269308496494799E-4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-18.055658015281999</v>
      </c>
      <c r="I252" s="3">
        <v>-9.8627060651779192E-6</v>
      </c>
      <c r="J252">
        <v>0.12148407753557</v>
      </c>
      <c r="K252">
        <v>-2.5397166988181899E-4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-18.055742160280602</v>
      </c>
      <c r="I253" s="3">
        <v>2.3003667593002298E-6</v>
      </c>
      <c r="J253">
        <v>0.12366496492177199</v>
      </c>
      <c r="K253">
        <v>5.1725656564855903E-4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-18.055893174243302</v>
      </c>
      <c r="I254" s="3">
        <v>-1.6363337635994002E-5</v>
      </c>
      <c r="J254">
        <v>0.124423359520733</v>
      </c>
      <c r="K254">
        <v>-5.1325187851804298E-4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-18.0560051657882</v>
      </c>
      <c r="I255" s="3">
        <v>-7.8789889812469499E-6</v>
      </c>
      <c r="J255">
        <v>0.128138135187328</v>
      </c>
      <c r="K255">
        <v>1.9250437904133499E-4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-18.0563036081214</v>
      </c>
      <c r="I256" s="3">
        <v>2.2137537598609901E-5</v>
      </c>
      <c r="J256">
        <v>0.12706051580607899</v>
      </c>
      <c r="K256" s="3">
        <v>-6.5937639265246697E-5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-18.056424493797401</v>
      </c>
      <c r="I257" s="3">
        <v>1.35041773319244E-6</v>
      </c>
      <c r="J257">
        <v>0.12670143507421</v>
      </c>
      <c r="K257">
        <v>7.6200814190430601E-4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-18.056967128921201</v>
      </c>
      <c r="I258" s="3">
        <v>-1.7853453755378699E-5</v>
      </c>
      <c r="J258">
        <v>0.125468666665256</v>
      </c>
      <c r="K258">
        <v>-2.4195760849027E-4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-18.057238981993699</v>
      </c>
      <c r="I259" s="3">
        <v>-6.6235661506652805E-5</v>
      </c>
      <c r="J259">
        <v>0.12626855168491599</v>
      </c>
      <c r="K259">
        <v>8.8931993975118698E-4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-18.05775619201</v>
      </c>
      <c r="I260" s="3">
        <v>9.2852860689163208E-6</v>
      </c>
      <c r="J260">
        <v>0.12231539469212301</v>
      </c>
      <c r="K260">
        <v>-5.2163378181447305E-4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-18.058158430249101</v>
      </c>
      <c r="I261" s="3">
        <v>-3.0063092708587599E-5</v>
      </c>
      <c r="J261">
        <v>0.123001621104777</v>
      </c>
      <c r="K261">
        <v>7.9590828412542101E-4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-18.058590191415199</v>
      </c>
      <c r="I262" s="3">
        <v>-1.6298145055770901E-5</v>
      </c>
      <c r="J262">
        <v>0.124493013136089</v>
      </c>
      <c r="K262" s="3">
        <v>-2.36555937477015E-5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-18.059138041945801</v>
      </c>
      <c r="I263" s="3">
        <v>1.38022005558014E-5</v>
      </c>
      <c r="J263">
        <v>0.124679720029235</v>
      </c>
      <c r="K263">
        <v>7.3695556427386599E-4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-18.059618557851</v>
      </c>
      <c r="I264" s="3">
        <v>4.3865293264389004E-6</v>
      </c>
      <c r="J264">
        <v>0.12533816043287499</v>
      </c>
      <c r="K264">
        <v>-1.6428530461002101E-4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-18.0599193750569</v>
      </c>
      <c r="I265" s="3">
        <v>-2.4680048227310202E-6</v>
      </c>
      <c r="J265">
        <v>0.123109496198595</v>
      </c>
      <c r="K265">
        <v>3.9990991949854398E-4</v>
      </c>
    </row>
    <row r="266" spans="1:11">
      <c r="A266" s="1" t="s">
        <v>174</v>
      </c>
      <c r="B266" s="1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-18.060347457498601</v>
      </c>
      <c r="I266" s="3">
        <v>-5.4007396101951599E-5</v>
      </c>
      <c r="J266">
        <v>0.124513003975153</v>
      </c>
      <c r="K266">
        <v>1.4696270446406699E-4</v>
      </c>
    </row>
    <row r="267" spans="1:11">
      <c r="A267" s="2" t="s">
        <v>175</v>
      </c>
      <c r="B267" s="2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-18.060642966165599</v>
      </c>
      <c r="I267" s="3">
        <v>2.9634684324264499E-5</v>
      </c>
      <c r="J267">
        <v>0.122574395500124</v>
      </c>
      <c r="K267">
        <v>2.2882595999252999E-4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-18.060859917769601</v>
      </c>
      <c r="I268" s="3">
        <v>-3.00165265798569E-5</v>
      </c>
      <c r="J268">
        <v>0.124107655137777</v>
      </c>
      <c r="K268">
        <v>-2.2482127286201301E-4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-18.061158406669001</v>
      </c>
      <c r="I269" s="3">
        <v>8.1397593021392805E-6</v>
      </c>
      <c r="J269">
        <v>0.11992366053164</v>
      </c>
      <c r="K269" s="3">
        <v>-8.00937426103279E-6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-18.061533776250499</v>
      </c>
      <c r="I270" s="3">
        <v>-1.9231811165809601E-5</v>
      </c>
      <c r="J270">
        <v>0.123949865810573</v>
      </c>
      <c r="K270" s="3">
        <v>3.4458935774210799E-5</v>
      </c>
    </row>
    <row r="271" spans="1:11">
      <c r="A271" s="1" t="s">
        <v>178</v>
      </c>
      <c r="B271" s="1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-18.061607862964799</v>
      </c>
      <c r="I271" s="3">
        <v>3.9469450712204E-5</v>
      </c>
      <c r="J271">
        <v>0.11375956702977399</v>
      </c>
      <c r="K271">
        <v>7.23730783517277E-4</v>
      </c>
    </row>
    <row r="272" spans="1:11">
      <c r="A272" s="2" t="s">
        <v>179</v>
      </c>
      <c r="B272" s="2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-18.061886002464998</v>
      </c>
      <c r="I272" s="3">
        <v>-4.3958425521850603E-6</v>
      </c>
      <c r="J272">
        <v>0.11348987929523</v>
      </c>
      <c r="K272">
        <v>-3.2875687373774099E-4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-18.0622197884915</v>
      </c>
      <c r="I273" s="3">
        <v>1.6633421182632399E-5</v>
      </c>
      <c r="J273">
        <v>0.1103157363832</v>
      </c>
      <c r="K273">
        <v>3.8249418709374001E-4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-18.0624506168026</v>
      </c>
      <c r="I274" s="3">
        <v>-3.8715079426765401E-5</v>
      </c>
      <c r="J274">
        <v>0.11566108558327</v>
      </c>
      <c r="K274" s="3">
        <v>-7.5809658703263896E-5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-18.063056162769399</v>
      </c>
      <c r="I275" s="3">
        <v>1.26846134662628E-5</v>
      </c>
      <c r="J275">
        <v>0.114087089896202</v>
      </c>
      <c r="K275">
        <v>6.6943467660818203E-4</v>
      </c>
    </row>
    <row r="276" spans="1:11">
      <c r="A276" s="1" t="s">
        <v>183</v>
      </c>
      <c r="B276" s="1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-18.063394791673598</v>
      </c>
      <c r="I276" s="3">
        <v>-3.8295984268188497E-5</v>
      </c>
      <c r="J276">
        <v>0.12667729519307599</v>
      </c>
      <c r="K276" s="3">
        <v>9.8906458897869999E-5</v>
      </c>
    </row>
    <row r="277" spans="1:11">
      <c r="A277" s="2" t="s">
        <v>184</v>
      </c>
      <c r="B277" s="2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-18.0636725120786</v>
      </c>
      <c r="I277" s="3">
        <v>3.0593946576118503E-5</v>
      </c>
      <c r="J277">
        <v>0.126593057066202</v>
      </c>
      <c r="K277">
        <v>3.6228448692345998E-4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-18.0638492305455</v>
      </c>
      <c r="I278" s="3">
        <v>8.2235783338546804E-6</v>
      </c>
      <c r="J278">
        <v>0.12932023499160999</v>
      </c>
      <c r="K278" s="3">
        <v>-7.8137965174494297E-5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-18.064285834589199</v>
      </c>
      <c r="I279" s="3">
        <v>4.9546360969543499E-6</v>
      </c>
      <c r="J279">
        <v>0.13056859374046301</v>
      </c>
      <c r="K279">
        <v>2.2407621479121999E-4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-18.064717036961699</v>
      </c>
      <c r="I280" s="3">
        <v>-7.0780515670776401E-6</v>
      </c>
      <c r="J280">
        <v>0.13221274595707699</v>
      </c>
      <c r="K280" s="3">
        <v>-5.3923577873697501E-5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-18.065168029939901</v>
      </c>
      <c r="I281" s="3">
        <v>1.29453837871552E-6</v>
      </c>
      <c r="J281">
        <v>0.13396929949521999</v>
      </c>
      <c r="K281">
        <v>4.3446198753160399E-4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-18.065411198275701</v>
      </c>
      <c r="I282" s="3">
        <v>-1.78348273038864E-5</v>
      </c>
      <c r="J282">
        <v>0.131894275546074</v>
      </c>
      <c r="K282" s="3">
        <v>-7.8417361951042006E-5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-18.065645891575599</v>
      </c>
      <c r="I283" s="3">
        <v>1.91852450370789E-6</v>
      </c>
      <c r="J283">
        <v>0.13127317652106299</v>
      </c>
      <c r="K283">
        <v>4.3381006171966E-4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-18.066038490625601</v>
      </c>
      <c r="I284" s="3">
        <v>-4.2524188756942702E-5</v>
      </c>
      <c r="J284">
        <v>0.13250229880213699</v>
      </c>
      <c r="K284" s="3">
        <v>-6.1932952134730301E-5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-18.066212089161802</v>
      </c>
      <c r="I285" s="3">
        <v>-8.3260238170623796E-6</v>
      </c>
      <c r="J285">
        <v>0.12878651730716201</v>
      </c>
      <c r="K285" s="3">
        <v>-4.6938658460006101E-5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-18.066569065121602</v>
      </c>
      <c r="I286" s="3">
        <v>1.60187482833862E-5</v>
      </c>
      <c r="J286">
        <v>0.12950052972883</v>
      </c>
      <c r="K286" s="3">
        <v>-8.8475645906757606E-6</v>
      </c>
    </row>
    <row r="287" spans="1:11">
      <c r="A287" s="1" t="s">
        <v>194</v>
      </c>
      <c r="B287" s="1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-18.066702616785101</v>
      </c>
      <c r="I287" s="3">
        <v>-2.3236498236656199E-5</v>
      </c>
      <c r="J287">
        <v>0.130381132476032</v>
      </c>
      <c r="K287" s="3">
        <v>-2.1420419535320299E-6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-18.066945366025699</v>
      </c>
      <c r="I288" s="3">
        <v>-1.98464840650558E-5</v>
      </c>
      <c r="J288">
        <v>0.12853543739765899</v>
      </c>
      <c r="K288">
        <v>7.7215955811887004E-4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-18.067334752012702</v>
      </c>
      <c r="I289" s="3">
        <v>-6.3888728618621801E-6</v>
      </c>
      <c r="J289">
        <v>0.12987985275685801</v>
      </c>
      <c r="K289" s="3">
        <v>3.1851232526432703E-5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-18.0677326130354</v>
      </c>
      <c r="I290" s="3">
        <v>-1.6577541828155501E-6</v>
      </c>
      <c r="J290">
        <v>0.126918568275869</v>
      </c>
      <c r="K290">
        <v>4.3157488750727898E-4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-18.068106166537898</v>
      </c>
      <c r="I291" s="3">
        <v>-1.5720725059509301E-5</v>
      </c>
      <c r="J291">
        <v>0.12815045658499</v>
      </c>
      <c r="K291">
        <v>-3.0538067676658701E-4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-18.0682798116401</v>
      </c>
      <c r="I292" s="3">
        <v>-7.5623393058776898E-6</v>
      </c>
      <c r="J292">
        <v>0.127771007828414</v>
      </c>
      <c r="K292">
        <v>-2.1969899862530601E-4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-18.068691875332899</v>
      </c>
      <c r="I293" s="3">
        <v>1.91573053598404E-5</v>
      </c>
      <c r="J293">
        <v>0.12929747812449899</v>
      </c>
      <c r="K293">
        <v>-2.8200447979543399E-4</v>
      </c>
    </row>
    <row r="294" spans="1:11">
      <c r="A294" s="2" t="s">
        <v>200</v>
      </c>
      <c r="B294" s="2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-18.0690658944966</v>
      </c>
      <c r="I294" s="3">
        <v>-6.0228630900383002E-5</v>
      </c>
      <c r="J294">
        <v>0.125848744064569</v>
      </c>
      <c r="K294">
        <v>3.3304095764480498E-4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-18.069519076082901</v>
      </c>
      <c r="I295" s="3">
        <v>-8.3073973655700701E-6</v>
      </c>
      <c r="J295">
        <v>0.1285281451419</v>
      </c>
      <c r="K295">
        <v>2.96346847658213E-4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-18.069985668714999</v>
      </c>
      <c r="I296" s="3">
        <v>1.7220154404640201E-5</v>
      </c>
      <c r="J296">
        <v>0.12838858645409301</v>
      </c>
      <c r="K296">
        <v>-1.43703075404344E-4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-18.0700850874045</v>
      </c>
      <c r="I297" s="3">
        <v>4.6379864215850796E-6</v>
      </c>
      <c r="J297">
        <v>0.12742072809487601</v>
      </c>
      <c r="K297">
        <v>1.2153759779823E-4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-18.070358570291599</v>
      </c>
      <c r="I298" s="3">
        <v>1.18371099233627E-5</v>
      </c>
      <c r="J298">
        <v>0.12641754001378999</v>
      </c>
      <c r="K298">
        <v>1.4668330768751901E-4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-18.070493286108402</v>
      </c>
      <c r="I299" s="3">
        <v>2.0600855350494398E-5</v>
      </c>
      <c r="J299">
        <v>0.12906915508210701</v>
      </c>
      <c r="K299" s="3">
        <v>-5.2154064955562402E-5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-18.0707526594577</v>
      </c>
      <c r="I300" s="3">
        <v>-6.2603503465652506E-5</v>
      </c>
      <c r="J300">
        <v>0.13194016646593801</v>
      </c>
      <c r="K300">
        <v>1.2656673977608801E-4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-18.0710557118379</v>
      </c>
      <c r="I301" s="3">
        <v>-1.07754021883011E-5</v>
      </c>
      <c r="J301">
        <v>0.13252782169729499</v>
      </c>
      <c r="K301">
        <v>3.1795353171123201E-4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-18.071251848381401</v>
      </c>
      <c r="I302" s="3">
        <v>-2.9718503355979899E-5</v>
      </c>
      <c r="J302">
        <v>0.129886767826974</v>
      </c>
      <c r="K302">
        <v>3.3341348668020201E-4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-18.071521419713498</v>
      </c>
      <c r="I303" s="3">
        <v>3.8696452975273098E-5</v>
      </c>
      <c r="J303">
        <v>0.1307687535882</v>
      </c>
      <c r="K303">
        <v>4.0745363246533098E-4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-18.072036208290999</v>
      </c>
      <c r="I304" s="3">
        <v>-6.6170468926429694E-5</v>
      </c>
      <c r="J304">
        <v>0.12860911432653699</v>
      </c>
      <c r="K304" s="3">
        <v>-4.9918890743181097E-5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-18.0725905780799</v>
      </c>
      <c r="I305" s="3">
        <v>1.9595026969909698E-5</v>
      </c>
      <c r="J305">
        <v>0.127460332587361</v>
      </c>
      <c r="K305">
        <v>4.0754676472417998E-4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-18.072952396917302</v>
      </c>
      <c r="I306" s="3">
        <v>-2.9578804969787601E-5</v>
      </c>
      <c r="J306">
        <v>0.12978844810277201</v>
      </c>
      <c r="K306">
        <v>-2.6393682157868501E-4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-18.0729351674489</v>
      </c>
      <c r="I307" s="3">
        <v>1.25542283058167E-5</v>
      </c>
      <c r="J307">
        <v>0.12842140160501</v>
      </c>
      <c r="K307">
        <v>-1.84215608003754E-4</v>
      </c>
    </row>
    <row r="308" spans="1:11">
      <c r="A308" s="1" t="s">
        <v>212</v>
      </c>
      <c r="B308" s="1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-18.073170652373101</v>
      </c>
      <c r="I308" s="3">
        <v>1.10268592834473E-5</v>
      </c>
      <c r="J308">
        <v>0.12935380451381201</v>
      </c>
      <c r="K308">
        <v>-1.0039657503945801E-4</v>
      </c>
    </row>
    <row r="309" spans="1:11">
      <c r="A309" s="2" t="s">
        <v>213</v>
      </c>
      <c r="B309" s="2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-18.073351002998201</v>
      </c>
      <c r="I309" s="3">
        <v>-1.8291175365448001E-5</v>
      </c>
      <c r="J309">
        <v>0.128850010223687</v>
      </c>
      <c r="K309">
        <v>1.16694720338071E-4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-18.073336101836301</v>
      </c>
      <c r="I310" s="3">
        <v>-4.7087669372558601E-5</v>
      </c>
      <c r="J310">
        <v>0.12766200117766899</v>
      </c>
      <c r="K310" s="3">
        <v>-2.0675361464526501E-5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-18.073543693647999</v>
      </c>
      <c r="I311" s="3">
        <v>-1.80024653673172E-5</v>
      </c>
      <c r="J311">
        <v>0.12752596288919399</v>
      </c>
      <c r="K311">
        <v>2.29198489027927E-4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-18.0739214381022</v>
      </c>
      <c r="I312" s="3">
        <v>3.9078295230865499E-5</v>
      </c>
      <c r="J312">
        <v>0.128644444048405</v>
      </c>
      <c r="K312" s="3">
        <v>7.1059913501953699E-5</v>
      </c>
    </row>
    <row r="313" spans="1:11">
      <c r="A313" s="1" t="s">
        <v>217</v>
      </c>
      <c r="B313" s="1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-18.074553433631401</v>
      </c>
      <c r="I313" s="3">
        <v>3.6042183637619002E-6</v>
      </c>
      <c r="J313">
        <v>0.118907145224512</v>
      </c>
      <c r="K313">
        <v>4.2077154548076902E-4</v>
      </c>
    </row>
    <row r="314" spans="1:11">
      <c r="A314" s="2" t="s">
        <v>218</v>
      </c>
      <c r="B314" s="2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-18.075113205091501</v>
      </c>
      <c r="I314" s="3">
        <v>1.80862843990326E-5</v>
      </c>
      <c r="J314">
        <v>0.118910539895296</v>
      </c>
      <c r="K314">
        <v>-3.54275112662427E-4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-18.075845224669902</v>
      </c>
      <c r="I315" s="3">
        <v>-1.0300427675247199E-5</v>
      </c>
      <c r="J315">
        <v>0.124312466941774</v>
      </c>
      <c r="K315">
        <v>5.9083105013944196E-4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-18.076460502958</v>
      </c>
      <c r="I316" s="3">
        <v>2.7930364012718201E-5</v>
      </c>
      <c r="J316">
        <v>0.13223525136709199</v>
      </c>
      <c r="K316">
        <v>-3.6908314181945302E-4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-18.077002951817398</v>
      </c>
      <c r="I317" s="3">
        <v>-4.7478824853897102E-5</v>
      </c>
      <c r="J317">
        <v>0.13050912413746099</v>
      </c>
      <c r="K317">
        <v>2.2007152766070299E-4</v>
      </c>
    </row>
    <row r="318" spans="1:11">
      <c r="A318" s="1" t="s">
        <v>221</v>
      </c>
      <c r="B318" s="1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-18.077299671203701</v>
      </c>
      <c r="I318" s="3">
        <v>-2.3692846298217801E-5</v>
      </c>
      <c r="J318">
        <v>0.13116039801389001</v>
      </c>
      <c r="K318">
        <v>3.0985102519135002E-4</v>
      </c>
    </row>
    <row r="319" spans="1:11">
      <c r="A319" s="2" t="s">
        <v>222</v>
      </c>
      <c r="B319" s="2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-18.077389217873499</v>
      </c>
      <c r="I319" s="3">
        <v>-1.8626451492309601E-5</v>
      </c>
      <c r="J319">
        <v>0.12861125171184501</v>
      </c>
      <c r="K319">
        <v>5.89806595292101E-4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-18.077468799391301</v>
      </c>
      <c r="I320" s="3">
        <v>3.9832666516304003E-5</v>
      </c>
      <c r="J320">
        <v>0.128443278372288</v>
      </c>
      <c r="K320">
        <v>2.5210902470483403E-4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-18.077726682624501</v>
      </c>
      <c r="I321" s="3">
        <v>-4.1108578443527201E-5</v>
      </c>
      <c r="J321">
        <v>0.12786316685378599</v>
      </c>
      <c r="K321">
        <v>-2.6049092800126399E-4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-18.0778557639394</v>
      </c>
      <c r="I322" s="3">
        <v>-1.23679637908936E-5</v>
      </c>
      <c r="J322">
        <v>0.126673774793744</v>
      </c>
      <c r="K322">
        <v>2.28267166439435E-4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-18.077966637897202</v>
      </c>
      <c r="I323" s="3">
        <v>-3.4701079130172702E-5</v>
      </c>
      <c r="J323">
        <v>0.13036302756518101</v>
      </c>
      <c r="K323">
        <v>-2.2659078578014899E-4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-18.0782724376791</v>
      </c>
      <c r="I324" s="3">
        <v>-4.5076012611389203E-6</v>
      </c>
      <c r="J324">
        <v>0.12947299517691099</v>
      </c>
      <c r="K324" s="3">
        <v>6.8265945736477193E-5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-18.078443102548999</v>
      </c>
      <c r="I325" s="3">
        <v>-7.0882961153984097E-5</v>
      </c>
      <c r="J325">
        <v>0.127286450006068</v>
      </c>
      <c r="K325" s="3">
        <v>3.9767474528616299E-5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-18.0785652920766</v>
      </c>
      <c r="I326" s="3">
        <v>-1.06077641248703E-5</v>
      </c>
      <c r="J326">
        <v>0.122966542840004</v>
      </c>
      <c r="K326">
        <v>5.2880496574586296E-4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-18.07881968285</v>
      </c>
      <c r="I327" s="3">
        <v>-1.88406556844711E-5</v>
      </c>
      <c r="J327">
        <v>0.12745568063110099</v>
      </c>
      <c r="K327">
        <v>-2.1485612116514701E-4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-18.0790201500437</v>
      </c>
      <c r="I328" s="3">
        <v>6.57513737678528E-6</v>
      </c>
      <c r="J328">
        <v>0.126289548352361</v>
      </c>
      <c r="K328">
        <v>7.4254349980481897E-4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-18.079382946769801</v>
      </c>
      <c r="I329" s="3">
        <v>-1.9613653421402001E-5</v>
      </c>
      <c r="J329">
        <v>0.12533740606159</v>
      </c>
      <c r="K329">
        <v>4.75067652389864E-4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-18.079818200395799</v>
      </c>
      <c r="I330" s="3">
        <v>4.2654573917388899E-6</v>
      </c>
      <c r="J330">
        <v>0.12463018298149101</v>
      </c>
      <c r="K330">
        <v>3.2810494792579701E-4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-18.0806967170221</v>
      </c>
      <c r="I331" s="3">
        <v>-7.3108822107315097E-6</v>
      </c>
      <c r="J331">
        <v>0.126737896353006</v>
      </c>
      <c r="K331">
        <v>-3.3164397376206697E-4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-18.081599261771998</v>
      </c>
      <c r="I332" s="3">
        <v>7.6461583375930803E-6</v>
      </c>
      <c r="J332">
        <v>0.125788771547377</v>
      </c>
      <c r="K332">
        <v>4.0167943241667902E-4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-18.082032792451098</v>
      </c>
      <c r="I333" s="3">
        <v>8.7916851043701206E-6</v>
      </c>
      <c r="J333">
        <v>0.122948689386249</v>
      </c>
      <c r="K333" s="3">
        <v>3.6321580951195198E-5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-18.0826932864524</v>
      </c>
      <c r="I334" s="3">
        <v>-2.54623591899872E-5</v>
      </c>
      <c r="J334">
        <v>0.119547732174397</v>
      </c>
      <c r="K334">
        <v>7.1739778991552995E-4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-18.083003323752202</v>
      </c>
      <c r="I335" s="3">
        <v>2.3385509848594699E-5</v>
      </c>
      <c r="J335">
        <v>0.115043506957591</v>
      </c>
      <c r="K335" s="3">
        <v>-8.3819032964296603E-7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-18.083254315198001</v>
      </c>
      <c r="I336" s="3">
        <v>2.8852373361587501E-5</v>
      </c>
      <c r="J336">
        <v>0.125404167920351</v>
      </c>
      <c r="K336">
        <v>6.6263602171218996E-4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-18.0832933376157</v>
      </c>
      <c r="I337" s="3">
        <v>1.93063169717789E-5</v>
      </c>
      <c r="J337">
        <v>0.124042653478682</v>
      </c>
      <c r="K337">
        <v>-2.05263498503678E-4</v>
      </c>
    </row>
    <row r="338" spans="1:11">
      <c r="A338" s="2" t="s">
        <v>797</v>
      </c>
      <c r="B338" s="2" t="s">
        <v>797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-18.083261393249899</v>
      </c>
      <c r="I338" s="3">
        <v>1.05239450931549E-5</v>
      </c>
      <c r="J338">
        <v>0.12678542174398899</v>
      </c>
      <c r="K338" s="3">
        <v>5.0012023002030302E-5</v>
      </c>
    </row>
    <row r="339" spans="1:11">
      <c r="A339" s="1" t="s">
        <v>241</v>
      </c>
      <c r="B339" s="1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-18.083184512567701</v>
      </c>
      <c r="I339" s="3">
        <v>-1.4128163456916801E-5</v>
      </c>
      <c r="J339">
        <v>0.126535724848509</v>
      </c>
      <c r="K339" s="3">
        <v>-5.0291419778578004E-6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-18.0832190180708</v>
      </c>
      <c r="I340" s="3">
        <v>-2.5145709514617899E-7</v>
      </c>
      <c r="J340">
        <v>0.12612119782716</v>
      </c>
      <c r="K340">
        <v>6.9690869296870205E-4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-18.0833025577097</v>
      </c>
      <c r="I341" s="3">
        <v>1.0170042514801E-5</v>
      </c>
      <c r="J341">
        <v>0.117495465092361</v>
      </c>
      <c r="K341" s="3">
        <v>-4.9639493966633497E-5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-18.083333384488299</v>
      </c>
      <c r="I342" s="3">
        <v>-3.67406755685806E-5</v>
      </c>
      <c r="J342">
        <v>0.117499236948788</v>
      </c>
      <c r="K342">
        <v>2.48569998868564E-4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-18.083453618238401</v>
      </c>
      <c r="I343" s="3">
        <v>1.8849968910217299E-5</v>
      </c>
      <c r="J343">
        <v>0.12980831321328901</v>
      </c>
      <c r="K343">
        <v>3.3015385762048003E-4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-18.083696134648399</v>
      </c>
      <c r="I344" s="3">
        <v>-3.2959505915641798E-5</v>
      </c>
      <c r="J344">
        <v>0.129956672899425</v>
      </c>
      <c r="K344">
        <v>-1.7518177889538E-4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-18.084083471725599</v>
      </c>
      <c r="I345" s="3">
        <v>1.2926757335662799E-5</v>
      </c>
      <c r="J345">
        <v>0.127785969525576</v>
      </c>
      <c r="K345">
        <v>2.1643936956558399E-4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-18.084607852926101</v>
      </c>
      <c r="I346" s="3">
        <v>-4.4666230678558397E-5</v>
      </c>
      <c r="J346">
        <v>0.12830510269850501</v>
      </c>
      <c r="K346">
        <v>2.56020579576502E-4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-18.085546020766198</v>
      </c>
      <c r="I347" s="3">
        <v>3.0528753995895399E-5</v>
      </c>
      <c r="J347">
        <v>0.12938649393618101</v>
      </c>
      <c r="K347">
        <v>1.4798715931140801E-4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-18.086465562153901</v>
      </c>
      <c r="I348" s="3">
        <v>-1.48080289363861E-6</v>
      </c>
      <c r="J348">
        <v>0.132111408747733</v>
      </c>
      <c r="K348">
        <v>-2.9653311217591198E-4</v>
      </c>
    </row>
    <row r="349" spans="1:11">
      <c r="A349" s="2" t="s">
        <v>798</v>
      </c>
      <c r="B349" s="2" t="s">
        <v>798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-18.087747201775901</v>
      </c>
      <c r="I349" s="3">
        <v>3.2782554626464803E-5</v>
      </c>
      <c r="J349">
        <v>0.13159064110368501</v>
      </c>
      <c r="K349">
        <v>1.6931444658787901E-4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-18.088053374086801</v>
      </c>
      <c r="I350" s="3">
        <v>-6.5192580223083496E-7</v>
      </c>
      <c r="J350">
        <v>0.13226115144789199</v>
      </c>
      <c r="K350">
        <v>-3.31364576985519E-4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-18.0884392676139</v>
      </c>
      <c r="I351" s="3">
        <v>-6.50063157081604E-6</v>
      </c>
      <c r="J351">
        <v>0.129335825331509</v>
      </c>
      <c r="K351">
        <v>5.4482371426792795E-4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-18.0885621556335</v>
      </c>
      <c r="I352" s="3">
        <v>-9.9092721939086897E-6</v>
      </c>
      <c r="J352">
        <v>0.13051968533545699</v>
      </c>
      <c r="K352">
        <v>-1.3271346886013601E-4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-18.088690771287201</v>
      </c>
      <c r="I353" s="3">
        <v>-5.1604583859443698E-5</v>
      </c>
      <c r="J353">
        <v>0.130630326457322</v>
      </c>
      <c r="K353" s="3">
        <v>9.1455878189932596E-5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-18.0888422509111</v>
      </c>
      <c r="I354" s="3">
        <v>2.26683914661407E-5</v>
      </c>
      <c r="J354">
        <v>0.12911341153085201</v>
      </c>
      <c r="K354">
        <v>-1.9306317259443E-4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-18.088665113348998</v>
      </c>
      <c r="I355" s="3">
        <v>1.34855508804321E-5</v>
      </c>
      <c r="J355">
        <v>0.13163980096578601</v>
      </c>
      <c r="K355">
        <v>7.3816628363890604E-4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-18.0887681176307</v>
      </c>
      <c r="I356" s="3">
        <v>-5.0133094191551202E-5</v>
      </c>
      <c r="J356">
        <v>0.127372448332608</v>
      </c>
      <c r="K356">
        <v>1.5329569806581399E-4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-18.088782925660301</v>
      </c>
      <c r="I357" s="3">
        <v>2.0302832126617402E-6</v>
      </c>
      <c r="J357">
        <v>0.12625849340111001</v>
      </c>
      <c r="K357">
        <v>5.0552190103355797E-4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-18.088914847509301</v>
      </c>
      <c r="I358" s="3">
        <v>-4.7152861952781698E-5</v>
      </c>
      <c r="J358">
        <v>0.121166738681495</v>
      </c>
      <c r="K358">
        <v>-3.2754615437270099E-4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-18.088907955721901</v>
      </c>
      <c r="I359" s="3">
        <v>-2.7213245630264299E-5</v>
      </c>
      <c r="J359">
        <v>0.11997860390692899</v>
      </c>
      <c r="K359" s="3">
        <v>7.1991236090445895E-5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-18.089177806450699</v>
      </c>
      <c r="I360" s="3">
        <v>9.7323209047317505E-6</v>
      </c>
      <c r="J360">
        <v>0.126121449284256</v>
      </c>
      <c r="K360">
        <v>2.3357570519384001E-4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-18.089514479577399</v>
      </c>
      <c r="I361" s="3">
        <v>-3.1460076570510898E-5</v>
      </c>
      <c r="J361">
        <v>0.127478437498212</v>
      </c>
      <c r="K361">
        <v>2.49687585974755E-4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-18.090088826236499</v>
      </c>
      <c r="I362" s="3">
        <v>4.79351729154587E-5</v>
      </c>
      <c r="J362">
        <v>0.126011688262224</v>
      </c>
      <c r="K362">
        <v>4.2710453908251602E-4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-18.090885246774</v>
      </c>
      <c r="I363" s="3">
        <v>-3.6461278796195997E-5</v>
      </c>
      <c r="J363">
        <v>0.12562431860715201</v>
      </c>
      <c r="K363">
        <v>2.7623027974678198E-4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-18.091725346342301</v>
      </c>
      <c r="I364" s="3">
        <v>4.6659260988235501E-5</v>
      </c>
      <c r="J364">
        <v>0.124935703352094</v>
      </c>
      <c r="K364">
        <v>3.3583492541028201E-4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-18.092334710731802</v>
      </c>
      <c r="I365" s="3">
        <v>-5.5506825447082499E-5</v>
      </c>
      <c r="J365">
        <v>0.12931394856423101</v>
      </c>
      <c r="K365" s="3">
        <v>8.4657223293939599E-5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-18.0928455877544</v>
      </c>
      <c r="I366" s="3">
        <v>5.4985284805297899E-5</v>
      </c>
      <c r="J366">
        <v>0.12698998209088999</v>
      </c>
      <c r="K366">
        <v>2.7175993132201999E-4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-18.093023889469801</v>
      </c>
      <c r="I367" s="3">
        <v>-3.7355348467826803E-5</v>
      </c>
      <c r="J367">
        <v>0.126252081245184</v>
      </c>
      <c r="K367">
        <v>3.6004931271107902E-4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-18.093276231333299</v>
      </c>
      <c r="I368" s="3">
        <v>2.7436763048172E-5</v>
      </c>
      <c r="J368">
        <v>0.127205355092883</v>
      </c>
      <c r="K368" s="3">
        <v>-9.9651516968663799E-5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-18.0934288285444</v>
      </c>
      <c r="I369" s="3">
        <v>-2.56113708019257E-5</v>
      </c>
      <c r="J369">
        <v>0.124304168857634</v>
      </c>
      <c r="K369">
        <v>3.9385632267334501E-4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-18.093409922695301</v>
      </c>
      <c r="I370" s="3">
        <v>1.75740569829941E-5</v>
      </c>
      <c r="J370">
        <v>0.123597951605916</v>
      </c>
      <c r="K370">
        <v>2.6803464096805099E-4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-18.093585756405702</v>
      </c>
      <c r="I371" s="3">
        <v>-4.9853697419166599E-5</v>
      </c>
      <c r="J371">
        <v>0.12395187746733401</v>
      </c>
      <c r="K371" s="3">
        <v>8.3446503928899803E-5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-18.093601309493401</v>
      </c>
      <c r="I372" s="3">
        <v>-2.90200114250183E-5</v>
      </c>
      <c r="J372">
        <v>0.124780302867293</v>
      </c>
      <c r="K372">
        <v>4.8484653956903099E-4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-18.093667619663901</v>
      </c>
      <c r="I373" s="3">
        <v>-8.2328915596008301E-6</v>
      </c>
      <c r="J373">
        <v>0.12623561080545201</v>
      </c>
      <c r="K373">
        <v>-2.88710002432577E-4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-18.0937912527416</v>
      </c>
      <c r="I374" s="3">
        <v>3.2996758818626397E-5</v>
      </c>
      <c r="J374">
        <v>0.12841234914958499</v>
      </c>
      <c r="K374">
        <v>2.04239043656336E-4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-18.0942216634899</v>
      </c>
      <c r="I375" s="3">
        <v>1.8775463104247999E-5</v>
      </c>
      <c r="J375">
        <v>0.12818188872188299</v>
      </c>
      <c r="K375" s="3">
        <v>6.4354390864810001E-5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-18.094820177970899</v>
      </c>
      <c r="I376" s="3">
        <v>-1.4044344425201401E-5</v>
      </c>
      <c r="J376">
        <v>0.121363000944257</v>
      </c>
      <c r="K376">
        <v>5.45941301374119E-4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-18.0955739904986</v>
      </c>
      <c r="I377" s="3">
        <v>1.6670674085617099E-6</v>
      </c>
      <c r="J377">
        <v>0.11265768203884401</v>
      </c>
      <c r="K377" s="3">
        <v>-4.9360097190085796E-6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-18.0963452187592</v>
      </c>
      <c r="I378" s="3">
        <v>-1.5748664736747701E-5</v>
      </c>
      <c r="J378">
        <v>0.122288363054395</v>
      </c>
      <c r="K378">
        <v>2.8535724111400498E-4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-18.0967911825953</v>
      </c>
      <c r="I379" s="3">
        <v>5.0291419029235797E-6</v>
      </c>
      <c r="J379">
        <v>0.12750760652124901</v>
      </c>
      <c r="K379" s="3">
        <v>3.2968819632623301E-5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-18.097076307015001</v>
      </c>
      <c r="I380" s="3">
        <v>1.5534460544586199E-5</v>
      </c>
      <c r="J380">
        <v>0.12621172238141301</v>
      </c>
      <c r="K380">
        <v>4.36324632708589E-4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-18.097508999503798</v>
      </c>
      <c r="I381" s="3">
        <v>-4.3213367462158203E-6</v>
      </c>
      <c r="J381">
        <v>0.12632462661713401</v>
      </c>
      <c r="K381" s="3">
        <v>-8.1676991010764602E-5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-18.097742016422998</v>
      </c>
      <c r="I382" s="3">
        <v>-9.6857547760009808E-7</v>
      </c>
      <c r="J382">
        <v>0.12656087055802301</v>
      </c>
      <c r="K382">
        <v>2.5881454734197801E-4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-18.097860154697202</v>
      </c>
      <c r="I383" s="3">
        <v>1.06263905763626E-5</v>
      </c>
      <c r="J383">
        <v>0.12499001808464499</v>
      </c>
      <c r="K383">
        <v>-2.6281923447249499E-4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-18.098192590305999</v>
      </c>
      <c r="I384" s="3">
        <v>-1.6205012798309299E-5</v>
      </c>
      <c r="J384">
        <v>0.114148445427418</v>
      </c>
      <c r="K384">
        <v>6.3618646019901199E-4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-18.098264115883101</v>
      </c>
      <c r="I385" s="3">
        <v>4.2309984564781203E-5</v>
      </c>
      <c r="J385">
        <v>0.116830989718437</v>
      </c>
      <c r="K385">
        <v>4.1248277444318898E-4</v>
      </c>
    </row>
    <row r="386" spans="1:11">
      <c r="A386" s="1" t="s">
        <v>285</v>
      </c>
      <c r="B386" s="1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-18.0983134294158</v>
      </c>
      <c r="I386" s="3">
        <v>-1.39512121677399E-5</v>
      </c>
      <c r="J386">
        <v>0.120476614683867</v>
      </c>
      <c r="K386">
        <v>-3.7373975476191399E-4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-18.0985362483523</v>
      </c>
      <c r="I387" s="3">
        <v>-9.9092721939086897E-6</v>
      </c>
      <c r="J387">
        <v>0.12607731856405699</v>
      </c>
      <c r="K387">
        <v>1.53947623877758E-4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-18.0987401614397</v>
      </c>
      <c r="I388" s="3">
        <v>2.2165477275848401E-6</v>
      </c>
      <c r="J388">
        <v>0.12679359409958099</v>
      </c>
      <c r="K388">
        <v>-1.727603401653E-4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-18.099070920667799</v>
      </c>
      <c r="I389" s="3">
        <v>1.9464641809463501E-5</v>
      </c>
      <c r="J389">
        <v>0.12623548507690399</v>
      </c>
      <c r="K389">
        <v>4.7348440398942702E-4</v>
      </c>
    </row>
    <row r="390" spans="1:11">
      <c r="A390" s="2" t="s">
        <v>799</v>
      </c>
      <c r="B390" s="2" t="s">
        <v>799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-18.0993718775721</v>
      </c>
      <c r="I390" s="3">
        <v>1.5767291188240099E-5</v>
      </c>
      <c r="J390">
        <v>0.125606339424849</v>
      </c>
      <c r="K390" s="3">
        <v>2.5983900218932E-5</v>
      </c>
    </row>
    <row r="391" spans="1:11">
      <c r="A391" s="1" t="s">
        <v>289</v>
      </c>
      <c r="B391" s="1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-18.099599772216902</v>
      </c>
      <c r="I391" s="3">
        <v>-6.3963234424591105E-5</v>
      </c>
      <c r="J391">
        <v>0.124361249618232</v>
      </c>
      <c r="K391" s="3">
        <v>9.6298755650091902E-5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-18.1000080640531</v>
      </c>
      <c r="I392" s="3">
        <v>-2.3357570171356201E-5</v>
      </c>
      <c r="J392">
        <v>0.125220729969442</v>
      </c>
      <c r="K392">
        <v>2.1355226954125801E-4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-18.100505902559</v>
      </c>
      <c r="I393" s="3">
        <v>1.06543302536011E-5</v>
      </c>
      <c r="J393">
        <v>0.121629042550921</v>
      </c>
      <c r="K393">
        <v>2.4763867628007198E-4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-18.101214406241301</v>
      </c>
      <c r="I394" s="3">
        <v>-2.7725473046302799E-5</v>
      </c>
      <c r="J394">
        <v>0.123976897448301</v>
      </c>
      <c r="K394" s="3">
        <v>2.52388421481382E-5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-18.1017636071896</v>
      </c>
      <c r="I395" s="3">
        <v>2.99885869026184E-6</v>
      </c>
      <c r="J395">
        <v>0.12357532046735301</v>
      </c>
      <c r="K395">
        <v>7.4608252564108905E-4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-18.102280956904401</v>
      </c>
      <c r="I396" s="3">
        <v>-3.4766271710395799E-5</v>
      </c>
      <c r="J396">
        <v>0.12436388991773099</v>
      </c>
      <c r="K396">
        <v>-2.3096800194606201E-4</v>
      </c>
    </row>
    <row r="397" spans="1:11">
      <c r="A397" s="2" t="s">
        <v>295</v>
      </c>
      <c r="B397" s="2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-18.1026959542633</v>
      </c>
      <c r="I397" s="3">
        <v>1.18184834718704E-5</v>
      </c>
      <c r="J397">
        <v>0.12272690422833001</v>
      </c>
      <c r="K397">
        <v>4.7748909111994302E-4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-18.102924035172698</v>
      </c>
      <c r="I398" s="3">
        <v>-3.3536925911903402E-5</v>
      </c>
      <c r="J398">
        <v>0.12558534275740399</v>
      </c>
      <c r="K398">
        <v>-3.1171367036833401E-4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-18.103292466400699</v>
      </c>
      <c r="I399" s="3">
        <v>3.4272670745849603E-5</v>
      </c>
      <c r="J399">
        <v>0.12252171523869</v>
      </c>
      <c r="K399">
        <v>3.5902485786373702E-4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-18.103358683438898</v>
      </c>
      <c r="I400" s="3">
        <v>1.46403908729553E-5</v>
      </c>
      <c r="J400">
        <v>0.122772795148194</v>
      </c>
      <c r="K400">
        <v>3.9180741297866199E-4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-18.103599570034302</v>
      </c>
      <c r="I401" s="3">
        <v>-5.8850273489952101E-5</v>
      </c>
      <c r="J401">
        <v>0.124514009803534</v>
      </c>
      <c r="K401">
        <v>1.11106784807118E-4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-18.103517054850201</v>
      </c>
      <c r="I402" s="3">
        <v>-5.0663948059081997E-6</v>
      </c>
      <c r="J402">
        <v>0.12577418703585899</v>
      </c>
      <c r="K402" s="3">
        <v>9.9558384709814594E-5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-18.103643109366701</v>
      </c>
      <c r="I403" s="3">
        <v>-1.5059486031532299E-5</v>
      </c>
      <c r="J403">
        <v>0.12530710548162499</v>
      </c>
      <c r="K403">
        <v>5.8971346303325102E-4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-18.103927442162199</v>
      </c>
      <c r="I404" s="3">
        <v>-1.40257179737091E-5</v>
      </c>
      <c r="J404">
        <v>0.12599006295204199</v>
      </c>
      <c r="K404">
        <v>2.1206215339967E-4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-18.10388041037</v>
      </c>
      <c r="I405" s="3">
        <v>-1.7704442143440199E-5</v>
      </c>
      <c r="J405">
        <v>0.127447005361319</v>
      </c>
      <c r="K405">
        <v>6.5853820232282404E-4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-18.104255128025699</v>
      </c>
      <c r="I406" s="3">
        <v>-5.3457915782928501E-6</v>
      </c>
      <c r="J406">
        <v>0.123051912523806</v>
      </c>
      <c r="K406">
        <v>-2.2500753737971199E-4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-18.104738344766499</v>
      </c>
      <c r="I407" s="3">
        <v>-3.2875686883926398E-5</v>
      </c>
      <c r="J407">
        <v>0.124711529351771</v>
      </c>
      <c r="K407">
        <v>-2.1001324370498799E-4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-18.105250059979401</v>
      </c>
      <c r="I408" s="3">
        <v>-1.40909105539322E-5</v>
      </c>
      <c r="J408">
        <v>0.126766939647496</v>
      </c>
      <c r="K408" s="3">
        <v>6.4074994088262306E-5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-18.1060178423464</v>
      </c>
      <c r="I409" s="3">
        <v>-3.00444662570953E-5</v>
      </c>
      <c r="J409">
        <v>0.126502029597759</v>
      </c>
      <c r="K409">
        <v>1.45100059287082E-4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-18.106794053183101</v>
      </c>
      <c r="I410" s="3">
        <v>4.1797757148742703E-5</v>
      </c>
      <c r="J410">
        <v>0.129373418167233</v>
      </c>
      <c r="K410">
        <v>7.8175218078033995E-4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-18.107367189122701</v>
      </c>
      <c r="I411" s="3">
        <v>-3.0295923352241499E-5</v>
      </c>
      <c r="J411">
        <v>0.12676429934799699</v>
      </c>
      <c r="K411">
        <v>1.3830140439108899E-4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-18.107780742931599</v>
      </c>
      <c r="I412" s="3">
        <v>2.9513612389564501E-5</v>
      </c>
      <c r="J412">
        <v>0.12897121254354699</v>
      </c>
      <c r="K412">
        <v>4.2142347129271398E-4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-18.108000674768</v>
      </c>
      <c r="I413" s="3">
        <v>-4.3492764234542796E-6</v>
      </c>
      <c r="J413">
        <v>0.12799266725778599</v>
      </c>
      <c r="K413">
        <v>-2.80886892689243E-4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-18.108156252211501</v>
      </c>
      <c r="I414" s="3">
        <v>-1.01048499345779E-5</v>
      </c>
      <c r="J414">
        <v>0.12508796062320501</v>
      </c>
      <c r="K414">
        <v>7.75326054919744E-4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-18.108198254861598</v>
      </c>
      <c r="I415" s="3">
        <v>2.1010637283325199E-5</v>
      </c>
      <c r="J415">
        <v>0.126878335140646</v>
      </c>
      <c r="K415" s="3">
        <v>-4.9639493966633497E-5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-18.108314996151901</v>
      </c>
      <c r="I416" s="3">
        <v>3.6153942346572903E-5</v>
      </c>
      <c r="J416">
        <v>0.12836947571486201</v>
      </c>
      <c r="K416" s="3">
        <v>2.2910535676907701E-5</v>
      </c>
    </row>
    <row r="417" spans="1:11">
      <c r="A417" s="1" t="s">
        <v>314</v>
      </c>
      <c r="B417" s="1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-18.108339722767401</v>
      </c>
      <c r="I417" s="3">
        <v>7.3574483394622803E-7</v>
      </c>
      <c r="J417">
        <v>0.124808717519045</v>
      </c>
      <c r="K417">
        <v>-2.26870182556696E-4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-18.108554392631099</v>
      </c>
      <c r="I418" s="3">
        <v>-1.36066228151321E-5</v>
      </c>
      <c r="J418">
        <v>0.12614068575203399</v>
      </c>
      <c r="K418">
        <v>9.2601404973777896E-4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-18.1086504585592</v>
      </c>
      <c r="I419" s="3">
        <v>-1.22096389532089E-5</v>
      </c>
      <c r="J419">
        <v>0.12714990880340299</v>
      </c>
      <c r="K419">
        <v>-3.40305273835044E-4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-18.108753788803799</v>
      </c>
      <c r="I420" s="3">
        <v>1.56089663505554E-5</v>
      </c>
      <c r="J420">
        <v>0.129407113417983</v>
      </c>
      <c r="K420">
        <v>1.36066230178708E-4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-18.109042498815601</v>
      </c>
      <c r="I421" s="3">
        <v>-1.01141631603241E-5</v>
      </c>
      <c r="J421">
        <v>0.132693029008806</v>
      </c>
      <c r="K421">
        <v>-1.2069940746858701E-4</v>
      </c>
    </row>
    <row r="422" spans="1:11">
      <c r="A422" s="1" t="s">
        <v>318</v>
      </c>
      <c r="B422" s="1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-18.1093979380931</v>
      </c>
      <c r="I422" s="3">
        <v>-2.6738271117210398E-5</v>
      </c>
      <c r="J422">
        <v>0.12579141184687601</v>
      </c>
      <c r="K422">
        <v>4.8195943954470598E-4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-18.1098756134643</v>
      </c>
      <c r="I423" s="3">
        <v>-5.1520764827728299E-5</v>
      </c>
      <c r="J423">
        <v>0.129529447294772</v>
      </c>
      <c r="K423" s="3">
        <v>-9.9465252450965294E-5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-18.110611358333198</v>
      </c>
      <c r="I424" s="3">
        <v>4.9732625484466604E-6</v>
      </c>
      <c r="J424">
        <v>0.12954063713550601</v>
      </c>
      <c r="K424">
        <v>5.7388097902888403E-4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-18.111388221095702</v>
      </c>
      <c r="I425" s="3">
        <v>4.69386577606201E-6</v>
      </c>
      <c r="J425">
        <v>0.12738954741507799</v>
      </c>
      <c r="K425">
        <v>-2.1643936956558399E-4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-18.1117310875178</v>
      </c>
      <c r="I426" s="3">
        <v>-2.7939677238464402E-6</v>
      </c>
      <c r="J426">
        <v>0.12692120857536801</v>
      </c>
      <c r="K426">
        <v>-2.6430935061408199E-4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-18.1123187520903</v>
      </c>
      <c r="I427" s="3">
        <v>5.7965517044067403E-5</v>
      </c>
      <c r="J427">
        <v>0.12560483068227801</v>
      </c>
      <c r="K427">
        <v>5.3634867871264898E-4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-18.1126725615532</v>
      </c>
      <c r="I428" s="3">
        <v>-5.7239085435867303E-5</v>
      </c>
      <c r="J428">
        <v>0.12387618888169501</v>
      </c>
      <c r="K428">
        <v>5.5693090791832697E-4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-18.112843272989299</v>
      </c>
      <c r="I429" s="3">
        <v>1.7369166016578701E-5</v>
      </c>
      <c r="J429">
        <v>0.12702103704214099</v>
      </c>
      <c r="K429">
        <v>2.4642795691503199E-4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-18.113148048316301</v>
      </c>
      <c r="I430" s="3">
        <v>-5.7891011238098097E-5</v>
      </c>
      <c r="J430">
        <v>0.123525280505419</v>
      </c>
      <c r="K430">
        <v>0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-18.113058455080399</v>
      </c>
      <c r="I431" s="3">
        <v>2.5667250156402601E-5</v>
      </c>
      <c r="J431">
        <v>0.13165199663490099</v>
      </c>
      <c r="K431">
        <v>5.1353127529459096E-4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-18.113148327713098</v>
      </c>
      <c r="I432" s="3">
        <v>-5.5236741900443997E-5</v>
      </c>
      <c r="J432">
        <v>0.12822325341403501</v>
      </c>
      <c r="K432" s="3">
        <v>-8.4284694258542699E-5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-18.113411705749701</v>
      </c>
      <c r="I433" s="3">
        <v>9.4529241323471103E-6</v>
      </c>
      <c r="J433">
        <v>0.126891662366688</v>
      </c>
      <c r="K433">
        <v>5.2452088183879795E-4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-18.113385628716401</v>
      </c>
      <c r="I434" s="3">
        <v>-3.1581148505210897E-5</v>
      </c>
      <c r="J434">
        <v>0.12644117698073401</v>
      </c>
      <c r="K434" s="3">
        <v>9.9185855674417694E-5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-18.113467957635901</v>
      </c>
      <c r="I435" s="3">
        <v>4.3800100684166002E-5</v>
      </c>
      <c r="J435">
        <v>0.12631494551896999</v>
      </c>
      <c r="K435" s="3">
        <v>2.9709190572900701E-5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-18.113752150732999</v>
      </c>
      <c r="I436" s="3">
        <v>4.9732625484466604E-6</v>
      </c>
      <c r="J436">
        <v>0.12619059998542101</v>
      </c>
      <c r="K436">
        <v>-1.19209291327E-4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-18.114192899162401</v>
      </c>
      <c r="I437" s="3">
        <v>9.7509473562240601E-6</v>
      </c>
      <c r="J437">
        <v>0.12575645931065099</v>
      </c>
      <c r="K437">
        <v>3.4086406738814001E-4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-18.114626569539901</v>
      </c>
      <c r="I438" s="3">
        <v>-3.2363459467887899E-5</v>
      </c>
      <c r="J438">
        <v>0.122811016626656</v>
      </c>
      <c r="K438">
        <v>-2.1932646958991E-4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-18.114908480896599</v>
      </c>
      <c r="I439" s="3">
        <v>2.3171305656433099E-5</v>
      </c>
      <c r="J439">
        <v>0.122786122374237</v>
      </c>
      <c r="K439">
        <v>3.9711595173306797E-4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-18.1157274394415</v>
      </c>
      <c r="I440" s="3">
        <v>3.4058466553688002E-5</v>
      </c>
      <c r="J440">
        <v>0.124030206352472</v>
      </c>
      <c r="K440">
        <v>-5.9045852110404498E-4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-18.116419505279499</v>
      </c>
      <c r="I441" s="3">
        <v>7.9348683357238803E-6</v>
      </c>
      <c r="J441">
        <v>0.124552482739091</v>
      </c>
      <c r="K441">
        <v>1.6232952717418799E-4</v>
      </c>
    </row>
    <row r="442" spans="1:11">
      <c r="A442" s="2" t="s">
        <v>800</v>
      </c>
      <c r="B442" s="2" t="s">
        <v>800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-18.117277020580801</v>
      </c>
      <c r="I442" s="3">
        <v>-1.1706724762916601E-5</v>
      </c>
      <c r="J442">
        <v>0.12519809883087901</v>
      </c>
      <c r="K442" s="3">
        <v>-5.9418381145801402E-5</v>
      </c>
    </row>
    <row r="443" spans="1:11">
      <c r="A443" s="1" t="s">
        <v>338</v>
      </c>
      <c r="B443" s="1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-18.1175898052824</v>
      </c>
      <c r="I443" s="3">
        <v>-6.6123902797698996E-7</v>
      </c>
      <c r="J443">
        <v>0.12874590698629601</v>
      </c>
      <c r="K443">
        <v>4.8084185243851498E-4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-18.117874231210202</v>
      </c>
      <c r="I444" s="3">
        <v>4.3595209717750502E-5</v>
      </c>
      <c r="J444">
        <v>0.12408992741256999</v>
      </c>
      <c r="K444">
        <v>1.02166087957593E-4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-18.117958655605602</v>
      </c>
      <c r="I445" s="3">
        <v>2.3562461137771598E-6</v>
      </c>
      <c r="J445">
        <v>0.127082266844809</v>
      </c>
      <c r="K445">
        <v>1.49942936747242E-4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-18.1180267818552</v>
      </c>
      <c r="I446" s="3">
        <v>-2.8591603040695199E-6</v>
      </c>
      <c r="J446">
        <v>0.12705473229289099</v>
      </c>
      <c r="K446" s="3">
        <v>6.7986548959929498E-6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-18.118131089988498</v>
      </c>
      <c r="I447" s="3">
        <v>-2.6160851120948802E-5</v>
      </c>
      <c r="J447">
        <v>0.12710527516901499</v>
      </c>
      <c r="K447">
        <v>5.8291480813725896E-4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-18.118285037617401</v>
      </c>
      <c r="I448" s="3">
        <v>1.9930303096771198E-6</v>
      </c>
      <c r="J448">
        <v>0.12607606127858201</v>
      </c>
      <c r="K448">
        <v>-2.05542895280225E-4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-18.1183533501315</v>
      </c>
      <c r="I449" s="3">
        <v>-7.3667615652084401E-6</v>
      </c>
      <c r="J449">
        <v>0.12556434608995901</v>
      </c>
      <c r="K449">
        <v>4.02051961452076E-4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-18.118530534259701</v>
      </c>
      <c r="I450" s="3">
        <v>1.5972182154655501E-5</v>
      </c>
      <c r="J450">
        <v>0.12617488391697401</v>
      </c>
      <c r="K450">
        <v>-3.0752271872011902E-4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-18.118640057799698</v>
      </c>
      <c r="I451" s="3">
        <v>-5.1623210310936001E-5</v>
      </c>
      <c r="J451">
        <v>0.12537701055407499</v>
      </c>
      <c r="K451">
        <v>3.2931566729083701E-4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-18.118701851055398</v>
      </c>
      <c r="I452" s="3">
        <v>-2.8498470783233599E-5</v>
      </c>
      <c r="J452">
        <v>0.12388473842293</v>
      </c>
      <c r="K452">
        <v>7.1153045760802898E-4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-18.119249329056899</v>
      </c>
      <c r="I453" s="3">
        <v>-8.6612999439239502E-7</v>
      </c>
      <c r="J453">
        <v>0.125286863185465</v>
      </c>
      <c r="K453">
        <v>-3.69362538596001E-4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-18.1199512669147</v>
      </c>
      <c r="I454" s="3">
        <v>5.4147094488143901E-5</v>
      </c>
      <c r="J454">
        <v>0.119017912074924</v>
      </c>
      <c r="K454">
        <v>5.9120357917483905E-4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-18.120736558147001</v>
      </c>
      <c r="I455" s="3">
        <v>-5.7239085435867303E-5</v>
      </c>
      <c r="J455">
        <v>0.122566600330174</v>
      </c>
      <c r="K455" s="3">
        <v>-5.08502133316733E-5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-18.121298657913599</v>
      </c>
      <c r="I456" s="3">
        <v>-1.7071142792701701E-5</v>
      </c>
      <c r="J456">
        <v>0.118402345106006</v>
      </c>
      <c r="K456">
        <v>4.8596412667522199E-4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-18.122048139791101</v>
      </c>
      <c r="I457" s="3">
        <v>-5.7741999626159702E-6</v>
      </c>
      <c r="J457">
        <v>0.122979744337499</v>
      </c>
      <c r="K457">
        <v>-2.3534521811197499E-4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-18.122438969328101</v>
      </c>
      <c r="I458" s="3">
        <v>-8.2515180110931396E-6</v>
      </c>
      <c r="J458">
        <v>0.12504797894507599</v>
      </c>
      <c r="K458">
        <v>6.0657040188495995E-4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-18.122620111577501</v>
      </c>
      <c r="I459" s="3">
        <v>-1.25635415315628E-5</v>
      </c>
      <c r="J459">
        <v>0.12549494393169899</v>
      </c>
      <c r="K459">
        <v>-1.22189523610175E-4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-18.1227875168182</v>
      </c>
      <c r="I460" s="3">
        <v>2.2137537598609901E-5</v>
      </c>
      <c r="J460">
        <v>0.12288280762732</v>
      </c>
      <c r="K460">
        <v>6.8610535094219295E-4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-18.123043490840001</v>
      </c>
      <c r="I461" s="3">
        <v>-2.5862827897071801E-5</v>
      </c>
      <c r="J461">
        <v>0.12620656751096199</v>
      </c>
      <c r="K461">
        <v>-4.1816384223299102E-4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-18.1231040268102</v>
      </c>
      <c r="I462" s="3">
        <v>1.39139592647552E-5</v>
      </c>
      <c r="J462">
        <v>0.12511122040450601</v>
      </c>
      <c r="K462">
        <v>3.4812838357837898E-4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-18.123149941015299</v>
      </c>
      <c r="I463" s="3">
        <v>-2.5238841772079502E-6</v>
      </c>
      <c r="J463">
        <v>0.129412896931171</v>
      </c>
      <c r="K463">
        <v>-4.3539331012009601E-4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-18.123304261173299</v>
      </c>
      <c r="I464" s="3">
        <v>1.9688159227371199E-5</v>
      </c>
      <c r="J464">
        <v>0.126677923835814</v>
      </c>
      <c r="K464">
        <v>6.6757203143119799E-4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-18.123371549232498</v>
      </c>
      <c r="I465" s="3">
        <v>1.5087425708770799E-5</v>
      </c>
      <c r="J465">
        <v>0.12605343014001799</v>
      </c>
      <c r="K465">
        <v>1.34948643072518E-4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-18.123416252718201</v>
      </c>
      <c r="I466" s="3">
        <v>-5.7956203818321201E-5</v>
      </c>
      <c r="J466">
        <v>0.125600933097303</v>
      </c>
      <c r="K466">
        <v>-1.0868534607703801E-4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-18.123626126270299</v>
      </c>
      <c r="I467" s="3">
        <v>1.7946586012840301E-5</v>
      </c>
      <c r="J467">
        <v>0.12620757333934299</v>
      </c>
      <c r="K467">
        <v>2.1755695667177399E-4</v>
      </c>
    </row>
    <row r="468" spans="1:11">
      <c r="A468" s="2" t="s">
        <v>362</v>
      </c>
      <c r="B468" s="2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-18.1241232197182</v>
      </c>
      <c r="I468" s="3">
        <v>-7.7113509178161604E-6</v>
      </c>
      <c r="J468">
        <v>0.127527471631765</v>
      </c>
      <c r="K468">
        <v>5.1679090435431305E-4</v>
      </c>
    </row>
    <row r="469" spans="1:11">
      <c r="A469" s="1" t="s">
        <v>363</v>
      </c>
      <c r="B469" s="1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-18.124532536009099</v>
      </c>
      <c r="I469" s="3">
        <v>-8.8103115558624301E-6</v>
      </c>
      <c r="J469">
        <v>0.126593308523297</v>
      </c>
      <c r="K469">
        <v>-3.7997961610481101E-4</v>
      </c>
    </row>
    <row r="470" spans="1:11">
      <c r="A470" s="2" t="s">
        <v>364</v>
      </c>
      <c r="B470" s="2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-18.125300458074499</v>
      </c>
      <c r="I470" s="3">
        <v>-5.3234398365020799E-5</v>
      </c>
      <c r="J470">
        <v>0.12711420189589301</v>
      </c>
      <c r="K470">
        <v>5.2405522054455196E-4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-18.125977157089402</v>
      </c>
      <c r="I471" s="3">
        <v>-2.3124739527702301E-5</v>
      </c>
      <c r="J471">
        <v>0.128293661400676</v>
      </c>
      <c r="K471">
        <v>2.7222559261626603E-4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-18.126713414185701</v>
      </c>
      <c r="I472" s="3">
        <v>-3.5185366868972799E-5</v>
      </c>
      <c r="J472">
        <v>0.128960777074099</v>
      </c>
      <c r="K472">
        <v>-3.4458935774210798E-4</v>
      </c>
    </row>
    <row r="473" spans="1:11">
      <c r="A473" s="2" t="s">
        <v>340</v>
      </c>
      <c r="B473" s="2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-18.127186852038999</v>
      </c>
      <c r="I473" s="3">
        <v>-2.8992071747779799E-5</v>
      </c>
      <c r="J473">
        <v>0.126920705661178</v>
      </c>
      <c r="K473">
        <v>1.37370081802597E-4</v>
      </c>
    </row>
    <row r="474" spans="1:11">
      <c r="A474" s="1" t="s">
        <v>367</v>
      </c>
      <c r="B474" s="1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-18.1275732112274</v>
      </c>
      <c r="I474" s="3">
        <v>-2.8051435947418199E-5</v>
      </c>
      <c r="J474">
        <v>0.12745404615998299</v>
      </c>
      <c r="K474">
        <v>-1.5348196258351199E-4</v>
      </c>
    </row>
    <row r="475" spans="1:11">
      <c r="A475" s="2" t="s">
        <v>368</v>
      </c>
      <c r="B475" s="2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-18.127519660176802</v>
      </c>
      <c r="I475" s="3">
        <v>-3.0063092708587599E-5</v>
      </c>
      <c r="J475">
        <v>0.12629080563783601</v>
      </c>
      <c r="K475" s="3">
        <v>2.3096800194606201E-5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-18.127696844305099</v>
      </c>
      <c r="I476" s="3">
        <v>-1.14180147647858E-5</v>
      </c>
      <c r="J476">
        <v>0.12811009772121901</v>
      </c>
      <c r="K476">
        <v>1.49942936747242E-4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-18.1278335158994</v>
      </c>
      <c r="I477" s="3">
        <v>-1.26753002405167E-5</v>
      </c>
      <c r="J477">
        <v>0.13015016913413999</v>
      </c>
      <c r="K477">
        <v>1.5785917874942501E-4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-18.127873329941298</v>
      </c>
      <c r="I478" s="3">
        <v>-2.5983899831771901E-6</v>
      </c>
      <c r="J478">
        <v>0.12809765059500899</v>
      </c>
      <c r="K478">
        <v>3.6982819989024698E-4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-18.128028907384799</v>
      </c>
      <c r="I479" s="3">
        <v>3.36207449436188E-6</v>
      </c>
      <c r="J479">
        <v>0.12821709271520401</v>
      </c>
      <c r="K479">
        <v>6.2724576334948704E-4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-18.128218990331298</v>
      </c>
      <c r="I480" s="3">
        <v>-3.8016587495803799E-5</v>
      </c>
      <c r="J480">
        <v>0.126170609146357</v>
      </c>
      <c r="K480" s="3">
        <v>-5.3830445614848303E-5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-18.128436454162799</v>
      </c>
      <c r="I481" s="3">
        <v>4.8717483878135701E-5</v>
      </c>
      <c r="J481">
        <v>0.124900499358773</v>
      </c>
      <c r="K481">
        <v>2.92342160527697E-4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-18.128826864604701</v>
      </c>
      <c r="I482" s="3">
        <v>-2.60490924119949E-5</v>
      </c>
      <c r="J482">
        <v>0.11846118606627</v>
      </c>
      <c r="K482" s="3">
        <v>6.2119216652428697E-5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-18.129170708915499</v>
      </c>
      <c r="I483" s="3">
        <v>3.2037496566772502E-5</v>
      </c>
      <c r="J483">
        <v>0.11584238614887001</v>
      </c>
      <c r="K483">
        <v>2.6812777322689999E-4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-18.129626544771298</v>
      </c>
      <c r="I484" s="3">
        <v>-4.74229454994202E-5</v>
      </c>
      <c r="J484">
        <v>0.117873405106366</v>
      </c>
      <c r="K484">
        <v>4.07081103429934E-4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-18.1301820321473</v>
      </c>
      <c r="I485" s="3">
        <v>-7.2550028562545802E-6</v>
      </c>
      <c r="J485">
        <v>0.12452532537281499</v>
      </c>
      <c r="K485">
        <v>2.4111941816062701E-4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-18.130795401224098</v>
      </c>
      <c r="I486" s="3">
        <v>-7.7299773693084696E-7</v>
      </c>
      <c r="J486">
        <v>0.128639037720859</v>
      </c>
      <c r="K486" s="3">
        <v>-3.5390258362703001E-6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-18.131332681242899</v>
      </c>
      <c r="I487" s="3">
        <v>-8.09319317340851E-6</v>
      </c>
      <c r="J487">
        <v>0.12553278822451799</v>
      </c>
      <c r="K487">
        <v>7.4505807079374797E-4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-18.131623021069402</v>
      </c>
      <c r="I488" s="3">
        <v>-2.24076211452484E-5</v>
      </c>
      <c r="J488">
        <v>0.122080408036709</v>
      </c>
      <c r="K488">
        <v>1.0123476536909999E-4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-18.131974502225699</v>
      </c>
      <c r="I489" s="3">
        <v>-1.08592212200165E-5</v>
      </c>
      <c r="J489">
        <v>0.119339148513973</v>
      </c>
      <c r="K489">
        <v>3.2214448335944699E-4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-18.1320705215877</v>
      </c>
      <c r="I490" s="3">
        <v>-4.6677887439727797E-5</v>
      </c>
      <c r="J490">
        <v>0.12233362533152101</v>
      </c>
      <c r="K490">
        <v>-4.0289015178171902E-4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-18.132265633676401</v>
      </c>
      <c r="I491" s="3">
        <v>3.1664967536926297E-5</v>
      </c>
      <c r="J491">
        <v>0.123526663519442</v>
      </c>
      <c r="K491">
        <v>4.27383935859064E-4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-18.132449616459699</v>
      </c>
      <c r="I492" s="3">
        <v>-1.03190541267395E-5</v>
      </c>
      <c r="J492">
        <v>0.12567888479679801</v>
      </c>
      <c r="K492" s="3">
        <v>-8.73580588005669E-5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-18.132506613404001</v>
      </c>
      <c r="I493" s="3">
        <v>-2.4940818548202501E-5</v>
      </c>
      <c r="J493">
        <v>0.124068930745125</v>
      </c>
      <c r="K493">
        <v>2.1625310504788499E-4</v>
      </c>
    </row>
    <row r="494" spans="1:11">
      <c r="A494" s="2" t="s">
        <v>807</v>
      </c>
      <c r="B494" s="2" t="s">
        <v>807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-18.132867361220399</v>
      </c>
      <c r="I494" s="3">
        <v>1.7499551177024801E-5</v>
      </c>
      <c r="J494">
        <v>0.122001953423023</v>
      </c>
      <c r="K494">
        <v>2.6682392160301099E-4</v>
      </c>
    </row>
    <row r="495" spans="1:11">
      <c r="A495" s="1" t="s">
        <v>387</v>
      </c>
      <c r="B495" s="1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-18.1332382138872</v>
      </c>
      <c r="I495" s="3">
        <v>-3.0724331736564602E-5</v>
      </c>
      <c r="J495">
        <v>0.12040733825415401</v>
      </c>
      <c r="K495" s="3">
        <v>-6.5192581194452897E-7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-18.133866856655001</v>
      </c>
      <c r="I496" s="3">
        <v>9.9092721939086897E-6</v>
      </c>
      <c r="J496">
        <v>0.12272602412849699</v>
      </c>
      <c r="K496">
        <v>2.9411167344583198E-4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-18.134281667749399</v>
      </c>
      <c r="I497" s="3">
        <v>-6.2398612499237103E-7</v>
      </c>
      <c r="J497">
        <v>0.124846687540412</v>
      </c>
      <c r="K497" s="3">
        <v>-6.1094761805087296E-5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-18.134671146868602</v>
      </c>
      <c r="I498" s="3">
        <v>4.9360096454620404E-7</v>
      </c>
      <c r="J498">
        <v>0.12617174070328499</v>
      </c>
      <c r="K498">
        <v>1.87847766098874E-4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-18.134990124865599</v>
      </c>
      <c r="I499" s="3">
        <v>-1.06822699308395E-5</v>
      </c>
      <c r="J499">
        <v>0.123640573583543</v>
      </c>
      <c r="K499">
        <v>2.2975728258102201E-4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-18.135117902328901</v>
      </c>
      <c r="I500" s="3">
        <v>-5.2060931921005198E-6</v>
      </c>
      <c r="J500">
        <v>0.125444778241217</v>
      </c>
      <c r="K500">
        <v>3.0798838001436598E-4</v>
      </c>
    </row>
    <row r="501" spans="1:11">
      <c r="A501" s="1" t="s">
        <v>393</v>
      </c>
      <c r="B501" s="1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-18.135359580548499</v>
      </c>
      <c r="I501" s="3">
        <v>-5.5283308029174798E-5</v>
      </c>
      <c r="J501">
        <v>0.123838973231614</v>
      </c>
      <c r="K501">
        <v>4.6016649097398898E-4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-18.1356648215368</v>
      </c>
      <c r="I502" s="3">
        <v>2.0200386643409699E-5</v>
      </c>
      <c r="J502">
        <v>0.12460918631404599</v>
      </c>
      <c r="K502">
        <v>2.0861625982224901E-4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-18.135760188972998</v>
      </c>
      <c r="I503" s="3">
        <v>3.3155083656311001E-6</v>
      </c>
      <c r="J503">
        <v>0.124974553473294</v>
      </c>
      <c r="K503">
        <v>-1.4211982700390699E-4</v>
      </c>
    </row>
    <row r="504" spans="1:11">
      <c r="A504" s="2" t="s">
        <v>387</v>
      </c>
      <c r="B504" s="2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-18.1360284564533</v>
      </c>
      <c r="I504" s="3">
        <v>-7.6368451118469196E-7</v>
      </c>
      <c r="J504">
        <v>0.124959088861942</v>
      </c>
      <c r="K504">
        <v>6.3516200535167005E-4</v>
      </c>
    </row>
    <row r="505" spans="1:11">
      <c r="A505" s="1" t="s">
        <v>396</v>
      </c>
      <c r="B505" s="1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-18.136152229229399</v>
      </c>
      <c r="I505" s="3">
        <v>7.7486038208007796E-6</v>
      </c>
      <c r="J505">
        <v>0.12551581487059599</v>
      </c>
      <c r="K505">
        <v>2.6449561513178102E-4</v>
      </c>
    </row>
    <row r="506" spans="1:11">
      <c r="A506" s="2" t="s">
        <v>397</v>
      </c>
      <c r="B506" s="2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-18.1365048279729</v>
      </c>
      <c r="I506" s="3">
        <v>-2.0219013094902001E-5</v>
      </c>
      <c r="J506">
        <v>0.12409847695380399</v>
      </c>
      <c r="K506">
        <v>3.4235418352972702E-4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-18.136945390137701</v>
      </c>
      <c r="I507" s="3">
        <v>-6.7595392465591404E-5</v>
      </c>
      <c r="J507">
        <v>0.12519508134573701</v>
      </c>
      <c r="K507" s="3">
        <v>5.1409006884768602E-5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-18.1374475127277</v>
      </c>
      <c r="I508" s="3">
        <v>-3.9227306842804003E-5</v>
      </c>
      <c r="J508">
        <v>0.124250985682011</v>
      </c>
      <c r="K508">
        <v>3.2084063173555799E-4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-18.137985863767501</v>
      </c>
      <c r="I509" s="3">
        <v>1.10268592834473E-5</v>
      </c>
      <c r="J509">
        <v>0.126181798987091</v>
      </c>
      <c r="K509" s="3">
        <v>7.27362941612396E-5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-18.1384585099966</v>
      </c>
      <c r="I510" s="3">
        <v>3.2829120755195597E-5</v>
      </c>
      <c r="J510">
        <v>0.124992532655597</v>
      </c>
      <c r="K510">
        <v>2.7185306358086899E-4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-18.138885661115701</v>
      </c>
      <c r="I511" s="3">
        <v>-1.09151005744934E-5</v>
      </c>
      <c r="J511">
        <v>0.123172611929476</v>
      </c>
      <c r="K511">
        <v>1.9716099198379601E-4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-18.139327433999899</v>
      </c>
      <c r="I512" s="3">
        <v>-7.5995922088622996E-6</v>
      </c>
      <c r="J512">
        <v>0.12721428181976099</v>
      </c>
      <c r="K512" s="3">
        <v>-2.3934990524249199E-5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-18.139620195265199</v>
      </c>
      <c r="I513" s="3">
        <v>-2.4028122425079302E-5</v>
      </c>
      <c r="J513">
        <v>0.12335064355284001</v>
      </c>
      <c r="K513">
        <v>4.65195632951846E-4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-18.139861594088</v>
      </c>
      <c r="I514" s="3">
        <v>2.2258609533309898E-6</v>
      </c>
      <c r="J514">
        <v>0.12501516379416</v>
      </c>
      <c r="K514">
        <v>2.9448420248122902E-4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-18.139959336396799</v>
      </c>
      <c r="I515" s="3">
        <v>-2.55554914474487E-5</v>
      </c>
      <c r="J515">
        <v>0.127842170186341</v>
      </c>
      <c r="K515" s="3">
        <v>9.7602607273980998E-5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-18.140051211373201</v>
      </c>
      <c r="I516" s="3">
        <v>-1.8943101167678799E-5</v>
      </c>
      <c r="J516">
        <v>0.12529692146927099</v>
      </c>
      <c r="K516">
        <v>5.1697716887201203E-4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-18.140179407931701</v>
      </c>
      <c r="I517" s="3">
        <v>4.5392662286758403E-5</v>
      </c>
      <c r="J517">
        <v>0.121207977645099</v>
      </c>
      <c r="K517">
        <v>3.3685938025762298E-4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-18.140273052421001</v>
      </c>
      <c r="I518" s="3">
        <v>1.1511147022247299E-5</v>
      </c>
      <c r="J518">
        <v>0.12173289433121701</v>
      </c>
      <c r="K518">
        <v>2.03028324291296E-4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-18.1403245079957</v>
      </c>
      <c r="I519" s="3">
        <v>-3.0593946576118503E-5</v>
      </c>
      <c r="J519">
        <v>0.121538140811026</v>
      </c>
      <c r="K519">
        <v>1.19023026809301E-4</v>
      </c>
    </row>
    <row r="520" spans="1:11">
      <c r="A520" s="2" t="s">
        <v>411</v>
      </c>
      <c r="B520" s="2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-18.140659178778801</v>
      </c>
      <c r="I520" s="3">
        <v>-3.4216791391372701E-5</v>
      </c>
      <c r="J520">
        <v>0.122032002545893</v>
      </c>
      <c r="K520">
        <v>-1.7359853049494299E-4</v>
      </c>
    </row>
    <row r="521" spans="1:11">
      <c r="A521" s="1" t="s">
        <v>412</v>
      </c>
      <c r="B521" s="1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-18.1410574588967</v>
      </c>
      <c r="I521" s="3">
        <v>2.6011839509010301E-5</v>
      </c>
      <c r="J521">
        <v>0.122434082441032</v>
      </c>
      <c r="K521">
        <v>2.6365742480213801E-4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-18.1416326437461</v>
      </c>
      <c r="I522" s="3">
        <v>-6.3795596361160304E-6</v>
      </c>
      <c r="J522">
        <v>0.13064151629805601</v>
      </c>
      <c r="K522">
        <v>-1.1250376868985599E-4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-18.142400565811499</v>
      </c>
      <c r="I523" s="3">
        <v>2.8256326913833601E-5</v>
      </c>
      <c r="J523">
        <v>0.12799983378499699</v>
      </c>
      <c r="K523">
        <v>4.6584755876379101E-4</v>
      </c>
    </row>
    <row r="524" spans="1:11">
      <c r="A524" s="2" t="s">
        <v>415</v>
      </c>
      <c r="B524" s="2" t="s">
        <v>415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-18.142977194210999</v>
      </c>
      <c r="I524" s="3">
        <v>-2.4959444999694801E-5</v>
      </c>
      <c r="J524">
        <v>0.128409834578633</v>
      </c>
      <c r="K524">
        <v>-1.3569370114331099E-4</v>
      </c>
    </row>
    <row r="525" spans="1:11">
      <c r="A525" s="2" t="s">
        <v>389</v>
      </c>
      <c r="B525" s="2" t="s">
        <v>389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-18.143497710422601</v>
      </c>
      <c r="I525" s="3">
        <v>-5.9716403484344503E-5</v>
      </c>
      <c r="J525">
        <v>0.12916043400764499</v>
      </c>
      <c r="K525">
        <v>7.8137965174494297E-4</v>
      </c>
    </row>
    <row r="526" spans="1:11">
      <c r="A526" s="1" t="s">
        <v>416</v>
      </c>
      <c r="B526" s="1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-18.143969704725901</v>
      </c>
      <c r="I526" s="3">
        <v>3.6237761378288303E-5</v>
      </c>
      <c r="J526">
        <v>0.12977336067706299</v>
      </c>
      <c r="K526">
        <v>3.0817464453206399E-4</v>
      </c>
    </row>
    <row r="527" spans="1:11">
      <c r="A527" s="2" t="s">
        <v>417</v>
      </c>
      <c r="B527" s="2" t="s">
        <v>417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-18.144432618633601</v>
      </c>
      <c r="I527" s="3">
        <v>-2.2072345018386798E-6</v>
      </c>
      <c r="J527">
        <v>0.128029379993677</v>
      </c>
      <c r="K527">
        <v>1.5301630128926601E-4</v>
      </c>
    </row>
    <row r="528" spans="1:11">
      <c r="A528" s="2" t="s">
        <v>418</v>
      </c>
      <c r="B528" s="2" t="s">
        <v>418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-18.144611479142501</v>
      </c>
      <c r="I528" s="3">
        <v>-7.6089054346084603E-6</v>
      </c>
      <c r="J528">
        <v>0.12851620092988</v>
      </c>
      <c r="K528">
        <v>2.5592744731765203E-4</v>
      </c>
    </row>
    <row r="529" spans="1:11">
      <c r="A529" s="2" t="s">
        <v>419</v>
      </c>
      <c r="B529" s="2" t="s">
        <v>419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-18.1446728998692</v>
      </c>
      <c r="I529" s="3">
        <v>2.4214386940002399E-6</v>
      </c>
      <c r="J529">
        <v>0.13033285271376399</v>
      </c>
      <c r="K529">
        <v>5.4342673038519E-4</v>
      </c>
    </row>
    <row r="530" spans="1:11">
      <c r="A530" s="2" t="s">
        <v>420</v>
      </c>
      <c r="B530" s="2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-18.144934880921902</v>
      </c>
      <c r="I530" s="3">
        <v>-2.4307519197464002E-6</v>
      </c>
      <c r="J530">
        <v>0.13090466614812599</v>
      </c>
      <c r="K530">
        <v>2.8535724111400498E-4</v>
      </c>
    </row>
    <row r="531" spans="1:11">
      <c r="A531" s="1" t="s">
        <v>421</v>
      </c>
      <c r="B531" s="1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-18.145053158894498</v>
      </c>
      <c r="I531" s="3">
        <v>-1.45751982927322E-5</v>
      </c>
      <c r="J531">
        <v>0.13210487086325901</v>
      </c>
      <c r="K531" s="3">
        <v>8.0559403904573997E-5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-18.145196908540701</v>
      </c>
      <c r="I532" s="3">
        <v>-3.8389116525649997E-5</v>
      </c>
      <c r="J532">
        <v>0.13114204164594401</v>
      </c>
      <c r="K532">
        <v>-2.4493784077344498E-4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-18.1453724628544</v>
      </c>
      <c r="I533" s="3">
        <v>-3.6042183637619002E-6</v>
      </c>
      <c r="J533">
        <v>0.13069671113044001</v>
      </c>
      <c r="K533">
        <v>1.9744038876034299E-4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-18.145474442681198</v>
      </c>
      <c r="I534" s="3">
        <v>-3.5380944609642002E-5</v>
      </c>
      <c r="J534">
        <v>0.13240737374872</v>
      </c>
      <c r="K534">
        <v>-1.64937230421966E-4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-18.1456482274818</v>
      </c>
      <c r="I535" s="3">
        <v>-3.8268044590949999E-5</v>
      </c>
      <c r="J535">
        <v>0.13126538135111299</v>
      </c>
      <c r="K535">
        <v>6.9998205751072603E-4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-18.146002409473802</v>
      </c>
      <c r="I536" s="3">
        <v>-9.4994902610778792E-6</v>
      </c>
      <c r="J536">
        <v>0.131038818508387</v>
      </c>
      <c r="K536">
        <v>3.3229589957401199E-4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-18.1462890705759</v>
      </c>
      <c r="I537" s="3">
        <v>4.8987567424774204E-6</v>
      </c>
      <c r="J537">
        <v>0.12831993866711899</v>
      </c>
      <c r="K537">
        <v>-4.2980537458914302E-4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-18.146664486723498</v>
      </c>
      <c r="I538" s="3">
        <v>2.2202730178833001E-5</v>
      </c>
      <c r="J538">
        <v>0.12982025742530801</v>
      </c>
      <c r="K538">
        <v>4.0559098728834699E-4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-18.147277157308299</v>
      </c>
      <c r="I539" s="3">
        <v>-1.7778947949409498E-5</v>
      </c>
      <c r="J539">
        <v>0.12842743657529401</v>
      </c>
      <c r="K539" s="3">
        <v>4.7963113307347501E-5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-18.148150924189299</v>
      </c>
      <c r="I540" s="3">
        <v>1.1743977665901199E-5</v>
      </c>
      <c r="J540">
        <v>0.13287382666021599</v>
      </c>
      <c r="K540">
        <v>3.7541613542120002E-4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-18.1489169370433</v>
      </c>
      <c r="I541" s="3">
        <v>2.83122062683105E-6</v>
      </c>
      <c r="J541">
        <v>0.128050125204027</v>
      </c>
      <c r="K541">
        <v>1.07660891229697E-4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-18.1495612260311</v>
      </c>
      <c r="I542" s="3">
        <v>8.6333602666854892E-6</v>
      </c>
      <c r="J542">
        <v>0.129064503125846</v>
      </c>
      <c r="K542">
        <v>-2.91224573421506E-4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-18.149872800013199</v>
      </c>
      <c r="I543" s="3">
        <v>-8.2608312368392894E-6</v>
      </c>
      <c r="J543">
        <v>0.127952308394015</v>
      </c>
      <c r="K543">
        <v>-2.39722434277888E-4</v>
      </c>
    </row>
    <row r="544" spans="1:11">
      <c r="A544" s="2" t="s">
        <v>434</v>
      </c>
      <c r="B544" s="2" t="s">
        <v>434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-18.1501613237605</v>
      </c>
      <c r="I544" s="3">
        <v>-2.84146517515183E-5</v>
      </c>
      <c r="J544">
        <v>0.127531997859478</v>
      </c>
      <c r="K544" s="3">
        <v>1.9371509840637402E-5</v>
      </c>
    </row>
    <row r="545" spans="1:11">
      <c r="A545" s="2" t="s">
        <v>435</v>
      </c>
      <c r="B545" s="2" t="s">
        <v>435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-18.150319555473502</v>
      </c>
      <c r="I545" s="3">
        <v>-1.1799857020378099E-5</v>
      </c>
      <c r="J545">
        <v>0.12580260168761001</v>
      </c>
      <c r="K545">
        <v>2.1150335984657499E-4</v>
      </c>
    </row>
    <row r="546" spans="1:11">
      <c r="A546" s="2" t="s">
        <v>436</v>
      </c>
      <c r="B546" s="2" t="s">
        <v>436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-18.1503124774216</v>
      </c>
      <c r="I546" s="3">
        <v>-1.5636906027793901E-5</v>
      </c>
      <c r="J546">
        <v>0.129124852828681</v>
      </c>
      <c r="K546">
        <v>4.0270388726402101E-4</v>
      </c>
    </row>
    <row r="547" spans="1:11">
      <c r="A547" s="1" t="s">
        <v>437</v>
      </c>
      <c r="B547" s="1" t="s">
        <v>437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-18.150265957856799</v>
      </c>
      <c r="I547" s="3">
        <v>-7.2270631790161099E-6</v>
      </c>
      <c r="J547">
        <v>0.12531163170933701</v>
      </c>
      <c r="K547" s="3">
        <v>9.0058894307194296E-5</v>
      </c>
    </row>
    <row r="548" spans="1:11">
      <c r="A548" s="1" t="s">
        <v>438</v>
      </c>
      <c r="B548" s="1" t="s">
        <v>438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-18.150361418425199</v>
      </c>
      <c r="I548" s="3">
        <v>3.3071264624595601E-5</v>
      </c>
      <c r="J548">
        <v>0.12431686744093901</v>
      </c>
      <c r="K548">
        <v>3.2661483178420897E-4</v>
      </c>
    </row>
    <row r="549" spans="1:11">
      <c r="A549" s="1" t="s">
        <v>439</v>
      </c>
      <c r="B549" s="1" t="s">
        <v>439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-18.150394154415199</v>
      </c>
      <c r="I549" s="3">
        <v>-1.30292028188705E-5</v>
      </c>
      <c r="J549">
        <v>0.12921122834086399</v>
      </c>
      <c r="K549">
        <v>-4.14531684137872E-4</v>
      </c>
    </row>
    <row r="550" spans="1:11">
      <c r="A550" s="1" t="s">
        <v>440</v>
      </c>
      <c r="B550" s="1" t="s">
        <v>440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-18.150535063527499</v>
      </c>
      <c r="I550" s="3">
        <v>5.6624412536621102E-6</v>
      </c>
      <c r="J550">
        <v>0.126342102885246</v>
      </c>
      <c r="K550">
        <v>4.08198690536125E-4</v>
      </c>
    </row>
    <row r="551" spans="1:11">
      <c r="A551" s="1" t="s">
        <v>436</v>
      </c>
      <c r="B551" s="1" t="s">
        <v>436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-18.1504991610405</v>
      </c>
      <c r="I551" s="3">
        <v>-1.5283003449439999E-5</v>
      </c>
      <c r="J551">
        <v>0.12781740166246899</v>
      </c>
      <c r="K551">
        <v>-1.3662502373180401E-4</v>
      </c>
    </row>
    <row r="552" spans="1:11">
      <c r="A552" s="1" t="s">
        <v>441</v>
      </c>
      <c r="B552" s="1" t="s">
        <v>441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-18.150721886844799</v>
      </c>
      <c r="I552" s="3">
        <v>-7.6275318861007699E-6</v>
      </c>
      <c r="J552">
        <v>0.13059273362159701</v>
      </c>
      <c r="K552">
        <v>1.8207356605022201E-4</v>
      </c>
    </row>
    <row r="553" spans="1:11">
      <c r="A553" s="1" t="s">
        <v>442</v>
      </c>
      <c r="B553" s="1" t="s">
        <v>442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-18.1510778849159</v>
      </c>
      <c r="I553" s="3">
        <v>1.15018337965012E-5</v>
      </c>
      <c r="J553">
        <v>0.12827580794692001</v>
      </c>
      <c r="K553">
        <v>-1.6046688199720301E-4</v>
      </c>
    </row>
    <row r="554" spans="1:11">
      <c r="A554" s="2" t="s">
        <v>443</v>
      </c>
      <c r="B554" s="2" t="s">
        <v>443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-18.151565711703601</v>
      </c>
      <c r="I554" s="3">
        <v>-1.8738210201263401E-5</v>
      </c>
      <c r="J554">
        <v>0.130088939331472</v>
      </c>
      <c r="K554">
        <v>2.1122396307002799E-4</v>
      </c>
    </row>
    <row r="555" spans="1:11">
      <c r="A555" s="2" t="s">
        <v>444</v>
      </c>
      <c r="B555" s="2" t="s">
        <v>444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-18.152648513946399</v>
      </c>
      <c r="I555" s="3">
        <v>6.5285712480545002E-6</v>
      </c>
      <c r="J555">
        <v>0.13055954128503799</v>
      </c>
      <c r="K555">
        <v>-3.6545098372433302E-4</v>
      </c>
    </row>
    <row r="556" spans="1:11">
      <c r="A556" s="2" t="s">
        <v>445</v>
      </c>
      <c r="B556" s="2" t="s">
        <v>445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-18.153244700120901</v>
      </c>
      <c r="I556" s="3">
        <v>-4.56348061561584E-7</v>
      </c>
      <c r="J556">
        <v>0.12570566497743099</v>
      </c>
      <c r="K556">
        <v>3.6275014821770602E-4</v>
      </c>
    </row>
    <row r="557" spans="1:11">
      <c r="A557" s="1" t="s">
        <v>446</v>
      </c>
      <c r="B557" s="1" t="s">
        <v>446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-18.153340905747399</v>
      </c>
      <c r="I557" s="3">
        <v>5.8189034461975098E-5</v>
      </c>
      <c r="J557">
        <v>0.12807112187147099</v>
      </c>
      <c r="K557">
        <v>-2.93832276669284E-4</v>
      </c>
    </row>
    <row r="558" spans="1:11">
      <c r="A558" s="2" t="s">
        <v>447</v>
      </c>
      <c r="B558" s="2" t="s">
        <v>447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-18.1535372751216</v>
      </c>
      <c r="I558" s="3">
        <v>-4.3902546167373698E-5</v>
      </c>
      <c r="J558">
        <v>0.12918243650347</v>
      </c>
      <c r="K558">
        <v>6.0377643411948395E-4</v>
      </c>
    </row>
    <row r="559" spans="1:11">
      <c r="A559" s="2" t="s">
        <v>448</v>
      </c>
      <c r="B559" s="2" t="s">
        <v>448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-18.153598323319301</v>
      </c>
      <c r="I559" s="3">
        <v>-8.3819031715393106E-8</v>
      </c>
      <c r="J559">
        <v>0.12710024602711201</v>
      </c>
      <c r="K559">
        <v>-3.0044466704757898E-4</v>
      </c>
    </row>
    <row r="560" spans="1:11">
      <c r="A560" s="2" t="s">
        <v>449</v>
      </c>
      <c r="B560" s="2" t="s">
        <v>449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-18.153715437138601</v>
      </c>
      <c r="I560" s="3">
        <v>1.45286321640015E-5</v>
      </c>
      <c r="J560">
        <v>0.125545612536371</v>
      </c>
      <c r="K560">
        <v>2.1848827926026701E-4</v>
      </c>
    </row>
    <row r="561" spans="1:11">
      <c r="A561" s="2" t="s">
        <v>450</v>
      </c>
      <c r="B561" s="2" t="s">
        <v>450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-18.1538479177811</v>
      </c>
      <c r="I561" s="3">
        <v>-7.4319541454315202E-6</v>
      </c>
      <c r="J561">
        <v>0.12323044706135999</v>
      </c>
      <c r="K561">
        <v>4.12389642184339E-4</v>
      </c>
    </row>
    <row r="562" spans="1:11">
      <c r="A562" s="2" t="s">
        <v>451</v>
      </c>
      <c r="B562" s="2" t="s">
        <v>451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-18.154171878354099</v>
      </c>
      <c r="I562" s="3">
        <v>-3.3490359783172601E-5</v>
      </c>
      <c r="J562">
        <v>0.12078527826815801</v>
      </c>
      <c r="K562" s="3">
        <v>-3.3900142221115497E-5</v>
      </c>
    </row>
    <row r="563" spans="1:11">
      <c r="A563" s="2" t="s">
        <v>452</v>
      </c>
      <c r="B563" s="2" t="s">
        <v>452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-18.1547714638561</v>
      </c>
      <c r="I563" s="3">
        <v>-8.1025063991546597E-6</v>
      </c>
      <c r="J563">
        <v>0.120999268256128</v>
      </c>
      <c r="K563">
        <v>6.0172752442480104E-4</v>
      </c>
    </row>
    <row r="564" spans="1:11">
      <c r="A564" s="2" t="s">
        <v>453</v>
      </c>
      <c r="B564" s="2" t="s">
        <v>453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-18.155676895706101</v>
      </c>
      <c r="I564" s="3">
        <v>1.6298145055770899E-6</v>
      </c>
      <c r="J564">
        <v>0.122942780144513</v>
      </c>
      <c r="K564">
        <v>-1.3271346886013601E-4</v>
      </c>
    </row>
    <row r="565" spans="1:11">
      <c r="A565" s="2" t="s">
        <v>454</v>
      </c>
      <c r="B565" s="2" t="s">
        <v>454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-18.1561495885013</v>
      </c>
      <c r="I565" s="3">
        <v>-2.7325004339218099E-5</v>
      </c>
      <c r="J565">
        <v>0.12395376339554801</v>
      </c>
      <c r="K565" s="3">
        <v>-5.7369471451118602E-5</v>
      </c>
    </row>
    <row r="566" spans="1:11">
      <c r="A566" s="2" t="s">
        <v>455</v>
      </c>
      <c r="B566" s="2" t="s">
        <v>455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-18.156871829192301</v>
      </c>
      <c r="I566" s="3">
        <v>-3.2177194952964803E-5</v>
      </c>
      <c r="J566">
        <v>0.122023327276111</v>
      </c>
      <c r="K566" s="3">
        <v>5.4202974650245203E-5</v>
      </c>
    </row>
    <row r="567" spans="1:11">
      <c r="A567" s="2" t="s">
        <v>456</v>
      </c>
      <c r="B567" s="2" t="s">
        <v>456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-18.1573003307292</v>
      </c>
      <c r="I567" s="3">
        <v>-3.8007274270057699E-5</v>
      </c>
      <c r="J567">
        <v>0.123380566947162</v>
      </c>
      <c r="K567">
        <v>7.3527918361457995E-4</v>
      </c>
    </row>
    <row r="568" spans="1:11">
      <c r="A568" s="2" t="s">
        <v>457</v>
      </c>
      <c r="B568" s="2" t="s">
        <v>457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-18.157526316162699</v>
      </c>
      <c r="I568" s="3">
        <v>-1.6205012798309301E-6</v>
      </c>
      <c r="J568">
        <v>0.123584121465683</v>
      </c>
      <c r="K568">
        <v>-2.6151538284860599E-4</v>
      </c>
    </row>
    <row r="569" spans="1:11">
      <c r="A569" s="2" t="s">
        <v>458</v>
      </c>
      <c r="B569" s="2" t="s">
        <v>458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-18.157658889937501</v>
      </c>
      <c r="I569" s="3">
        <v>3.5762786865234402E-5</v>
      </c>
      <c r="J569">
        <v>0.123246414586902</v>
      </c>
      <c r="K569">
        <v>1.7965212732014201E-4</v>
      </c>
    </row>
    <row r="570" spans="1:11">
      <c r="A570" s="2" t="s">
        <v>459</v>
      </c>
      <c r="B570" s="2" t="s">
        <v>459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-18.157817773576198</v>
      </c>
      <c r="I570" s="3">
        <v>-7.5707212090492194E-5</v>
      </c>
      <c r="J570">
        <v>0.12254635803401499</v>
      </c>
      <c r="K570">
        <v>1.37463214061446E-4</v>
      </c>
    </row>
    <row r="571" spans="1:11">
      <c r="A571" s="2" t="s">
        <v>460</v>
      </c>
      <c r="B571" s="2" t="s">
        <v>460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-18.157839566525499</v>
      </c>
      <c r="I571" s="3">
        <v>2.0628795027732802E-5</v>
      </c>
      <c r="J571">
        <v>0.121633065864444</v>
      </c>
      <c r="K571" s="3">
        <v>-4.7124922977704598E-5</v>
      </c>
    </row>
    <row r="572" spans="1:11">
      <c r="A572" s="2" t="s">
        <v>461</v>
      </c>
      <c r="B572" s="2" t="s">
        <v>461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-18.1579850391186</v>
      </c>
      <c r="I572" s="3">
        <v>-2.14017927646637E-5</v>
      </c>
      <c r="J572">
        <v>0.12096205260604601</v>
      </c>
      <c r="K572">
        <v>-4.4554472633466101E-4</v>
      </c>
    </row>
    <row r="573" spans="1:11">
      <c r="A573" s="2" t="s">
        <v>462</v>
      </c>
      <c r="B573" s="2" t="s">
        <v>462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-18.1581268795534</v>
      </c>
      <c r="I573" s="3">
        <v>-5.4016709327697796E-7</v>
      </c>
      <c r="J573">
        <v>0.119243343360722</v>
      </c>
      <c r="K573">
        <v>5.8291480813725896E-4</v>
      </c>
    </row>
    <row r="574" spans="1:11">
      <c r="A574" s="2" t="s">
        <v>463</v>
      </c>
      <c r="B574" s="2" t="s">
        <v>463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-18.158141873847601</v>
      </c>
      <c r="I574" s="3">
        <v>7.6275318861007699E-6</v>
      </c>
      <c r="J574">
        <v>0.120320334099233</v>
      </c>
      <c r="K574">
        <v>3.0314550255420599E-4</v>
      </c>
    </row>
    <row r="575" spans="1:11">
      <c r="A575" s="2" t="s">
        <v>464</v>
      </c>
      <c r="B575" s="2" t="s">
        <v>464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-18.1584555433056</v>
      </c>
      <c r="I575" s="3">
        <v>-3.7178397178649902E-5</v>
      </c>
      <c r="J575">
        <v>0.124528468586504</v>
      </c>
      <c r="K575">
        <v>2.6263296995479601E-4</v>
      </c>
    </row>
    <row r="576" spans="1:11">
      <c r="A576" s="2" t="s">
        <v>465</v>
      </c>
      <c r="B576" s="2" t="s">
        <v>465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-18.158824067665901</v>
      </c>
      <c r="I576" s="3">
        <v>3.5101547837257399E-5</v>
      </c>
      <c r="J576">
        <v>0.12553605716675501</v>
      </c>
      <c r="K576">
        <v>-2.1262094695276599E-4</v>
      </c>
    </row>
    <row r="577" spans="1:11">
      <c r="A577" s="2" t="s">
        <v>439</v>
      </c>
      <c r="B577" s="2" t="s">
        <v>439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-18.159171637267299</v>
      </c>
      <c r="I577" s="3">
        <v>-3.6079436540603597E-5</v>
      </c>
      <c r="J577">
        <v>0.125878793187439</v>
      </c>
      <c r="K577">
        <v>2.7278438616936101E-4</v>
      </c>
    </row>
    <row r="578" spans="1:11">
      <c r="A578" s="1" t="s">
        <v>466</v>
      </c>
      <c r="B578" s="1" t="s">
        <v>466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-18.159718416776801</v>
      </c>
      <c r="I578" s="3">
        <v>5.2060931921005198E-6</v>
      </c>
      <c r="J578">
        <v>0.125254802405834</v>
      </c>
      <c r="K578">
        <v>-3.3834949639921101E-4</v>
      </c>
    </row>
    <row r="579" spans="1:11">
      <c r="A579" s="2" t="s">
        <v>467</v>
      </c>
      <c r="B579" s="2" t="s">
        <v>467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-18.1603058485186</v>
      </c>
      <c r="I579" s="3">
        <v>-4.1425228118896498E-5</v>
      </c>
      <c r="J579">
        <v>0.121439443901181</v>
      </c>
      <c r="K579">
        <v>1.06850640577708E-3</v>
      </c>
    </row>
    <row r="580" spans="1:11">
      <c r="A580" s="2" t="s">
        <v>468</v>
      </c>
      <c r="B580" s="2" t="s">
        <v>468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-18.161054026544502</v>
      </c>
      <c r="I580" s="3">
        <v>-1.3699755072593701E-5</v>
      </c>
      <c r="J580">
        <v>0.121139707043767</v>
      </c>
      <c r="K580">
        <v>1.7834827569625301E-4</v>
      </c>
    </row>
    <row r="581" spans="1:11">
      <c r="A581" s="2" t="s">
        <v>469</v>
      </c>
      <c r="B581" s="2" t="s">
        <v>469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-18.162002904594701</v>
      </c>
      <c r="I581" s="3">
        <v>-5.4016709327697796E-6</v>
      </c>
      <c r="J581">
        <v>0.121305040083826</v>
      </c>
      <c r="K581">
        <v>4.7171489107129198E-4</v>
      </c>
    </row>
    <row r="582" spans="1:11">
      <c r="A582" s="2" t="s">
        <v>470</v>
      </c>
      <c r="B582" s="2" t="s">
        <v>470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-18.1624181347843</v>
      </c>
      <c r="I582" s="3">
        <v>-9.9092721939086897E-6</v>
      </c>
      <c r="J582">
        <v>0.12061290442943599</v>
      </c>
      <c r="K582">
        <v>1.43703075404344E-4</v>
      </c>
    </row>
    <row r="583" spans="1:11">
      <c r="A583" s="1" t="s">
        <v>471</v>
      </c>
      <c r="B583" s="1" t="s">
        <v>471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-18.162620464623298</v>
      </c>
      <c r="I583" s="3">
        <v>4.9360096454620404E-6</v>
      </c>
      <c r="J583">
        <v>0.117197362706065</v>
      </c>
      <c r="K583">
        <v>3.47755854542982E-4</v>
      </c>
    </row>
    <row r="584" spans="1:11">
      <c r="A584" s="2" t="s">
        <v>472</v>
      </c>
      <c r="B584" s="2" t="s">
        <v>472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-18.162846356924501</v>
      </c>
      <c r="I584" s="3">
        <v>9.8254531621933E-6</v>
      </c>
      <c r="J584">
        <v>0.121424230746925</v>
      </c>
      <c r="K584" s="3">
        <v>-7.6927245809454501E-5</v>
      </c>
    </row>
    <row r="585" spans="1:11">
      <c r="A585" s="2" t="s">
        <v>473</v>
      </c>
      <c r="B585" s="2" t="s">
        <v>473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-18.1626176240893</v>
      </c>
      <c r="I585" s="3">
        <v>-5.5329874157905599E-5</v>
      </c>
      <c r="J585">
        <v>0.122210159897804</v>
      </c>
      <c r="K585">
        <v>1.10361726736324E-4</v>
      </c>
    </row>
    <row r="586" spans="1:11">
      <c r="A586" s="2" t="s">
        <v>474</v>
      </c>
      <c r="B586" s="2" t="s">
        <v>474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-18.162630429775302</v>
      </c>
      <c r="I586" s="3">
        <v>2.8777867555618299E-6</v>
      </c>
      <c r="J586">
        <v>0.121830711141229</v>
      </c>
      <c r="K586">
        <v>5.1632524306006696E-4</v>
      </c>
    </row>
    <row r="587" spans="1:11">
      <c r="A587" s="2" t="s">
        <v>475</v>
      </c>
      <c r="B587" s="2" t="s">
        <v>475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-18.162632804647998</v>
      </c>
      <c r="I587" s="3">
        <v>-1.9632279872894301E-5</v>
      </c>
      <c r="J587">
        <v>0.122112720273435</v>
      </c>
      <c r="K587" s="3">
        <v>3.66009777277429E-5</v>
      </c>
    </row>
    <row r="588" spans="1:11">
      <c r="A588" s="2" t="s">
        <v>476</v>
      </c>
      <c r="B588" s="2" t="s">
        <v>476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-18.162587914897699</v>
      </c>
      <c r="I588" s="3">
        <v>-7.94418156147003E-6</v>
      </c>
      <c r="J588">
        <v>0.123987458646297</v>
      </c>
      <c r="K588">
        <v>3.4999102875536302E-4</v>
      </c>
    </row>
    <row r="589" spans="1:11">
      <c r="A589" s="2" t="s">
        <v>477</v>
      </c>
      <c r="B589" s="2" t="s">
        <v>477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-18.1626895687616</v>
      </c>
      <c r="I589" s="3">
        <v>5.8673322200775104E-6</v>
      </c>
      <c r="J589">
        <v>0.124388909898698</v>
      </c>
      <c r="K589" s="3">
        <v>-6.7520887665683394E-5</v>
      </c>
    </row>
    <row r="590" spans="1:11">
      <c r="A590" s="2" t="s">
        <v>478</v>
      </c>
      <c r="B590" s="2" t="s">
        <v>478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-18.1626310817011</v>
      </c>
      <c r="I590" s="3">
        <v>6.0908496379852303E-6</v>
      </c>
      <c r="J590">
        <v>0.121477916836739</v>
      </c>
      <c r="K590">
        <v>5.0878153009328104E-4</v>
      </c>
    </row>
    <row r="591" spans="1:11">
      <c r="A591" s="2" t="s">
        <v>479</v>
      </c>
      <c r="B591" s="2" t="s">
        <v>479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-18.1626658666009</v>
      </c>
      <c r="I591" s="3">
        <v>-2.4931505322456401E-5</v>
      </c>
      <c r="J591">
        <v>0.12441833037883</v>
      </c>
      <c r="K591">
        <v>-2.7874485073571098E-4</v>
      </c>
    </row>
    <row r="592" spans="1:11">
      <c r="A592" s="2" t="s">
        <v>480</v>
      </c>
      <c r="B592" s="2" t="s">
        <v>480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-18.162798207545102</v>
      </c>
      <c r="I592" s="3">
        <v>7.8883022069930996E-6</v>
      </c>
      <c r="J592">
        <v>0.123676154762506</v>
      </c>
      <c r="K592">
        <v>6.6468493140687201E-4</v>
      </c>
    </row>
    <row r="593" spans="1:11">
      <c r="A593" s="2" t="s">
        <v>481</v>
      </c>
      <c r="B593" s="2" t="s">
        <v>481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-18.162920164241999</v>
      </c>
      <c r="I593" s="3">
        <v>-1.5143305063247699E-5</v>
      </c>
      <c r="J593">
        <v>0.12346354778856</v>
      </c>
      <c r="K593">
        <v>-2.14297327612052E-4</v>
      </c>
    </row>
    <row r="594" spans="1:11">
      <c r="A594" s="2" t="s">
        <v>482</v>
      </c>
      <c r="B594" s="2" t="s">
        <v>482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-18.1634125079445</v>
      </c>
      <c r="I594" s="3">
        <v>1.7248094081878699E-5</v>
      </c>
      <c r="J594">
        <v>0.125188417732716</v>
      </c>
      <c r="K594">
        <v>5.0654635588089905E-4</v>
      </c>
    </row>
    <row r="595" spans="1:11">
      <c r="A595" s="2" t="s">
        <v>483</v>
      </c>
      <c r="B595" s="2" t="s">
        <v>483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-18.164702622602199</v>
      </c>
      <c r="I595" s="3">
        <v>1.43982470035553E-5</v>
      </c>
      <c r="J595">
        <v>0.12343500740826099</v>
      </c>
      <c r="K595">
        <v>-2.2770837288633899E-4</v>
      </c>
    </row>
    <row r="596" spans="1:11">
      <c r="A596" s="2" t="s">
        <v>786</v>
      </c>
      <c r="B596" s="2" t="s">
        <v>786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-18.166462868918</v>
      </c>
      <c r="I596" s="3">
        <v>4.5634806156158396E-6</v>
      </c>
      <c r="J596">
        <v>0.12548991478979599</v>
      </c>
      <c r="K596">
        <v>4.8102811695621299E-4</v>
      </c>
    </row>
    <row r="597" spans="1:11">
      <c r="A597" s="2" t="s">
        <v>787</v>
      </c>
      <c r="B597" s="2" t="s">
        <v>787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-18.167411793534299</v>
      </c>
      <c r="I597" s="3">
        <v>1.67451798915863E-5</v>
      </c>
      <c r="J597">
        <v>0.125502361916006</v>
      </c>
      <c r="K597">
        <v>-1.33551659189779E-4</v>
      </c>
    </row>
    <row r="598" spans="1:11">
      <c r="A598" s="2" t="s">
        <v>488</v>
      </c>
      <c r="B598" s="2" t="s">
        <v>488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-18.168084860391001</v>
      </c>
      <c r="I598" s="3">
        <v>2.1848827600479099E-5</v>
      </c>
      <c r="J598">
        <v>0.12353936210274701</v>
      </c>
      <c r="K598">
        <v>6.1485917292254005E-4</v>
      </c>
    </row>
    <row r="599" spans="1:11">
      <c r="A599" s="1" t="s">
        <v>788</v>
      </c>
      <c r="B599" s="1" t="s">
        <v>788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-18.168427261151798</v>
      </c>
      <c r="I599" s="3">
        <v>-1.34482979774475E-5</v>
      </c>
      <c r="J599">
        <v>0.12526737526059201</v>
      </c>
      <c r="K599" s="3">
        <v>7.5437129667866997E-6</v>
      </c>
    </row>
    <row r="600" spans="1:11">
      <c r="A600" s="1" t="s">
        <v>485</v>
      </c>
      <c r="B600" s="1" t="s">
        <v>485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-18.168515084874802</v>
      </c>
      <c r="I600" s="3">
        <v>-1.7825514078140299E-5</v>
      </c>
      <c r="J600">
        <v>0.12512781657278499</v>
      </c>
      <c r="K600" s="3">
        <v>1.0337680732263299E-5</v>
      </c>
    </row>
    <row r="601" spans="1:11">
      <c r="A601" s="1" t="s">
        <v>486</v>
      </c>
      <c r="B601" s="1" t="s">
        <v>486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-18.1685169009539</v>
      </c>
      <c r="I601" s="3">
        <v>2.9159709811210598E-5</v>
      </c>
      <c r="J601">
        <v>0.12728116940706999</v>
      </c>
      <c r="K601">
        <v>4.6538189746954498E-4</v>
      </c>
    </row>
    <row r="602" spans="1:11">
      <c r="A602" s="1" t="s">
        <v>487</v>
      </c>
      <c r="B602" s="1" t="s">
        <v>487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-18.1685604868524</v>
      </c>
      <c r="I602" s="3">
        <v>-7.6647847890853899E-6</v>
      </c>
      <c r="J602">
        <v>0.12601797468960299</v>
      </c>
      <c r="K602">
        <v>6.0815365028539699E-4</v>
      </c>
    </row>
    <row r="603" spans="1:11">
      <c r="A603" s="1" t="s">
        <v>488</v>
      </c>
      <c r="B603" s="1" t="s">
        <v>488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-18.168606261359098</v>
      </c>
      <c r="I603" s="3">
        <v>3.6712735891342197E-5</v>
      </c>
      <c r="J603">
        <v>0.125808133743703</v>
      </c>
      <c r="K603">
        <v>-3.4375116741246502E-4</v>
      </c>
    </row>
    <row r="604" spans="1:11">
      <c r="A604" s="1" t="s">
        <v>489</v>
      </c>
      <c r="B604" s="1" t="s">
        <v>489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-18.168534270120698</v>
      </c>
      <c r="I604" s="3">
        <v>-2.9085204005241401E-5</v>
      </c>
      <c r="J604">
        <v>0.126191354356706</v>
      </c>
      <c r="K604" s="3">
        <v>-3.0267984125996E-5</v>
      </c>
    </row>
    <row r="605" spans="1:11">
      <c r="A605" s="1" t="s">
        <v>490</v>
      </c>
      <c r="B605" s="1" t="s">
        <v>490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-18.168443326466999</v>
      </c>
      <c r="I605" s="3">
        <v>2.1392479538917501E-5</v>
      </c>
      <c r="J605">
        <v>0.125273284502327</v>
      </c>
      <c r="K605">
        <v>4.0391460662906101E-4</v>
      </c>
    </row>
    <row r="606" spans="1:11">
      <c r="A606" s="2" t="s">
        <v>491</v>
      </c>
      <c r="B606" s="2" t="s">
        <v>491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-18.168521883529898</v>
      </c>
      <c r="I606" s="3">
        <v>-6.1346217989921597E-5</v>
      </c>
      <c r="J606">
        <v>0.127271865494549</v>
      </c>
      <c r="K606">
        <v>3.6535785146548402E-4</v>
      </c>
    </row>
    <row r="607" spans="1:11">
      <c r="A607" s="2" t="s">
        <v>808</v>
      </c>
      <c r="B607" s="2" t="s">
        <v>808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-18.168473082224601</v>
      </c>
      <c r="I607" s="3">
        <v>-5.7741999626159702E-6</v>
      </c>
      <c r="J607">
        <v>0.12559414375573399</v>
      </c>
      <c r="K607">
        <v>-1.99303033937328E-4</v>
      </c>
    </row>
    <row r="608" spans="1:11">
      <c r="A608" s="2" t="s">
        <v>484</v>
      </c>
      <c r="B608" s="2" t="s">
        <v>484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-18.1684955270998</v>
      </c>
      <c r="I608" s="3">
        <v>-7.2456896305084201E-5</v>
      </c>
      <c r="J608">
        <v>0.125232045538723</v>
      </c>
      <c r="K608" s="3">
        <v>-9.9278987933266899E-5</v>
      </c>
    </row>
    <row r="609" spans="1:11">
      <c r="A609" s="1" t="s">
        <v>493</v>
      </c>
      <c r="B609" s="1" t="s">
        <v>493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-18.168710709190801</v>
      </c>
      <c r="I609" s="3">
        <v>4.6947970986366299E-5</v>
      </c>
      <c r="J609">
        <v>0.12621964327991</v>
      </c>
      <c r="K609">
        <v>1.27591194623429E-4</v>
      </c>
    </row>
    <row r="610" spans="1:11">
      <c r="A610" s="2" t="s">
        <v>494</v>
      </c>
      <c r="B610" s="2" t="s">
        <v>494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-18.169029873452299</v>
      </c>
      <c r="I610" s="3">
        <v>-3.7616118788719198E-5</v>
      </c>
      <c r="J610">
        <v>0.123412250541151</v>
      </c>
      <c r="K610">
        <v>3.1925738333512101E-4</v>
      </c>
    </row>
    <row r="611" spans="1:11">
      <c r="A611" s="2" t="s">
        <v>495</v>
      </c>
      <c r="B611" s="2" t="s">
        <v>495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-18.1696586093523</v>
      </c>
      <c r="I611" s="3">
        <v>1.7955899238586399E-5</v>
      </c>
      <c r="J611">
        <v>0.12824160978198099</v>
      </c>
      <c r="K611">
        <v>6.4587221511933004E-4</v>
      </c>
    </row>
    <row r="612" spans="1:11">
      <c r="A612" s="2" t="s">
        <v>496</v>
      </c>
      <c r="B612" s="2" t="s">
        <v>496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-18.1708275589374</v>
      </c>
      <c r="I612" s="3">
        <v>-1.27404928207397E-5</v>
      </c>
      <c r="J612">
        <v>0.11814824771136</v>
      </c>
      <c r="K612">
        <v>-1.8328428541526201E-4</v>
      </c>
    </row>
    <row r="613" spans="1:11">
      <c r="A613" s="2" t="s">
        <v>497</v>
      </c>
      <c r="B613" s="2" t="s">
        <v>497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-18.171404280469101</v>
      </c>
      <c r="I613" s="3">
        <v>-1.2433156371116599E-5</v>
      </c>
      <c r="J613">
        <v>0.12025646399706599</v>
      </c>
      <c r="K613">
        <v>6.0731545995575402E-4</v>
      </c>
    </row>
    <row r="614" spans="1:11">
      <c r="A614" s="2" t="s">
        <v>498</v>
      </c>
      <c r="B614" s="2" t="s">
        <v>498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-18.172481774173001</v>
      </c>
      <c r="I614" s="3">
        <v>-2.6412308216095001E-5</v>
      </c>
      <c r="J614">
        <v>0.12232645880430899</v>
      </c>
      <c r="K614">
        <v>-1.8496066607454799E-4</v>
      </c>
    </row>
    <row r="615" spans="1:11">
      <c r="A615" s="2" t="s">
        <v>499</v>
      </c>
      <c r="B615" s="2" t="s">
        <v>499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-18.173134305365899</v>
      </c>
      <c r="I615" s="3">
        <v>8.5681676864624006E-6</v>
      </c>
      <c r="J615">
        <v>0.120690604671836</v>
      </c>
      <c r="K615">
        <v>8.5849316207209597E-4</v>
      </c>
    </row>
    <row r="616" spans="1:11">
      <c r="A616" s="2" t="s">
        <v>500</v>
      </c>
      <c r="B616" s="2" t="s">
        <v>500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-18.1734690227151</v>
      </c>
      <c r="I616" s="3">
        <v>-1.5310943126678501E-5</v>
      </c>
      <c r="J616">
        <v>0.13200755696743699</v>
      </c>
      <c r="K616">
        <v>-3.7653372252738999E-4</v>
      </c>
    </row>
    <row r="617" spans="1:11">
      <c r="A617" s="2" t="s">
        <v>501</v>
      </c>
      <c r="B617" s="2" t="s">
        <v>501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-18.1736110028483</v>
      </c>
      <c r="I617" s="3">
        <v>7.2270631790161099E-6</v>
      </c>
      <c r="J617">
        <v>0.12653308454900999</v>
      </c>
      <c r="K617">
        <v>6.1597676002873099E-4</v>
      </c>
    </row>
    <row r="618" spans="1:11">
      <c r="A618" s="2" t="s">
        <v>502</v>
      </c>
      <c r="B618" s="2" t="s">
        <v>502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-18.173586741894098</v>
      </c>
      <c r="I618" s="3">
        <v>-5.1595270633697501E-6</v>
      </c>
      <c r="J618">
        <v>0.12628099881112601</v>
      </c>
      <c r="K618" s="3">
        <v>-8.6613000729773208E-6</v>
      </c>
    </row>
    <row r="619" spans="1:11">
      <c r="A619" s="2" t="s">
        <v>503</v>
      </c>
      <c r="B619" s="2" t="s">
        <v>503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-18.173655100974301</v>
      </c>
      <c r="I619" s="3">
        <v>-9.2200934886932407E-6</v>
      </c>
      <c r="J619">
        <v>0.13008441310375901</v>
      </c>
      <c r="K619">
        <v>1.2889504624731801E-4</v>
      </c>
    </row>
    <row r="620" spans="1:11">
      <c r="A620" s="2" t="s">
        <v>504</v>
      </c>
      <c r="B620" s="2" t="s">
        <v>504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-18.1736998975923</v>
      </c>
      <c r="I620" s="3">
        <v>-5.9884041547775302E-6</v>
      </c>
      <c r="J620">
        <v>0.12518615461885901</v>
      </c>
      <c r="K620" s="3">
        <v>-7.6368452256359205E-5</v>
      </c>
    </row>
    <row r="621" spans="1:11">
      <c r="A621" s="2" t="s">
        <v>505</v>
      </c>
      <c r="B621" s="2" t="s">
        <v>505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-18.173664414200498</v>
      </c>
      <c r="I621" s="3">
        <v>-1.3206154108047501E-5</v>
      </c>
      <c r="J621">
        <v>0.11430183425545699</v>
      </c>
      <c r="K621">
        <v>6.2799082142028003E-4</v>
      </c>
    </row>
    <row r="622" spans="1:11">
      <c r="A622" s="2" t="s">
        <v>789</v>
      </c>
      <c r="B622" s="2" t="s">
        <v>789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-18.173872518239701</v>
      </c>
      <c r="I622" s="3">
        <v>1.9641593098640401E-5</v>
      </c>
      <c r="J622">
        <v>0.116899386048317</v>
      </c>
      <c r="K622">
        <v>-5.8561564364388596E-4</v>
      </c>
    </row>
    <row r="623" spans="1:11">
      <c r="A623" s="2" t="s">
        <v>790</v>
      </c>
      <c r="B623" s="2" t="s">
        <v>790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-18.173825067352301</v>
      </c>
      <c r="I623" s="3">
        <v>-1.7536804080009501E-5</v>
      </c>
      <c r="J623">
        <v>0.117731583304703</v>
      </c>
      <c r="K623">
        <v>5.0421804940966903E-4</v>
      </c>
    </row>
    <row r="624" spans="1:11">
      <c r="A624" s="2" t="s">
        <v>791</v>
      </c>
      <c r="B624" s="2" t="s">
        <v>791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-18.174083881908</v>
      </c>
      <c r="I624" s="3">
        <v>1.5050172805786101E-5</v>
      </c>
      <c r="J624">
        <v>0.12095061130821699</v>
      </c>
      <c r="K624">
        <v>-5.3672120774804597E-4</v>
      </c>
    </row>
    <row r="625" spans="1:11">
      <c r="A625" s="2" t="s">
        <v>506</v>
      </c>
      <c r="B625" s="2" t="s">
        <v>506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-18.174744003380301</v>
      </c>
      <c r="I625" s="3">
        <v>1.2600794434547401E-5</v>
      </c>
      <c r="J625">
        <v>0.12756783049553599</v>
      </c>
      <c r="K625">
        <v>3.1301752199222301E-4</v>
      </c>
    </row>
    <row r="626" spans="1:11">
      <c r="A626" s="2" t="s">
        <v>507</v>
      </c>
      <c r="B626" s="2" t="s">
        <v>507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-18.175330922894702</v>
      </c>
      <c r="I626" s="3">
        <v>2.8777867555618299E-6</v>
      </c>
      <c r="J626">
        <v>0.124394693411887</v>
      </c>
      <c r="K626">
        <v>6.3264743436274105E-4</v>
      </c>
    </row>
    <row r="627" spans="1:11">
      <c r="A627" s="2" t="s">
        <v>508</v>
      </c>
      <c r="B627" s="2" t="s">
        <v>508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-18.176196447570501</v>
      </c>
      <c r="I627" s="3">
        <v>-3.6600977182388301E-6</v>
      </c>
      <c r="J627">
        <v>0.12888999190181499</v>
      </c>
      <c r="K627">
        <v>3.4598634162484701E-4</v>
      </c>
    </row>
    <row r="628" spans="1:11">
      <c r="A628" s="2" t="s">
        <v>486</v>
      </c>
      <c r="B628" s="2" t="s">
        <v>486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-18.176978060078401</v>
      </c>
      <c r="I628" s="3">
        <v>-2.2612512111663801E-5</v>
      </c>
      <c r="J628">
        <v>0.12739746831357501</v>
      </c>
      <c r="K628">
        <v>-1.0626390734695799E-4</v>
      </c>
    </row>
    <row r="629" spans="1:11">
      <c r="A629" s="2" t="s">
        <v>509</v>
      </c>
      <c r="B629" s="2" t="s">
        <v>509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-18.177712128566601</v>
      </c>
      <c r="I629" s="3">
        <v>-9.4063580036163298E-7</v>
      </c>
      <c r="J629">
        <v>0.13014551717788</v>
      </c>
      <c r="K629">
        <v>4.5411289414878898E-4</v>
      </c>
    </row>
    <row r="630" spans="1:11">
      <c r="A630" s="1" t="s">
        <v>510</v>
      </c>
      <c r="B630" s="1" t="s">
        <v>510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-18.1780633768923</v>
      </c>
      <c r="I630" s="3">
        <v>-2.8870999813079802E-7</v>
      </c>
      <c r="J630">
        <v>0.12795683462172699</v>
      </c>
      <c r="K630">
        <v>-1.6987324014097499E-4</v>
      </c>
    </row>
    <row r="631" spans="1:11">
      <c r="A631" s="2" t="s">
        <v>511</v>
      </c>
      <c r="B631" s="2" t="s">
        <v>511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-18.178252994177502</v>
      </c>
      <c r="I631" s="3">
        <v>-3.45520675182343E-6</v>
      </c>
      <c r="J631">
        <v>0.127022294327617</v>
      </c>
      <c r="K631">
        <v>4.6351925229256002E-4</v>
      </c>
    </row>
    <row r="632" spans="1:11">
      <c r="A632" s="2" t="s">
        <v>512</v>
      </c>
      <c r="B632" s="2" t="s">
        <v>512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-18.178283122464201</v>
      </c>
      <c r="I632" s="3">
        <v>-1.30478292703629E-5</v>
      </c>
      <c r="J632">
        <v>0.13146642129868299</v>
      </c>
      <c r="K632">
        <v>1.86450782216135E-4</v>
      </c>
    </row>
    <row r="633" spans="1:11">
      <c r="A633" s="2" t="s">
        <v>513</v>
      </c>
      <c r="B633" s="2" t="s">
        <v>513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-18.178414718350201</v>
      </c>
      <c r="I633" s="3">
        <v>1.6754493117332499E-5</v>
      </c>
      <c r="J633">
        <v>0.127471899613738</v>
      </c>
      <c r="K633" s="3">
        <v>5.7369471451118602E-5</v>
      </c>
    </row>
    <row r="634" spans="1:11">
      <c r="A634" s="2" t="s">
        <v>514</v>
      </c>
      <c r="B634" s="2" t="s">
        <v>514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-18.178408059393501</v>
      </c>
      <c r="I634" s="3">
        <v>-5.2032992243766798E-5</v>
      </c>
      <c r="J634">
        <v>0.125702521763742</v>
      </c>
      <c r="K634" s="3">
        <v>3.35276131857187E-6</v>
      </c>
    </row>
    <row r="635" spans="1:11">
      <c r="A635" s="1" t="s">
        <v>515</v>
      </c>
      <c r="B635" s="1" t="s">
        <v>515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-18.1784393983996</v>
      </c>
      <c r="I635" s="3">
        <v>1.0505318641662599E-5</v>
      </c>
      <c r="J635">
        <v>0.12590959668159499</v>
      </c>
      <c r="K635">
        <v>7.23730783517277E-4</v>
      </c>
    </row>
    <row r="636" spans="1:11">
      <c r="A636" s="2" t="s">
        <v>516</v>
      </c>
      <c r="B636" s="2" t="s">
        <v>516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-18.1784900623501</v>
      </c>
      <c r="I636" s="3">
        <v>-3.82401049137115E-5</v>
      </c>
      <c r="J636">
        <v>0.126085365191102</v>
      </c>
      <c r="K636" s="3">
        <v>-3.54833906215522E-5</v>
      </c>
    </row>
    <row r="637" spans="1:11">
      <c r="A637" s="2" t="s">
        <v>517</v>
      </c>
      <c r="B637" s="2" t="s">
        <v>517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-18.178653835432598</v>
      </c>
      <c r="I637" s="3">
        <v>-7.44126737117767E-6</v>
      </c>
      <c r="J637">
        <v>0.12417605146765701</v>
      </c>
      <c r="K637">
        <v>7.00820247840369E-4</v>
      </c>
    </row>
    <row r="638" spans="1:11">
      <c r="A638" s="2" t="s">
        <v>518</v>
      </c>
      <c r="B638" s="2" t="s">
        <v>518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-18.178777375378001</v>
      </c>
      <c r="I638" s="3">
        <v>3.8743019104003898E-6</v>
      </c>
      <c r="J638">
        <v>0.124658849090338</v>
      </c>
      <c r="K638">
        <v>3.04076825142698E-4</v>
      </c>
    </row>
    <row r="639" spans="1:11">
      <c r="A639" s="2" t="s">
        <v>519</v>
      </c>
      <c r="B639" s="2" t="s">
        <v>519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-18.1791823610188</v>
      </c>
      <c r="I639" s="3">
        <v>-2.0926818251609799E-5</v>
      </c>
      <c r="J639">
        <v>0.123200020752847</v>
      </c>
      <c r="K639">
        <v>3.01282857377222E-4</v>
      </c>
    </row>
    <row r="640" spans="1:11">
      <c r="A640" s="2" t="s">
        <v>520</v>
      </c>
      <c r="B640" s="2" t="s">
        <v>520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-18.1795021772061</v>
      </c>
      <c r="I640" s="3">
        <v>-6.6310167312622104E-6</v>
      </c>
      <c r="J640">
        <v>0.12761523015797099</v>
      </c>
      <c r="K640">
        <v>-1.39884652791526E-4</v>
      </c>
    </row>
    <row r="641" spans="1:11">
      <c r="A641" s="2" t="s">
        <v>521</v>
      </c>
      <c r="B641" s="2" t="s">
        <v>521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-18.180251612517502</v>
      </c>
      <c r="I641" s="3">
        <v>-2.9858201742172201E-5</v>
      </c>
      <c r="J641">
        <v>0.126716396771371</v>
      </c>
      <c r="K641">
        <v>3.44030564189013E-4</v>
      </c>
    </row>
    <row r="642" spans="1:11">
      <c r="A642" s="2" t="s">
        <v>522</v>
      </c>
      <c r="B642" s="2" t="s">
        <v>522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-18.181103213920199</v>
      </c>
      <c r="I642" s="3">
        <v>-1.80676579475403E-6</v>
      </c>
      <c r="J642">
        <v>0.126049909740686</v>
      </c>
      <c r="K642">
        <v>-1.3224780756589E-4</v>
      </c>
    </row>
    <row r="643" spans="1:11">
      <c r="A643" s="2" t="s">
        <v>523</v>
      </c>
      <c r="B643" s="2" t="s">
        <v>523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-18.181653672154098</v>
      </c>
      <c r="I643" s="3">
        <v>-1.5553086996078501E-5</v>
      </c>
      <c r="J643">
        <v>0.127051966264844</v>
      </c>
      <c r="K643">
        <v>5.0161034616189103E-4</v>
      </c>
    </row>
    <row r="644" spans="1:11">
      <c r="A644" s="2" t="s">
        <v>524</v>
      </c>
      <c r="B644" s="2" t="s">
        <v>524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-18.182098145873901</v>
      </c>
      <c r="I644" s="3">
        <v>4.8335641622543301E-6</v>
      </c>
      <c r="J644">
        <v>0.12595800217240999</v>
      </c>
      <c r="K644">
        <v>-1.90362337087803E-4</v>
      </c>
    </row>
    <row r="645" spans="1:11">
      <c r="A645" s="2" t="s">
        <v>809</v>
      </c>
      <c r="B645" s="2" t="s">
        <v>809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-18.182616333778999</v>
      </c>
      <c r="I645" s="3">
        <v>4.8959627747535699E-5</v>
      </c>
      <c r="J645">
        <v>0.12699626851826901</v>
      </c>
      <c r="K645">
        <v>7.4673445145303401E-4</v>
      </c>
    </row>
    <row r="646" spans="1:11">
      <c r="A646" s="2" t="s">
        <v>526</v>
      </c>
      <c r="B646" s="2" t="s">
        <v>526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-18.182724460335098</v>
      </c>
      <c r="I646" s="3">
        <v>3.20747494697571E-5</v>
      </c>
      <c r="J646">
        <v>0.12813838664442301</v>
      </c>
      <c r="K646">
        <v>3.6871061278405599E-4</v>
      </c>
    </row>
    <row r="647" spans="1:11">
      <c r="A647" s="2" t="s">
        <v>527</v>
      </c>
      <c r="B647" s="2" t="s">
        <v>527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-18.182995847746199</v>
      </c>
      <c r="I647" s="3">
        <v>-5.1790848374366801E-5</v>
      </c>
      <c r="J647">
        <v>0.130002689547837</v>
      </c>
      <c r="K647">
        <v>1.4146790119196301E-4</v>
      </c>
    </row>
    <row r="648" spans="1:11">
      <c r="A648" s="2" t="s">
        <v>528</v>
      </c>
      <c r="B648" s="2" t="s">
        <v>528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-18.1831719608535</v>
      </c>
      <c r="I648" s="3">
        <v>2.3096799850463901E-5</v>
      </c>
      <c r="J648">
        <v>0.12918256223201799</v>
      </c>
      <c r="K648">
        <v>-2.3338944067614201E-4</v>
      </c>
    </row>
    <row r="649" spans="1:11">
      <c r="A649" s="2" t="s">
        <v>529</v>
      </c>
      <c r="B649" s="2" t="s">
        <v>529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-18.1833050002896</v>
      </c>
      <c r="I649" s="3">
        <v>-5.8216974139213603E-5</v>
      </c>
      <c r="J649">
        <v>0.12912334408611101</v>
      </c>
      <c r="K649">
        <v>1.8132850797942799E-4</v>
      </c>
    </row>
    <row r="650" spans="1:11">
      <c r="A650" s="2" t="s">
        <v>530</v>
      </c>
      <c r="B650" s="2" t="s">
        <v>530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-18.183383464220199</v>
      </c>
      <c r="I650" s="3">
        <v>2.9727816581726101E-5</v>
      </c>
      <c r="J650">
        <v>0.13071418739855301</v>
      </c>
      <c r="K650">
        <v>5.2880496574586296E-4</v>
      </c>
    </row>
    <row r="651" spans="1:11">
      <c r="A651" s="1" t="s">
        <v>531</v>
      </c>
      <c r="B651" s="1" t="s">
        <v>531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-18.183484885253399</v>
      </c>
      <c r="I651" s="3">
        <v>-6.9225206971168505E-5</v>
      </c>
      <c r="J651">
        <v>0.12958149891346701</v>
      </c>
      <c r="K651">
        <v>2.7017668292158301E-4</v>
      </c>
    </row>
    <row r="652" spans="1:11">
      <c r="A652" s="1" t="s">
        <v>562</v>
      </c>
      <c r="B652" s="1" t="s">
        <v>562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-18.183954923779101</v>
      </c>
      <c r="I652" s="3">
        <v>1.8253922462463399E-5</v>
      </c>
      <c r="J652">
        <v>0.12785159982740901</v>
      </c>
      <c r="K652">
        <v>3.8212165805834297E-4</v>
      </c>
    </row>
    <row r="653" spans="1:11">
      <c r="A653" s="1" t="s">
        <v>810</v>
      </c>
      <c r="B653" s="1" t="s">
        <v>810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-18.184288151012101</v>
      </c>
      <c r="I653" s="3">
        <v>-3.3890828490257297E-5</v>
      </c>
      <c r="J653">
        <v>0.128323584794998</v>
      </c>
      <c r="K653">
        <v>4.2412430679934098E-4</v>
      </c>
    </row>
    <row r="654" spans="1:11">
      <c r="A654" s="1" t="s">
        <v>811</v>
      </c>
      <c r="B654" s="1" t="s">
        <v>811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-18.184583892509799</v>
      </c>
      <c r="I654" s="3">
        <v>1.48732215166092E-5</v>
      </c>
      <c r="J654">
        <v>0.12780583463609199</v>
      </c>
      <c r="K654">
        <v>-1.7313286920069701E-4</v>
      </c>
    </row>
    <row r="655" spans="1:11">
      <c r="A655" s="1" t="s">
        <v>534</v>
      </c>
      <c r="B655" s="1" t="s">
        <v>534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-18.184795069913601</v>
      </c>
      <c r="I655" s="3">
        <v>1.5255063772201501E-5</v>
      </c>
      <c r="J655">
        <v>0.12961720582097799</v>
      </c>
      <c r="K655">
        <v>-2.1653250182443299E-4</v>
      </c>
    </row>
    <row r="656" spans="1:11">
      <c r="A656" s="1" t="s">
        <v>535</v>
      </c>
      <c r="B656" s="1" t="s">
        <v>535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-18.1850773072332</v>
      </c>
      <c r="I656" s="3">
        <v>-2.11410224437714E-6</v>
      </c>
      <c r="J656">
        <v>0.128582711331546</v>
      </c>
      <c r="K656">
        <v>5.4193661424360197E-4</v>
      </c>
    </row>
    <row r="657" spans="1:11">
      <c r="A657" s="1" t="s">
        <v>536</v>
      </c>
      <c r="B657" s="1" t="s">
        <v>536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-18.185525878772602</v>
      </c>
      <c r="I657" s="3">
        <v>-7.8976154327392595E-6</v>
      </c>
      <c r="J657">
        <v>0.119968671351671</v>
      </c>
      <c r="K657">
        <v>-4.6193600389212401E-4</v>
      </c>
    </row>
    <row r="658" spans="1:11">
      <c r="A658" s="2" t="s">
        <v>537</v>
      </c>
      <c r="B658" s="2" t="s">
        <v>537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-18.185809792472998</v>
      </c>
      <c r="I658" s="3">
        <v>-1.6186386346817E-5</v>
      </c>
      <c r="J658">
        <v>0.12627106625586701</v>
      </c>
      <c r="K658">
        <v>4.3902546821521601E-4</v>
      </c>
    </row>
    <row r="659" spans="1:11">
      <c r="A659" s="2" t="s">
        <v>538</v>
      </c>
      <c r="B659" s="2" t="s">
        <v>538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-18.1864542677252</v>
      </c>
      <c r="I659" s="3">
        <v>-2.4167820811271701E-5</v>
      </c>
      <c r="J659">
        <v>0.124827199615538</v>
      </c>
      <c r="K659">
        <v>-1.3643875921410501E-4</v>
      </c>
    </row>
    <row r="660" spans="1:11">
      <c r="A660" s="2" t="s">
        <v>539</v>
      </c>
      <c r="B660" s="2" t="s">
        <v>539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-18.186829125079299</v>
      </c>
      <c r="I660" s="3">
        <v>-1.2349337339401199E-5</v>
      </c>
      <c r="J660">
        <v>0.12531062588095701</v>
      </c>
      <c r="K660">
        <v>1.8598512092188899E-4</v>
      </c>
    </row>
    <row r="661" spans="1:11">
      <c r="A661" s="1" t="s">
        <v>540</v>
      </c>
      <c r="B661" s="1" t="s">
        <v>540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-18.187278301978399</v>
      </c>
      <c r="I661" s="3">
        <v>-3.1106173992156999E-6</v>
      </c>
      <c r="J661">
        <v>0.12606210540980101</v>
      </c>
      <c r="K661" s="3">
        <v>-5.4948032721038898E-6</v>
      </c>
    </row>
    <row r="662" spans="1:11">
      <c r="A662" s="2" t="s">
        <v>541</v>
      </c>
      <c r="B662" s="2" t="s">
        <v>541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-18.187655580771299</v>
      </c>
      <c r="I662" s="3">
        <v>1.8160790205001799E-6</v>
      </c>
      <c r="J662">
        <v>0.127310967072845</v>
      </c>
      <c r="K662">
        <v>1.46217646393273E-4</v>
      </c>
    </row>
    <row r="663" spans="1:11">
      <c r="A663" s="2" t="s">
        <v>542</v>
      </c>
      <c r="B663" s="2" t="s">
        <v>542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-18.188177959628199</v>
      </c>
      <c r="I663" s="3">
        <v>-2.62819230556488E-5</v>
      </c>
      <c r="J663">
        <v>0.12791773304343201</v>
      </c>
      <c r="K663" s="3">
        <v>7.2084368349295099E-5</v>
      </c>
    </row>
    <row r="664" spans="1:11">
      <c r="A664" s="2" t="s">
        <v>543</v>
      </c>
      <c r="B664" s="2" t="s">
        <v>543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-18.188319706930798</v>
      </c>
      <c r="I664" s="3">
        <v>-2.9364600777626E-5</v>
      </c>
      <c r="J664">
        <v>0.12754783965647201</v>
      </c>
      <c r="K664">
        <v>3.2670796404305798E-4</v>
      </c>
    </row>
    <row r="665" spans="1:11">
      <c r="A665" s="2" t="s">
        <v>544</v>
      </c>
      <c r="B665" s="2" t="s">
        <v>544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-18.188519103103499</v>
      </c>
      <c r="I665" s="3">
        <v>-1.08126550912857E-5</v>
      </c>
      <c r="J665">
        <v>0.12807514518499399</v>
      </c>
      <c r="K665" s="3">
        <v>-5.5879355309531097E-5</v>
      </c>
    </row>
    <row r="666" spans="1:11">
      <c r="A666" s="2" t="s">
        <v>545</v>
      </c>
      <c r="B666" s="2" t="s">
        <v>545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-18.1889080699952</v>
      </c>
      <c r="I666" s="3">
        <v>-1.5320256352424601E-5</v>
      </c>
      <c r="J666">
        <v>0.127351577393711</v>
      </c>
      <c r="K666">
        <v>1.15204604196483E-4</v>
      </c>
    </row>
    <row r="667" spans="1:11">
      <c r="A667" s="2" t="s">
        <v>546</v>
      </c>
      <c r="B667" s="2" t="s">
        <v>546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-18.189041575092599</v>
      </c>
      <c r="I667" s="3">
        <v>-9.0431421995162998E-6</v>
      </c>
      <c r="J667">
        <v>0.12354036793112801</v>
      </c>
      <c r="K667" s="3">
        <v>9.9465252450965294E-5</v>
      </c>
    </row>
    <row r="668" spans="1:11">
      <c r="A668" s="2" t="s">
        <v>547</v>
      </c>
      <c r="B668" s="2" t="s">
        <v>547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-18.189218479824099</v>
      </c>
      <c r="I668" s="3">
        <v>-3.6889687180519097E-5</v>
      </c>
      <c r="J668">
        <v>0.12769003864377701</v>
      </c>
      <c r="K668" s="3">
        <v>-4.9266964931236597E-5</v>
      </c>
    </row>
    <row r="669" spans="1:11">
      <c r="A669" s="2" t="s">
        <v>548</v>
      </c>
      <c r="B669" s="2" t="s">
        <v>548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-18.1893123571441</v>
      </c>
      <c r="I669" s="3">
        <v>4.28128987550735E-5</v>
      </c>
      <c r="J669">
        <v>0.12835614848881999</v>
      </c>
      <c r="K669" s="3">
        <v>6.8172813477627894E-5</v>
      </c>
    </row>
    <row r="670" spans="1:11">
      <c r="A670" s="2" t="s">
        <v>549</v>
      </c>
      <c r="B670" s="2" t="s">
        <v>549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-18.189496013964501</v>
      </c>
      <c r="I670" s="3">
        <v>-5.9418380260467502E-5</v>
      </c>
      <c r="J670">
        <v>0.128744272515178</v>
      </c>
      <c r="K670">
        <v>5.3616241419495098E-4</v>
      </c>
    </row>
    <row r="671" spans="1:11">
      <c r="A671" s="2" t="s">
        <v>550</v>
      </c>
      <c r="B671" s="2" t="s">
        <v>550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-18.1897624653657</v>
      </c>
      <c r="I671" s="3">
        <v>4.3408945202827501E-5</v>
      </c>
      <c r="J671">
        <v>0.131107717752457</v>
      </c>
      <c r="K671">
        <v>1.9446015647716801E-4</v>
      </c>
    </row>
    <row r="672" spans="1:11">
      <c r="A672" s="2" t="s">
        <v>551</v>
      </c>
      <c r="B672" s="2" t="s">
        <v>551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-18.190168708292099</v>
      </c>
      <c r="I672" s="3">
        <v>-3.3499673008918803E-5</v>
      </c>
      <c r="J672">
        <v>0.12847106438130099</v>
      </c>
      <c r="K672">
        <v>2.09175053375345E-4</v>
      </c>
    </row>
    <row r="673" spans="1:11">
      <c r="A673" s="2" t="s">
        <v>552</v>
      </c>
      <c r="B673" s="2" t="s">
        <v>552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-18.1907017973591</v>
      </c>
      <c r="I673" s="3">
        <v>3.2093375921249403E-5</v>
      </c>
      <c r="J673">
        <v>0.12901873793453</v>
      </c>
      <c r="K673">
        <v>3.4952536746111698E-4</v>
      </c>
    </row>
    <row r="674" spans="1:11">
      <c r="A674" s="2" t="s">
        <v>553</v>
      </c>
      <c r="B674" s="2" t="s">
        <v>553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-18.1913560514989</v>
      </c>
      <c r="I674" s="3">
        <v>-3.8566067814826999E-5</v>
      </c>
      <c r="J674">
        <v>0.12915163300931501</v>
      </c>
      <c r="K674">
        <v>3.70852654737588E-4</v>
      </c>
    </row>
    <row r="675" spans="1:11">
      <c r="A675" s="2" t="s">
        <v>554</v>
      </c>
      <c r="B675" s="2" t="s">
        <v>554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-18.191835496383099</v>
      </c>
      <c r="I675" s="3">
        <v>-1.86450779438019E-5</v>
      </c>
      <c r="J675">
        <v>0.12522362172603599</v>
      </c>
      <c r="K675">
        <v>2.2212043735538601E-4</v>
      </c>
    </row>
    <row r="676" spans="1:11">
      <c r="A676" s="2" t="s">
        <v>555</v>
      </c>
      <c r="B676" s="2" t="s">
        <v>555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-18.192453615205199</v>
      </c>
      <c r="I676" s="3">
        <v>-1.44354999065399E-5</v>
      </c>
      <c r="J676">
        <v>0.12663882225751899</v>
      </c>
      <c r="K676" s="3">
        <v>-8.84756459067576E-5</v>
      </c>
    </row>
    <row r="677" spans="1:11">
      <c r="A677" s="2" t="s">
        <v>556</v>
      </c>
      <c r="B677" s="2" t="s">
        <v>556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-18.192696736974799</v>
      </c>
      <c r="I677" s="3">
        <v>-4.0233135223388697E-6</v>
      </c>
      <c r="J677">
        <v>0.12891828082501899</v>
      </c>
      <c r="K677">
        <v>2.5993213444816901E-4</v>
      </c>
    </row>
    <row r="678" spans="1:11">
      <c r="A678" s="2" t="s">
        <v>557</v>
      </c>
      <c r="B678" s="2" t="s">
        <v>557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-18.1932105476637</v>
      </c>
      <c r="I678" s="3">
        <v>-2.7762725949287401E-5</v>
      </c>
      <c r="J678">
        <v>0.127596748061478</v>
      </c>
      <c r="K678" s="3">
        <v>-1.6205013039763999E-5</v>
      </c>
    </row>
    <row r="679" spans="1:11">
      <c r="A679" s="2" t="s">
        <v>793</v>
      </c>
      <c r="B679" s="2" t="s">
        <v>793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-18.193376462788201</v>
      </c>
      <c r="I679" s="3">
        <v>-1.6931444406509399E-5</v>
      </c>
      <c r="J679">
        <v>0.130558158271015</v>
      </c>
      <c r="K679">
        <v>1.6698614011664901E-4</v>
      </c>
    </row>
    <row r="680" spans="1:11">
      <c r="A680" s="2" t="s">
        <v>532</v>
      </c>
      <c r="B680" s="2" t="s">
        <v>532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-18.193486777952401</v>
      </c>
      <c r="I680" s="3">
        <v>3.01934778690338E-5</v>
      </c>
      <c r="J680">
        <v>0.128982653841376</v>
      </c>
      <c r="K680">
        <v>3.36486851222226E-4</v>
      </c>
    </row>
    <row r="681" spans="1:11">
      <c r="A681" s="2" t="s">
        <v>558</v>
      </c>
      <c r="B681" s="2" t="s">
        <v>558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-18.193595370169799</v>
      </c>
      <c r="I681" s="3">
        <v>-2.1178275346755998E-5</v>
      </c>
      <c r="J681">
        <v>0.12755726929753999</v>
      </c>
      <c r="K681">
        <v>2.5937334089507299E-4</v>
      </c>
    </row>
    <row r="682" spans="1:11">
      <c r="A682" s="1" t="s">
        <v>559</v>
      </c>
      <c r="B682" s="1" t="s">
        <v>559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-18.193581772859499</v>
      </c>
      <c r="I682" s="3">
        <v>8.2235783338546804E-6</v>
      </c>
      <c r="J682">
        <v>0.12737634591758301</v>
      </c>
      <c r="K682" s="3">
        <v>-2.5983900218932E-5</v>
      </c>
    </row>
    <row r="683" spans="1:11">
      <c r="A683" s="2" t="s">
        <v>560</v>
      </c>
      <c r="B683" s="2" t="s">
        <v>560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-18.193919144478201</v>
      </c>
      <c r="I683" s="3">
        <v>-5.57303428649902E-5</v>
      </c>
      <c r="J683">
        <v>0.12504885904490901</v>
      </c>
      <c r="K683" s="3">
        <v>-4.9453229448934999E-5</v>
      </c>
    </row>
    <row r="684" spans="1:11">
      <c r="A684" s="2" t="s">
        <v>561</v>
      </c>
      <c r="B684" s="2" t="s">
        <v>561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-18.1941282729723</v>
      </c>
      <c r="I684" s="3">
        <v>-6.6217035055160497E-6</v>
      </c>
      <c r="J684">
        <v>0.12649901211261699</v>
      </c>
      <c r="K684" s="3">
        <v>-9.3877316920012202E-5</v>
      </c>
    </row>
    <row r="685" spans="1:11">
      <c r="A685" s="2" t="s">
        <v>562</v>
      </c>
      <c r="B685" s="2" t="s">
        <v>562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-18.194299915730902</v>
      </c>
      <c r="I685" s="3">
        <v>-1.6810372471809401E-5</v>
      </c>
      <c r="J685">
        <v>0.12766174972057301</v>
      </c>
      <c r="K685">
        <v>2.8833747339718002E-4</v>
      </c>
    </row>
    <row r="686" spans="1:11">
      <c r="A686" s="2" t="s">
        <v>563</v>
      </c>
      <c r="B686" s="2" t="s">
        <v>563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-18.1946190799924</v>
      </c>
      <c r="I686" s="3">
        <v>4.0233135223388697E-6</v>
      </c>
      <c r="J686">
        <v>0.128550650551915</v>
      </c>
      <c r="K686" s="3">
        <v>1.8533319510994499E-5</v>
      </c>
    </row>
    <row r="687" spans="1:11">
      <c r="A687" s="1" t="s">
        <v>564</v>
      </c>
      <c r="B687" s="1" t="s">
        <v>564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-18.194950584278601</v>
      </c>
      <c r="I687" s="3">
        <v>-2.0749866962432899E-5</v>
      </c>
      <c r="J687">
        <v>0.12780281715094999</v>
      </c>
      <c r="K687">
        <v>1.5944242714986201E-4</v>
      </c>
    </row>
    <row r="688" spans="1:11">
      <c r="A688" s="2" t="s">
        <v>565</v>
      </c>
      <c r="B688" s="2" t="s">
        <v>565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-18.195324789706799</v>
      </c>
      <c r="I688" s="3">
        <v>4.8074871301651001E-5</v>
      </c>
      <c r="J688">
        <v>0.12922530993819201</v>
      </c>
      <c r="K688" s="3">
        <v>8.2328916822709103E-5</v>
      </c>
    </row>
    <row r="689" spans="1:11">
      <c r="A689" s="2" t="s">
        <v>566</v>
      </c>
      <c r="B689" s="2" t="s">
        <v>566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-18.1959323380173</v>
      </c>
      <c r="I689" s="3">
        <v>-3.0118972063064599E-5</v>
      </c>
      <c r="J689">
        <v>0.12906965799629699</v>
      </c>
      <c r="K689">
        <v>2.93832276669284E-4</v>
      </c>
    </row>
    <row r="690" spans="1:11">
      <c r="A690" s="2" t="s">
        <v>567</v>
      </c>
      <c r="B690" s="2" t="s">
        <v>567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-18.196137089295</v>
      </c>
      <c r="I690" s="3">
        <v>-1.0784715414047201E-5</v>
      </c>
      <c r="J690">
        <v>0.123133761808276</v>
      </c>
      <c r="K690">
        <v>4.13414097031681E-4</v>
      </c>
    </row>
    <row r="691" spans="1:11">
      <c r="A691" s="2" t="s">
        <v>568</v>
      </c>
      <c r="B691" s="2" t="s">
        <v>568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-18.196700912008499</v>
      </c>
      <c r="I691" s="3">
        <v>4.6743080019950901E-5</v>
      </c>
      <c r="J691">
        <v>0.115758525207639</v>
      </c>
      <c r="K691">
        <v>2.34507027782332E-4</v>
      </c>
    </row>
    <row r="692" spans="1:11">
      <c r="A692" s="2" t="s">
        <v>569</v>
      </c>
      <c r="B692" s="2" t="s">
        <v>569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-18.197352465312601</v>
      </c>
      <c r="I692" s="3">
        <v>-1.65123492479324E-5</v>
      </c>
      <c r="J692">
        <v>0.11874030344188199</v>
      </c>
      <c r="K692" s="3">
        <v>7.0501119948858403E-5</v>
      </c>
    </row>
    <row r="693" spans="1:11">
      <c r="A693" s="2" t="s">
        <v>570</v>
      </c>
      <c r="B693" s="2" t="s">
        <v>570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-18.197803970518201</v>
      </c>
      <c r="I693" s="3">
        <v>-5.9697777032852198E-6</v>
      </c>
      <c r="J693">
        <v>0.114661795087159</v>
      </c>
      <c r="K693">
        <v>2.0004809200812099E-4</v>
      </c>
    </row>
    <row r="694" spans="1:11">
      <c r="A694" s="2" t="s">
        <v>571</v>
      </c>
      <c r="B694" s="2" t="s">
        <v>571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-18.198115823897101</v>
      </c>
      <c r="I694" s="3">
        <v>-1.45845115184784E-5</v>
      </c>
      <c r="J694">
        <v>0.118450247682631</v>
      </c>
      <c r="K694">
        <v>-3.0305237029535698E-4</v>
      </c>
    </row>
    <row r="695" spans="1:11">
      <c r="A695" s="2" t="s">
        <v>572</v>
      </c>
      <c r="B695" s="2" t="s">
        <v>572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-18.198362810655698</v>
      </c>
      <c r="I695" s="3">
        <v>-3.1450763344764703E-5</v>
      </c>
      <c r="J695">
        <v>0.115746706724167</v>
      </c>
      <c r="K695" s="3">
        <v>-8.6054207176677899E-5</v>
      </c>
    </row>
    <row r="696" spans="1:11">
      <c r="A696" s="2" t="s">
        <v>573</v>
      </c>
      <c r="B696" s="2" t="s">
        <v>573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-18.198493614917499</v>
      </c>
      <c r="I696" s="3">
        <v>7.4133276939392098E-6</v>
      </c>
      <c r="J696">
        <v>0.118086263537407</v>
      </c>
      <c r="K696">
        <v>7.8175218078033995E-4</v>
      </c>
    </row>
    <row r="697" spans="1:11">
      <c r="A697" s="2" t="s">
        <v>574</v>
      </c>
      <c r="B697" s="2" t="s">
        <v>574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-18.198601136113801</v>
      </c>
      <c r="I697" s="3">
        <v>-2.7995556592941301E-5</v>
      </c>
      <c r="J697">
        <v>0.11653464753180701</v>
      </c>
      <c r="K697">
        <v>-2.4661422143273102E-4</v>
      </c>
    </row>
    <row r="698" spans="1:11">
      <c r="A698" s="2" t="s">
        <v>575</v>
      </c>
      <c r="B698" s="2" t="s">
        <v>575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-18.1986831856366</v>
      </c>
      <c r="I698" s="3">
        <v>2.1420419216155999E-5</v>
      </c>
      <c r="J698">
        <v>0.11613608803600101</v>
      </c>
      <c r="K698">
        <v>6.2510372139595405E-4</v>
      </c>
    </row>
    <row r="699" spans="1:11">
      <c r="A699" s="2" t="s">
        <v>576</v>
      </c>
      <c r="B699" s="2" t="s">
        <v>576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-18.198974037690402</v>
      </c>
      <c r="I699" s="3">
        <v>-2.8321519494056702E-5</v>
      </c>
      <c r="J699">
        <v>0.11480386834591599</v>
      </c>
      <c r="K699">
        <v>1.30012633353509E-4</v>
      </c>
    </row>
    <row r="700" spans="1:11">
      <c r="A700" s="2" t="s">
        <v>577</v>
      </c>
      <c r="B700" s="2" t="s">
        <v>577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-18.199109032904001</v>
      </c>
      <c r="I700" s="3">
        <v>1.25356018543243E-5</v>
      </c>
      <c r="J700">
        <v>0.117493201978505</v>
      </c>
      <c r="K700">
        <v>3.5632402235711002E-4</v>
      </c>
    </row>
    <row r="701" spans="1:11">
      <c r="A701" s="2" t="s">
        <v>578</v>
      </c>
      <c r="B701" s="2" t="s">
        <v>578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-18.199405752290399</v>
      </c>
      <c r="I701" s="3">
        <v>-1.4910474419593799E-5</v>
      </c>
      <c r="J701">
        <v>0.121303405612707</v>
      </c>
      <c r="K701">
        <v>-1.6931444658787901E-4</v>
      </c>
    </row>
    <row r="702" spans="1:11">
      <c r="A702" s="2" t="s">
        <v>579</v>
      </c>
      <c r="B702" s="2" t="s">
        <v>579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-18.199653810069901</v>
      </c>
      <c r="I702" s="3">
        <v>2.21934169530869E-5</v>
      </c>
      <c r="J702">
        <v>0.12640458997338999</v>
      </c>
      <c r="K702">
        <v>4.74043197542522E-4</v>
      </c>
    </row>
    <row r="703" spans="1:11">
      <c r="A703" s="1" t="s">
        <v>580</v>
      </c>
      <c r="B703" s="1" t="s">
        <v>580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-18.200036909629201</v>
      </c>
      <c r="I703" s="3">
        <v>1.13621354103088E-6</v>
      </c>
      <c r="J703">
        <v>0.12760391458869</v>
      </c>
      <c r="K703">
        <v>-2.8554350563170401E-4</v>
      </c>
    </row>
    <row r="704" spans="1:11">
      <c r="A704" s="1" t="s">
        <v>581</v>
      </c>
      <c r="B704" s="1" t="s">
        <v>581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-18.200450277173601</v>
      </c>
      <c r="I704" s="3">
        <v>-1.4621764421463001E-5</v>
      </c>
      <c r="J704">
        <v>0.12797267641872201</v>
      </c>
      <c r="K704">
        <v>3.3406541249214697E-4</v>
      </c>
    </row>
    <row r="705" spans="1:11">
      <c r="A705" s="1" t="s">
        <v>582</v>
      </c>
      <c r="B705" s="1" t="s">
        <v>582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-18.200644970167001</v>
      </c>
      <c r="I705" s="3">
        <v>5.5972486734390301E-6</v>
      </c>
      <c r="J705">
        <v>0.13012829236686199</v>
      </c>
      <c r="K705" s="3">
        <v>1.5459954968970301E-5</v>
      </c>
    </row>
    <row r="706" spans="1:11">
      <c r="A706" s="1" t="s">
        <v>583</v>
      </c>
      <c r="B706" s="1" t="s">
        <v>583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-18.200998313968601</v>
      </c>
      <c r="I706" s="3">
        <v>-2.8340145945549001E-5</v>
      </c>
      <c r="J706">
        <v>0.12959520332515201</v>
      </c>
      <c r="K706">
        <v>2.5276095051677899E-4</v>
      </c>
    </row>
    <row r="707" spans="1:11">
      <c r="A707" s="1" t="s">
        <v>584</v>
      </c>
      <c r="B707" s="1" t="s">
        <v>584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-18.201335918418</v>
      </c>
      <c r="I707" s="3">
        <v>9.4063580036163298E-7</v>
      </c>
      <c r="J707">
        <v>0.12851682957261801</v>
      </c>
      <c r="K707" s="3">
        <v>-1.12690033207554E-5</v>
      </c>
    </row>
    <row r="708" spans="1:11">
      <c r="A708" s="1" t="s">
        <v>585</v>
      </c>
      <c r="B708" s="1" t="s">
        <v>585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-18.202035434837001</v>
      </c>
      <c r="I708" s="3">
        <v>-1.83191150426865E-5</v>
      </c>
      <c r="J708">
        <v>0.122536048293114</v>
      </c>
      <c r="K708">
        <v>3.54368244921276E-4</v>
      </c>
    </row>
    <row r="709" spans="1:11">
      <c r="A709" s="1" t="s">
        <v>586</v>
      </c>
      <c r="B709" s="1" t="s">
        <v>586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-18.202551247869401</v>
      </c>
      <c r="I709" s="3">
        <v>4.2282044887542699E-6</v>
      </c>
      <c r="J709">
        <v>0.122482487931848</v>
      </c>
      <c r="K709" s="3">
        <v>1.9464642099486701E-5</v>
      </c>
    </row>
    <row r="710" spans="1:11">
      <c r="A710" s="2" t="s">
        <v>587</v>
      </c>
      <c r="B710" s="2" t="s">
        <v>587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-18.203110134572999</v>
      </c>
      <c r="I710" s="3">
        <v>2.4493783712387102E-6</v>
      </c>
      <c r="J710">
        <v>0.132856350392103</v>
      </c>
      <c r="K710">
        <v>3.33972280233297E-4</v>
      </c>
    </row>
    <row r="711" spans="1:11">
      <c r="A711" s="2" t="s">
        <v>588</v>
      </c>
      <c r="B711" s="2" t="s">
        <v>588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-18.203561919175399</v>
      </c>
      <c r="I711" s="3">
        <v>-2.8032809495925899E-6</v>
      </c>
      <c r="J711">
        <v>0.13142115902155599</v>
      </c>
      <c r="K711">
        <v>4.21330339033864E-4</v>
      </c>
    </row>
    <row r="712" spans="1:11">
      <c r="A712" s="2" t="s">
        <v>589</v>
      </c>
      <c r="B712" s="2" t="s">
        <v>589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-18.204011748000301</v>
      </c>
      <c r="I712" s="3">
        <v>4.8335641622543301E-6</v>
      </c>
      <c r="J712">
        <v>0.12767947744578101</v>
      </c>
      <c r="K712">
        <v>3.8025901288135899E-4</v>
      </c>
    </row>
    <row r="713" spans="1:11">
      <c r="A713" s="1" t="s">
        <v>590</v>
      </c>
      <c r="B713" s="1" t="s">
        <v>590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-18.204350982264199</v>
      </c>
      <c r="I713" s="3">
        <v>-3.6209821701049798E-5</v>
      </c>
      <c r="J713">
        <v>0.12776459567248799</v>
      </c>
      <c r="K713">
        <v>-2.0265579525589899E-4</v>
      </c>
    </row>
    <row r="714" spans="1:11">
      <c r="A714" s="2" t="s">
        <v>591</v>
      </c>
      <c r="B714" s="2" t="s">
        <v>591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-18.2044541262443</v>
      </c>
      <c r="I714" s="3">
        <v>-4.2505562305450399E-5</v>
      </c>
      <c r="J714">
        <v>0.12978002429008501</v>
      </c>
      <c r="K714">
        <v>-1.06729568641204E-4</v>
      </c>
    </row>
    <row r="715" spans="1:11">
      <c r="A715" s="2" t="s">
        <v>592</v>
      </c>
      <c r="B715" s="2" t="s">
        <v>592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-18.204604348582698</v>
      </c>
      <c r="I715" s="3">
        <v>1.82539224624634E-6</v>
      </c>
      <c r="J715">
        <v>0.12753451243042899</v>
      </c>
      <c r="K715">
        <v>1.01048500851402E-4</v>
      </c>
    </row>
    <row r="716" spans="1:11">
      <c r="A716" s="2" t="s">
        <v>579</v>
      </c>
      <c r="B716" s="2" t="s">
        <v>579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-18.2045900993466</v>
      </c>
      <c r="I716" s="3">
        <v>-2.9895454645156898E-6</v>
      </c>
      <c r="J716">
        <v>0.12984816916286901</v>
      </c>
      <c r="K716">
        <v>1.0058283955715599E-4</v>
      </c>
    </row>
    <row r="717" spans="1:11">
      <c r="A717" s="2" t="s">
        <v>593</v>
      </c>
      <c r="B717" s="2" t="s">
        <v>593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-18.204759274100301</v>
      </c>
      <c r="I717" s="3">
        <v>9.6764415502548201E-6</v>
      </c>
      <c r="J717">
        <v>0.12867160141468001</v>
      </c>
      <c r="K717" s="3">
        <v>2.1420419535320299E-6</v>
      </c>
    </row>
    <row r="718" spans="1:11">
      <c r="A718" s="1" t="s">
        <v>594</v>
      </c>
      <c r="B718" s="1" t="s">
        <v>594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-18.205002442436101</v>
      </c>
      <c r="I718" s="3">
        <v>-6.69248402118683E-5</v>
      </c>
      <c r="J718">
        <v>0.13102712575346201</v>
      </c>
      <c r="K718">
        <v>2.0219013396165301E-4</v>
      </c>
    </row>
    <row r="719" spans="1:11">
      <c r="A719" s="2" t="s">
        <v>595</v>
      </c>
      <c r="B719" s="2" t="s">
        <v>595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-18.205070708384099</v>
      </c>
      <c r="I719" s="3">
        <v>3.3304095268249498E-5</v>
      </c>
      <c r="J719">
        <v>0.13212398160249</v>
      </c>
      <c r="K719">
        <v>2.4754554402122298E-4</v>
      </c>
    </row>
    <row r="720" spans="1:11">
      <c r="A720" s="2" t="s">
        <v>596</v>
      </c>
      <c r="B720" s="2" t="s">
        <v>596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-18.205209102925199</v>
      </c>
      <c r="I720" s="3">
        <v>1.3010576367378199E-5</v>
      </c>
      <c r="J720">
        <v>0.13104334473609899</v>
      </c>
      <c r="K720" s="3">
        <v>6.9476665101517003E-5</v>
      </c>
    </row>
    <row r="721" spans="1:11">
      <c r="A721" s="2" t="s">
        <v>597</v>
      </c>
      <c r="B721" s="2" t="s">
        <v>597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-18.205683704931801</v>
      </c>
      <c r="I721" s="3">
        <v>1.79186463356018E-5</v>
      </c>
      <c r="J721">
        <v>0.12936662882566499</v>
      </c>
      <c r="K721">
        <v>4.4014305532140701E-4</v>
      </c>
    </row>
    <row r="722" spans="1:11">
      <c r="A722" s="2" t="s">
        <v>598</v>
      </c>
      <c r="B722" s="2" t="s">
        <v>598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-18.206231182933301</v>
      </c>
      <c r="I722" s="3">
        <v>-2.3292377591133101E-5</v>
      </c>
      <c r="J722">
        <v>0.12395137455314401</v>
      </c>
      <c r="K722" s="3">
        <v>8.5681678141280992E-6</v>
      </c>
    </row>
    <row r="723" spans="1:11">
      <c r="A723" s="2" t="s">
        <v>599</v>
      </c>
      <c r="B723" s="2" t="s">
        <v>599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-18.206907462853</v>
      </c>
      <c r="I723" s="3">
        <v>-5.5786222219467197E-6</v>
      </c>
      <c r="J723">
        <v>0.123694259673357</v>
      </c>
      <c r="K723">
        <v>5.1483512691848001E-4</v>
      </c>
    </row>
    <row r="724" spans="1:11">
      <c r="A724" s="2" t="s">
        <v>600</v>
      </c>
      <c r="B724" s="2" t="s">
        <v>600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-18.207767678989899</v>
      </c>
      <c r="I724" s="3">
        <v>2.88430601358414E-5</v>
      </c>
      <c r="J724">
        <v>0.12480507139116501</v>
      </c>
      <c r="K724" s="3">
        <v>3.2596290597226501E-6</v>
      </c>
    </row>
    <row r="725" spans="1:11">
      <c r="A725" s="2" t="s">
        <v>601</v>
      </c>
      <c r="B725" s="2" t="s">
        <v>601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-18.208125400007798</v>
      </c>
      <c r="I725" s="3">
        <v>-4.24683094024658E-5</v>
      </c>
      <c r="J725">
        <v>0.125711322762072</v>
      </c>
      <c r="K725">
        <v>6.2454492784285896E-4</v>
      </c>
    </row>
    <row r="726" spans="1:11">
      <c r="A726" s="2" t="s">
        <v>602</v>
      </c>
      <c r="B726" s="2" t="s">
        <v>602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-18.208350128155701</v>
      </c>
      <c r="I726" s="3">
        <v>1.99954956769943E-5</v>
      </c>
      <c r="J726">
        <v>0.12881945818662599</v>
      </c>
      <c r="K726" s="3">
        <v>8.2049520046161502E-5</v>
      </c>
    </row>
    <row r="727" spans="1:11">
      <c r="A727" s="2" t="s">
        <v>603</v>
      </c>
      <c r="B727" s="2" t="s">
        <v>603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-18.208567591987201</v>
      </c>
      <c r="I727" s="3">
        <v>-1.5366822481155399E-5</v>
      </c>
      <c r="J727">
        <v>0.12440223712474099</v>
      </c>
      <c r="K727">
        <v>5.7956204681868699E-4</v>
      </c>
    </row>
    <row r="728" spans="1:11">
      <c r="A728" s="2" t="s">
        <v>604</v>
      </c>
      <c r="B728" s="2" t="s">
        <v>604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-18.2086979771538</v>
      </c>
      <c r="I728" s="3">
        <v>-1.9930303096771198E-6</v>
      </c>
      <c r="J728">
        <v>0.124479182995856</v>
      </c>
      <c r="K728">
        <v>-1.97906050054589E-4</v>
      </c>
    </row>
    <row r="729" spans="1:11">
      <c r="A729" s="2" t="s">
        <v>605</v>
      </c>
      <c r="B729" s="2" t="s">
        <v>605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-18.208831715081899</v>
      </c>
      <c r="I729" s="3">
        <v>-2.6822090148925802E-5</v>
      </c>
      <c r="J729">
        <v>0.12653999961912599</v>
      </c>
      <c r="K729">
        <v>7.3518605135573095E-4</v>
      </c>
    </row>
    <row r="730" spans="1:11">
      <c r="A730" s="2" t="s">
        <v>606</v>
      </c>
      <c r="B730" s="2" t="s">
        <v>606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-18.209005872411598</v>
      </c>
      <c r="I730" s="3">
        <v>-1.52364373207092E-5</v>
      </c>
      <c r="J730">
        <v>0.122758839279413</v>
      </c>
      <c r="K730">
        <v>-4.80562455661967E-4</v>
      </c>
    </row>
    <row r="731" spans="1:11">
      <c r="A731" s="2" t="s">
        <v>607</v>
      </c>
      <c r="B731" s="2" t="s">
        <v>607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-18.2091347674621</v>
      </c>
      <c r="I731" s="3">
        <v>-3.1106173992156999E-6</v>
      </c>
      <c r="J731">
        <v>0.12662247754633399</v>
      </c>
      <c r="K731">
        <v>1.3196841078934299E-4</v>
      </c>
    </row>
    <row r="732" spans="1:11">
      <c r="A732" s="2" t="s">
        <v>608</v>
      </c>
      <c r="B732" s="2" t="s">
        <v>608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-18.2094961672043</v>
      </c>
      <c r="I732" s="3">
        <v>-5.1790848374366801E-5</v>
      </c>
      <c r="J732">
        <v>0.128521355800331</v>
      </c>
      <c r="K732">
        <v>-2.7753413137067098E-4</v>
      </c>
    </row>
    <row r="733" spans="1:11">
      <c r="A733" s="2" t="s">
        <v>609</v>
      </c>
      <c r="B733" s="2" t="s">
        <v>609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-18.209817846036898</v>
      </c>
      <c r="I733" s="3">
        <v>-6.3460320234298706E-5</v>
      </c>
      <c r="J733">
        <v>0.12813750654459</v>
      </c>
      <c r="K733" s="3">
        <v>-2.8125942172463998E-5</v>
      </c>
    </row>
    <row r="734" spans="1:11">
      <c r="A734" s="2" t="s">
        <v>610</v>
      </c>
      <c r="B734" s="2" t="s">
        <v>610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-18.2103757548517</v>
      </c>
      <c r="I734" s="3">
        <v>4.8587098717689501E-5</v>
      </c>
      <c r="J734">
        <v>0.12565688230097299</v>
      </c>
      <c r="K734">
        <v>5.3634867871264898E-4</v>
      </c>
    </row>
    <row r="735" spans="1:11">
      <c r="A735" s="2" t="s">
        <v>611</v>
      </c>
      <c r="B735" s="2" t="s">
        <v>611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-18.2109918247641</v>
      </c>
      <c r="I735" s="3">
        <v>-5.0188973546028103E-5</v>
      </c>
      <c r="J735">
        <v>0.130173554643989</v>
      </c>
      <c r="K735">
        <v>-3.7020072892564299E-4</v>
      </c>
    </row>
    <row r="736" spans="1:11">
      <c r="A736" s="2" t="s">
        <v>612</v>
      </c>
      <c r="B736" s="2" t="s">
        <v>612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-18.211687150231299</v>
      </c>
      <c r="I736" s="3">
        <v>4.0559098124504103E-5</v>
      </c>
      <c r="J736">
        <v>0.13049479108303799</v>
      </c>
      <c r="K736" s="3">
        <v>1.6298145298613201E-5</v>
      </c>
    </row>
    <row r="737" spans="1:11">
      <c r="A737" s="2" t="s">
        <v>581</v>
      </c>
      <c r="B737" s="2" t="s">
        <v>581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-18.2118698757291</v>
      </c>
      <c r="I737" s="3">
        <v>-4.4656917452812202E-5</v>
      </c>
      <c r="J737">
        <v>0.128042330034077</v>
      </c>
      <c r="K737">
        <v>1.29733236576961E-4</v>
      </c>
    </row>
    <row r="738" spans="1:11">
      <c r="A738" s="2" t="s">
        <v>613</v>
      </c>
      <c r="B738" s="2" t="s">
        <v>613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-18.212158026947399</v>
      </c>
      <c r="I738" s="3">
        <v>2.44565308094025E-5</v>
      </c>
      <c r="J738">
        <v>0.12823167722672199</v>
      </c>
      <c r="K738">
        <v>-2.8321519916047302E-4</v>
      </c>
    </row>
    <row r="739" spans="1:11">
      <c r="A739" s="1" t="s">
        <v>614</v>
      </c>
      <c r="B739" s="1" t="s">
        <v>614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-18.212533722491798</v>
      </c>
      <c r="I739" s="3">
        <v>-4.6258792281150798E-5</v>
      </c>
      <c r="J739">
        <v>0.12539763003587701</v>
      </c>
      <c r="K739" s="3">
        <v>2.38418582653999E-5</v>
      </c>
    </row>
    <row r="740" spans="1:11">
      <c r="A740" s="2" t="s">
        <v>615</v>
      </c>
      <c r="B740" s="2" t="s">
        <v>615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-18.212684270793201</v>
      </c>
      <c r="I740" s="3">
        <v>1.9278377294540401E-6</v>
      </c>
      <c r="J740">
        <v>0.129008553922176</v>
      </c>
      <c r="K740" s="3">
        <v>5.2154064955562402E-5</v>
      </c>
    </row>
    <row r="741" spans="1:11">
      <c r="A741" s="2" t="s">
        <v>616</v>
      </c>
      <c r="B741" s="2" t="s">
        <v>616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-18.2129620843304</v>
      </c>
      <c r="I741" s="3">
        <v>-3.2121315598487901E-5</v>
      </c>
      <c r="J741">
        <v>0.12982930988073299</v>
      </c>
      <c r="K741" s="3">
        <v>8.2794578116955194E-5</v>
      </c>
    </row>
    <row r="742" spans="1:11">
      <c r="A742" s="2" t="s">
        <v>617</v>
      </c>
      <c r="B742" s="2" t="s">
        <v>617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-18.213101456760299</v>
      </c>
      <c r="I742" s="3">
        <v>4.5634806156158396E-6</v>
      </c>
      <c r="J742">
        <v>0.12926717754453401</v>
      </c>
      <c r="K742">
        <v>3.1711534138158899E-4</v>
      </c>
    </row>
    <row r="743" spans="1:11">
      <c r="A743" s="2" t="s">
        <v>618</v>
      </c>
      <c r="B743" s="2" t="s">
        <v>618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-18.213247534713101</v>
      </c>
      <c r="I743" s="3">
        <v>-5.3867697715759298E-5</v>
      </c>
      <c r="J743">
        <v>0.12900226749479801</v>
      </c>
      <c r="K743">
        <v>-1.16135926784975E-4</v>
      </c>
    </row>
    <row r="744" spans="1:11">
      <c r="A744" s="1" t="s">
        <v>619</v>
      </c>
      <c r="B744" s="1" t="s">
        <v>619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-18.213450702742399</v>
      </c>
      <c r="I744" s="3">
        <v>-7.1153044700622601E-6</v>
      </c>
      <c r="J744">
        <v>0.131108346395195</v>
      </c>
      <c r="K744">
        <v>4.3688342626168399E-4</v>
      </c>
    </row>
    <row r="745" spans="1:11">
      <c r="A745" s="2" t="s">
        <v>620</v>
      </c>
      <c r="B745" s="2" t="s">
        <v>620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-18.213647584343999</v>
      </c>
      <c r="I745" s="3">
        <v>-3.1441450119018602E-5</v>
      </c>
      <c r="J745">
        <v>0.13212360441684701</v>
      </c>
      <c r="K745">
        <v>1.2191012683362701E-4</v>
      </c>
    </row>
    <row r="746" spans="1:11">
      <c r="A746" s="2" t="s">
        <v>621</v>
      </c>
      <c r="B746" s="2" t="s">
        <v>621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-18.213738853960599</v>
      </c>
      <c r="I746" s="3">
        <v>-2.0107254385948201E-5</v>
      </c>
      <c r="J746">
        <v>0.13087675441056501</v>
      </c>
      <c r="K746">
        <v>6.7735091861036601E-4</v>
      </c>
    </row>
    <row r="747" spans="1:11">
      <c r="A747" s="2" t="s">
        <v>622</v>
      </c>
      <c r="B747" s="2" t="s">
        <v>622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-18.2142030251539</v>
      </c>
      <c r="I747" s="3">
        <v>-2.0433217287063599E-5</v>
      </c>
      <c r="J747">
        <v>0.12907443568110499</v>
      </c>
      <c r="K747" s="3">
        <v>-7.5343997409017805E-5</v>
      </c>
    </row>
    <row r="748" spans="1:11">
      <c r="A748" s="2" t="s">
        <v>623</v>
      </c>
      <c r="B748" s="2" t="s">
        <v>623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-18.214639116970201</v>
      </c>
      <c r="I748" s="3">
        <v>-4.2766332626342801E-5</v>
      </c>
      <c r="J748">
        <v>0.12796651571989101</v>
      </c>
      <c r="K748">
        <v>4.3483451656700103E-4</v>
      </c>
    </row>
    <row r="749" spans="1:11">
      <c r="A749" s="2" t="s">
        <v>624</v>
      </c>
      <c r="B749" s="2" t="s">
        <v>624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-18.215117164870399</v>
      </c>
      <c r="I749" s="3">
        <v>1.27032399177551E-5</v>
      </c>
      <c r="J749">
        <v>0.125851132906973</v>
      </c>
      <c r="K749" s="3">
        <v>4.9266964931236597E-5</v>
      </c>
    </row>
    <row r="750" spans="1:11">
      <c r="A750" s="2" t="s">
        <v>625</v>
      </c>
      <c r="B750" s="2" t="s">
        <v>625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-18.215529275129299</v>
      </c>
      <c r="I750" s="3">
        <v>-4.3008476495742798E-5</v>
      </c>
      <c r="J750">
        <v>0.12500145938247401</v>
      </c>
      <c r="K750">
        <v>2.9439107022238002E-4</v>
      </c>
    </row>
    <row r="751" spans="1:11">
      <c r="A751" s="2" t="s">
        <v>626</v>
      </c>
      <c r="B751" s="2" t="s">
        <v>626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-18.216122108542301</v>
      </c>
      <c r="I751" s="3">
        <v>4.5448541641235402E-6</v>
      </c>
      <c r="J751">
        <v>0.12738841585815</v>
      </c>
      <c r="K751">
        <v>-4.9117953317077804E-4</v>
      </c>
    </row>
    <row r="752" spans="1:11">
      <c r="A752" s="2" t="s">
        <v>627</v>
      </c>
      <c r="B752" s="2" t="s">
        <v>627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-18.216373798479999</v>
      </c>
      <c r="I752" s="3">
        <v>-2.4884939193725599E-5</v>
      </c>
      <c r="J752">
        <v>0.11996904853731399</v>
      </c>
      <c r="K752">
        <v>6.8042428315238999E-4</v>
      </c>
    </row>
    <row r="753" spans="1:11">
      <c r="A753" s="2" t="s">
        <v>628</v>
      </c>
      <c r="B753" s="2" t="s">
        <v>628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-18.217017668372598</v>
      </c>
      <c r="I753" s="3">
        <v>1.6987323760986301E-5</v>
      </c>
      <c r="J753">
        <v>0.114947827532887</v>
      </c>
      <c r="K753" s="3">
        <v>-7.8696758727589606E-5</v>
      </c>
    </row>
    <row r="754" spans="1:11">
      <c r="A754" s="1" t="s">
        <v>629</v>
      </c>
      <c r="B754" s="1" t="s">
        <v>629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-18.217338136485701</v>
      </c>
      <c r="I754" s="3">
        <v>-1.8486753106117201E-5</v>
      </c>
      <c r="J754">
        <v>0.117979771457613</v>
      </c>
      <c r="K754">
        <v>3.3453107378639301E-4</v>
      </c>
    </row>
    <row r="755" spans="1:11">
      <c r="A755" s="1" t="s">
        <v>630</v>
      </c>
      <c r="B755" s="1" t="s">
        <v>630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-18.217723657483798</v>
      </c>
      <c r="I755" s="3">
        <v>4.6882778406143202E-5</v>
      </c>
      <c r="J755">
        <v>0.11727053672075299</v>
      </c>
      <c r="K755" s="3">
        <v>-3.3061951891472601E-5</v>
      </c>
    </row>
    <row r="756" spans="1:11">
      <c r="A756" s="1" t="s">
        <v>631</v>
      </c>
      <c r="B756" s="1" t="s">
        <v>631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-18.217919747461199</v>
      </c>
      <c r="I756" s="3">
        <v>-5.6251883506774902E-5</v>
      </c>
      <c r="J756">
        <v>0.11665107216686001</v>
      </c>
      <c r="K756">
        <v>4.5066700057136801E-4</v>
      </c>
    </row>
    <row r="757" spans="1:11">
      <c r="A757" s="1" t="s">
        <v>632</v>
      </c>
      <c r="B757" s="1" t="s">
        <v>632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-18.2181836842914</v>
      </c>
      <c r="I757" s="3">
        <v>4.6025961637496901E-5</v>
      </c>
      <c r="J757">
        <v>0.11700751259923001</v>
      </c>
      <c r="K757" s="3">
        <v>2.96160583140515E-5</v>
      </c>
    </row>
    <row r="758" spans="1:11">
      <c r="A758" s="1" t="s">
        <v>633</v>
      </c>
      <c r="B758" s="1" t="s">
        <v>633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-18.218434908567801</v>
      </c>
      <c r="I758" s="3">
        <v>3.4086406230926501E-6</v>
      </c>
      <c r="J758">
        <v>0.11505293659865901</v>
      </c>
      <c r="K758">
        <v>7.7476726136664902E-4</v>
      </c>
    </row>
    <row r="759" spans="1:11">
      <c r="A759" s="1" t="s">
        <v>634</v>
      </c>
      <c r="B759" s="1" t="s">
        <v>634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-18.2184414743923</v>
      </c>
      <c r="I759" s="3">
        <v>-5.2843242883682298E-5</v>
      </c>
      <c r="J759">
        <v>0.115147484466434</v>
      </c>
      <c r="K759">
        <v>6.0191378894249904E-4</v>
      </c>
    </row>
    <row r="760" spans="1:11">
      <c r="A760" s="1" t="s">
        <v>818</v>
      </c>
      <c r="B760" s="1" t="s">
        <v>818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-18.218653769383199</v>
      </c>
      <c r="I760" s="3">
        <v>7.8231096267700195E-7</v>
      </c>
      <c r="J760">
        <v>0.114372493699193</v>
      </c>
      <c r="K760">
        <v>2.8582290240825199E-4</v>
      </c>
    </row>
    <row r="761" spans="1:11">
      <c r="A761" s="1" t="s">
        <v>926</v>
      </c>
      <c r="B761" s="1" t="s">
        <v>926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-18.218844364557199</v>
      </c>
      <c r="I761" s="3">
        <v>1.5646219253539998E-5</v>
      </c>
      <c r="J761">
        <v>0.11425971519201999</v>
      </c>
      <c r="K761">
        <v>2.6421621835523299E-4</v>
      </c>
    </row>
    <row r="762" spans="1:11">
      <c r="A762">
        <v>13.18</v>
      </c>
      <c r="B762">
        <v>13.18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-18.218931908883398</v>
      </c>
      <c r="I762" s="3">
        <v>-3.3173710107803297E-5</v>
      </c>
      <c r="J762">
        <v>0.113515402190387</v>
      </c>
      <c r="K762">
        <v>-4.10713261525054E-4</v>
      </c>
    </row>
    <row r="763" spans="1:11">
      <c r="A763" s="1" t="s">
        <v>635</v>
      </c>
      <c r="B763" s="1" t="s">
        <v>635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-18.219238314024999</v>
      </c>
      <c r="I763" s="3">
        <v>-1.12038105726242E-5</v>
      </c>
      <c r="J763">
        <v>0.115018864162266</v>
      </c>
      <c r="K763">
        <v>7.2661788354160298E-4</v>
      </c>
    </row>
    <row r="764" spans="1:11">
      <c r="A764">
        <v>13.22</v>
      </c>
      <c r="B764">
        <v>13.22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-18.219655779388901</v>
      </c>
      <c r="I764" s="3">
        <v>-2.56113708019257E-5</v>
      </c>
      <c r="J764">
        <v>0.119634359143674</v>
      </c>
      <c r="K764">
        <v>-1.3327226241323199E-4</v>
      </c>
    </row>
    <row r="765" spans="1:11">
      <c r="A765" s="1" t="s">
        <v>927</v>
      </c>
      <c r="B765" s="1" t="s">
        <v>927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-18.2201461673138</v>
      </c>
      <c r="I765" s="3">
        <v>-5.3271651268005397E-6</v>
      </c>
      <c r="J765">
        <v>0.121342255733907</v>
      </c>
      <c r="K765">
        <v>2.6375055706098701E-4</v>
      </c>
    </row>
    <row r="766" spans="1:11">
      <c r="A766">
        <v>13.26</v>
      </c>
      <c r="B766">
        <v>13.26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-18.2206946232041</v>
      </c>
      <c r="I766" s="3">
        <v>-5.74812293052673E-5</v>
      </c>
      <c r="J766">
        <v>0.131249916739762</v>
      </c>
      <c r="K766">
        <v>4.19840222892277E-4</v>
      </c>
    </row>
    <row r="767" spans="1:11">
      <c r="A767">
        <v>13.28</v>
      </c>
      <c r="B767">
        <v>13.28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-18.221191949482499</v>
      </c>
      <c r="I767" s="3">
        <v>1.00769102573395E-5</v>
      </c>
      <c r="J767">
        <v>0.13017028570175199</v>
      </c>
      <c r="K767">
        <v>1.16135926784975E-4</v>
      </c>
    </row>
    <row r="768" spans="1:11">
      <c r="A768" s="1" t="s">
        <v>629</v>
      </c>
      <c r="B768" s="1" t="s">
        <v>629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-18.221827064942399</v>
      </c>
      <c r="I768" s="3">
        <v>-6.3423067331314104E-6</v>
      </c>
      <c r="J768">
        <v>0.13087222818285199</v>
      </c>
      <c r="K768" s="3">
        <v>3.6414713210044402E-5</v>
      </c>
    </row>
    <row r="769" spans="1:11">
      <c r="A769">
        <v>13.32</v>
      </c>
      <c r="B769">
        <v>13.32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-18.222094773629198</v>
      </c>
      <c r="I769" s="3">
        <v>6.06849789619446E-5</v>
      </c>
      <c r="J769">
        <v>0.13197599910199601</v>
      </c>
      <c r="K769">
        <v>2.23238024461577E-4</v>
      </c>
    </row>
    <row r="770" spans="1:11">
      <c r="A770" s="1" t="s">
        <v>928</v>
      </c>
      <c r="B770" s="1" t="s">
        <v>928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-18.222370398558301</v>
      </c>
      <c r="I770" s="3">
        <v>-5.2992254495620702E-6</v>
      </c>
      <c r="J770">
        <v>0.12616432271897801</v>
      </c>
      <c r="K770">
        <v>2.0321458880899501E-4</v>
      </c>
    </row>
    <row r="771" spans="1:11">
      <c r="A771">
        <v>13.36</v>
      </c>
      <c r="B771">
        <v>13.36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-18.2227317051683</v>
      </c>
      <c r="I771" s="3">
        <v>6.9011002779007E-6</v>
      </c>
      <c r="J771">
        <v>0.12170510832220301</v>
      </c>
      <c r="K771">
        <v>-1.4416873669859001E-4</v>
      </c>
    </row>
    <row r="772" spans="1:11">
      <c r="A772">
        <v>13.37</v>
      </c>
      <c r="B772">
        <v>13.37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-18.222745861272099</v>
      </c>
      <c r="I772" s="3">
        <v>3.3872202038765001E-5</v>
      </c>
      <c r="J772">
        <v>0.12798084877431401</v>
      </c>
      <c r="K772">
        <v>-3.46452002919093E-4</v>
      </c>
    </row>
    <row r="773" spans="1:11">
      <c r="A773">
        <v>13.39</v>
      </c>
      <c r="B773">
        <v>13.39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-18.223081044282601</v>
      </c>
      <c r="I773" s="3">
        <v>-1.9986182451248199E-5</v>
      </c>
      <c r="J773">
        <v>0.130142499692738</v>
      </c>
      <c r="K773" s="3">
        <v>-2.1327287276471001E-5</v>
      </c>
    </row>
    <row r="774" spans="1:11">
      <c r="A774">
        <v>13.41</v>
      </c>
      <c r="B774">
        <v>13.41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-18.223303397557899</v>
      </c>
      <c r="I774" s="3">
        <v>1.13155692815781E-5</v>
      </c>
      <c r="J774">
        <v>0.13282554689794801</v>
      </c>
      <c r="K774">
        <v>-1.3699755276719999E-4</v>
      </c>
    </row>
    <row r="775" spans="1:11">
      <c r="A775">
        <v>13.44</v>
      </c>
      <c r="B775">
        <v>13.44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-18.223830991821401</v>
      </c>
      <c r="I775" s="3">
        <v>9.0524554252624495E-6</v>
      </c>
      <c r="J775">
        <v>0.132986227981746</v>
      </c>
      <c r="K775">
        <v>8.5085631684645997E-4</v>
      </c>
    </row>
    <row r="776" spans="1:11">
      <c r="A776">
        <v>13.45</v>
      </c>
      <c r="B776">
        <v>13.45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-18.223982192048599</v>
      </c>
      <c r="I776" s="3">
        <v>-2.11410224437714E-5</v>
      </c>
      <c r="J776">
        <v>0.13475623447448001</v>
      </c>
      <c r="K776">
        <v>3.64240264359294E-4</v>
      </c>
    </row>
    <row r="777" spans="1:11">
      <c r="A777">
        <v>13.47</v>
      </c>
      <c r="B777">
        <v>13.47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-18.2242157211953</v>
      </c>
      <c r="I777" s="3">
        <v>-4.9918889999389601E-5</v>
      </c>
      <c r="J777">
        <v>0.12928565964102701</v>
      </c>
      <c r="K777">
        <v>1.2395903652831001E-4</v>
      </c>
    </row>
    <row r="778" spans="1:11">
      <c r="A778">
        <v>13.49</v>
      </c>
      <c r="B778">
        <v>13.49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-18.224668995913898</v>
      </c>
      <c r="I778" s="3">
        <v>5.2582472562789897E-5</v>
      </c>
      <c r="J778">
        <v>0.13081389013677799</v>
      </c>
      <c r="K778">
        <v>2.88710002432577E-4</v>
      </c>
    </row>
    <row r="779" spans="1:11">
      <c r="A779">
        <v>13.51</v>
      </c>
      <c r="B779">
        <v>13.51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-18.224961757179098</v>
      </c>
      <c r="I779" s="3">
        <v>-8.0075114965438802E-5</v>
      </c>
      <c r="J779">
        <v>0.13221073430031499</v>
      </c>
      <c r="K779" s="3">
        <v>-2.0209700170280399E-5</v>
      </c>
    </row>
    <row r="780" spans="1:11">
      <c r="A780">
        <v>13.53</v>
      </c>
      <c r="B780">
        <v>13.53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-18.225206322498799</v>
      </c>
      <c r="I780" s="3">
        <v>1.3820827007293699E-5</v>
      </c>
      <c r="J780">
        <v>0.13327578082680699</v>
      </c>
      <c r="K780">
        <v>1.3513490759021601E-4</v>
      </c>
    </row>
    <row r="781" spans="1:11">
      <c r="A781">
        <v>13.55</v>
      </c>
      <c r="B781">
        <v>13.55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-18.225688607917</v>
      </c>
      <c r="I781" s="3">
        <v>-4.85405325889587E-5</v>
      </c>
      <c r="J781">
        <v>0.13172730803489699</v>
      </c>
      <c r="K781" s="3">
        <v>-2.88710002432577E-5</v>
      </c>
    </row>
    <row r="782" spans="1:11">
      <c r="A782">
        <v>13.57</v>
      </c>
      <c r="B782">
        <v>13.57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-18.225774382730201</v>
      </c>
      <c r="I782" s="3">
        <v>-1.1110678315162699E-5</v>
      </c>
      <c r="J782">
        <v>0.13264826964587001</v>
      </c>
      <c r="K782">
        <v>3.5520643525091902E-4</v>
      </c>
    </row>
    <row r="783" spans="1:11">
      <c r="A783">
        <v>13.59</v>
      </c>
      <c r="B783">
        <v>13.59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-18.225979832499899</v>
      </c>
      <c r="I783" s="3">
        <v>-5.4482370615005502E-6</v>
      </c>
      <c r="J783">
        <v>0.13213466852903399</v>
      </c>
      <c r="K783" s="3">
        <v>-7.0035458654612299E-5</v>
      </c>
    </row>
    <row r="784" spans="1:11">
      <c r="A784">
        <v>13.61</v>
      </c>
      <c r="B784">
        <v>13.61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-18.226501885393901</v>
      </c>
      <c r="I784" s="3">
        <v>-7.2456896305084203E-6</v>
      </c>
      <c r="J784">
        <v>0.13007070869207399</v>
      </c>
      <c r="K784">
        <v>2.30688605169514E-4</v>
      </c>
    </row>
    <row r="785" spans="1:11">
      <c r="A785">
        <v>13.62</v>
      </c>
      <c r="B785">
        <v>13.62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-18.226658487292301</v>
      </c>
      <c r="I785" s="3">
        <v>-1.9557774066925001E-7</v>
      </c>
      <c r="J785">
        <v>0.129371657967567</v>
      </c>
      <c r="K785">
        <v>1.16508455820372E-4</v>
      </c>
    </row>
    <row r="786" spans="1:11">
      <c r="A786">
        <v>13.64</v>
      </c>
      <c r="B786">
        <v>13.64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-18.2269283380211</v>
      </c>
      <c r="I786" s="3">
        <v>-8.9500099420547502E-6</v>
      </c>
      <c r="J786">
        <v>0.13318764511495801</v>
      </c>
      <c r="K786">
        <v>6.0442835993142804E-4</v>
      </c>
    </row>
    <row r="787" spans="1:11">
      <c r="A787">
        <v>13.66</v>
      </c>
      <c r="B787">
        <v>13.66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-18.227313905585302</v>
      </c>
      <c r="I787" s="3">
        <v>3.1990930438041701E-5</v>
      </c>
      <c r="J787">
        <v>0.12820200528949499</v>
      </c>
      <c r="K787">
        <v>-4.8456714279248398E-4</v>
      </c>
    </row>
    <row r="788" spans="1:11">
      <c r="A788">
        <v>13.68</v>
      </c>
      <c r="B788">
        <v>13.68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-18.227756842622799</v>
      </c>
      <c r="I788" s="3">
        <v>-1.1371448636054999E-5</v>
      </c>
      <c r="J788">
        <v>0.12841486372053601</v>
      </c>
      <c r="K788">
        <v>5.3187833028788705E-4</v>
      </c>
    </row>
    <row r="789" spans="1:11">
      <c r="A789" s="1" t="s">
        <v>631</v>
      </c>
      <c r="B789" s="1" t="s">
        <v>631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-18.228246671754199</v>
      </c>
      <c r="I789" s="3">
        <v>8.9779496192932095E-6</v>
      </c>
      <c r="J789">
        <v>0.121986111626029</v>
      </c>
      <c r="K789">
        <v>-2.3515895359427699E-4</v>
      </c>
    </row>
    <row r="790" spans="1:11">
      <c r="A790">
        <v>13.72</v>
      </c>
      <c r="B790">
        <v>13.72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-18.2284878843125</v>
      </c>
      <c r="I790" s="3">
        <v>-1.8961727619171099E-5</v>
      </c>
      <c r="J790">
        <v>0.11987701524049001</v>
      </c>
      <c r="K790">
        <v>1.9948929845502601E-4</v>
      </c>
    </row>
    <row r="791" spans="1:11">
      <c r="A791" s="1" t="s">
        <v>929</v>
      </c>
      <c r="B791" s="1" t="s">
        <v>929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-18.228786745740901</v>
      </c>
      <c r="I791" s="3">
        <v>2.84425914287567E-5</v>
      </c>
      <c r="J791">
        <v>0.121552851051092</v>
      </c>
      <c r="K791">
        <v>4.0549785502949702E-4</v>
      </c>
    </row>
    <row r="792" spans="1:11">
      <c r="A792">
        <v>13.76</v>
      </c>
      <c r="B792">
        <v>13.76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-18.229246493151699</v>
      </c>
      <c r="I792" s="3">
        <v>-3.7141144275665297E-5</v>
      </c>
      <c r="J792">
        <v>0.121711269021034</v>
      </c>
      <c r="K792" s="3">
        <v>-3.4831464809607699E-5</v>
      </c>
    </row>
    <row r="793" spans="1:11">
      <c r="A793">
        <v>13.78</v>
      </c>
      <c r="B793">
        <v>13.78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-18.2296184634056</v>
      </c>
      <c r="I793" s="3">
        <v>-3.1115487217903103E-5</v>
      </c>
      <c r="J793">
        <v>0.121831968426704</v>
      </c>
      <c r="K793">
        <v>3.2586977371341599E-4</v>
      </c>
    </row>
    <row r="794" spans="1:11">
      <c r="A794" s="1" t="s">
        <v>636</v>
      </c>
      <c r="B794" s="1" t="s">
        <v>636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-18.229797044517799</v>
      </c>
      <c r="I794" s="3">
        <v>-2.2016465663909899E-5</v>
      </c>
      <c r="J794">
        <v>0.122894248925149</v>
      </c>
      <c r="K794" s="3">
        <v>6.1374158581635005E-5</v>
      </c>
    </row>
    <row r="795" spans="1:11">
      <c r="A795">
        <v>13.82</v>
      </c>
      <c r="B795">
        <v>13.82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-18.2300948349252</v>
      </c>
      <c r="I795" s="3">
        <v>-1.1082738637924201E-6</v>
      </c>
      <c r="J795">
        <v>0.118987988680601</v>
      </c>
      <c r="K795">
        <v>-6.1187894063936604E-4</v>
      </c>
    </row>
    <row r="796" spans="1:11">
      <c r="A796" s="1" t="s">
        <v>930</v>
      </c>
      <c r="B796" s="1" t="s">
        <v>930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-18.2303097841856</v>
      </c>
      <c r="I796" s="3">
        <v>1.7946586012840301E-5</v>
      </c>
      <c r="J796">
        <v>0.12675537262111899</v>
      </c>
      <c r="K796">
        <v>5.0049275905569997E-4</v>
      </c>
    </row>
    <row r="797" spans="1:11">
      <c r="A797">
        <v>13.86</v>
      </c>
      <c r="B797">
        <v>13.86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-18.230614652644899</v>
      </c>
      <c r="I797" s="3">
        <v>-7.1804970502853402E-6</v>
      </c>
      <c r="J797">
        <v>0.124214021489024</v>
      </c>
      <c r="K797" s="3">
        <v>-6.7427755406834202E-5</v>
      </c>
    </row>
    <row r="798" spans="1:11">
      <c r="A798">
        <v>13.87</v>
      </c>
      <c r="B798">
        <v>13.87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-18.230718821079801</v>
      </c>
      <c r="I798" s="3">
        <v>-3.3043324947357198E-5</v>
      </c>
      <c r="J798">
        <v>0.126143326051533</v>
      </c>
      <c r="K798">
        <v>-1.2787059139997701E-4</v>
      </c>
    </row>
    <row r="799" spans="1:11">
      <c r="A799">
        <v>13.89</v>
      </c>
      <c r="B799">
        <v>13.89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-18.231175076030802</v>
      </c>
      <c r="I799" s="3">
        <v>-1.4184042811393701E-5</v>
      </c>
      <c r="J799">
        <v>0.12626176234334699</v>
      </c>
      <c r="K799" s="3">
        <v>7.9907478092629497E-5</v>
      </c>
    </row>
    <row r="800" spans="1:11">
      <c r="A800">
        <v>13.91</v>
      </c>
      <c r="B800">
        <v>13.91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-18.231476917691499</v>
      </c>
      <c r="I800" s="3">
        <v>-2.6160851120948802E-5</v>
      </c>
      <c r="J800">
        <v>0.126214865595102</v>
      </c>
      <c r="K800" s="3">
        <v>-8.5309149105884099E-5</v>
      </c>
    </row>
    <row r="801" spans="1:11">
      <c r="A801">
        <v>13.93</v>
      </c>
      <c r="B801">
        <v>13.93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-18.232062160825201</v>
      </c>
      <c r="I801" s="3">
        <v>5.0393864512443502E-5</v>
      </c>
      <c r="J801">
        <v>0.12687808368355</v>
      </c>
      <c r="K801">
        <v>2.1485612116514701E-4</v>
      </c>
    </row>
    <row r="802" spans="1:11">
      <c r="A802">
        <v>13.95</v>
      </c>
      <c r="B802">
        <v>13.95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-18.2322816270004</v>
      </c>
      <c r="I802" s="3">
        <v>1.7797574400901801E-5</v>
      </c>
      <c r="J802">
        <v>0.127564058639109</v>
      </c>
      <c r="K802" s="3">
        <v>-4.7869981048498303E-5</v>
      </c>
    </row>
    <row r="803" spans="1:11">
      <c r="A803">
        <v>13.97</v>
      </c>
      <c r="B803">
        <v>13.97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-18.232780815924102</v>
      </c>
      <c r="I803" s="3">
        <v>3.0770897865295403E-5</v>
      </c>
      <c r="J803">
        <v>0.124252117238939</v>
      </c>
      <c r="K803">
        <v>3.51481144896951E-4</v>
      </c>
    </row>
    <row r="804" spans="1:11">
      <c r="A804">
        <v>13.99</v>
      </c>
      <c r="B804">
        <v>13.99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-18.233304591764899</v>
      </c>
      <c r="I804" s="3">
        <v>-5.7546421885490397E-5</v>
      </c>
      <c r="J804">
        <v>0.12637265492230701</v>
      </c>
      <c r="K804">
        <v>-2.77254734594123E-4</v>
      </c>
    </row>
    <row r="805" spans="1:11">
      <c r="A805" s="1" t="s">
        <v>637</v>
      </c>
      <c r="B805" s="1" t="s">
        <v>637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-18.233567969801499</v>
      </c>
      <c r="I805" s="3">
        <v>3.6153942346572903E-5</v>
      </c>
      <c r="J805">
        <v>0.128600816242397</v>
      </c>
      <c r="K805">
        <v>1.6568228849276001E-4</v>
      </c>
    </row>
    <row r="806" spans="1:11">
      <c r="A806" s="1" t="s">
        <v>638</v>
      </c>
      <c r="B806" s="1" t="s">
        <v>638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-18.233695374735799</v>
      </c>
      <c r="I806" s="3">
        <v>1.3187527656555199E-5</v>
      </c>
      <c r="J806">
        <v>0.12728292960673601</v>
      </c>
      <c r="K806">
        <v>1.8998980805240599E-4</v>
      </c>
    </row>
    <row r="807" spans="1:11">
      <c r="A807" s="1" t="s">
        <v>639</v>
      </c>
      <c r="B807" s="1" t="s">
        <v>639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-18.2338645494895</v>
      </c>
      <c r="I807" s="3">
        <v>2.4065375328063999E-5</v>
      </c>
      <c r="J807">
        <v>0.129389762878418</v>
      </c>
      <c r="K807">
        <v>3.8985163554282901E-4</v>
      </c>
    </row>
    <row r="808" spans="1:11">
      <c r="A808" s="1" t="s">
        <v>640</v>
      </c>
      <c r="B808" s="1" t="s">
        <v>640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-18.2341866474172</v>
      </c>
      <c r="I808" s="3">
        <v>-1.46683305501938E-5</v>
      </c>
      <c r="J808">
        <v>0.12950317002832901</v>
      </c>
      <c r="K808">
        <v>-3.1348318328646899E-4</v>
      </c>
    </row>
    <row r="809" spans="1:11">
      <c r="A809" s="1" t="s">
        <v>641</v>
      </c>
      <c r="B809" s="1" t="s">
        <v>641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-18.234438570185599</v>
      </c>
      <c r="I809" s="3">
        <v>2.53878533840179E-5</v>
      </c>
      <c r="J809">
        <v>0.12914987280964901</v>
      </c>
      <c r="K809">
        <v>8.47224158751341E-4</v>
      </c>
    </row>
    <row r="810" spans="1:11">
      <c r="A810" s="1" t="s">
        <v>642</v>
      </c>
      <c r="B810" s="1" t="s">
        <v>642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-18.234691563975002</v>
      </c>
      <c r="I810" s="3">
        <v>-2.65426933765411E-6</v>
      </c>
      <c r="J810">
        <v>0.13138331472873699</v>
      </c>
      <c r="K810" s="3">
        <v>-1.9744038876034302E-5</v>
      </c>
    </row>
    <row r="811" spans="1:11">
      <c r="A811" s="1" t="s">
        <v>643</v>
      </c>
      <c r="B811" s="1" t="s">
        <v>643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-18.234811099233202</v>
      </c>
      <c r="I811" s="3">
        <v>-3.9227306842804003E-5</v>
      </c>
      <c r="J811">
        <v>0.131010529585183</v>
      </c>
      <c r="K811" s="3">
        <v>-1.0058283955715601E-5</v>
      </c>
    </row>
    <row r="812" spans="1:11">
      <c r="A812" s="1" t="s">
        <v>823</v>
      </c>
      <c r="B812" s="1" t="s">
        <v>823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-18.235083557665298</v>
      </c>
      <c r="I812" s="3">
        <v>-6.3972547650337206E-5</v>
      </c>
      <c r="J812">
        <v>0.12810217682272201</v>
      </c>
      <c r="K812">
        <v>-5.3374097546487098E-4</v>
      </c>
    </row>
    <row r="813" spans="1:11">
      <c r="A813" s="1" t="s">
        <v>931</v>
      </c>
      <c r="B813" s="1" t="s">
        <v>931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-18.235563188814002</v>
      </c>
      <c r="I813" s="3">
        <v>1.8719583749771099E-6</v>
      </c>
      <c r="J813">
        <v>0.13040150050073901</v>
      </c>
      <c r="K813">
        <v>2.9541552506972098E-4</v>
      </c>
    </row>
    <row r="814" spans="1:11">
      <c r="A814">
        <v>14.18</v>
      </c>
      <c r="B814">
        <v>14.18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-18.235904518553799</v>
      </c>
      <c r="I814" s="3">
        <v>-8.8475644588470493E-6</v>
      </c>
      <c r="J814">
        <v>0.13066829647868899</v>
      </c>
      <c r="K814">
        <v>3.03890560625E-4</v>
      </c>
    </row>
    <row r="815" spans="1:11">
      <c r="A815" s="1" t="s">
        <v>644</v>
      </c>
      <c r="B815" s="1" t="s">
        <v>644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-18.236247943769499</v>
      </c>
      <c r="I815" s="3">
        <v>-7.2456896305084203E-6</v>
      </c>
      <c r="J815">
        <v>0.13044676277786499</v>
      </c>
      <c r="K815">
        <v>1.0738149445314901E-4</v>
      </c>
    </row>
    <row r="816" spans="1:11">
      <c r="A816">
        <v>14.22</v>
      </c>
      <c r="B816">
        <v>14.22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-18.236828018062699</v>
      </c>
      <c r="I816" s="3">
        <v>-3.7066638469695998E-6</v>
      </c>
      <c r="J816">
        <v>0.12677146587520799</v>
      </c>
      <c r="K816">
        <v>-1.072883621943E-4</v>
      </c>
    </row>
    <row r="817" spans="1:11">
      <c r="A817" s="1" t="s">
        <v>932</v>
      </c>
      <c r="B817" s="1" t="s">
        <v>932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-18.2373170555698</v>
      </c>
      <c r="I817" s="3">
        <v>-1.65682286024094E-5</v>
      </c>
      <c r="J817">
        <v>0.12775755487382401</v>
      </c>
      <c r="K817">
        <v>2.6393682157868501E-4</v>
      </c>
    </row>
    <row r="818" spans="1:11">
      <c r="A818">
        <v>14.26</v>
      </c>
      <c r="B818">
        <v>14.26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-18.237839015331598</v>
      </c>
      <c r="I818" s="3">
        <v>3.7252902984619101E-8</v>
      </c>
      <c r="J818">
        <v>0.12706919107586101</v>
      </c>
      <c r="K818">
        <v>-5.1762909468395602E-4</v>
      </c>
    </row>
    <row r="819" spans="1:11">
      <c r="A819">
        <v>14.28</v>
      </c>
      <c r="B819">
        <v>14.28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-18.238125071073998</v>
      </c>
      <c r="I819" s="3">
        <v>-1.00862234830856E-5</v>
      </c>
      <c r="J819">
        <v>0.12827115599066</v>
      </c>
      <c r="K819" s="3">
        <v>-2.56113711835351E-5</v>
      </c>
    </row>
    <row r="820" spans="1:11">
      <c r="A820" s="1" t="s">
        <v>638</v>
      </c>
      <c r="B820" s="1" t="s">
        <v>638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-18.238412942895401</v>
      </c>
      <c r="I820" s="3">
        <v>-2.4400651454925499E-6</v>
      </c>
      <c r="J820">
        <v>0.129529824480414</v>
      </c>
      <c r="K820">
        <v>2.2007152766070299E-4</v>
      </c>
    </row>
    <row r="821" spans="1:11">
      <c r="A821">
        <v>14.32</v>
      </c>
      <c r="B821">
        <v>14.32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-18.2386380901386</v>
      </c>
      <c r="I821" s="3">
        <v>-3.2559037208557102E-5</v>
      </c>
      <c r="J821">
        <v>0.12953447643667501</v>
      </c>
      <c r="K821">
        <v>1.5972182392640999E-4</v>
      </c>
    </row>
    <row r="822" spans="1:11">
      <c r="A822" s="1" t="s">
        <v>933</v>
      </c>
      <c r="B822" s="1" t="s">
        <v>933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-18.238874133856299</v>
      </c>
      <c r="I822" s="3">
        <v>1.89058482646942E-5</v>
      </c>
      <c r="J822">
        <v>0.12763534672558299</v>
      </c>
      <c r="K822">
        <v>1.11572446101364E-4</v>
      </c>
    </row>
    <row r="823" spans="1:11">
      <c r="A823">
        <v>14.36</v>
      </c>
      <c r="B823">
        <v>14.36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-18.238991573638501</v>
      </c>
      <c r="I823" s="3">
        <v>-1.8971040844917301E-5</v>
      </c>
      <c r="J823">
        <v>0.12812908273190299</v>
      </c>
      <c r="K823" s="3">
        <v>-9.3411655625766206E-5</v>
      </c>
    </row>
    <row r="824" spans="1:11">
      <c r="A824">
        <v>14.37</v>
      </c>
      <c r="B824">
        <v>14.37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-18.239113344071001</v>
      </c>
      <c r="I824" s="3">
        <v>1.5692785382270799E-5</v>
      </c>
      <c r="J824">
        <v>0.129129881970584</v>
      </c>
      <c r="K824">
        <v>4.61377210339028E-4</v>
      </c>
    </row>
    <row r="825" spans="1:11">
      <c r="A825">
        <v>14.39</v>
      </c>
      <c r="B825">
        <v>14.39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-18.2392930893364</v>
      </c>
      <c r="I825" s="3">
        <v>-6.3162297010421794E-5</v>
      </c>
      <c r="J825">
        <v>0.12687393464148</v>
      </c>
      <c r="K825">
        <v>-1.86450782216135E-4</v>
      </c>
    </row>
    <row r="826" spans="1:11">
      <c r="A826">
        <v>14.41</v>
      </c>
      <c r="B826">
        <v>14.41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-18.2394687367823</v>
      </c>
      <c r="I826" s="3">
        <v>2.53785401582718E-5</v>
      </c>
      <c r="J826">
        <v>0.12543698307126799</v>
      </c>
      <c r="K826">
        <v>4.0745363246533098E-4</v>
      </c>
    </row>
    <row r="827" spans="1:11">
      <c r="A827">
        <v>14.43</v>
      </c>
      <c r="B827">
        <v>14.43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-18.239896074166001</v>
      </c>
      <c r="I827" s="3">
        <v>-4.4023618102073703E-5</v>
      </c>
      <c r="J827">
        <v>0.127842170186341</v>
      </c>
      <c r="K827">
        <v>-3.68151819230961E-4</v>
      </c>
    </row>
    <row r="828" spans="1:11">
      <c r="A828">
        <v>14.45</v>
      </c>
      <c r="B828">
        <v>14.45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-18.2401580086525</v>
      </c>
      <c r="I828" s="3">
        <v>-3.4645199775695801E-5</v>
      </c>
      <c r="J828">
        <v>0.12945803347974999</v>
      </c>
      <c r="K828">
        <v>1.4267862055700301E-4</v>
      </c>
    </row>
    <row r="829" spans="1:11">
      <c r="A829">
        <v>14.47</v>
      </c>
      <c r="B829">
        <v>14.47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-18.240281455465599</v>
      </c>
      <c r="I829" s="3">
        <v>-1.9548460841178901E-5</v>
      </c>
      <c r="J829">
        <v>0.12763245496898901</v>
      </c>
      <c r="K829">
        <v>-4.3986365854485903E-4</v>
      </c>
    </row>
    <row r="830" spans="1:11">
      <c r="A830">
        <v>14.49</v>
      </c>
      <c r="B830">
        <v>14.49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-18.240376683203401</v>
      </c>
      <c r="I830" s="3">
        <v>-1.48918479681015E-5</v>
      </c>
      <c r="J830">
        <v>0.128193078562617</v>
      </c>
      <c r="K830">
        <v>6.5965578942901498E-4</v>
      </c>
    </row>
    <row r="831" spans="1:11">
      <c r="A831">
        <v>14.51</v>
      </c>
      <c r="B831">
        <v>14.51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-18.2407219244982</v>
      </c>
      <c r="I831" s="3">
        <v>-3.0454248189926101E-6</v>
      </c>
      <c r="J831">
        <v>0.13056846801191599</v>
      </c>
      <c r="K831">
        <v>-1.0617077508810901E-4</v>
      </c>
    </row>
    <row r="832" spans="1:11">
      <c r="A832">
        <v>14.53</v>
      </c>
      <c r="B832">
        <v>14.53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-18.241151683320702</v>
      </c>
      <c r="I832" s="3">
        <v>3.3108517527580302E-5</v>
      </c>
      <c r="J832">
        <v>0.12972596101462799</v>
      </c>
      <c r="K832">
        <v>3.7923455803401802E-4</v>
      </c>
    </row>
    <row r="833" spans="1:11">
      <c r="A833">
        <v>14.55</v>
      </c>
      <c r="B833">
        <v>14.55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-18.241683421969899</v>
      </c>
      <c r="I833" s="3">
        <v>-3.5874545574188199E-5</v>
      </c>
      <c r="J833">
        <v>0.12712174560874701</v>
      </c>
      <c r="K833">
        <v>-2.5499612472916001E-4</v>
      </c>
    </row>
    <row r="834" spans="1:11">
      <c r="A834">
        <v>14.57</v>
      </c>
      <c r="B834">
        <v>14.57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-18.2427478771572</v>
      </c>
      <c r="I834" s="3">
        <v>1.18464231491089E-5</v>
      </c>
      <c r="J834">
        <v>0.125971203669906</v>
      </c>
      <c r="K834">
        <v>2.42237005266817E-4</v>
      </c>
    </row>
    <row r="835" spans="1:11">
      <c r="A835">
        <v>14.59</v>
      </c>
      <c r="B835">
        <v>14.59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-18.243585322455999</v>
      </c>
      <c r="I835" s="3">
        <v>2.2947788238525401E-5</v>
      </c>
      <c r="J835">
        <v>0.12571597471833201</v>
      </c>
      <c r="K835">
        <v>3.2503158338377302E-4</v>
      </c>
    </row>
    <row r="836" spans="1:11">
      <c r="A836">
        <v>14.61</v>
      </c>
      <c r="B836">
        <v>14.61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-18.244222952487</v>
      </c>
      <c r="I836" s="3">
        <v>-1.9026920199394199E-5</v>
      </c>
      <c r="J836">
        <v>0.12033592443913201</v>
      </c>
      <c r="K836">
        <v>2.09454450151892E-4</v>
      </c>
    </row>
    <row r="837" spans="1:11">
      <c r="A837">
        <v>14.62</v>
      </c>
      <c r="B837">
        <v>14.62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-18.244298948412698</v>
      </c>
      <c r="I837" s="3">
        <v>-1.2433156371116599E-5</v>
      </c>
      <c r="J837">
        <v>0.114590507000685</v>
      </c>
      <c r="K837">
        <v>-3.44030564189013E-4</v>
      </c>
    </row>
    <row r="838" spans="1:11">
      <c r="A838">
        <v>14.64</v>
      </c>
      <c r="B838">
        <v>14.64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-18.244530847744802</v>
      </c>
      <c r="I838" s="3">
        <v>-1.88406556844711E-5</v>
      </c>
      <c r="J838">
        <v>0.114221996627748</v>
      </c>
      <c r="K838">
        <v>3.03704296107302E-4</v>
      </c>
    </row>
    <row r="839" spans="1:11">
      <c r="A839">
        <v>14.66</v>
      </c>
      <c r="B839">
        <v>14.66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-18.2446822342365</v>
      </c>
      <c r="I839" s="3">
        <v>-5.8952718973159799E-6</v>
      </c>
      <c r="J839">
        <v>0.1137918792665</v>
      </c>
      <c r="K839" s="3">
        <v>6.5099448935603706E-5</v>
      </c>
    </row>
    <row r="840" spans="1:11">
      <c r="A840">
        <v>14.68</v>
      </c>
      <c r="B840">
        <v>14.68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-18.244711151803799</v>
      </c>
      <c r="I840" s="3">
        <v>-2.8880313038825999E-5</v>
      </c>
      <c r="J840">
        <v>0.11298633646219999</v>
      </c>
      <c r="K840" s="3">
        <v>8.1676991010764602E-5</v>
      </c>
    </row>
    <row r="841" spans="1:11">
      <c r="A841" s="1" t="s">
        <v>640</v>
      </c>
      <c r="B841" s="1" t="s">
        <v>640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-18.244765215081799</v>
      </c>
      <c r="I841" s="3">
        <v>5.8673322200775104E-7</v>
      </c>
      <c r="J841">
        <v>0.112562254071236</v>
      </c>
      <c r="K841" s="3">
        <v>7.7299774844851404E-6</v>
      </c>
    </row>
    <row r="842" spans="1:11">
      <c r="A842">
        <v>14.72</v>
      </c>
      <c r="B842">
        <v>14.72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-18.244785750745599</v>
      </c>
      <c r="I842" s="3">
        <v>-5.5348500609397902E-5</v>
      </c>
      <c r="J842">
        <v>0.11391044128686199</v>
      </c>
      <c r="K842">
        <v>3.5753474172215002E-4</v>
      </c>
    </row>
    <row r="843" spans="1:11">
      <c r="A843" s="1" t="s">
        <v>934</v>
      </c>
      <c r="B843" s="1" t="s">
        <v>934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-18.2447600462413</v>
      </c>
      <c r="I843" s="3">
        <v>-2.4670735001563999E-5</v>
      </c>
      <c r="J843">
        <v>0.114167304709554</v>
      </c>
      <c r="K843">
        <v>-1.01048500851402E-4</v>
      </c>
    </row>
    <row r="844" spans="1:11">
      <c r="A844">
        <v>14.76</v>
      </c>
      <c r="B844">
        <v>14.76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-18.244865285697198</v>
      </c>
      <c r="I844" s="3">
        <v>-5.3225085139274597E-5</v>
      </c>
      <c r="J844">
        <v>0.120200011879206</v>
      </c>
      <c r="K844">
        <v>1.6577542075160899E-4</v>
      </c>
    </row>
    <row r="845" spans="1:11">
      <c r="A845">
        <v>14.78</v>
      </c>
      <c r="B845">
        <v>14.78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-18.245030036668499</v>
      </c>
      <c r="I845" s="3">
        <v>-2.21561640501022E-5</v>
      </c>
      <c r="J845">
        <v>0.12592996470630199</v>
      </c>
      <c r="K845">
        <v>2.81073157206941E-4</v>
      </c>
    </row>
    <row r="846" spans="1:11">
      <c r="A846" s="1" t="s">
        <v>645</v>
      </c>
      <c r="B846" s="1" t="s">
        <v>645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-18.2451485009056</v>
      </c>
      <c r="I846" s="3">
        <v>-5.6046992540359497E-5</v>
      </c>
      <c r="J846">
        <v>0.125536434352398</v>
      </c>
      <c r="K846" s="3">
        <v>-7.2363765125842795E-5</v>
      </c>
    </row>
    <row r="847" spans="1:11">
      <c r="A847">
        <v>14.82</v>
      </c>
      <c r="B847">
        <v>14.82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-18.2458614749365</v>
      </c>
      <c r="I847" s="3">
        <v>-4.7124922275543196E-6</v>
      </c>
      <c r="J847">
        <v>0.12586622033268199</v>
      </c>
      <c r="K847">
        <v>1.8728897254577799E-4</v>
      </c>
    </row>
    <row r="848" spans="1:11">
      <c r="A848" s="1" t="s">
        <v>935</v>
      </c>
      <c r="B848" s="1" t="s">
        <v>935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-18.246704042509801</v>
      </c>
      <c r="I848" s="3">
        <v>-5.82076609134674E-5</v>
      </c>
      <c r="J848">
        <v>0.123377675190568</v>
      </c>
      <c r="K848">
        <v>-1.0244548473414001E-4</v>
      </c>
    </row>
    <row r="849" spans="1:11">
      <c r="A849">
        <v>14.86</v>
      </c>
      <c r="B849">
        <v>14.86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-18.247670196594601</v>
      </c>
      <c r="I849" s="3">
        <v>5.4296106100082397E-6</v>
      </c>
      <c r="J849">
        <v>0.124078611843288</v>
      </c>
      <c r="K849" s="3">
        <v>7.3015690937787295E-5</v>
      </c>
    </row>
    <row r="850" spans="1:11">
      <c r="A850">
        <v>14.87</v>
      </c>
      <c r="B850">
        <v>14.87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-18.248118162774201</v>
      </c>
      <c r="I850" s="3">
        <v>-1.54413282871246E-5</v>
      </c>
      <c r="J850">
        <v>0.121071059256792</v>
      </c>
      <c r="K850">
        <v>-4.6053902000938498E-4</v>
      </c>
    </row>
    <row r="851" spans="1:11">
      <c r="A851">
        <v>14.89</v>
      </c>
      <c r="B851">
        <v>14.89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-18.248923291178201</v>
      </c>
      <c r="I851" s="3">
        <v>-8.2701444625854492E-6</v>
      </c>
      <c r="J851">
        <v>0.114524248056114</v>
      </c>
      <c r="K851">
        <v>4.8223883632125299E-4</v>
      </c>
    </row>
    <row r="852" spans="1:11">
      <c r="A852">
        <v>14.91</v>
      </c>
      <c r="B852">
        <v>14.91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-18.2494206174567</v>
      </c>
      <c r="I852" s="3">
        <v>-4.5895576477050802E-5</v>
      </c>
      <c r="J852">
        <v>0.12493972666561599</v>
      </c>
      <c r="K852" s="3">
        <v>-2.5145709889289002E-6</v>
      </c>
    </row>
    <row r="853" spans="1:11">
      <c r="A853">
        <v>14.93</v>
      </c>
      <c r="B853">
        <v>14.93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-18.249465274376298</v>
      </c>
      <c r="I853" s="3">
        <v>9.0990215539932302E-6</v>
      </c>
      <c r="J853">
        <v>0.122717097401619</v>
      </c>
      <c r="K853">
        <v>6.9793314781604302E-4</v>
      </c>
    </row>
    <row r="854" spans="1:11">
      <c r="A854">
        <v>14.95</v>
      </c>
      <c r="B854">
        <v>14.95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-18.249713192457399</v>
      </c>
      <c r="I854" s="3">
        <v>-1.3727694749832201E-5</v>
      </c>
      <c r="J854">
        <v>0.124752139672637</v>
      </c>
      <c r="K854" s="3">
        <v>-7.0966781243104494E-5</v>
      </c>
    </row>
    <row r="855" spans="1:11">
      <c r="A855">
        <v>14.97</v>
      </c>
      <c r="B855">
        <v>14.97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-18.2497415512312</v>
      </c>
      <c r="I855" s="3">
        <v>-2.4447217583656301E-5</v>
      </c>
      <c r="J855">
        <v>0.122369457967579</v>
      </c>
      <c r="K855">
        <v>2.2221356961423501E-4</v>
      </c>
    </row>
    <row r="856" spans="1:11">
      <c r="A856">
        <v>14.99</v>
      </c>
      <c r="B856">
        <v>14.99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-18.249795288546299</v>
      </c>
      <c r="I856" s="3">
        <v>1.92504376173019E-5</v>
      </c>
      <c r="J856">
        <v>0.12521557509899101</v>
      </c>
      <c r="K856">
        <v>-1.56275930348989E-4</v>
      </c>
    </row>
    <row r="857" spans="1:11">
      <c r="A857" s="1" t="s">
        <v>646</v>
      </c>
      <c r="B857" s="1" t="s">
        <v>646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-18.249789421213801</v>
      </c>
      <c r="I857" s="3">
        <v>2.3283064365387E-7</v>
      </c>
      <c r="J857">
        <v>0.12406201567500801</v>
      </c>
      <c r="K857">
        <v>2.0265579525589899E-4</v>
      </c>
    </row>
    <row r="858" spans="1:11">
      <c r="A858" s="1" t="s">
        <v>647</v>
      </c>
      <c r="B858" s="1" t="s">
        <v>647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-18.2500276535397</v>
      </c>
      <c r="I858" s="3">
        <v>-2.1606683731079102E-6</v>
      </c>
      <c r="J858">
        <v>0.124799036420882</v>
      </c>
      <c r="K858">
        <v>-4.5541674577267798E-4</v>
      </c>
    </row>
    <row r="859" spans="1:11">
      <c r="A859" s="1" t="s">
        <v>648</v>
      </c>
      <c r="B859" s="1" t="s">
        <v>648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-18.250098061529599</v>
      </c>
      <c r="I859" s="3">
        <v>-1.2516975402832001E-5</v>
      </c>
      <c r="J859">
        <v>0.123915290459991</v>
      </c>
      <c r="K859">
        <v>4.9257651705351697E-4</v>
      </c>
    </row>
    <row r="860" spans="1:11">
      <c r="A860" s="1" t="s">
        <v>649</v>
      </c>
      <c r="B860" s="1" t="s">
        <v>649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-18.250201624604902</v>
      </c>
      <c r="I860" s="3">
        <v>3.1329691410064697E-5</v>
      </c>
      <c r="J860">
        <v>0.123474486172199</v>
      </c>
      <c r="K860">
        <v>-2.1858141151911601E-4</v>
      </c>
    </row>
    <row r="861" spans="1:11">
      <c r="A861" s="1" t="s">
        <v>650</v>
      </c>
      <c r="B861" s="1" t="s">
        <v>650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-18.250422301499398</v>
      </c>
      <c r="I861" s="3">
        <v>-1.51060521602631E-5</v>
      </c>
      <c r="J861">
        <v>0.123533830046654</v>
      </c>
      <c r="K861" s="3">
        <v>-3.3527613185718699E-5</v>
      </c>
    </row>
    <row r="862" spans="1:11">
      <c r="A862" s="1" t="s">
        <v>651</v>
      </c>
      <c r="B862" s="1" t="s">
        <v>651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-18.250989570106501</v>
      </c>
      <c r="I862" s="3">
        <v>2.7976930141448998E-5</v>
      </c>
      <c r="J862">
        <v>0.116142625920475</v>
      </c>
      <c r="K862">
        <v>-1.86823311251532E-4</v>
      </c>
    </row>
    <row r="863" spans="1:11">
      <c r="A863" s="1" t="s">
        <v>652</v>
      </c>
      <c r="B863" s="1" t="s">
        <v>652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-18.2511838440048</v>
      </c>
      <c r="I863" s="3">
        <v>-1.5320256352424601E-5</v>
      </c>
      <c r="J863">
        <v>0.115806804969907</v>
      </c>
      <c r="K863">
        <v>1.6549602397506101E-4</v>
      </c>
    </row>
    <row r="864" spans="1:11">
      <c r="A864" s="1" t="s">
        <v>828</v>
      </c>
      <c r="B864" s="1" t="s">
        <v>828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-18.251791764844299</v>
      </c>
      <c r="I864" s="3">
        <v>-6.4261257648467996E-7</v>
      </c>
      <c r="J864">
        <v>0.11747082229703699</v>
      </c>
      <c r="K864">
        <v>3.59397386899134E-4</v>
      </c>
    </row>
    <row r="865" spans="1:11">
      <c r="A865" s="1" t="s">
        <v>936</v>
      </c>
      <c r="B865" s="1" t="s">
        <v>936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-18.2524913743956</v>
      </c>
      <c r="I865" s="3">
        <v>-1.49942934513092E-6</v>
      </c>
      <c r="J865">
        <v>0.11816924437880499</v>
      </c>
      <c r="K865">
        <v>-1.2535602041104801E-4</v>
      </c>
    </row>
    <row r="866" spans="1:11">
      <c r="A866">
        <v>15.18</v>
      </c>
      <c r="B866">
        <v>15.18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-18.253095523378398</v>
      </c>
      <c r="I866" s="3">
        <v>7.8883022069930996E-6</v>
      </c>
      <c r="J866">
        <v>0.119409305043519</v>
      </c>
      <c r="K866">
        <v>5.1343814303574196E-4</v>
      </c>
    </row>
    <row r="867" spans="1:11">
      <c r="A867" s="1" t="s">
        <v>653</v>
      </c>
      <c r="B867" s="1" t="s">
        <v>653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-18.2537062381857</v>
      </c>
      <c r="I867" s="3">
        <v>-4.2058527469635003E-5</v>
      </c>
      <c r="J867">
        <v>0.122765377163887</v>
      </c>
      <c r="K867" s="3">
        <v>7.1246178019652095E-5</v>
      </c>
    </row>
    <row r="868" spans="1:11">
      <c r="A868">
        <v>15.22</v>
      </c>
      <c r="B868">
        <v>15.22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-18.254136742066301</v>
      </c>
      <c r="I868" s="3">
        <v>3.0435621738433801E-5</v>
      </c>
      <c r="J868">
        <v>0.13106999918818499</v>
      </c>
      <c r="K868">
        <v>3.9683655495651999E-4</v>
      </c>
    </row>
    <row r="869" spans="1:11">
      <c r="A869" s="1" t="s">
        <v>937</v>
      </c>
      <c r="B869" s="1" t="s">
        <v>937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-18.254262051524702</v>
      </c>
      <c r="I869" s="3">
        <v>-2.6207417249679599E-5</v>
      </c>
      <c r="J869">
        <v>0.13112054206430901</v>
      </c>
      <c r="K869">
        <v>-2.14297327612052E-4</v>
      </c>
    </row>
    <row r="870" spans="1:11">
      <c r="A870">
        <v>15.26</v>
      </c>
      <c r="B870">
        <v>15.26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-18.254454742174499</v>
      </c>
      <c r="I870" s="3">
        <v>1.4621764421463E-6</v>
      </c>
      <c r="J870">
        <v>0.13129631057381599</v>
      </c>
      <c r="K870">
        <v>3.45334415812902E-4</v>
      </c>
    </row>
    <row r="871" spans="1:11">
      <c r="A871">
        <v>15.28</v>
      </c>
      <c r="B871">
        <v>15.28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-18.254495953200401</v>
      </c>
      <c r="I871" s="3">
        <v>-2.11410224437714E-6</v>
      </c>
      <c r="J871">
        <v>0.132137686014175</v>
      </c>
      <c r="K871">
        <v>1.3643875921410501E-4</v>
      </c>
    </row>
    <row r="872" spans="1:11">
      <c r="A872" s="1" t="s">
        <v>647</v>
      </c>
      <c r="B872" s="1" t="s">
        <v>647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-18.254602123978898</v>
      </c>
      <c r="I872" s="3">
        <v>-3.7811696529388398E-6</v>
      </c>
      <c r="J872">
        <v>0.131161906756461</v>
      </c>
      <c r="K872">
        <v>3.515742771558E-4</v>
      </c>
    </row>
    <row r="873" spans="1:11">
      <c r="A873">
        <v>15.32</v>
      </c>
      <c r="B873">
        <v>15.32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-18.254907132136601</v>
      </c>
      <c r="I873" s="3">
        <v>-7.3965638875961304E-5</v>
      </c>
      <c r="J873">
        <v>0.132582890801132</v>
      </c>
      <c r="K873">
        <v>3.5371631910933202E-4</v>
      </c>
    </row>
    <row r="874" spans="1:11">
      <c r="A874" s="1" t="s">
        <v>938</v>
      </c>
      <c r="B874" s="1" t="s">
        <v>938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-18.255112162811201</v>
      </c>
      <c r="I874" s="3">
        <v>-2.3841857910156301E-6</v>
      </c>
      <c r="J874">
        <v>0.13282881584018499</v>
      </c>
      <c r="K874" s="3">
        <v>-3.82773583870288E-5</v>
      </c>
    </row>
    <row r="875" spans="1:11">
      <c r="A875">
        <v>15.36</v>
      </c>
      <c r="B875">
        <v>15.36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-18.2553886259306</v>
      </c>
      <c r="I875" s="3">
        <v>-1.9939616322517398E-5</v>
      </c>
      <c r="J875">
        <v>0.13150275684893101</v>
      </c>
      <c r="K875">
        <v>-3.01282857377222E-4</v>
      </c>
    </row>
    <row r="876" spans="1:11">
      <c r="A876">
        <v>15.37</v>
      </c>
      <c r="B876">
        <v>15.37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-18.255570373539602</v>
      </c>
      <c r="I876" s="3">
        <v>-2.7846544981002799E-6</v>
      </c>
      <c r="J876">
        <v>0.131044979207218</v>
      </c>
      <c r="K876">
        <v>2.7352944424015497E-4</v>
      </c>
    </row>
    <row r="877" spans="1:11">
      <c r="A877">
        <v>15.39</v>
      </c>
      <c r="B877">
        <v>15.39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-18.256198736910601</v>
      </c>
      <c r="I877" s="3">
        <v>2.5983899831771901E-6</v>
      </c>
      <c r="J877">
        <v>0.13325541280209999</v>
      </c>
      <c r="K877" s="3">
        <v>-6.8917871548421694E-5</v>
      </c>
    </row>
    <row r="878" spans="1:11">
      <c r="A878">
        <v>15.41</v>
      </c>
      <c r="B878">
        <v>15.41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-18.256570567466099</v>
      </c>
      <c r="I878" s="3">
        <v>-6.5937638282775906E-5</v>
      </c>
      <c r="J878">
        <v>0.13142254203557999</v>
      </c>
      <c r="K878">
        <v>3.5604462558056198E-4</v>
      </c>
    </row>
    <row r="879" spans="1:11">
      <c r="A879">
        <v>15.43</v>
      </c>
      <c r="B879">
        <v>15.43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-18.256946263010601</v>
      </c>
      <c r="I879" s="3">
        <v>2.9709190130233799E-6</v>
      </c>
      <c r="J879">
        <v>0.130087933503091</v>
      </c>
      <c r="K879" s="3">
        <v>-5.08502133316733E-5</v>
      </c>
    </row>
    <row r="880" spans="1:11">
      <c r="A880">
        <v>15.45</v>
      </c>
      <c r="B880">
        <v>15.45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-18.257351714312701</v>
      </c>
      <c r="I880" s="3">
        <v>7.1432441473007202E-6</v>
      </c>
      <c r="J880">
        <v>0.12978191021829799</v>
      </c>
      <c r="K880">
        <v>1.61491336844545E-4</v>
      </c>
    </row>
    <row r="881" spans="1:11">
      <c r="A881">
        <v>15.47</v>
      </c>
      <c r="B881">
        <v>15.47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-18.257537885704199</v>
      </c>
      <c r="I881" s="3">
        <v>1.40629708766937E-5</v>
      </c>
      <c r="J881">
        <v>0.13161830138415101</v>
      </c>
      <c r="K881">
        <v>1.01886691181045E-4</v>
      </c>
    </row>
    <row r="882" spans="1:11">
      <c r="A882">
        <v>15.49</v>
      </c>
      <c r="B882">
        <v>15.49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-18.257984967127399</v>
      </c>
      <c r="I882" s="3">
        <v>1.10268592834473E-5</v>
      </c>
      <c r="J882">
        <v>0.13262136373668901</v>
      </c>
      <c r="K882">
        <v>-1.6447156912772001E-4</v>
      </c>
    </row>
    <row r="883" spans="1:11">
      <c r="A883">
        <v>15.51</v>
      </c>
      <c r="B883">
        <v>15.51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-18.258302175611401</v>
      </c>
      <c r="I883" s="3">
        <v>3.3378601074218797E-5</v>
      </c>
      <c r="J883">
        <v>0.133711430244148</v>
      </c>
      <c r="K883">
        <v>1.61398204585696E-4</v>
      </c>
    </row>
    <row r="884" spans="1:11">
      <c r="A884">
        <v>15.53</v>
      </c>
      <c r="B884">
        <v>15.53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-18.2585876725602</v>
      </c>
      <c r="I884" s="3">
        <v>-1.05239450931549E-5</v>
      </c>
      <c r="J884">
        <v>0.13018084689974799</v>
      </c>
      <c r="K884">
        <v>3.05194412248889E-4</v>
      </c>
    </row>
    <row r="885" spans="1:11">
      <c r="A885">
        <v>15.55</v>
      </c>
      <c r="B885">
        <v>15.55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-18.259092635684102</v>
      </c>
      <c r="I885" s="3">
        <v>-3.63215804100037E-6</v>
      </c>
      <c r="J885">
        <v>0.128426933661103</v>
      </c>
      <c r="K885" s="3">
        <v>7.7951700656795901E-5</v>
      </c>
    </row>
    <row r="886" spans="1:11">
      <c r="A886">
        <v>15.57</v>
      </c>
      <c r="B886">
        <v>15.57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-18.259310472044699</v>
      </c>
      <c r="I886" s="3">
        <v>-2.82935798168182E-5</v>
      </c>
      <c r="J886">
        <v>0.123089379630983</v>
      </c>
      <c r="K886">
        <v>5.0580129781010595E-4</v>
      </c>
    </row>
    <row r="887" spans="1:11">
      <c r="A887">
        <v>15.59</v>
      </c>
      <c r="B887">
        <v>15.59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-18.259577016578199</v>
      </c>
      <c r="I887" s="3">
        <v>2.2817403078079198E-6</v>
      </c>
      <c r="J887">
        <v>0.12249405495822401</v>
      </c>
      <c r="K887" s="3">
        <v>4.3585897141434299E-5</v>
      </c>
    </row>
    <row r="888" spans="1:11">
      <c r="A888">
        <v>15.61</v>
      </c>
      <c r="B888">
        <v>15.61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-18.259913317175901</v>
      </c>
      <c r="I888" s="3">
        <v>-5.2805989980697598E-6</v>
      </c>
      <c r="J888">
        <v>0.12148470617830801</v>
      </c>
      <c r="K888">
        <v>1.52736904512718E-4</v>
      </c>
    </row>
    <row r="889" spans="1:11">
      <c r="A889">
        <v>15.63</v>
      </c>
      <c r="B889">
        <v>15.63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-18.2601417706143</v>
      </c>
      <c r="I889" s="3">
        <v>2.9522925615310699E-5</v>
      </c>
      <c r="J889">
        <v>0.1219876203686</v>
      </c>
      <c r="K889">
        <v>6.7707152183381803E-4</v>
      </c>
    </row>
    <row r="890" spans="1:11">
      <c r="A890">
        <v>15.65</v>
      </c>
      <c r="B890">
        <v>15.65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-18.2605345559288</v>
      </c>
      <c r="I890" s="3">
        <v>-7.0035457611084001E-6</v>
      </c>
      <c r="J890">
        <v>0.12310924474149899</v>
      </c>
      <c r="K890">
        <v>1.8235296282676999E-4</v>
      </c>
    </row>
    <row r="891" spans="1:11">
      <c r="A891">
        <v>15.67</v>
      </c>
      <c r="B891">
        <v>15.67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-18.260827177495599</v>
      </c>
      <c r="I891" s="3">
        <v>1.4221295714378399E-5</v>
      </c>
      <c r="J891">
        <v>0.13275526463985399</v>
      </c>
      <c r="K891">
        <v>1.02911146028386E-4</v>
      </c>
    </row>
    <row r="892" spans="1:11">
      <c r="A892" s="1" t="s">
        <v>649</v>
      </c>
      <c r="B892" s="1" t="s">
        <v>649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-18.261439382419098</v>
      </c>
      <c r="I892" s="3">
        <v>2.7567148208618198E-6</v>
      </c>
      <c r="J892">
        <v>0.13452036771923301</v>
      </c>
      <c r="K892">
        <v>3.9655715817997201E-4</v>
      </c>
    </row>
    <row r="893" spans="1:11">
      <c r="A893">
        <v>15.72</v>
      </c>
      <c r="B893">
        <v>15.72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-18.261650094161599</v>
      </c>
      <c r="I893" s="3">
        <v>1.3560056686401399E-5</v>
      </c>
      <c r="J893">
        <v>0.130713558755815</v>
      </c>
      <c r="K893" s="3">
        <v>1.46217646393273E-5</v>
      </c>
    </row>
    <row r="894" spans="1:11">
      <c r="A894">
        <v>15.74</v>
      </c>
      <c r="B894">
        <v>15.74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-18.261952494616001</v>
      </c>
      <c r="I894" s="3">
        <v>-2.5406479835510301E-5</v>
      </c>
      <c r="J894">
        <v>0.13137350790202601</v>
      </c>
      <c r="K894">
        <v>1.37183817284899E-4</v>
      </c>
    </row>
    <row r="895" spans="1:11">
      <c r="A895" s="1" t="s">
        <v>939</v>
      </c>
      <c r="B895" s="1" t="s">
        <v>939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-18.262369214921801</v>
      </c>
      <c r="I895" s="3">
        <v>-3.5380944609642002E-5</v>
      </c>
      <c r="J895">
        <v>0.12505615130066899</v>
      </c>
      <c r="K895" s="3">
        <v>-3.9115548716671798E-5</v>
      </c>
    </row>
    <row r="896" spans="1:11">
      <c r="A896">
        <v>15.78</v>
      </c>
      <c r="B896">
        <v>15.78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-18.262726051183201</v>
      </c>
      <c r="I896" s="3">
        <v>-7.4133276939392098E-6</v>
      </c>
      <c r="J896">
        <v>0.132947377860546</v>
      </c>
      <c r="K896">
        <v>9.2983247235059702E-4</v>
      </c>
    </row>
    <row r="897" spans="1:11">
      <c r="A897" s="1" t="s">
        <v>654</v>
      </c>
      <c r="B897" s="1" t="s">
        <v>654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-18.262982816829201</v>
      </c>
      <c r="I897" s="3">
        <v>8.7730586528778093E-6</v>
      </c>
      <c r="J897">
        <v>0.13179721310734699</v>
      </c>
      <c r="K897">
        <v>-3.8454309678842297E-4</v>
      </c>
    </row>
    <row r="898" spans="1:11">
      <c r="A898">
        <v>15.82</v>
      </c>
      <c r="B898">
        <v>15.82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-18.263527081767698</v>
      </c>
      <c r="I898" s="3">
        <v>-3.2447278499603299E-5</v>
      </c>
      <c r="J898">
        <v>0.134432483464479</v>
      </c>
      <c r="K898">
        <v>2.8563663789055302E-4</v>
      </c>
    </row>
    <row r="899" spans="1:11">
      <c r="A899">
        <v>15.84</v>
      </c>
      <c r="B899">
        <v>15.84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-18.264002289133899</v>
      </c>
      <c r="I899" s="3">
        <v>-1.59069895744324E-5</v>
      </c>
      <c r="J899">
        <v>0.131291155703366</v>
      </c>
      <c r="K899">
        <v>-3.2875687373774099E-4</v>
      </c>
    </row>
    <row r="900" spans="1:11">
      <c r="A900" s="1" t="s">
        <v>940</v>
      </c>
      <c r="B900" s="1" t="s">
        <v>940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-18.264313024925698</v>
      </c>
      <c r="I900" s="3">
        <v>-5.61494380235672E-5</v>
      </c>
      <c r="J900">
        <v>0.13367660343647</v>
      </c>
      <c r="K900">
        <v>4.1779131319759398E-4</v>
      </c>
    </row>
    <row r="901" spans="1:11">
      <c r="A901">
        <v>15.88</v>
      </c>
      <c r="B901">
        <v>15.88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-18.264825438630599</v>
      </c>
      <c r="I901" s="3">
        <v>-1.2544915080070501E-5</v>
      </c>
      <c r="J901">
        <v>0.13101166114211099</v>
      </c>
      <c r="K901">
        <v>-1.70059504658673E-4</v>
      </c>
    </row>
    <row r="902" spans="1:11">
      <c r="A902" s="1" t="s">
        <v>650</v>
      </c>
      <c r="B902" s="1" t="s">
        <v>650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-18.265018175846599</v>
      </c>
      <c r="I902" s="3">
        <v>-2.4661421775817902E-5</v>
      </c>
      <c r="J902">
        <v>0.13250355608761299</v>
      </c>
      <c r="K902">
        <v>3.7979335158711301E-4</v>
      </c>
    </row>
    <row r="903" spans="1:11">
      <c r="A903">
        <v>15.92</v>
      </c>
      <c r="B903">
        <v>15.92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-18.265301623885598</v>
      </c>
      <c r="I903" s="3">
        <v>-9.0897083282470703E-6</v>
      </c>
      <c r="J903">
        <v>0.13107993174344301</v>
      </c>
      <c r="K903" s="3">
        <v>8.4657223293939599E-5</v>
      </c>
    </row>
    <row r="904" spans="1:11">
      <c r="A904">
        <v>15.94</v>
      </c>
      <c r="B904">
        <v>15.94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-18.265392986634499</v>
      </c>
      <c r="I904" s="3">
        <v>1.91573053598404E-5</v>
      </c>
      <c r="J904">
        <v>0.131972352974117</v>
      </c>
      <c r="K904" s="3">
        <v>-7.0407987690009199E-5</v>
      </c>
    </row>
    <row r="905" spans="1:11">
      <c r="A905" s="1" t="s">
        <v>941</v>
      </c>
      <c r="B905" s="1" t="s">
        <v>941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-18.265396991321801</v>
      </c>
      <c r="I905" s="3">
        <v>-2.6868656277656599E-5</v>
      </c>
      <c r="J905">
        <v>0.13195537962019399</v>
      </c>
      <c r="K905">
        <v>-4.0438026792330699E-4</v>
      </c>
    </row>
    <row r="906" spans="1:11">
      <c r="A906">
        <v>15.97</v>
      </c>
      <c r="B906">
        <v>15.97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-18.2657920583767</v>
      </c>
      <c r="I906" s="3">
        <v>-4.28128987550735E-5</v>
      </c>
      <c r="J906">
        <v>0.129601489752531</v>
      </c>
      <c r="K906">
        <v>2.0451844043288401E-4</v>
      </c>
    </row>
    <row r="907" spans="1:11">
      <c r="A907">
        <v>15.99</v>
      </c>
      <c r="B907">
        <v>15.99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-18.26598242072</v>
      </c>
      <c r="I907" s="3">
        <v>1.1939555406570401E-5</v>
      </c>
      <c r="J907">
        <v>0.12776937335729599</v>
      </c>
      <c r="K907">
        <v>2.14297327612052E-4</v>
      </c>
    </row>
    <row r="908" spans="1:11">
      <c r="A908" s="1" t="s">
        <v>655</v>
      </c>
      <c r="B908" s="1" t="s">
        <v>655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-18.266190059097902</v>
      </c>
      <c r="I908" s="3">
        <v>-2.5164335966110199E-5</v>
      </c>
      <c r="J908">
        <v>0.12520727701485199</v>
      </c>
      <c r="K908" s="3">
        <v>-4.7683716530799901E-5</v>
      </c>
    </row>
    <row r="909" spans="1:11">
      <c r="A909" s="1" t="s">
        <v>656</v>
      </c>
      <c r="B909" s="1" t="s">
        <v>656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-18.266349408398</v>
      </c>
      <c r="I909" s="3">
        <v>-4.7124922275543196E-6</v>
      </c>
      <c r="J909">
        <v>0.12334108818322401</v>
      </c>
      <c r="K909" s="3">
        <v>6.3329936017468596E-6</v>
      </c>
    </row>
    <row r="910" spans="1:11">
      <c r="A910" s="1" t="s">
        <v>657</v>
      </c>
      <c r="B910" s="1" t="s">
        <v>657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-18.266302981965399</v>
      </c>
      <c r="I910" s="3">
        <v>4.4237822294235204E-6</v>
      </c>
      <c r="J910">
        <v>0.126742674037814</v>
      </c>
      <c r="K910" s="3">
        <v>7.7020378068303705E-5</v>
      </c>
    </row>
    <row r="911" spans="1:11">
      <c r="A911" s="1" t="s">
        <v>658</v>
      </c>
      <c r="B911" s="1" t="s">
        <v>658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-18.2663032613622</v>
      </c>
      <c r="I911" s="3">
        <v>-1.3057142496109E-5</v>
      </c>
      <c r="J911">
        <v>0.11984583456069201</v>
      </c>
      <c r="K911" s="3">
        <v>4.2188913258695999E-5</v>
      </c>
    </row>
    <row r="912" spans="1:11">
      <c r="A912" s="1" t="s">
        <v>659</v>
      </c>
      <c r="B912" s="1" t="s">
        <v>659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-18.266459211334698</v>
      </c>
      <c r="I912" s="3">
        <v>-4.19560819864273E-5</v>
      </c>
      <c r="J912">
        <v>0.11701229028403801</v>
      </c>
      <c r="K912">
        <v>-3.6396086758274602E-4</v>
      </c>
    </row>
    <row r="913" spans="1:11">
      <c r="A913" s="1" t="s">
        <v>655</v>
      </c>
      <c r="B913" s="1" t="s">
        <v>655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-18.266688922058702</v>
      </c>
      <c r="I913" s="3">
        <v>1.17253512144089E-5</v>
      </c>
      <c r="J913">
        <v>0.121865412220359</v>
      </c>
      <c r="K913">
        <v>2.7809292492376602E-4</v>
      </c>
    </row>
    <row r="914" spans="1:11">
      <c r="A914" s="1" t="s">
        <v>660</v>
      </c>
      <c r="B914" s="1" t="s">
        <v>660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-18.267247575931599</v>
      </c>
      <c r="I914" s="3">
        <v>-4.06242907047272E-5</v>
      </c>
      <c r="J914">
        <v>0.120783769525588</v>
      </c>
      <c r="K914" s="3">
        <v>-5.6251884344927997E-5</v>
      </c>
    </row>
    <row r="915" spans="1:11">
      <c r="A915" s="1" t="s">
        <v>834</v>
      </c>
      <c r="B915" s="1" t="s">
        <v>834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-18.268448516448601</v>
      </c>
      <c r="I915" s="3">
        <v>4.65288758277893E-5</v>
      </c>
      <c r="J915">
        <v>0.122038666158915</v>
      </c>
      <c r="K915">
        <v>3.6386773532389702E-4</v>
      </c>
    </row>
    <row r="916" spans="1:11">
      <c r="A916" s="1" t="s">
        <v>942</v>
      </c>
      <c r="B916" s="1" t="s">
        <v>942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-18.2695789092772</v>
      </c>
      <c r="I916" s="3">
        <v>-1.70245766639709E-5</v>
      </c>
      <c r="J916">
        <v>0.122680887579918</v>
      </c>
      <c r="K916">
        <v>-4.23844910022793E-4</v>
      </c>
    </row>
    <row r="917" spans="1:11">
      <c r="A917" s="1" t="s">
        <v>943</v>
      </c>
      <c r="B917" s="1" t="s">
        <v>943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-18.270002847333298</v>
      </c>
      <c r="I917" s="3">
        <v>-3.3192336559295702E-5</v>
      </c>
      <c r="J917">
        <v>0.124304671771824</v>
      </c>
      <c r="K917">
        <v>-3.6666170308937302E-4</v>
      </c>
    </row>
    <row r="918" spans="1:11">
      <c r="A918">
        <v>16.190000000000001</v>
      </c>
      <c r="B918">
        <v>16.190000000000001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-18.270632188593002</v>
      </c>
      <c r="I918" s="3">
        <v>1.06357038021088E-5</v>
      </c>
      <c r="J918">
        <v>0.12357104569673499</v>
      </c>
      <c r="K918">
        <v>-3.7439168057385803E-4</v>
      </c>
    </row>
    <row r="919" spans="1:11">
      <c r="A919">
        <v>16.21</v>
      </c>
      <c r="B919">
        <v>16.21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-18.270806951282399</v>
      </c>
      <c r="I919" s="3">
        <v>-1.99023634195328E-5</v>
      </c>
      <c r="J919">
        <v>0.12145968619734</v>
      </c>
      <c r="K919">
        <v>3.2782555114924897E-4</v>
      </c>
    </row>
    <row r="920" spans="1:11">
      <c r="A920">
        <v>16.23</v>
      </c>
      <c r="B920">
        <v>16.23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-18.270818546249</v>
      </c>
      <c r="I920" s="3">
        <v>1.6689300537109399E-5</v>
      </c>
      <c r="J920">
        <v>0.121265687048435</v>
      </c>
      <c r="K920" s="3">
        <v>-3.10130421967898E-5</v>
      </c>
    </row>
    <row r="921" spans="1:11">
      <c r="A921">
        <v>16.239999999999998</v>
      </c>
      <c r="B921">
        <v>16.239999999999998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-18.2708895130326</v>
      </c>
      <c r="I921" s="3">
        <v>-3.23262065649033E-5</v>
      </c>
      <c r="J921">
        <v>0.123525783419609</v>
      </c>
      <c r="K921">
        <v>-2.7036294743928101E-4</v>
      </c>
    </row>
    <row r="922" spans="1:11">
      <c r="A922">
        <v>16.260000000000002</v>
      </c>
      <c r="B922">
        <v>16.260000000000002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-18.270911352548001</v>
      </c>
      <c r="I922" s="3">
        <v>4.1443854570388802E-6</v>
      </c>
      <c r="J922">
        <v>0.12239586096257001</v>
      </c>
      <c r="K922">
        <v>4.82890762133198E-4</v>
      </c>
    </row>
    <row r="923" spans="1:11">
      <c r="A923">
        <v>16.28</v>
      </c>
      <c r="B923">
        <v>16.28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-18.270973052671501</v>
      </c>
      <c r="I923" s="3">
        <v>2.6151537895202599E-5</v>
      </c>
      <c r="J923">
        <v>0.12037816923111699</v>
      </c>
      <c r="K923" s="3">
        <v>-7.17118393138982E-5</v>
      </c>
    </row>
    <row r="924" spans="1:11">
      <c r="A924" s="1" t="s">
        <v>656</v>
      </c>
      <c r="B924" s="1" t="s">
        <v>656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-18.271184928567301</v>
      </c>
      <c r="I924" s="3">
        <v>-8.3353370428085293E-6</v>
      </c>
      <c r="J924">
        <v>0.124459317885339</v>
      </c>
      <c r="K924">
        <v>1.28522517211922E-4</v>
      </c>
    </row>
    <row r="925" spans="1:11">
      <c r="A925">
        <v>16.32</v>
      </c>
      <c r="B925">
        <v>16.32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-18.271065765838198</v>
      </c>
      <c r="I925" s="3">
        <v>3.0286610126495399E-5</v>
      </c>
      <c r="J925">
        <v>0.125184897333384</v>
      </c>
      <c r="K925">
        <v>2.5704503442384302E-4</v>
      </c>
    </row>
    <row r="926" spans="1:11">
      <c r="A926">
        <v>16.329999999999998</v>
      </c>
      <c r="B926">
        <v>16.329999999999998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-18.271163135618</v>
      </c>
      <c r="I926" s="3">
        <v>-1.4742836356162999E-5</v>
      </c>
      <c r="J926">
        <v>0.12306259945035</v>
      </c>
      <c r="K926" s="3">
        <v>5.9790910181198302E-5</v>
      </c>
    </row>
    <row r="927" spans="1:11">
      <c r="A927" s="1" t="s">
        <v>944</v>
      </c>
      <c r="B927" s="1" t="s">
        <v>944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-18.271473405748502</v>
      </c>
      <c r="I927" s="3">
        <v>7.4319541454315202E-6</v>
      </c>
      <c r="J927">
        <v>0.12215597089379999</v>
      </c>
      <c r="K927" s="3">
        <v>-5.8673323075007702E-6</v>
      </c>
    </row>
    <row r="928" spans="1:11">
      <c r="A928">
        <v>16.37</v>
      </c>
      <c r="B928">
        <v>16.37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-18.271750986455</v>
      </c>
      <c r="I928" s="3">
        <v>-1.8691644072532701E-5</v>
      </c>
      <c r="J928">
        <v>0.124275125563145</v>
      </c>
      <c r="K928">
        <v>-2.6226044091939897E-4</v>
      </c>
    </row>
    <row r="929" spans="1:11">
      <c r="A929">
        <v>16.39</v>
      </c>
      <c r="B929">
        <v>16.39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-18.272548571145801</v>
      </c>
      <c r="I929" s="3">
        <v>3.01003456115723E-5</v>
      </c>
      <c r="J929">
        <v>0.11895969975739699</v>
      </c>
      <c r="K929" s="3">
        <v>5.4668635944491301E-5</v>
      </c>
    </row>
    <row r="930" spans="1:11">
      <c r="A930">
        <v>16.41</v>
      </c>
      <c r="B930">
        <v>16.41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-18.273121846783798</v>
      </c>
      <c r="I930" s="3">
        <v>-6.7455694079399095E-5</v>
      </c>
      <c r="J930">
        <v>0.110783069394529</v>
      </c>
      <c r="K930">
        <v>-1.31223352718549E-4</v>
      </c>
    </row>
    <row r="931" spans="1:11">
      <c r="A931">
        <v>16.420000000000002</v>
      </c>
      <c r="B931">
        <v>16.420000000000002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-18.2734510693296</v>
      </c>
      <c r="I931" s="3">
        <v>-4.6370550990104702E-5</v>
      </c>
      <c r="J931">
        <v>0.110601391643286</v>
      </c>
      <c r="K931" s="3">
        <v>-3.66009777277429E-5</v>
      </c>
    </row>
    <row r="932" spans="1:11">
      <c r="A932">
        <v>16.440000000000001</v>
      </c>
      <c r="B932">
        <v>16.440000000000001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-18.274240458381399</v>
      </c>
      <c r="I932" s="3">
        <v>5.3541734814643901E-5</v>
      </c>
      <c r="J932">
        <v>0.114269522018731</v>
      </c>
      <c r="K932">
        <v>1.40070917309225E-4</v>
      </c>
    </row>
    <row r="933" spans="1:11">
      <c r="A933">
        <v>16.46</v>
      </c>
      <c r="B933">
        <v>16.46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-18.274673383700701</v>
      </c>
      <c r="I933" s="3">
        <v>-3.96370887756348E-5</v>
      </c>
      <c r="J933">
        <v>0.114598427899182</v>
      </c>
      <c r="K933" s="3">
        <v>-2.4680048595042901E-5</v>
      </c>
    </row>
    <row r="934" spans="1:11">
      <c r="A934">
        <v>16.48</v>
      </c>
      <c r="B934">
        <v>16.48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-18.275150174315399</v>
      </c>
      <c r="I934" s="3">
        <v>-4.7842040657997097E-5</v>
      </c>
      <c r="J934">
        <v>0.11568195652216701</v>
      </c>
      <c r="K934">
        <v>-1.07660891229697E-4</v>
      </c>
    </row>
    <row r="935" spans="1:11">
      <c r="A935">
        <v>16.489999999999998</v>
      </c>
      <c r="B935">
        <v>16.489999999999998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-18.275297230157001</v>
      </c>
      <c r="I935" s="3">
        <v>-6.0331076383590698E-5</v>
      </c>
      <c r="J935">
        <v>0.117179634980857</v>
      </c>
      <c r="K935">
        <v>2.7222559261626603E-4</v>
      </c>
    </row>
    <row r="936" spans="1:11">
      <c r="A936">
        <v>16.510000000000002</v>
      </c>
      <c r="B936">
        <v>16.510000000000002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-18.275545427634899</v>
      </c>
      <c r="I936" s="3">
        <v>-1.48359686136246E-5</v>
      </c>
      <c r="J936">
        <v>0.124372690916061</v>
      </c>
      <c r="K936">
        <v>3.4691766421333898E-4</v>
      </c>
    </row>
    <row r="937" spans="1:11">
      <c r="A937">
        <v>16.53</v>
      </c>
      <c r="B937">
        <v>16.53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-18.275772390957101</v>
      </c>
      <c r="I937" s="3">
        <v>-1.06822699308395E-5</v>
      </c>
      <c r="J937">
        <v>0.12149187270551901</v>
      </c>
      <c r="K937" s="3">
        <v>-1.8067658216748401E-5</v>
      </c>
    </row>
    <row r="938" spans="1:11">
      <c r="A938">
        <v>16.55</v>
      </c>
      <c r="B938">
        <v>16.55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-18.2758217044898</v>
      </c>
      <c r="I938" s="3">
        <v>-3.9208680391311603E-6</v>
      </c>
      <c r="J938">
        <v>0.12483813799917701</v>
      </c>
      <c r="K938">
        <v>5.4314733360864202E-4</v>
      </c>
    </row>
    <row r="939" spans="1:11">
      <c r="A939">
        <v>16.57</v>
      </c>
      <c r="B939">
        <v>16.57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-18.275866221710899</v>
      </c>
      <c r="I939" s="3">
        <v>-3.1199306249618501E-6</v>
      </c>
      <c r="J939">
        <v>0.124751636758447</v>
      </c>
      <c r="K939" s="3">
        <v>4.42378229533788E-5</v>
      </c>
    </row>
    <row r="940" spans="1:11">
      <c r="A940">
        <v>16.579999999999998</v>
      </c>
      <c r="B940">
        <v>16.579999999999998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-18.2758654300867</v>
      </c>
      <c r="I940" s="3">
        <v>-8.5122883319854702E-6</v>
      </c>
      <c r="J940">
        <v>0.123984818346798</v>
      </c>
      <c r="K940" s="3">
        <v>-9.9558384709814594E-5</v>
      </c>
    </row>
    <row r="941" spans="1:11">
      <c r="A941" s="1" t="s">
        <v>661</v>
      </c>
      <c r="B941" s="1" t="s">
        <v>661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-18.2760240808948</v>
      </c>
      <c r="I941" s="3">
        <v>2.5434419512748701E-5</v>
      </c>
      <c r="J941">
        <v>0.123298214748502</v>
      </c>
      <c r="K941" s="3">
        <v>-9.8068268568227103E-5</v>
      </c>
    </row>
    <row r="942" spans="1:11">
      <c r="A942">
        <v>16.62</v>
      </c>
      <c r="B942">
        <v>16.62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-18.2763247118362</v>
      </c>
      <c r="I942" s="3">
        <v>-9.0058892965316806E-6</v>
      </c>
      <c r="J942">
        <v>0.12506382074207101</v>
      </c>
      <c r="K942">
        <v>1.02818013769537E-4</v>
      </c>
    </row>
    <row r="943" spans="1:11">
      <c r="A943">
        <v>16.64</v>
      </c>
      <c r="B943">
        <v>16.64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-18.276443734866898</v>
      </c>
      <c r="I943" s="3">
        <v>-2.4866312742233302E-6</v>
      </c>
      <c r="J943">
        <v>0.12068381533026699</v>
      </c>
      <c r="K943">
        <v>5.1418320110653505E-4</v>
      </c>
    </row>
    <row r="944" spans="1:11">
      <c r="A944" s="1" t="s">
        <v>945</v>
      </c>
      <c r="B944" s="1" t="s">
        <v>945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-18.276797125234602</v>
      </c>
      <c r="I944" s="3">
        <v>-2.44006514549255E-5</v>
      </c>
      <c r="J944">
        <v>0.123838596045971</v>
      </c>
      <c r="K944">
        <v>-5.1949173986094103E-4</v>
      </c>
    </row>
    <row r="945" spans="1:11">
      <c r="A945">
        <v>16.670000000000002</v>
      </c>
      <c r="B945">
        <v>16.670000000000002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-18.277187070015099</v>
      </c>
      <c r="I945" s="3">
        <v>-8.1397593021392805E-6</v>
      </c>
      <c r="J945">
        <v>0.124342013150454</v>
      </c>
      <c r="K945">
        <v>5.3187833028788705E-4</v>
      </c>
    </row>
    <row r="946" spans="1:11">
      <c r="A946">
        <v>16.690000000000001</v>
      </c>
      <c r="B946">
        <v>16.690000000000001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-18.277712522236701</v>
      </c>
      <c r="I946" s="3">
        <v>-3.6889687180519097E-5</v>
      </c>
      <c r="J946">
        <v>0.12543132528662701</v>
      </c>
      <c r="K946">
        <v>2.72132460357416E-4</v>
      </c>
    </row>
    <row r="947" spans="1:11">
      <c r="A947">
        <v>16.71</v>
      </c>
      <c r="B947">
        <v>16.71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-18.278321700361701</v>
      </c>
      <c r="I947" s="3">
        <v>3.1562522053718601E-5</v>
      </c>
      <c r="J947">
        <v>0.126926489174366</v>
      </c>
      <c r="K947">
        <v>1.15949662267277E-4</v>
      </c>
    </row>
    <row r="948" spans="1:11">
      <c r="A948">
        <v>16.73</v>
      </c>
      <c r="B948">
        <v>16.73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-18.278927432593001</v>
      </c>
      <c r="I948" s="3">
        <v>-2.4866312742233302E-6</v>
      </c>
      <c r="J948">
        <v>0.12607606127858201</v>
      </c>
      <c r="K948">
        <v>-4.5597553932577399E-4</v>
      </c>
    </row>
    <row r="949" spans="1:11">
      <c r="A949">
        <v>16.739999999999998</v>
      </c>
      <c r="B949">
        <v>16.739999999999998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-18.2791646870301</v>
      </c>
      <c r="I949" s="3">
        <v>-4.5420601963996901E-5</v>
      </c>
      <c r="J949">
        <v>0.12725929263979199</v>
      </c>
      <c r="K949" s="3">
        <v>-8.5029752329336499E-5</v>
      </c>
    </row>
    <row r="950" spans="1:11">
      <c r="A950">
        <v>16.760000000000002</v>
      </c>
      <c r="B950">
        <v>16.760000000000002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-18.279390299934501</v>
      </c>
      <c r="I950" s="3">
        <v>1.77230685949326E-5</v>
      </c>
      <c r="J950">
        <v>0.130474297329783</v>
      </c>
      <c r="K950">
        <v>5.7835132745364705E-4</v>
      </c>
    </row>
    <row r="951" spans="1:11">
      <c r="A951">
        <v>16.78</v>
      </c>
      <c r="B951">
        <v>16.78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-18.2796513030985</v>
      </c>
      <c r="I951" s="3">
        <v>-3.91341745853424E-5</v>
      </c>
      <c r="J951">
        <v>0.12687984388321599</v>
      </c>
      <c r="K951">
        <v>2.8638169596134698E-4</v>
      </c>
    </row>
    <row r="952" spans="1:11">
      <c r="A952" s="1" t="s">
        <v>659</v>
      </c>
      <c r="B952" s="1" t="s">
        <v>659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-18.279836124072201</v>
      </c>
      <c r="I952" s="3">
        <v>3.40864062309265E-5</v>
      </c>
      <c r="J952">
        <v>0.124756540171802</v>
      </c>
      <c r="K952">
        <v>2.5555491828225602E-4</v>
      </c>
    </row>
    <row r="953" spans="1:11">
      <c r="A953">
        <v>16.82</v>
      </c>
      <c r="B953">
        <v>16.82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-18.2801590136242</v>
      </c>
      <c r="I953" s="3">
        <v>-5.93159347772598E-5</v>
      </c>
      <c r="J953">
        <v>0.127150160260499</v>
      </c>
      <c r="K953">
        <v>2.2109598250804501E-4</v>
      </c>
    </row>
    <row r="954" spans="1:11">
      <c r="A954">
        <v>16.829999999999998</v>
      </c>
      <c r="B954">
        <v>16.829999999999998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-18.280354544807999</v>
      </c>
      <c r="I954" s="3">
        <v>5.7183206081390398E-6</v>
      </c>
      <c r="J954">
        <v>0.12656049337238101</v>
      </c>
      <c r="K954">
        <v>5.3867698518387998E-4</v>
      </c>
    </row>
    <row r="955" spans="1:11">
      <c r="A955" s="1" t="s">
        <v>946</v>
      </c>
      <c r="B955" s="1" t="s">
        <v>946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-18.280583184510899</v>
      </c>
      <c r="I955" s="3">
        <v>7.7486038208007796E-6</v>
      </c>
      <c r="J955">
        <v>0.12563990894705099</v>
      </c>
      <c r="K955" s="3">
        <v>2.1420419535320301E-5</v>
      </c>
    </row>
    <row r="956" spans="1:11">
      <c r="A956">
        <v>16.87</v>
      </c>
      <c r="B956">
        <v>16.87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-18.2807929183647</v>
      </c>
      <c r="I956" s="3">
        <v>-1.552514731884E-5</v>
      </c>
      <c r="J956">
        <v>0.12752495706081399</v>
      </c>
      <c r="K956">
        <v>7.5176359343089201E-4</v>
      </c>
    </row>
    <row r="957" spans="1:11">
      <c r="A957">
        <v>16.89</v>
      </c>
      <c r="B957">
        <v>16.89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-18.281143933859699</v>
      </c>
      <c r="I957" s="3">
        <v>-5.4799020290374803E-5</v>
      </c>
      <c r="J957">
        <v>0.12710502371192001</v>
      </c>
      <c r="K957">
        <v>-1.966021984307E-4</v>
      </c>
    </row>
    <row r="958" spans="1:11">
      <c r="A958">
        <v>16.91</v>
      </c>
      <c r="B958">
        <v>16.91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-18.281526241794801</v>
      </c>
      <c r="I958" s="3">
        <v>-8.6147338151931797E-6</v>
      </c>
      <c r="J958">
        <v>0.12782934587448799</v>
      </c>
      <c r="K958">
        <v>3.36486851222226E-4</v>
      </c>
    </row>
    <row r="959" spans="1:11">
      <c r="A959">
        <v>16.920000000000002</v>
      </c>
      <c r="B959">
        <v>16.920000000000002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-18.281743752192401</v>
      </c>
      <c r="I959" s="3">
        <v>-1.23865902423859E-5</v>
      </c>
      <c r="J959">
        <v>0.125878416001797</v>
      </c>
      <c r="K959" s="3">
        <v>3.2596290597226503E-5</v>
      </c>
    </row>
    <row r="960" spans="1:11">
      <c r="A960">
        <v>16.940000000000001</v>
      </c>
      <c r="B960">
        <v>16.940000000000001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-18.282203546169299</v>
      </c>
      <c r="I960" s="3">
        <v>-5.3439289331436198E-5</v>
      </c>
      <c r="J960">
        <v>0.117384446784854</v>
      </c>
      <c r="K960">
        <v>-2.7501956038174198E-4</v>
      </c>
    </row>
    <row r="961" spans="1:11">
      <c r="A961">
        <v>16.96</v>
      </c>
      <c r="B961">
        <v>16.96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-18.282392464962498</v>
      </c>
      <c r="I961" s="3">
        <v>-3.3173710107803297E-5</v>
      </c>
      <c r="J961">
        <v>0.121674556285143</v>
      </c>
      <c r="K961">
        <v>1.6549602397506101E-4</v>
      </c>
    </row>
    <row r="962" spans="1:11">
      <c r="A962">
        <v>16.98</v>
      </c>
      <c r="B962">
        <v>16.98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-18.282930676304002</v>
      </c>
      <c r="I962" s="3">
        <v>0</v>
      </c>
      <c r="J962">
        <v>0.13026470784097899</v>
      </c>
      <c r="K962">
        <v>-3.1972304462936699E-4</v>
      </c>
    </row>
    <row r="963" spans="1:11">
      <c r="A963">
        <v>16.989999999999998</v>
      </c>
      <c r="B963">
        <v>16.989999999999998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-18.2830967776931</v>
      </c>
      <c r="I963" s="3">
        <v>1.60746276378632E-5</v>
      </c>
      <c r="J963">
        <v>0.128115629777312</v>
      </c>
      <c r="K963">
        <v>2.87406150808688E-4</v>
      </c>
    </row>
    <row r="964" spans="1:11">
      <c r="A964" s="1" t="s">
        <v>662</v>
      </c>
      <c r="B964" s="1" t="s">
        <v>662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-18.2832656264839</v>
      </c>
      <c r="I964" s="3">
        <v>-6.6552311182022095E-5</v>
      </c>
      <c r="J964">
        <v>0.127233266830444</v>
      </c>
      <c r="K964" s="3">
        <v>5.6903810156872497E-5</v>
      </c>
    </row>
    <row r="965" spans="1:11">
      <c r="A965" s="1" t="s">
        <v>663</v>
      </c>
      <c r="B965" s="1" t="s">
        <v>663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-18.283615524391799</v>
      </c>
      <c r="I965" s="3">
        <v>-1.4137476682662999E-5</v>
      </c>
      <c r="J965">
        <v>0.12951700016856199</v>
      </c>
      <c r="K965">
        <v>5.9232116628103E-4</v>
      </c>
    </row>
    <row r="966" spans="1:11">
      <c r="A966" s="1" t="s">
        <v>664</v>
      </c>
      <c r="B966" s="1" t="s">
        <v>664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-18.283890311130399</v>
      </c>
      <c r="I966" s="3">
        <v>-1.07474625110626E-5</v>
      </c>
      <c r="J966">
        <v>0.12752898037433599</v>
      </c>
      <c r="K966" s="3">
        <v>-1.60187485220656E-5</v>
      </c>
    </row>
    <row r="967" spans="1:11">
      <c r="A967" s="1" t="s">
        <v>665</v>
      </c>
      <c r="B967" s="1" t="s">
        <v>665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-18.284312479673599</v>
      </c>
      <c r="I967" s="3">
        <v>7.0873647928237898E-6</v>
      </c>
      <c r="J967">
        <v>0.124683240428567</v>
      </c>
      <c r="K967">
        <v>4.82983894392047E-4</v>
      </c>
    </row>
    <row r="968" spans="1:11">
      <c r="A968" s="1" t="s">
        <v>666</v>
      </c>
      <c r="B968" s="1" t="s">
        <v>666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-18.2844570675102</v>
      </c>
      <c r="I968" s="3">
        <v>4.2989850044250502E-5</v>
      </c>
      <c r="J968">
        <v>0.12334058526903401</v>
      </c>
      <c r="K968">
        <v>3.9068982587247203E-4</v>
      </c>
    </row>
    <row r="969" spans="1:11">
      <c r="A969" s="1" t="s">
        <v>662</v>
      </c>
      <c r="B969" s="1" t="s">
        <v>662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-18.284631737067301</v>
      </c>
      <c r="I969" s="3">
        <v>-3.1627714633941698E-5</v>
      </c>
      <c r="J969">
        <v>0.127111561596394</v>
      </c>
      <c r="K969">
        <v>-2.0591542431562201E-4</v>
      </c>
    </row>
    <row r="970" spans="1:11">
      <c r="A970" s="1" t="s">
        <v>667</v>
      </c>
      <c r="B970" s="1" t="s">
        <v>667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-18.2849118789111</v>
      </c>
      <c r="I970" s="3">
        <v>3.9907172322273302E-5</v>
      </c>
      <c r="J970">
        <v>0.13111463282257299</v>
      </c>
      <c r="K970">
        <v>4.4787303280589201E-4</v>
      </c>
    </row>
    <row r="971" spans="1:11">
      <c r="A971" s="1" t="s">
        <v>838</v>
      </c>
      <c r="B971" s="1" t="s">
        <v>838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-18.285314163716301</v>
      </c>
      <c r="I971" s="3">
        <v>-4.7581270337104797E-5</v>
      </c>
      <c r="J971">
        <v>0.130077372305095</v>
      </c>
      <c r="K971">
        <v>2.4195760849027E-4</v>
      </c>
    </row>
    <row r="972" spans="1:11">
      <c r="A972" s="1" t="s">
        <v>947</v>
      </c>
      <c r="B972" s="1" t="s">
        <v>947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-18.285533723023701</v>
      </c>
      <c r="I972" s="3">
        <v>-4.3008476495742798E-5</v>
      </c>
      <c r="J972">
        <v>0.12944986112415799</v>
      </c>
      <c r="K972">
        <v>4.4004992306255697E-4</v>
      </c>
    </row>
    <row r="973" spans="1:11">
      <c r="A973" s="1" t="s">
        <v>948</v>
      </c>
      <c r="B973" s="1" t="s">
        <v>948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-18.285923574671902</v>
      </c>
      <c r="I973" s="3">
        <v>2.4959444999694799E-6</v>
      </c>
      <c r="J973">
        <v>0.12784204445779301</v>
      </c>
      <c r="K973">
        <v>-4.0000305175739298E-4</v>
      </c>
    </row>
    <row r="974" spans="1:11">
      <c r="A974">
        <v>17.190000000000001</v>
      </c>
      <c r="B974">
        <v>17.190000000000001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-18.286308723141001</v>
      </c>
      <c r="I974" s="3">
        <v>-1.16042792797089E-5</v>
      </c>
      <c r="J974">
        <v>0.128822098486125</v>
      </c>
      <c r="K974">
        <v>2.87313018549839E-4</v>
      </c>
    </row>
    <row r="975" spans="1:11">
      <c r="A975">
        <v>17.21</v>
      </c>
      <c r="B975">
        <v>17.21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-18.287052011723102</v>
      </c>
      <c r="I975" s="3">
        <v>1.6242265701293901E-5</v>
      </c>
      <c r="J975">
        <v>0.130200083367527</v>
      </c>
      <c r="K975">
        <v>-4.1117892281929998E-4</v>
      </c>
    </row>
    <row r="976" spans="1:11">
      <c r="A976">
        <v>17.23</v>
      </c>
      <c r="B976">
        <v>17.23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-18.287534809368701</v>
      </c>
      <c r="I976" s="3">
        <v>1.5078112483024601E-5</v>
      </c>
      <c r="J976">
        <v>0.131840715184808</v>
      </c>
      <c r="K976">
        <v>5.0226227197383501E-4</v>
      </c>
    </row>
    <row r="977" spans="1:11">
      <c r="A977">
        <v>17.239999999999998</v>
      </c>
      <c r="B977">
        <v>17.239999999999998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-18.287750457121099</v>
      </c>
      <c r="I977" s="3">
        <v>1.7238780856132501E-5</v>
      </c>
      <c r="J977">
        <v>0.130018405616283</v>
      </c>
      <c r="K977">
        <v>4.63798649069108E-4</v>
      </c>
    </row>
    <row r="978" spans="1:11">
      <c r="A978">
        <v>17.260000000000002</v>
      </c>
      <c r="B978">
        <v>17.260000000000002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-18.2880739054666</v>
      </c>
      <c r="I978" s="3">
        <v>-7.6983124017715495E-5</v>
      </c>
      <c r="J978">
        <v>0.12594404630362999</v>
      </c>
      <c r="K978" s="3">
        <v>7.26431619023904E-6</v>
      </c>
    </row>
    <row r="979" spans="1:11">
      <c r="A979">
        <v>17.28</v>
      </c>
      <c r="B979">
        <v>17.28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-18.288301660413001</v>
      </c>
      <c r="I979" s="3">
        <v>1.9269064068794301E-5</v>
      </c>
      <c r="J979">
        <v>0.130675714462996</v>
      </c>
      <c r="K979">
        <v>5.9977174698896702E-4</v>
      </c>
    </row>
    <row r="980" spans="1:11">
      <c r="A980" s="1" t="s">
        <v>663</v>
      </c>
      <c r="B980" s="1" t="s">
        <v>663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-18.2884004737429</v>
      </c>
      <c r="I980" s="3">
        <v>-6.0861930251121501E-5</v>
      </c>
      <c r="J980">
        <v>0.12740362901240601</v>
      </c>
      <c r="K980">
        <v>-1.1557713323188E-4</v>
      </c>
    </row>
    <row r="981" spans="1:11">
      <c r="A981">
        <v>17.32</v>
      </c>
      <c r="B981">
        <v>17.32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-18.288475305515298</v>
      </c>
      <c r="I981" s="3">
        <v>-8.5681676864624002E-7</v>
      </c>
      <c r="J981">
        <v>0.127106155268848</v>
      </c>
      <c r="K981">
        <v>3.3471733830409101E-4</v>
      </c>
    </row>
    <row r="982" spans="1:11">
      <c r="A982">
        <v>17.329999999999998</v>
      </c>
      <c r="B982">
        <v>17.329999999999998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-18.288453652264401</v>
      </c>
      <c r="I982" s="3">
        <v>-1.5459954738616901E-6</v>
      </c>
      <c r="J982">
        <v>0.12819659896194899</v>
      </c>
      <c r="K982">
        <v>-3.8202852579949397E-4</v>
      </c>
    </row>
    <row r="983" spans="1:11">
      <c r="A983" s="1" t="s">
        <v>949</v>
      </c>
      <c r="B983" s="1" t="s">
        <v>949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-18.288642757322201</v>
      </c>
      <c r="I983" s="3">
        <v>3.9013102650642402E-5</v>
      </c>
      <c r="J983">
        <v>0.131527399644256</v>
      </c>
      <c r="K983" s="3">
        <v>-7.0128590913461503E-5</v>
      </c>
    </row>
    <row r="984" spans="1:11">
      <c r="A984">
        <v>17.37</v>
      </c>
      <c r="B984">
        <v>17.37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-18.288869441247599</v>
      </c>
      <c r="I984" s="3">
        <v>-1.3643875718116799E-5</v>
      </c>
      <c r="J984">
        <v>0.13063133228570201</v>
      </c>
      <c r="K984">
        <v>1.05891378311561E-4</v>
      </c>
    </row>
    <row r="985" spans="1:11">
      <c r="A985">
        <v>17.39</v>
      </c>
      <c r="B985">
        <v>17.39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-18.2889747738358</v>
      </c>
      <c r="I985" s="3">
        <v>-5.2535906434059102E-5</v>
      </c>
      <c r="J985">
        <v>0.127928168512881</v>
      </c>
      <c r="K985">
        <v>5.3485856257106204E-4</v>
      </c>
    </row>
    <row r="986" spans="1:11">
      <c r="A986" s="1" t="s">
        <v>668</v>
      </c>
      <c r="B986" s="1" t="s">
        <v>668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-18.2890862065872</v>
      </c>
      <c r="I986" s="3">
        <v>1.5664845705032301E-5</v>
      </c>
      <c r="J986">
        <v>0.12705372646450999</v>
      </c>
      <c r="K986">
        <v>1.66427346563553E-4</v>
      </c>
    </row>
    <row r="987" spans="1:11">
      <c r="A987">
        <v>17.420000000000002</v>
      </c>
      <c r="B987">
        <v>17.420000000000002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-18.2892584081394</v>
      </c>
      <c r="I987" s="3">
        <v>-6.6645443439483602E-5</v>
      </c>
      <c r="J987">
        <v>0.12790956068784001</v>
      </c>
      <c r="K987" s="3">
        <v>-4.45172197299264E-5</v>
      </c>
    </row>
    <row r="988" spans="1:11">
      <c r="A988">
        <v>17.440000000000001</v>
      </c>
      <c r="B988">
        <v>17.440000000000001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-18.2897357575477</v>
      </c>
      <c r="I988" s="3">
        <v>5.2340328693389901E-6</v>
      </c>
      <c r="J988">
        <v>0.129640591330826</v>
      </c>
      <c r="K988">
        <v>3.9627776140342501E-4</v>
      </c>
    </row>
    <row r="989" spans="1:11">
      <c r="A989" s="1" t="s">
        <v>950</v>
      </c>
      <c r="B989" s="1" t="s">
        <v>950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-18.2902933403996</v>
      </c>
      <c r="I989" s="3">
        <v>-4.9713999032974203E-5</v>
      </c>
      <c r="J989">
        <v>0.12972784694284201</v>
      </c>
      <c r="K989">
        <v>-2.10665169516932E-4</v>
      </c>
    </row>
    <row r="990" spans="1:11">
      <c r="A990">
        <v>17.48</v>
      </c>
      <c r="B990">
        <v>17.48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-18.291177212131</v>
      </c>
      <c r="I990" s="3">
        <v>4.0261074900627102E-5</v>
      </c>
      <c r="J990">
        <v>0.12611113954335501</v>
      </c>
      <c r="K990" s="3">
        <v>2.2351742123812401E-5</v>
      </c>
    </row>
    <row r="991" spans="1:11">
      <c r="A991">
        <v>17.489999999999998</v>
      </c>
      <c r="B991">
        <v>17.489999999999998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-18.2916738399175</v>
      </c>
      <c r="I991" s="3">
        <v>1.8831342458724999E-5</v>
      </c>
      <c r="J991">
        <v>0.12707660906016799</v>
      </c>
      <c r="K991">
        <v>-5.7937578230098802E-4</v>
      </c>
    </row>
    <row r="992" spans="1:11">
      <c r="A992">
        <v>17.510000000000002</v>
      </c>
      <c r="B992">
        <v>17.510000000000002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-18.292350818329101</v>
      </c>
      <c r="I992" s="3">
        <v>-3.06218862533569E-5</v>
      </c>
      <c r="J992">
        <v>0.127977579832077</v>
      </c>
      <c r="K992" s="3">
        <v>8.9872629789495805E-5</v>
      </c>
    </row>
    <row r="993" spans="1:11">
      <c r="A993">
        <v>17.53</v>
      </c>
      <c r="B993">
        <v>17.53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-18.292880461502499</v>
      </c>
      <c r="I993" s="3">
        <v>2.65613198280334E-5</v>
      </c>
      <c r="J993">
        <v>0.127785969525576</v>
      </c>
      <c r="K993">
        <v>-1.61584469103394E-4</v>
      </c>
    </row>
    <row r="994" spans="1:11">
      <c r="A994">
        <v>17.55</v>
      </c>
      <c r="B994">
        <v>17.55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-18.293151383252301</v>
      </c>
      <c r="I994" s="3">
        <v>-4.8857182264328003E-5</v>
      </c>
      <c r="J994">
        <v>0.12900880537927201</v>
      </c>
      <c r="K994">
        <v>4.3762848433247801E-4</v>
      </c>
    </row>
    <row r="995" spans="1:11">
      <c r="A995">
        <v>17.57</v>
      </c>
      <c r="B995">
        <v>17.57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-18.2932140146984</v>
      </c>
      <c r="I995" s="3">
        <v>-1.4221295714378399E-5</v>
      </c>
      <c r="J995">
        <v>0.127011984586716</v>
      </c>
      <c r="K995" s="3">
        <v>-7.0873648984255303E-5</v>
      </c>
    </row>
    <row r="996" spans="1:11">
      <c r="A996">
        <v>17.579999999999998</v>
      </c>
      <c r="B996">
        <v>17.579999999999998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-18.2933009070988</v>
      </c>
      <c r="I996" s="3">
        <v>-3.1227245926857001E-5</v>
      </c>
      <c r="J996">
        <v>0.125523107126355</v>
      </c>
      <c r="K996">
        <v>-3.1795353171123201E-4</v>
      </c>
    </row>
    <row r="997" spans="1:11">
      <c r="A997" s="1" t="s">
        <v>669</v>
      </c>
      <c r="B997" s="1" t="s">
        <v>669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-18.293402421264201</v>
      </c>
      <c r="I997" s="3">
        <v>-7.3201954364776603E-6</v>
      </c>
      <c r="J997">
        <v>0.12674443423748</v>
      </c>
      <c r="K997">
        <v>3.1562522524000101E-4</v>
      </c>
    </row>
    <row r="998" spans="1:11">
      <c r="A998">
        <v>17.62</v>
      </c>
      <c r="B998">
        <v>17.62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-18.2934123864162</v>
      </c>
      <c r="I998" s="3">
        <v>-7.2643160820007297E-5</v>
      </c>
      <c r="J998">
        <v>0.12720422353595501</v>
      </c>
      <c r="K998">
        <v>-2.0321458880899501E-4</v>
      </c>
    </row>
    <row r="999" spans="1:11">
      <c r="A999">
        <v>17.64</v>
      </c>
      <c r="B999">
        <v>17.64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-18.2934618396473</v>
      </c>
      <c r="I999" s="3">
        <v>1.04308128356934E-6</v>
      </c>
      <c r="J999">
        <v>0.12524587567895701</v>
      </c>
      <c r="K999">
        <v>3.3080578343242401E-4</v>
      </c>
    </row>
    <row r="1000" spans="1:11">
      <c r="A1000" s="1" t="s">
        <v>951</v>
      </c>
      <c r="B1000" s="1" t="s">
        <v>951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-18.2934113153952</v>
      </c>
      <c r="I1000" s="3">
        <v>-1.8868595361709602E-5</v>
      </c>
      <c r="J1000">
        <v>0.122819188982248</v>
      </c>
      <c r="K1000">
        <v>-3.3909455447000497E-4</v>
      </c>
    </row>
    <row r="1001" spans="1:11">
      <c r="A1001">
        <v>17.670000000000002</v>
      </c>
      <c r="B1001">
        <v>17.670000000000002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-18.293437951222099</v>
      </c>
      <c r="I1001" s="3">
        <v>-3.6796554923057597E-5</v>
      </c>
      <c r="J1001">
        <v>0.122647695243359</v>
      </c>
      <c r="K1001">
        <v>2.1150335984657499E-4</v>
      </c>
    </row>
    <row r="1002" spans="1:11">
      <c r="A1002">
        <v>17.690000000000001</v>
      </c>
      <c r="B1002">
        <v>17.690000000000001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-18.293444749877199</v>
      </c>
      <c r="I1002" s="3">
        <v>2.4680048227310202E-6</v>
      </c>
      <c r="J1002">
        <v>0.12593989726155999</v>
      </c>
      <c r="K1002" s="3">
        <v>-3.72529035396874E-5</v>
      </c>
    </row>
    <row r="1003" spans="1:11">
      <c r="A1003">
        <v>17.71</v>
      </c>
      <c r="B1003">
        <v>17.71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-18.293451036304901</v>
      </c>
      <c r="I1003" s="3">
        <v>-2.9159709811210598E-5</v>
      </c>
      <c r="J1003">
        <v>0.12625497300177799</v>
      </c>
      <c r="K1003">
        <v>1.8598512092188899E-4</v>
      </c>
    </row>
    <row r="1004" spans="1:11">
      <c r="A1004">
        <v>17.73</v>
      </c>
      <c r="B1004">
        <v>17.73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-18.293375692305101</v>
      </c>
      <c r="I1004" s="3">
        <v>-1.79000198841095E-5</v>
      </c>
      <c r="J1004">
        <v>0.12477376498282</v>
      </c>
      <c r="K1004" s="3">
        <v>2.5797635701233499E-5</v>
      </c>
    </row>
    <row r="1005" spans="1:11">
      <c r="A1005">
        <v>17.739999999999998</v>
      </c>
      <c r="B1005">
        <v>17.739999999999998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-18.293349615271701</v>
      </c>
      <c r="I1005" s="3">
        <v>-3.7131831049919101E-5</v>
      </c>
      <c r="J1005">
        <v>0.12628099881112601</v>
      </c>
      <c r="K1005" s="3">
        <v>6.0070306957745903E-5</v>
      </c>
    </row>
    <row r="1006" spans="1:11">
      <c r="A1006">
        <v>17.760000000000002</v>
      </c>
      <c r="B1006">
        <v>17.760000000000002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-18.293462258742501</v>
      </c>
      <c r="I1006" s="3">
        <v>-1.8188729882240299E-5</v>
      </c>
      <c r="J1006">
        <v>0.12893638573586899</v>
      </c>
      <c r="K1006">
        <v>7.3965639978049299E-4</v>
      </c>
    </row>
    <row r="1007" spans="1:11">
      <c r="A1007">
        <v>17.78</v>
      </c>
      <c r="B1007">
        <v>17.78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-18.293941750192801</v>
      </c>
      <c r="I1007" s="3">
        <v>-1.7043203115463301E-5</v>
      </c>
      <c r="J1007">
        <v>0.12645110953599201</v>
      </c>
      <c r="K1007">
        <v>-5.0263480100923199E-4</v>
      </c>
    </row>
    <row r="1008" spans="1:11">
      <c r="A1008" s="1" t="s">
        <v>666</v>
      </c>
      <c r="B1008" s="1" t="s">
        <v>666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-18.294654537959101</v>
      </c>
      <c r="I1008" s="3">
        <v>-1.0617077350616501E-5</v>
      </c>
      <c r="J1008">
        <v>0.128644066862762</v>
      </c>
      <c r="K1008">
        <v>5.0747767846939199E-4</v>
      </c>
    </row>
    <row r="1009" spans="1:11">
      <c r="A1009">
        <v>17.82</v>
      </c>
      <c r="B1009">
        <v>17.82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-18.296509639483599</v>
      </c>
      <c r="I1009" s="3">
        <v>-4.2086467146873501E-5</v>
      </c>
      <c r="J1009">
        <v>0.12960324995219699</v>
      </c>
      <c r="K1009">
        <v>-1.10454858995173E-4</v>
      </c>
    </row>
    <row r="1010" spans="1:11">
      <c r="A1010">
        <v>17.829999999999998</v>
      </c>
      <c r="B1010">
        <v>17.829999999999998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-18.297528552994802</v>
      </c>
      <c r="I1010" s="3">
        <v>-4.7963112592697103E-5</v>
      </c>
      <c r="J1010">
        <v>0.13018663041293599</v>
      </c>
      <c r="K1010">
        <v>3.4365803515361602E-4</v>
      </c>
    </row>
    <row r="1011" spans="1:11">
      <c r="A1011" s="1" t="s">
        <v>952</v>
      </c>
      <c r="B1011" s="1" t="s">
        <v>952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-18.2987982716872</v>
      </c>
      <c r="I1011" s="3">
        <v>4.36790287494659E-6</v>
      </c>
      <c r="J1011">
        <v>0.12834973633289301</v>
      </c>
      <c r="K1011">
        <v>-1.88034030616572E-4</v>
      </c>
    </row>
    <row r="1012" spans="1:11">
      <c r="A1012">
        <v>17.87</v>
      </c>
      <c r="B1012">
        <v>17.87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-18.2993565064649</v>
      </c>
      <c r="I1012" s="3">
        <v>-5.7667493820190403E-5</v>
      </c>
      <c r="J1012">
        <v>0.130048454739153</v>
      </c>
      <c r="K1012">
        <v>2.9085204438610902E-4</v>
      </c>
    </row>
    <row r="1013" spans="1:11">
      <c r="A1013">
        <v>17.89</v>
      </c>
      <c r="B1013">
        <v>17.89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-18.299526379710599</v>
      </c>
      <c r="I1013" s="3">
        <v>-1.23027712106705E-5</v>
      </c>
      <c r="J1013">
        <v>0.126641085371375</v>
      </c>
      <c r="K1013" s="3">
        <v>-4.4703484247624898E-5</v>
      </c>
    </row>
    <row r="1014" spans="1:11">
      <c r="A1014" s="1" t="s">
        <v>670</v>
      </c>
      <c r="B1014" s="1" t="s">
        <v>670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-18.299536018899701</v>
      </c>
      <c r="I1014" s="3">
        <v>-3.1888484954833998E-5</v>
      </c>
      <c r="J1014">
        <v>0.12514001224189999</v>
      </c>
      <c r="K1014">
        <v>-2.8265640560737798E-4</v>
      </c>
    </row>
    <row r="1015" spans="1:11">
      <c r="A1015">
        <v>17.920000000000002</v>
      </c>
      <c r="B1015">
        <v>17.920000000000002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-18.299509383072799</v>
      </c>
      <c r="I1015" s="3">
        <v>2.8945505619049099E-5</v>
      </c>
      <c r="J1015">
        <v>0.12502346187829999</v>
      </c>
      <c r="K1015">
        <v>5.9707091148234002E-4</v>
      </c>
    </row>
    <row r="1016" spans="1:11">
      <c r="A1016">
        <v>17.940000000000001</v>
      </c>
      <c r="B1016">
        <v>17.940000000000001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-18.2995535277649</v>
      </c>
      <c r="I1016" s="3">
        <v>-5.5665150284767198E-5</v>
      </c>
      <c r="J1016">
        <v>0.127615481615067</v>
      </c>
      <c r="K1016" s="3">
        <v>-8.73580588005669E-5</v>
      </c>
    </row>
    <row r="1017" spans="1:11">
      <c r="A1017" s="1" t="s">
        <v>953</v>
      </c>
      <c r="B1017" s="1" t="s">
        <v>953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-18.2995986037797</v>
      </c>
      <c r="I1017" s="3">
        <v>-1.2926757335662799E-5</v>
      </c>
      <c r="J1017">
        <v>0.12661392800509899</v>
      </c>
      <c r="K1017">
        <v>3.9450824848529003E-4</v>
      </c>
    </row>
    <row r="1018" spans="1:11">
      <c r="A1018">
        <v>17.98</v>
      </c>
      <c r="B1018">
        <v>17.98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-18.299494761307699</v>
      </c>
      <c r="I1018" s="3">
        <v>-4.4126063585281399E-5</v>
      </c>
      <c r="J1018">
        <v>0.12784757651388601</v>
      </c>
      <c r="K1018" s="3">
        <v>5.2433461732110003E-5</v>
      </c>
    </row>
    <row r="1019" spans="1:11">
      <c r="A1019">
        <v>17.989999999999998</v>
      </c>
      <c r="B1019">
        <v>17.989999999999998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-18.299501327132202</v>
      </c>
      <c r="I1019" s="3">
        <v>-5.6689605116844198E-5</v>
      </c>
      <c r="J1019">
        <v>0.128470561467111</v>
      </c>
      <c r="K1019">
        <v>5.48549004621897E-4</v>
      </c>
    </row>
    <row r="1020" spans="1:11">
      <c r="A1020" s="1" t="s">
        <v>671</v>
      </c>
      <c r="B1020" s="1" t="s">
        <v>671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-18.299548405490501</v>
      </c>
      <c r="I1020" s="3">
        <v>2.14949250221252E-5</v>
      </c>
      <c r="J1020">
        <v>0.126845645718277</v>
      </c>
      <c r="K1020" s="3">
        <v>3.5110861586155401E-5</v>
      </c>
    </row>
    <row r="1021" spans="1:11">
      <c r="A1021" s="1" t="s">
        <v>672</v>
      </c>
      <c r="B1021" s="1" t="s">
        <v>672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-18.299596834266701</v>
      </c>
      <c r="I1021" s="3">
        <v>2.8042122721672099E-5</v>
      </c>
      <c r="J1021">
        <v>0.132486834190786</v>
      </c>
      <c r="K1021">
        <v>4.67710203940775E-4</v>
      </c>
    </row>
    <row r="1022" spans="1:11">
      <c r="A1022" s="1" t="s">
        <v>677</v>
      </c>
      <c r="B1022" s="1" t="s">
        <v>677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-18.2995897562148</v>
      </c>
      <c r="I1022" s="3">
        <v>7.2633847594261197E-5</v>
      </c>
      <c r="J1022">
        <v>0.130497431382537</v>
      </c>
      <c r="K1022">
        <v>5.9390441468146595E-4</v>
      </c>
    </row>
    <row r="1023" spans="1:11">
      <c r="A1023" s="1" t="s">
        <v>673</v>
      </c>
      <c r="B1023" s="1" t="s">
        <v>673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-18.299626403759898</v>
      </c>
      <c r="I1023" s="3">
        <v>6.1392784118652303E-5</v>
      </c>
      <c r="J1023">
        <v>0.12778835836798</v>
      </c>
      <c r="K1023">
        <v>3.5101548360270398E-4</v>
      </c>
    </row>
    <row r="1024" spans="1:11">
      <c r="A1024" s="1" t="s">
        <v>674</v>
      </c>
      <c r="B1024" s="1" t="s">
        <v>674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-18.2997744374901</v>
      </c>
      <c r="I1024" s="3">
        <v>-3.8929283618927002E-5</v>
      </c>
      <c r="J1024">
        <v>0.12825217097997699</v>
      </c>
      <c r="K1024">
        <v>4.09502542160014E-4</v>
      </c>
    </row>
    <row r="1025" spans="1:11">
      <c r="A1025" s="1" t="s">
        <v>675</v>
      </c>
      <c r="B1025" s="1" t="s">
        <v>675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-18.2998442866866</v>
      </c>
      <c r="I1025" s="3">
        <v>9.9465250968933105E-6</v>
      </c>
      <c r="J1025">
        <v>0.12907154392451001</v>
      </c>
      <c r="K1025">
        <v>4.9360097190085804E-4</v>
      </c>
    </row>
    <row r="1026" spans="1:11">
      <c r="A1026" s="1" t="s">
        <v>671</v>
      </c>
      <c r="B1026" s="1" t="s">
        <v>671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-18.300148456653901</v>
      </c>
      <c r="I1026" s="3">
        <v>-3.74205410480499E-5</v>
      </c>
      <c r="J1026">
        <v>0.13106421567499599</v>
      </c>
      <c r="K1026">
        <v>-3.9972365498084598E-4</v>
      </c>
    </row>
    <row r="1027" spans="1:11">
      <c r="A1027" s="1" t="s">
        <v>676</v>
      </c>
      <c r="B1027" s="1" t="s">
        <v>676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-18.300763269280701</v>
      </c>
      <c r="I1027" s="3">
        <v>-1.6968697309494002E-5</v>
      </c>
      <c r="J1027">
        <v>0.12563827447593201</v>
      </c>
      <c r="K1027">
        <v>6.9690869296870205E-4</v>
      </c>
    </row>
    <row r="1028" spans="1:11">
      <c r="A1028" s="1" t="s">
        <v>844</v>
      </c>
      <c r="B1028" s="1" t="s">
        <v>844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-18.301502087514201</v>
      </c>
      <c r="I1028" s="3">
        <v>-2.7930364012718201E-5</v>
      </c>
      <c r="J1028">
        <v>0.127693936228752</v>
      </c>
      <c r="K1028" s="3">
        <v>2.80328099136148E-5</v>
      </c>
    </row>
    <row r="1029" spans="1:11">
      <c r="A1029" s="1" t="s">
        <v>954</v>
      </c>
      <c r="B1029" s="1" t="s">
        <v>954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-18.302098180556399</v>
      </c>
      <c r="I1029" s="3">
        <v>-5.1762908697128303E-5</v>
      </c>
      <c r="J1029">
        <v>0.12646908871829499</v>
      </c>
      <c r="K1029">
        <v>3.7467107735040601E-4</v>
      </c>
    </row>
    <row r="1030" spans="1:11">
      <c r="A1030">
        <v>18.170000000000002</v>
      </c>
      <c r="B1030">
        <v>18.170000000000002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-18.303207432361599</v>
      </c>
      <c r="I1030" s="3">
        <v>2.14669853448868E-5</v>
      </c>
      <c r="J1030">
        <v>0.12644796632230301</v>
      </c>
      <c r="K1030">
        <v>2.8507784433745798E-4</v>
      </c>
    </row>
    <row r="1031" spans="1:11">
      <c r="A1031">
        <v>18.190000000000001</v>
      </c>
      <c r="B1031">
        <v>18.190000000000001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-18.3039800110401</v>
      </c>
      <c r="I1031" s="3">
        <v>-3.25869768857956E-5</v>
      </c>
      <c r="J1031">
        <v>0.121549707837403</v>
      </c>
      <c r="K1031">
        <v>-1.28801913988469E-4</v>
      </c>
    </row>
    <row r="1032" spans="1:11">
      <c r="A1032">
        <v>18.21</v>
      </c>
      <c r="B1032">
        <v>18.21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-18.304283808478399</v>
      </c>
      <c r="I1032" s="3">
        <v>-2.5052577257156399E-5</v>
      </c>
      <c r="J1032">
        <v>0.12328023556619901</v>
      </c>
      <c r="K1032" s="3">
        <v>3.0267984125996E-5</v>
      </c>
    </row>
    <row r="1033" spans="1:11">
      <c r="A1033">
        <v>18.23</v>
      </c>
      <c r="B1033">
        <v>18.23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-18.3046724494072</v>
      </c>
      <c r="I1033" s="3">
        <v>-1.8440186977386498E-5</v>
      </c>
      <c r="J1033">
        <v>0.125945555046201</v>
      </c>
      <c r="K1033">
        <v>7.90599745371016E-4</v>
      </c>
    </row>
    <row r="1034" spans="1:11">
      <c r="A1034">
        <v>18.239999999999998</v>
      </c>
      <c r="B1034">
        <v>18.239999999999998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-18.3047651160078</v>
      </c>
      <c r="I1034" s="3">
        <v>-1.80862843990326E-5</v>
      </c>
      <c r="J1034">
        <v>0.126411002129316</v>
      </c>
      <c r="K1034">
        <v>9.4324351762488498E-4</v>
      </c>
    </row>
    <row r="1035" spans="1:11">
      <c r="A1035">
        <v>18.260000000000002</v>
      </c>
      <c r="B1035">
        <v>18.260000000000002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-18.3046728219363</v>
      </c>
      <c r="I1035" s="3">
        <v>-3.2959505915641798E-5</v>
      </c>
      <c r="J1035">
        <v>0.12671840842813301</v>
      </c>
      <c r="K1035">
        <v>-2.4195760849027E-4</v>
      </c>
    </row>
    <row r="1036" spans="1:11">
      <c r="A1036">
        <v>18.28</v>
      </c>
      <c r="B1036">
        <v>18.28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-18.304909238183001</v>
      </c>
      <c r="I1036" s="3">
        <v>-2.36276537179947E-5</v>
      </c>
      <c r="J1036">
        <v>0.12543673161417199</v>
      </c>
      <c r="K1036">
        <v>1.2868084205196501E-3</v>
      </c>
    </row>
    <row r="1037" spans="1:11">
      <c r="A1037" s="1" t="s">
        <v>672</v>
      </c>
      <c r="B1037" s="1" t="s">
        <v>672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-18.3049247912708</v>
      </c>
      <c r="I1037" s="3">
        <v>-4.7609210014343302E-5</v>
      </c>
      <c r="J1037">
        <v>0.124683114700019</v>
      </c>
      <c r="K1037">
        <v>-2.2538006641510899E-4</v>
      </c>
    </row>
    <row r="1038" spans="1:11">
      <c r="A1038">
        <v>18.32</v>
      </c>
      <c r="B1038">
        <v>18.32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-18.3049990642496</v>
      </c>
      <c r="I1038" s="3">
        <v>6.3329935073852497E-6</v>
      </c>
      <c r="J1038">
        <v>0.12309968937188399</v>
      </c>
      <c r="K1038" s="3">
        <v>-8.0838800681121706E-5</v>
      </c>
    </row>
    <row r="1039" spans="1:11">
      <c r="A1039" s="1" t="s">
        <v>955</v>
      </c>
      <c r="B1039" s="1" t="s">
        <v>955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-18.305009821025902</v>
      </c>
      <c r="I1039" s="3">
        <v>1.6707926988601702E-5</v>
      </c>
      <c r="J1039">
        <v>0.124230366200209</v>
      </c>
      <c r="K1039">
        <v>3.6740676116016699E-4</v>
      </c>
    </row>
    <row r="1040" spans="1:11">
      <c r="A1040">
        <v>18.350000000000001</v>
      </c>
      <c r="B1040">
        <v>18.350000000000001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-18.3049878883782</v>
      </c>
      <c r="I1040" s="3">
        <v>-6.6002830862999003E-5</v>
      </c>
      <c r="J1040">
        <v>0.123409233056009</v>
      </c>
      <c r="K1040">
        <v>5.1567331724812298E-4</v>
      </c>
    </row>
    <row r="1041" spans="1:11">
      <c r="A1041">
        <v>18.37</v>
      </c>
      <c r="B1041">
        <v>18.37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-18.305113244402701</v>
      </c>
      <c r="I1041" s="3">
        <v>3.1897798180580099E-5</v>
      </c>
      <c r="J1041">
        <v>0.12357972096651799</v>
      </c>
      <c r="K1041">
        <v>4.4219196501608899E-4</v>
      </c>
    </row>
    <row r="1042" spans="1:11">
      <c r="A1042">
        <v>18.39</v>
      </c>
      <c r="B1042">
        <v>18.39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-18.3054687768125</v>
      </c>
      <c r="I1042" s="3">
        <v>-7.8687444329261793E-5</v>
      </c>
      <c r="J1042">
        <v>0.12296264525502899</v>
      </c>
      <c r="K1042">
        <v>5.0598756232780396E-4</v>
      </c>
    </row>
    <row r="1043" spans="1:11">
      <c r="A1043" s="1" t="s">
        <v>677</v>
      </c>
      <c r="B1043" s="1" t="s">
        <v>677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-18.3056488014747</v>
      </c>
      <c r="I1043" s="3">
        <v>-3.64799052476883E-5</v>
      </c>
      <c r="J1043">
        <v>0.122248004190624</v>
      </c>
      <c r="K1043">
        <v>6.2128529878313697E-4</v>
      </c>
    </row>
    <row r="1044" spans="1:11">
      <c r="A1044">
        <v>18.420000000000002</v>
      </c>
      <c r="B1044">
        <v>18.420000000000002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-18.306081819926298</v>
      </c>
      <c r="I1044" s="3">
        <v>3.7699937820434597E-5</v>
      </c>
      <c r="J1044">
        <v>0.119678867049515</v>
      </c>
      <c r="K1044">
        <v>1.4174729796851101E-4</v>
      </c>
    </row>
    <row r="1045" spans="1:11">
      <c r="A1045" s="1" t="s">
        <v>956</v>
      </c>
      <c r="B1045" s="1" t="s">
        <v>956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-18.306696725685399</v>
      </c>
      <c r="I1045" s="3">
        <v>1.28801912069321E-5</v>
      </c>
      <c r="J1045">
        <v>0.120151480659843</v>
      </c>
      <c r="K1045">
        <v>3.4710392873103698E-4</v>
      </c>
    </row>
    <row r="1046" spans="1:11">
      <c r="A1046">
        <v>18.46</v>
      </c>
      <c r="B1046">
        <v>18.46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-18.3074617606507</v>
      </c>
      <c r="I1046" s="3">
        <v>-1.3494864106178301E-5</v>
      </c>
      <c r="J1046">
        <v>0.12564782984554801</v>
      </c>
      <c r="K1046">
        <v>-5.5739656921257295E-4</v>
      </c>
    </row>
    <row r="1047" spans="1:11">
      <c r="A1047">
        <v>18.48</v>
      </c>
      <c r="B1047">
        <v>18.48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-18.308084862048801</v>
      </c>
      <c r="I1047" s="3">
        <v>-6.9756060838699298E-6</v>
      </c>
      <c r="J1047">
        <v>0.123179778456688</v>
      </c>
      <c r="K1047">
        <v>4.7590584271950599E-4</v>
      </c>
    </row>
    <row r="1048" spans="1:11">
      <c r="A1048">
        <v>18.489999999999998</v>
      </c>
      <c r="B1048">
        <v>18.489999999999998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-18.308438438681101</v>
      </c>
      <c r="I1048" s="3">
        <v>2.31154263019562E-5</v>
      </c>
      <c r="J1048">
        <v>0.123546402901411</v>
      </c>
      <c r="K1048">
        <v>2.19419601848759E-4</v>
      </c>
    </row>
    <row r="1049" spans="1:11">
      <c r="A1049">
        <v>18.510000000000002</v>
      </c>
      <c r="B1049">
        <v>18.510000000000002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-18.3089076855826</v>
      </c>
      <c r="I1049" s="3">
        <v>-3.1357631087303202E-5</v>
      </c>
      <c r="J1049">
        <v>0.129051804542542</v>
      </c>
      <c r="K1049" s="3">
        <v>-1.86264517698437E-6</v>
      </c>
    </row>
    <row r="1050" spans="1:11">
      <c r="A1050">
        <v>18.53</v>
      </c>
      <c r="B1050">
        <v>18.53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-18.309120818763901</v>
      </c>
      <c r="I1050" s="3">
        <v>4.3269246816635098E-5</v>
      </c>
      <c r="J1050">
        <v>0.122679378837347</v>
      </c>
      <c r="K1050">
        <v>1.76671895036967E-4</v>
      </c>
    </row>
    <row r="1051" spans="1:11">
      <c r="A1051">
        <v>18.55</v>
      </c>
      <c r="B1051">
        <v>18.55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-18.309534465704999</v>
      </c>
      <c r="I1051" s="3">
        <v>-7.7299773693084703E-5</v>
      </c>
      <c r="J1051">
        <v>0.119319157674909</v>
      </c>
      <c r="K1051">
        <v>-1.8570572414534201E-4</v>
      </c>
    </row>
    <row r="1052" spans="1:11">
      <c r="A1052">
        <v>18.57</v>
      </c>
      <c r="B1052">
        <v>18.57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-18.309674676325301</v>
      </c>
      <c r="I1052" s="3">
        <v>-7.2829425334930403E-6</v>
      </c>
      <c r="J1052">
        <v>0.114367590285838</v>
      </c>
      <c r="K1052">
        <v>2.9020011857416498E-4</v>
      </c>
    </row>
    <row r="1053" spans="1:11">
      <c r="A1053">
        <v>18.579999999999998</v>
      </c>
      <c r="B1053">
        <v>18.579999999999998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-18.309775491998799</v>
      </c>
      <c r="I1053" s="3">
        <v>-3.3155083656311001E-6</v>
      </c>
      <c r="J1053">
        <v>0.114093753509223</v>
      </c>
      <c r="K1053">
        <v>-3.7942082255171603E-4</v>
      </c>
    </row>
    <row r="1054" spans="1:11">
      <c r="A1054" s="1" t="s">
        <v>678</v>
      </c>
      <c r="B1054" s="1" t="s">
        <v>678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-18.310024155137999</v>
      </c>
      <c r="I1054" s="3">
        <v>-5.41377812623978E-5</v>
      </c>
      <c r="J1054">
        <v>0.118246064521372</v>
      </c>
      <c r="K1054">
        <v>5.3448603353566505E-4</v>
      </c>
    </row>
    <row r="1055" spans="1:11">
      <c r="A1055">
        <v>18.62</v>
      </c>
      <c r="B1055">
        <v>18.62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-18.310063736349299</v>
      </c>
      <c r="I1055" s="3">
        <v>6.0722231864929199E-6</v>
      </c>
      <c r="J1055">
        <v>0.113604920916259</v>
      </c>
      <c r="K1055">
        <v>-3.3080578343242401E-4</v>
      </c>
    </row>
    <row r="1056" spans="1:11">
      <c r="A1056" s="1" t="s">
        <v>957</v>
      </c>
      <c r="B1056" s="1" t="s">
        <v>957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-18.310260617950998</v>
      </c>
      <c r="I1056" s="3">
        <v>-1.9436702132224999E-5</v>
      </c>
      <c r="J1056">
        <v>0.11767915450036499</v>
      </c>
      <c r="K1056">
        <v>4.18536371268388E-4</v>
      </c>
    </row>
    <row r="1057" spans="1:11">
      <c r="A1057">
        <v>18.649999999999999</v>
      </c>
      <c r="B1057">
        <v>18.649999999999999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-18.310292143221599</v>
      </c>
      <c r="I1057" s="3">
        <v>1.53668224811554E-6</v>
      </c>
      <c r="J1057">
        <v>0.121824047528207</v>
      </c>
      <c r="K1057">
        <v>5.1939860760209105E-4</v>
      </c>
    </row>
    <row r="1058" spans="1:11">
      <c r="A1058">
        <v>18.670000000000002</v>
      </c>
      <c r="B1058">
        <v>18.670000000000002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-18.310579502815699</v>
      </c>
      <c r="I1058" s="3">
        <v>-3.82307916879654E-5</v>
      </c>
      <c r="J1058">
        <v>0.123150735162199</v>
      </c>
      <c r="K1058">
        <v>-4.29991639106842E-4</v>
      </c>
    </row>
    <row r="1059" spans="1:11">
      <c r="A1059">
        <v>18.690000000000001</v>
      </c>
      <c r="B1059">
        <v>18.690000000000001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-18.3106731938711</v>
      </c>
      <c r="I1059" s="3">
        <v>2.1504238247871399E-5</v>
      </c>
      <c r="J1059">
        <v>0.123202283866704</v>
      </c>
      <c r="K1059">
        <v>2.84891579819759E-4</v>
      </c>
    </row>
    <row r="1060" spans="1:11">
      <c r="A1060">
        <v>18.71</v>
      </c>
      <c r="B1060">
        <v>18.71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-18.311250567328699</v>
      </c>
      <c r="I1060" s="3">
        <v>-5.9930607676506002E-5</v>
      </c>
      <c r="J1060">
        <v>0.124281789176166</v>
      </c>
      <c r="K1060">
        <v>-1.16694720338071E-4</v>
      </c>
    </row>
    <row r="1061" spans="1:11">
      <c r="A1061">
        <v>18.73</v>
      </c>
      <c r="B1061">
        <v>18.73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-18.311667287634499</v>
      </c>
      <c r="I1061" s="3">
        <v>7.4319541454315202E-6</v>
      </c>
      <c r="J1061">
        <v>0.123772085644305</v>
      </c>
      <c r="K1061">
        <v>5.6819991123908205E-4</v>
      </c>
    </row>
    <row r="1062" spans="1:11">
      <c r="A1062">
        <v>18.739999999999998</v>
      </c>
      <c r="B1062">
        <v>18.739999999999998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-18.311877300885001</v>
      </c>
      <c r="I1062" s="3">
        <v>-5.7555735111236598E-6</v>
      </c>
      <c r="J1062">
        <v>0.122416731901467</v>
      </c>
      <c r="K1062" s="3">
        <v>1.0244548473414E-5</v>
      </c>
    </row>
    <row r="1063" spans="1:11">
      <c r="A1063">
        <v>18.760000000000002</v>
      </c>
      <c r="B1063">
        <v>18.760000000000002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-18.3124096914601</v>
      </c>
      <c r="I1063" s="3">
        <v>-4.8493966460228E-5</v>
      </c>
      <c r="J1063">
        <v>0.12268000748008499</v>
      </c>
      <c r="K1063">
        <v>3.07802115496667E-4</v>
      </c>
    </row>
    <row r="1064" spans="1:11">
      <c r="A1064">
        <v>18.78</v>
      </c>
      <c r="B1064">
        <v>18.78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-18.312827808749802</v>
      </c>
      <c r="I1064" s="3">
        <v>9.1828405857086199E-6</v>
      </c>
      <c r="J1064">
        <v>0.12484102975577099</v>
      </c>
      <c r="K1064" s="3">
        <v>8.6892397506320795E-5</v>
      </c>
    </row>
    <row r="1065" spans="1:11">
      <c r="A1065" s="1" t="s">
        <v>675</v>
      </c>
      <c r="B1065" s="1" t="s">
        <v>675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-18.313425624738901</v>
      </c>
      <c r="I1065" s="3">
        <v>-6.4289197325706495E-5</v>
      </c>
      <c r="J1065">
        <v>0.123827909119427</v>
      </c>
      <c r="K1065">
        <v>3.9413571944989299E-4</v>
      </c>
    </row>
    <row r="1066" spans="1:11">
      <c r="A1066">
        <v>18.82</v>
      </c>
      <c r="B1066">
        <v>18.82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-18.313655894256399</v>
      </c>
      <c r="I1066" s="3">
        <v>1.6689300537109399E-5</v>
      </c>
      <c r="J1066">
        <v>0.126321986317635</v>
      </c>
      <c r="K1066">
        <v>-3.4477562225980701E-4</v>
      </c>
    </row>
    <row r="1067" spans="1:11">
      <c r="A1067" s="1" t="s">
        <v>958</v>
      </c>
      <c r="B1067" s="1" t="s">
        <v>958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-18.313759177934799</v>
      </c>
      <c r="I1067" s="3">
        <v>1.1743977665901199E-5</v>
      </c>
      <c r="J1067">
        <v>0.12528673745691801</v>
      </c>
      <c r="K1067">
        <v>-2.2910535676907699E-4</v>
      </c>
    </row>
    <row r="1068" spans="1:11">
      <c r="A1068">
        <v>18.850000000000001</v>
      </c>
      <c r="B1068">
        <v>18.850000000000001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-18.314295992292301</v>
      </c>
      <c r="I1068" s="3">
        <v>-7.9162418842315695E-7</v>
      </c>
      <c r="J1068">
        <v>0.125695732422173</v>
      </c>
      <c r="K1068">
        <v>7.1227551567882295E-4</v>
      </c>
    </row>
    <row r="1069" spans="1:11">
      <c r="A1069">
        <v>18.87</v>
      </c>
      <c r="B1069">
        <v>18.87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-18.314605889893699</v>
      </c>
      <c r="I1069" s="3">
        <v>-4.2440369725227397E-5</v>
      </c>
      <c r="J1069">
        <v>0.12286105658859001</v>
      </c>
      <c r="K1069">
        <v>-3.6647543857167502E-4</v>
      </c>
    </row>
    <row r="1070" spans="1:11">
      <c r="A1070">
        <v>18.89</v>
      </c>
      <c r="B1070">
        <v>18.89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-18.3148078937698</v>
      </c>
      <c r="I1070" s="3">
        <v>-2.0582228899002099E-5</v>
      </c>
      <c r="J1070">
        <v>0.123605369590223</v>
      </c>
      <c r="K1070">
        <v>3.6526471920663502E-4</v>
      </c>
    </row>
    <row r="1071" spans="1:11">
      <c r="A1071" s="1" t="s">
        <v>679</v>
      </c>
      <c r="B1071" s="1" t="s">
        <v>679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-18.3149892688498</v>
      </c>
      <c r="I1071" s="3">
        <v>1.7601996660232499E-6</v>
      </c>
      <c r="J1071">
        <v>0.122981630265713</v>
      </c>
      <c r="K1071">
        <v>-4.0894374860691798E-4</v>
      </c>
    </row>
    <row r="1072" spans="1:11">
      <c r="A1072">
        <v>18.920000000000002</v>
      </c>
      <c r="B1072">
        <v>18.920000000000002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-18.315112762228999</v>
      </c>
      <c r="I1072" s="3">
        <v>-1.2610107660293599E-5</v>
      </c>
      <c r="J1072">
        <v>0.124431783333421</v>
      </c>
      <c r="K1072" s="3">
        <v>4.2654574552942097E-5</v>
      </c>
    </row>
    <row r="1073" spans="1:11">
      <c r="A1073" s="1" t="s">
        <v>959</v>
      </c>
      <c r="B1073" s="1" t="s">
        <v>959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-18.315222704864201</v>
      </c>
      <c r="I1073" s="3">
        <v>1.9343569874763499E-5</v>
      </c>
      <c r="J1073">
        <v>0.12411758769303601</v>
      </c>
      <c r="K1073">
        <v>-1.1203810739561E-4</v>
      </c>
    </row>
    <row r="1074" spans="1:11">
      <c r="A1074">
        <v>18.96</v>
      </c>
      <c r="B1074">
        <v>18.96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-18.315442543568398</v>
      </c>
      <c r="I1074" s="3">
        <v>-2.7939677238464398E-8</v>
      </c>
      <c r="J1074">
        <v>0.122130699455738</v>
      </c>
      <c r="K1074">
        <v>2.4382025366725401E-4</v>
      </c>
    </row>
    <row r="1075" spans="1:11">
      <c r="A1075">
        <v>18.98</v>
      </c>
      <c r="B1075">
        <v>18.98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-18.315670857308401</v>
      </c>
      <c r="I1075" s="3">
        <v>2.8973445296287499E-5</v>
      </c>
      <c r="J1075">
        <v>0.123572805896401</v>
      </c>
      <c r="K1075">
        <v>1.00955368592553E-4</v>
      </c>
    </row>
    <row r="1076" spans="1:11">
      <c r="A1076">
        <v>18.989999999999998</v>
      </c>
      <c r="B1076">
        <v>18.989999999999998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-18.315814327557799</v>
      </c>
      <c r="I1076" s="3">
        <v>-5.1222741603851301E-6</v>
      </c>
      <c r="J1076">
        <v>0.124306054785848</v>
      </c>
      <c r="K1076">
        <v>1.27311797846882E-4</v>
      </c>
    </row>
    <row r="1077" spans="1:11">
      <c r="A1077" s="1" t="s">
        <v>680</v>
      </c>
      <c r="B1077" s="1" t="s">
        <v>680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-18.316235378513799</v>
      </c>
      <c r="I1077" s="3">
        <v>2.93832272291183E-5</v>
      </c>
      <c r="J1077">
        <v>0.12429008726030601</v>
      </c>
      <c r="K1077">
        <v>3.4999102875536302E-4</v>
      </c>
    </row>
    <row r="1078" spans="1:11">
      <c r="A1078" s="1" t="s">
        <v>681</v>
      </c>
      <c r="B1078" s="1" t="s">
        <v>681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-18.316523762562699</v>
      </c>
      <c r="I1078" s="3">
        <v>-4.7991052269935601E-5</v>
      </c>
      <c r="J1078">
        <v>0.12435810640454301</v>
      </c>
      <c r="K1078">
        <v>-1.53854491618909E-4</v>
      </c>
    </row>
    <row r="1079" spans="1:11">
      <c r="A1079" s="1" t="s">
        <v>682</v>
      </c>
      <c r="B1079" s="1" t="s">
        <v>682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-18.317015407773201</v>
      </c>
      <c r="I1079" s="3">
        <v>-6.0442835092544598E-6</v>
      </c>
      <c r="J1079">
        <v>0.126877706497908</v>
      </c>
      <c r="K1079">
        <v>2.9047951535071198E-4</v>
      </c>
    </row>
    <row r="1080" spans="1:11">
      <c r="A1080" s="1" t="s">
        <v>683</v>
      </c>
      <c r="B1080" s="1" t="s">
        <v>683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-18.317706868251602</v>
      </c>
      <c r="I1080" s="3">
        <v>-7.9814344644546492E-6</v>
      </c>
      <c r="J1080">
        <v>0.12549280654639</v>
      </c>
      <c r="K1080">
        <v>-1.80304053132087E-4</v>
      </c>
    </row>
    <row r="1081" spans="1:11">
      <c r="A1081" s="1" t="s">
        <v>684</v>
      </c>
      <c r="B1081" s="1" t="s">
        <v>684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-18.317944914312999</v>
      </c>
      <c r="I1081" s="3">
        <v>-3.4710392355918898E-5</v>
      </c>
      <c r="J1081">
        <v>0.124629554338753</v>
      </c>
      <c r="K1081">
        <v>2.6170164736630399E-4</v>
      </c>
    </row>
    <row r="1082" spans="1:11">
      <c r="A1082" s="1" t="s">
        <v>680</v>
      </c>
      <c r="B1082" s="1" t="s">
        <v>680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-18.318365359909301</v>
      </c>
      <c r="I1082" s="3">
        <v>3.2037496566772502E-5</v>
      </c>
      <c r="J1082">
        <v>0.124173788353801</v>
      </c>
      <c r="K1082" s="3">
        <v>-7.4785203855922401E-5</v>
      </c>
    </row>
    <row r="1083" spans="1:11">
      <c r="A1083" s="1" t="s">
        <v>685</v>
      </c>
      <c r="B1083" s="1" t="s">
        <v>685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-18.3188752124769</v>
      </c>
      <c r="I1083" s="3">
        <v>-2.2538006305694601E-6</v>
      </c>
      <c r="J1083">
        <v>0.12395778670907</v>
      </c>
      <c r="K1083">
        <v>2.05356630762527E-4</v>
      </c>
    </row>
    <row r="1084" spans="1:11">
      <c r="A1084" s="1" t="s">
        <v>850</v>
      </c>
      <c r="B1084" s="1" t="s">
        <v>850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-18.319256309692602</v>
      </c>
      <c r="I1084" s="3">
        <v>8.16769897937775E-6</v>
      </c>
      <c r="J1084">
        <v>0.127319265156984</v>
      </c>
      <c r="K1084" s="3">
        <v>-7.9814345833780306E-5</v>
      </c>
    </row>
    <row r="1085" spans="1:11">
      <c r="A1085" s="1" t="s">
        <v>960</v>
      </c>
      <c r="B1085" s="1" t="s">
        <v>960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-18.3193378004217</v>
      </c>
      <c r="I1085" s="3">
        <v>-1.6391277313232402E-5</v>
      </c>
      <c r="J1085">
        <v>0.12852148152887799</v>
      </c>
      <c r="K1085">
        <v>-2.9690564121130902E-4</v>
      </c>
    </row>
    <row r="1086" spans="1:11">
      <c r="A1086">
        <v>19.170000000000002</v>
      </c>
      <c r="B1086">
        <v>19.170000000000002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-18.319495240510399</v>
      </c>
      <c r="I1086" s="3">
        <v>-3.8184225559234598E-7</v>
      </c>
      <c r="J1086">
        <v>0.128087340854108</v>
      </c>
      <c r="K1086">
        <v>4.8624352345177002E-4</v>
      </c>
    </row>
    <row r="1087" spans="1:11">
      <c r="A1087">
        <v>19.190000000000001</v>
      </c>
      <c r="B1087">
        <v>19.190000000000001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-18.3196103985523</v>
      </c>
      <c r="I1087" s="3">
        <v>1.0468065738678001E-5</v>
      </c>
      <c r="J1087">
        <v>0.13031889684498299</v>
      </c>
      <c r="K1087" s="3">
        <v>-4.1909516482148297E-5</v>
      </c>
    </row>
    <row r="1088" spans="1:11">
      <c r="A1088">
        <v>19.21</v>
      </c>
      <c r="B1088">
        <v>19.21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-18.319873310927601</v>
      </c>
      <c r="I1088" s="3">
        <v>6.3702464103698697E-6</v>
      </c>
      <c r="J1088">
        <v>0.123412627726793</v>
      </c>
      <c r="K1088">
        <v>2.47173014985826E-4</v>
      </c>
    </row>
    <row r="1089" spans="1:11">
      <c r="A1089">
        <v>19.23</v>
      </c>
      <c r="B1089">
        <v>19.23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-18.320065582482201</v>
      </c>
      <c r="I1089" s="3">
        <v>-3.6843121051788303E-5</v>
      </c>
      <c r="J1089">
        <v>0.111714089289308</v>
      </c>
      <c r="K1089">
        <v>-3.31364576985519E-4</v>
      </c>
    </row>
    <row r="1090" spans="1:11">
      <c r="A1090">
        <v>19.239999999999998</v>
      </c>
      <c r="B1090">
        <v>19.239999999999998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-18.320175199154502</v>
      </c>
      <c r="I1090" s="3">
        <v>-6.9262459874153097E-5</v>
      </c>
      <c r="J1090">
        <v>0.116104278713465</v>
      </c>
      <c r="K1090" s="3">
        <v>1.24797226857953E-5</v>
      </c>
    </row>
    <row r="1091" spans="1:11">
      <c r="A1091">
        <v>19.260000000000002</v>
      </c>
      <c r="B1091">
        <v>19.260000000000002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-18.320362115604102</v>
      </c>
      <c r="I1091" s="3">
        <v>3.2344833016395603E-5</v>
      </c>
      <c r="J1091">
        <v>0.118946121074259</v>
      </c>
      <c r="K1091">
        <v>2.2025779217840199E-4</v>
      </c>
    </row>
    <row r="1092" spans="1:11">
      <c r="A1092">
        <v>19.28</v>
      </c>
      <c r="B1092">
        <v>19.28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-18.320674294945899</v>
      </c>
      <c r="I1092" s="3">
        <v>-4.0270388126373298E-5</v>
      </c>
      <c r="J1092">
        <v>0.118038109503686</v>
      </c>
      <c r="K1092">
        <v>1.4649704316982101E-4</v>
      </c>
    </row>
    <row r="1093" spans="1:11">
      <c r="A1093" s="1" t="s">
        <v>681</v>
      </c>
      <c r="B1093" s="1" t="s">
        <v>681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-18.321137907345602</v>
      </c>
      <c r="I1093" s="3">
        <v>3.0640512704849201E-6</v>
      </c>
      <c r="J1093">
        <v>0.12210781686008</v>
      </c>
      <c r="K1093" s="3">
        <v>9.7043813720885702E-5</v>
      </c>
    </row>
    <row r="1094" spans="1:11">
      <c r="A1094">
        <v>19.32</v>
      </c>
      <c r="B1094">
        <v>19.32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-18.321506850801001</v>
      </c>
      <c r="I1094" s="3">
        <v>-7.2587281465530396E-5</v>
      </c>
      <c r="J1094">
        <v>0.12883869465440501</v>
      </c>
      <c r="K1094">
        <v>1.96415933913002E-4</v>
      </c>
    </row>
    <row r="1095" spans="1:11">
      <c r="A1095" s="1" t="s">
        <v>961</v>
      </c>
      <c r="B1095" s="1" t="s">
        <v>961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-18.321868809336902</v>
      </c>
      <c r="I1095" s="3">
        <v>-1.8412247300148E-5</v>
      </c>
      <c r="J1095">
        <v>0.13301539700478299</v>
      </c>
      <c r="K1095">
        <v>6.0070306957745899E-4</v>
      </c>
    </row>
    <row r="1096" spans="1:11">
      <c r="A1096">
        <v>19.350000000000001</v>
      </c>
      <c r="B1096">
        <v>19.350000000000001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-18.322306950062899</v>
      </c>
      <c r="I1096" s="3">
        <v>4.0829181671142598E-5</v>
      </c>
      <c r="J1096">
        <v>0.132777895778418</v>
      </c>
      <c r="K1096" s="3">
        <v>-4.7124922977704598E-5</v>
      </c>
    </row>
    <row r="1097" spans="1:11">
      <c r="A1097">
        <v>19.37</v>
      </c>
      <c r="B1097">
        <v>19.37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-18.3228195500323</v>
      </c>
      <c r="I1097" s="3">
        <v>-2.0116567611694299E-5</v>
      </c>
      <c r="J1097">
        <v>0.134089244529605</v>
      </c>
      <c r="K1097">
        <v>3.7755817737473199E-4</v>
      </c>
    </row>
    <row r="1098" spans="1:11">
      <c r="A1098">
        <v>19.39</v>
      </c>
      <c r="B1098">
        <v>19.39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-18.323314268607401</v>
      </c>
      <c r="I1098" s="3">
        <v>2.1420419216156001E-7</v>
      </c>
      <c r="J1098">
        <v>0.13856958132237199</v>
      </c>
      <c r="K1098">
        <v>-3.6722049664246801E-4</v>
      </c>
    </row>
    <row r="1099" spans="1:11">
      <c r="A1099" s="1" t="s">
        <v>686</v>
      </c>
      <c r="B1099" s="1" t="s">
        <v>686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-18.323415922471298</v>
      </c>
      <c r="I1099" s="3">
        <v>-3.4654513001442003E-5</v>
      </c>
      <c r="J1099">
        <v>0.137531314976513</v>
      </c>
      <c r="K1099">
        <v>-1.1799857196196E-4</v>
      </c>
    </row>
    <row r="1100" spans="1:11">
      <c r="A1100">
        <v>19.420000000000002</v>
      </c>
      <c r="B1100">
        <v>19.420000000000002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-18.323706262297701</v>
      </c>
      <c r="I1100" s="3">
        <v>-2.6905909180641201E-5</v>
      </c>
      <c r="J1100">
        <v>0.13751987367868401</v>
      </c>
      <c r="K1100">
        <v>-3.8687140325965403E-4</v>
      </c>
    </row>
    <row r="1101" spans="1:11">
      <c r="A1101" s="1" t="s">
        <v>962</v>
      </c>
      <c r="B1101" s="1" t="s">
        <v>962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-18.324004937461599</v>
      </c>
      <c r="I1101" s="3">
        <v>-3.4207478165626499E-5</v>
      </c>
      <c r="J1101">
        <v>0.13415927533060301</v>
      </c>
      <c r="K1101">
        <v>-2.5453046343491402E-4</v>
      </c>
    </row>
    <row r="1102" spans="1:11">
      <c r="A1102">
        <v>19.46</v>
      </c>
      <c r="B1102">
        <v>19.46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-18.3241842636318</v>
      </c>
      <c r="I1102" s="3">
        <v>4.8521906137466397E-6</v>
      </c>
      <c r="J1102">
        <v>0.132586662657559</v>
      </c>
      <c r="K1102">
        <v>3.2866374147889199E-4</v>
      </c>
    </row>
    <row r="1103" spans="1:11">
      <c r="A1103">
        <v>19.48</v>
      </c>
      <c r="B1103">
        <v>19.48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-18.324498212486699</v>
      </c>
      <c r="I1103" s="3">
        <v>-2.7799978852272E-5</v>
      </c>
      <c r="J1103">
        <v>0.12978266458958401</v>
      </c>
      <c r="K1103">
        <v>-7.3285774488449995E-4</v>
      </c>
    </row>
    <row r="1104" spans="1:11">
      <c r="A1104">
        <v>19.489999999999998</v>
      </c>
      <c r="B1104">
        <v>19.489999999999998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-18.324525872768401</v>
      </c>
      <c r="I1104" s="3">
        <v>-1.8524006009101902E-5</v>
      </c>
      <c r="J1104">
        <v>0.12995252385735501</v>
      </c>
      <c r="K1104">
        <v>1.11572446101364E-4</v>
      </c>
    </row>
    <row r="1105" spans="1:11">
      <c r="A1105">
        <v>19.510000000000002</v>
      </c>
      <c r="B1105">
        <v>19.510000000000002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-18.324583847601499</v>
      </c>
      <c r="I1105" s="3">
        <v>-2.4838373064994798E-5</v>
      </c>
      <c r="J1105">
        <v>0.13323114719241899</v>
      </c>
      <c r="K1105">
        <v>1.79000201508198E-4</v>
      </c>
    </row>
    <row r="1106" spans="1:11">
      <c r="A1106">
        <v>19.53</v>
      </c>
      <c r="B1106">
        <v>19.53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-18.324811323151099</v>
      </c>
      <c r="I1106" s="3">
        <v>-3.7737190723419203E-5</v>
      </c>
      <c r="J1106">
        <v>0.131112495437264</v>
      </c>
      <c r="K1106" s="3">
        <v>-4.5914203612664701E-5</v>
      </c>
    </row>
    <row r="1107" spans="1:11">
      <c r="A1107">
        <v>19.55</v>
      </c>
      <c r="B1107">
        <v>19.55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-18.325158613355701</v>
      </c>
      <c r="I1107" s="3">
        <v>1.7751008272171E-5</v>
      </c>
      <c r="J1107">
        <v>0.13248218223452601</v>
      </c>
      <c r="K1107">
        <v>-3.8463622904727198E-4</v>
      </c>
    </row>
    <row r="1108" spans="1:11">
      <c r="A1108">
        <v>19.57</v>
      </c>
      <c r="B1108">
        <v>19.57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-18.325623715871501</v>
      </c>
      <c r="I1108" s="3">
        <v>-8.8382512331008894E-6</v>
      </c>
      <c r="J1108">
        <v>0.130349826067686</v>
      </c>
      <c r="K1108">
        <v>1.4081597538001799E-4</v>
      </c>
    </row>
    <row r="1109" spans="1:11">
      <c r="A1109">
        <v>19.579999999999998</v>
      </c>
      <c r="B1109">
        <v>19.579999999999998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-18.325837221581899</v>
      </c>
      <c r="I1109" s="3">
        <v>1.6121193766593899E-5</v>
      </c>
      <c r="J1109">
        <v>0.12972206342965401</v>
      </c>
      <c r="K1109" s="3">
        <v>7.27362941612396E-5</v>
      </c>
    </row>
    <row r="1110" spans="1:11">
      <c r="A1110" s="1" t="s">
        <v>687</v>
      </c>
      <c r="B1110" s="1" t="s">
        <v>687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-18.326436853650101</v>
      </c>
      <c r="I1110" s="3">
        <v>-5.4389238357543903E-6</v>
      </c>
      <c r="J1110">
        <v>0.13298132456839101</v>
      </c>
      <c r="K1110">
        <v>-2.1094456629348001E-4</v>
      </c>
    </row>
    <row r="1111" spans="1:11">
      <c r="A1111">
        <v>19.62</v>
      </c>
      <c r="B1111">
        <v>19.62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-18.326896554494699</v>
      </c>
      <c r="I1111" s="3">
        <v>-2.5080516934394799E-5</v>
      </c>
      <c r="J1111">
        <v>0.13115826062858099</v>
      </c>
      <c r="K1111">
        <v>-1.1185184287791101E-4</v>
      </c>
    </row>
    <row r="1112" spans="1:11">
      <c r="A1112" s="1" t="s">
        <v>963</v>
      </c>
      <c r="B1112" s="1" t="s">
        <v>963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-18.3275444756407</v>
      </c>
      <c r="I1112" s="3">
        <v>-8.9500099420547502E-6</v>
      </c>
      <c r="J1112">
        <v>0.13005122076719999</v>
      </c>
      <c r="K1112">
        <v>-1.47428365758313E-4</v>
      </c>
    </row>
    <row r="1113" spans="1:11">
      <c r="A1113">
        <v>19.649999999999999</v>
      </c>
      <c r="B1113">
        <v>19.649999999999999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-18.327798261054301</v>
      </c>
      <c r="I1113" s="3">
        <v>-8.3819031715393106E-8</v>
      </c>
      <c r="J1113">
        <v>0.13195789419114601</v>
      </c>
      <c r="K1113">
        <v>5.6447462088511299E-4</v>
      </c>
    </row>
    <row r="1114" spans="1:11">
      <c r="A1114">
        <v>19.670000000000002</v>
      </c>
      <c r="B1114">
        <v>19.670000000000002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-18.328247531085601</v>
      </c>
      <c r="I1114" s="3">
        <v>1.3969838619232201E-6</v>
      </c>
      <c r="J1114">
        <v>0.13627981301397099</v>
      </c>
      <c r="K1114">
        <v>-2.7511269264059098E-4</v>
      </c>
    </row>
    <row r="1115" spans="1:11">
      <c r="A1115">
        <v>19.690000000000001</v>
      </c>
      <c r="B1115">
        <v>19.690000000000001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-18.328456938976501</v>
      </c>
      <c r="I1115" s="3">
        <v>-2.4121254682540902E-6</v>
      </c>
      <c r="J1115">
        <v>0.132811716757715</v>
      </c>
      <c r="K1115">
        <v>3.2950193180853501E-4</v>
      </c>
    </row>
    <row r="1116" spans="1:11">
      <c r="A1116">
        <v>19.71</v>
      </c>
      <c r="B1116">
        <v>19.71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-18.328669746194901</v>
      </c>
      <c r="I1116" s="3">
        <v>-4.2095780372619602E-5</v>
      </c>
      <c r="J1116">
        <v>0.13020775280892799</v>
      </c>
      <c r="K1116">
        <v>-4.2673201004711899E-4</v>
      </c>
    </row>
    <row r="1117" spans="1:11">
      <c r="A1117">
        <v>19.73</v>
      </c>
      <c r="B1117">
        <v>19.73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-18.328701737126799</v>
      </c>
      <c r="I1117" s="3">
        <v>-4.3222680687904399E-5</v>
      </c>
      <c r="J1117">
        <v>0.13202591333538299</v>
      </c>
      <c r="K1117">
        <v>-1.01886691181045E-4</v>
      </c>
    </row>
    <row r="1118" spans="1:11">
      <c r="A1118">
        <v>19.739999999999998</v>
      </c>
      <c r="B1118">
        <v>19.739999999999998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-18.3287694442812</v>
      </c>
      <c r="I1118" s="3">
        <v>3.2456591725349399E-5</v>
      </c>
      <c r="J1118">
        <v>0.13062944635748899</v>
      </c>
      <c r="K1118">
        <v>2.4121255041947601E-4</v>
      </c>
    </row>
    <row r="1119" spans="1:11">
      <c r="A1119">
        <v>19.760000000000002</v>
      </c>
      <c r="B1119">
        <v>19.760000000000002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-18.328918036805099</v>
      </c>
      <c r="I1119" s="3">
        <v>-4.5429915189743001E-5</v>
      </c>
      <c r="J1119">
        <v>0.12965303845703599</v>
      </c>
      <c r="K1119">
        <v>-1.95577743583359E-4</v>
      </c>
    </row>
    <row r="1120" spans="1:11">
      <c r="A1120">
        <v>19.78</v>
      </c>
      <c r="B1120">
        <v>19.78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-18.329023043430301</v>
      </c>
      <c r="I1120" s="3">
        <v>2.21561640501022E-5</v>
      </c>
      <c r="J1120">
        <v>0.12672268319874999</v>
      </c>
      <c r="K1120">
        <v>3.5353005459163298E-4</v>
      </c>
    </row>
    <row r="1121" spans="1:11">
      <c r="A1121" s="1" t="s">
        <v>684</v>
      </c>
      <c r="B1121" s="1" t="s">
        <v>684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-18.329283348102301</v>
      </c>
      <c r="I1121" s="3">
        <v>-4.7693029046058702E-5</v>
      </c>
      <c r="J1121">
        <v>0.12520564254373301</v>
      </c>
      <c r="K1121">
        <v>-3.2586977371341599E-4</v>
      </c>
    </row>
    <row r="1122" spans="1:11">
      <c r="A1122">
        <v>19.82</v>
      </c>
      <c r="B1122">
        <v>19.82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-18.329625841995401</v>
      </c>
      <c r="I1122" s="3">
        <v>1.9231811165809601E-5</v>
      </c>
      <c r="J1122">
        <v>0.12669640593230699</v>
      </c>
      <c r="K1122">
        <v>3.3630058670452799E-4</v>
      </c>
    </row>
    <row r="1123" spans="1:11">
      <c r="A1123" s="1" t="s">
        <v>964</v>
      </c>
      <c r="B1123" s="1" t="s">
        <v>964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-18.329780208719502</v>
      </c>
      <c r="I1123" s="3">
        <v>-9.8813325166702304E-6</v>
      </c>
      <c r="J1123">
        <v>0.125627461820841</v>
      </c>
      <c r="K1123">
        <v>1.81794169273674E-4</v>
      </c>
    </row>
    <row r="1124" spans="1:11">
      <c r="A1124">
        <v>19.850000000000001</v>
      </c>
      <c r="B1124">
        <v>19.850000000000001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-18.330023283923001</v>
      </c>
      <c r="I1124" s="3">
        <v>-5.1138922572135898E-5</v>
      </c>
      <c r="J1124">
        <v>0.12539285235106901</v>
      </c>
      <c r="K1124">
        <v>7.2345138674072902E-4</v>
      </c>
    </row>
    <row r="1125" spans="1:11">
      <c r="A1125">
        <v>19.87</v>
      </c>
      <c r="B1125">
        <v>19.87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-18.330648108268001</v>
      </c>
      <c r="I1125" s="3">
        <v>6.5192580223083496E-8</v>
      </c>
      <c r="J1125">
        <v>0.12624566908925799</v>
      </c>
      <c r="K1125">
        <v>-2.11782756623123E-4</v>
      </c>
    </row>
    <row r="1126" spans="1:11">
      <c r="A1126">
        <v>19.89</v>
      </c>
      <c r="B1126">
        <v>19.89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-18.331413096667099</v>
      </c>
      <c r="I1126" s="3">
        <v>-3.0444934964179999E-5</v>
      </c>
      <c r="J1126">
        <v>0.12878852896392301</v>
      </c>
      <c r="K1126">
        <v>1.6074627877375099E-4</v>
      </c>
    </row>
    <row r="1127" spans="1:11">
      <c r="A1127" s="1" t="s">
        <v>688</v>
      </c>
      <c r="B1127" s="1" t="s">
        <v>688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-18.331622364859602</v>
      </c>
      <c r="I1127" s="3">
        <v>3.9683654904365499E-5</v>
      </c>
      <c r="J1127">
        <v>0.12880801688879701</v>
      </c>
      <c r="K1127">
        <v>5.4864213688074601E-4</v>
      </c>
    </row>
    <row r="1128" spans="1:11">
      <c r="A1128">
        <v>19.920000000000002</v>
      </c>
      <c r="B1128">
        <v>19.920000000000002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-18.3321914495458</v>
      </c>
      <c r="I1128" s="3">
        <v>-2.5285407900810201E-5</v>
      </c>
      <c r="J1128">
        <v>0.12509512715041601</v>
      </c>
      <c r="K1128">
        <v>-1.56555327125536E-4</v>
      </c>
    </row>
    <row r="1129" spans="1:11">
      <c r="A1129" s="1" t="s">
        <v>965</v>
      </c>
      <c r="B1129" s="1" t="s">
        <v>965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-18.332714852857599</v>
      </c>
      <c r="I1129" s="3">
        <v>8.4843486547470093E-6</v>
      </c>
      <c r="J1129">
        <v>0.12254660949111</v>
      </c>
      <c r="K1129">
        <v>2.8666109273789501E-4</v>
      </c>
    </row>
    <row r="1130" spans="1:11">
      <c r="A1130">
        <v>19.96</v>
      </c>
      <c r="B1130">
        <v>19.96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-18.332998626859599</v>
      </c>
      <c r="I1130" s="3">
        <v>-3.9525330066680901E-5</v>
      </c>
      <c r="J1130">
        <v>0.12412437703460499</v>
      </c>
      <c r="K1130" s="3">
        <v>-2.5145709889288999E-5</v>
      </c>
    </row>
    <row r="1131" spans="1:11">
      <c r="A1131">
        <v>19.98</v>
      </c>
      <c r="B1131">
        <v>19.98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-18.333152947017499</v>
      </c>
      <c r="I1131" s="3">
        <v>-1.5692785382270799E-5</v>
      </c>
      <c r="J1131">
        <v>0.12612773571163399</v>
      </c>
      <c r="K1131">
        <v>3.1432137361611201E-4</v>
      </c>
    </row>
    <row r="1132" spans="1:11">
      <c r="A1132">
        <v>19.989999999999998</v>
      </c>
      <c r="B1132">
        <v>19.989999999999998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-18.333311085598201</v>
      </c>
      <c r="I1132" s="3">
        <v>-1.41467899084091E-5</v>
      </c>
      <c r="J1132">
        <v>0.126385102048516</v>
      </c>
      <c r="K1132">
        <v>-4.6947971685890998E-4</v>
      </c>
    </row>
    <row r="1133" spans="1:11">
      <c r="A1133" s="1" t="s">
        <v>689</v>
      </c>
      <c r="B1133" s="1" t="s">
        <v>689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-18.333648457216899</v>
      </c>
      <c r="I1133" s="3">
        <v>-4.3734908103942898E-5</v>
      </c>
      <c r="J1133">
        <v>0.12805842328816699</v>
      </c>
      <c r="K1133" s="3">
        <v>-6.3702465052865406E-5</v>
      </c>
    </row>
    <row r="1134" spans="1:11">
      <c r="A1134" s="1" t="s">
        <v>690</v>
      </c>
      <c r="B1134" s="1" t="s">
        <v>690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-18.3338906476639</v>
      </c>
      <c r="I1134" s="3">
        <v>-8.5216015577316301E-6</v>
      </c>
      <c r="J1134">
        <v>0.12665654998272699</v>
      </c>
      <c r="K1134">
        <v>2.5117770211634201E-4</v>
      </c>
    </row>
    <row r="1135" spans="1:11">
      <c r="A1135" s="1" t="s">
        <v>691</v>
      </c>
      <c r="B1135" s="1" t="s">
        <v>691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-18.334046318239601</v>
      </c>
      <c r="I1135" s="3">
        <v>-4.5895576477050802E-5</v>
      </c>
      <c r="J1135">
        <v>0.12865651398897199</v>
      </c>
      <c r="K1135">
        <v>1.9324943711212801E-4</v>
      </c>
    </row>
    <row r="1136" spans="1:11">
      <c r="A1136" s="1" t="s">
        <v>692</v>
      </c>
      <c r="B1136" s="1" t="s">
        <v>692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-18.334150579806799</v>
      </c>
      <c r="I1136" s="3">
        <v>-3.0929222702980001E-5</v>
      </c>
      <c r="J1136">
        <v>0.124887297861278</v>
      </c>
      <c r="K1136">
        <v>-1.90548601605501E-4</v>
      </c>
    </row>
    <row r="1137" spans="1:11">
      <c r="A1137" s="1" t="s">
        <v>693</v>
      </c>
      <c r="B1137" s="1" t="s">
        <v>693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-18.334296704325698</v>
      </c>
      <c r="I1137" s="3">
        <v>-1.04587525129318E-5</v>
      </c>
      <c r="J1137">
        <v>0.12564254924654999</v>
      </c>
      <c r="K1137">
        <v>-1.39884652791526E-4</v>
      </c>
    </row>
    <row r="1138" spans="1:11">
      <c r="A1138" s="1" t="s">
        <v>689</v>
      </c>
      <c r="B1138" s="1" t="s">
        <v>689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-18.334409254664202</v>
      </c>
      <c r="I1138" s="3">
        <v>-7.3574483394622803E-7</v>
      </c>
      <c r="J1138">
        <v>0.122911473736167</v>
      </c>
      <c r="K1138">
        <v>4.4954941346517799E-4</v>
      </c>
    </row>
    <row r="1139" spans="1:11">
      <c r="A1139" s="1" t="s">
        <v>694</v>
      </c>
      <c r="B1139" s="1" t="s">
        <v>694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-18.3345518401572</v>
      </c>
      <c r="I1139" s="3">
        <v>-1.1306256055831901E-5</v>
      </c>
      <c r="J1139">
        <v>0.12389441952109299</v>
      </c>
      <c r="K1139">
        <v>-2.8647482822019598E-4</v>
      </c>
    </row>
    <row r="1140" spans="1:11">
      <c r="A1140" s="1" t="s">
        <v>856</v>
      </c>
      <c r="B1140" s="1" t="s">
        <v>856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-18.3347397344955</v>
      </c>
      <c r="I1140" s="3">
        <v>-1.50036066770554E-5</v>
      </c>
      <c r="J1140">
        <v>0.12644897215068299</v>
      </c>
      <c r="K1140">
        <v>1.3513490759021601E-4</v>
      </c>
    </row>
    <row r="1141" spans="1:11">
      <c r="A1141" s="1" t="s">
        <v>966</v>
      </c>
      <c r="B1141" s="1" t="s">
        <v>966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-18.334840596735098</v>
      </c>
      <c r="I1141" s="3">
        <v>-2.47173011302948E-5</v>
      </c>
      <c r="J1141">
        <v>0.12516968417912699</v>
      </c>
      <c r="K1141" s="3">
        <v>5.9325248886952198E-5</v>
      </c>
    </row>
    <row r="1142" spans="1:11">
      <c r="A1142">
        <v>20.170000000000002</v>
      </c>
      <c r="B1142">
        <v>20.170000000000002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-18.335233661446399</v>
      </c>
      <c r="I1142" s="3">
        <v>-1.31037086248398E-5</v>
      </c>
      <c r="J1142">
        <v>0.12516968417912699</v>
      </c>
      <c r="K1142">
        <v>4.3874607143866797E-4</v>
      </c>
    </row>
    <row r="1143" spans="1:11">
      <c r="A1143">
        <v>20.190000000000001</v>
      </c>
      <c r="B1143">
        <v>20.190000000000001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-18.335679159621101</v>
      </c>
      <c r="I1143" s="3">
        <v>1.2433156371116599E-5</v>
      </c>
      <c r="J1143">
        <v>0.12410664930939699</v>
      </c>
      <c r="K1143">
        <v>-2.6188791188400199E-4</v>
      </c>
    </row>
    <row r="1144" spans="1:11">
      <c r="A1144">
        <v>20.21</v>
      </c>
      <c r="B1144">
        <v>20.21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-18.3361947863891</v>
      </c>
      <c r="I1144" s="3">
        <v>8.2887709140777605E-6</v>
      </c>
      <c r="J1144">
        <v>0.11684180237352799</v>
      </c>
      <c r="K1144">
        <v>4.3697655852053299E-4</v>
      </c>
    </row>
    <row r="1145" spans="1:11">
      <c r="A1145">
        <v>20.23</v>
      </c>
      <c r="B1145">
        <v>20.23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-18.337131464113</v>
      </c>
      <c r="I1145" s="3">
        <v>6.7893415689468401E-6</v>
      </c>
      <c r="J1145">
        <v>0.11464431881904601</v>
      </c>
      <c r="K1145">
        <v>-6.0815365028539699E-4</v>
      </c>
    </row>
    <row r="1146" spans="1:11">
      <c r="A1146">
        <v>20.239999999999998</v>
      </c>
      <c r="B1146">
        <v>20.239999999999998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-18.337427019346102</v>
      </c>
      <c r="I1146" s="3">
        <v>-4.7590583562851003E-6</v>
      </c>
      <c r="J1146">
        <v>0.121426116675138</v>
      </c>
      <c r="K1146">
        <v>-7.6731668065871102E-4</v>
      </c>
    </row>
    <row r="1147" spans="1:11">
      <c r="A1147">
        <v>20.260000000000002</v>
      </c>
      <c r="B1147">
        <v>20.260000000000002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-18.337921225693801</v>
      </c>
      <c r="I1147" s="3">
        <v>-1.01141631603241E-5</v>
      </c>
      <c r="J1147">
        <v>0.124902259558439</v>
      </c>
      <c r="K1147">
        <v>6.2668696979639098E-4</v>
      </c>
    </row>
    <row r="1148" spans="1:11">
      <c r="A1148">
        <v>20.28</v>
      </c>
      <c r="B1148">
        <v>20.28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-18.338388796214598</v>
      </c>
      <c r="I1148" s="3">
        <v>-3.0091032385826101E-5</v>
      </c>
      <c r="J1148">
        <v>0.122094238176942</v>
      </c>
      <c r="K1148" s="3">
        <v>4.0046871305164001E-6</v>
      </c>
    </row>
    <row r="1149" spans="1:11">
      <c r="A1149" s="1" t="s">
        <v>690</v>
      </c>
      <c r="B1149" s="1" t="s">
        <v>690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-18.338494547897898</v>
      </c>
      <c r="I1149" s="3">
        <v>1.7099082469940199E-5</v>
      </c>
      <c r="J1149">
        <v>0.120888501405716</v>
      </c>
      <c r="K1149">
        <v>2.7408823779325001E-4</v>
      </c>
    </row>
    <row r="1150" spans="1:11">
      <c r="A1150">
        <v>20.32</v>
      </c>
      <c r="B1150">
        <v>20.32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-18.338737110874</v>
      </c>
      <c r="I1150" s="3">
        <v>-5.4296106100082397E-5</v>
      </c>
      <c r="J1150">
        <v>0.12214100919663901</v>
      </c>
      <c r="K1150" s="3">
        <v>-3.6973506763139698E-5</v>
      </c>
    </row>
    <row r="1151" spans="1:11">
      <c r="A1151" s="1" t="s">
        <v>967</v>
      </c>
      <c r="B1151" s="1" t="s">
        <v>967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-18.338852315482001</v>
      </c>
      <c r="I1151" s="3">
        <v>-2.90386378765106E-5</v>
      </c>
      <c r="J1151">
        <v>0.12133383192122001</v>
      </c>
      <c r="K1151">
        <v>1.9902363716078E-4</v>
      </c>
    </row>
    <row r="1152" spans="1:11">
      <c r="A1152">
        <v>20.350000000000001</v>
      </c>
      <c r="B1152">
        <v>20.350000000000001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-18.338962164984899</v>
      </c>
      <c r="I1152" s="3">
        <v>-6.28642737865448E-6</v>
      </c>
      <c r="J1152">
        <v>0.12099474202841499</v>
      </c>
      <c r="K1152">
        <v>-2.7325004746360699E-4</v>
      </c>
    </row>
    <row r="1153" spans="1:11">
      <c r="A1153">
        <v>20.37</v>
      </c>
      <c r="B1153">
        <v>20.37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-18.339119325676801</v>
      </c>
      <c r="I1153" s="3">
        <v>-4.6044588088989298E-5</v>
      </c>
      <c r="J1153">
        <v>0.124974302016199</v>
      </c>
      <c r="K1153">
        <v>3.3406541249214697E-4</v>
      </c>
    </row>
    <row r="1154" spans="1:11">
      <c r="A1154">
        <v>20.39</v>
      </c>
      <c r="B1154">
        <v>20.39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-18.339183214408401</v>
      </c>
      <c r="I1154" s="3">
        <v>-1.7993152141571001E-5</v>
      </c>
      <c r="J1154">
        <v>0.12303255032748001</v>
      </c>
      <c r="K1154" s="3">
        <v>-1.11758710619062E-6</v>
      </c>
    </row>
    <row r="1155" spans="1:11">
      <c r="A1155" s="1" t="s">
        <v>695</v>
      </c>
      <c r="B1155" s="1" t="s">
        <v>695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-18.339212644203201</v>
      </c>
      <c r="I1155" s="3">
        <v>-2.7958303689956699E-5</v>
      </c>
      <c r="J1155">
        <v>0.123324114829302</v>
      </c>
      <c r="K1155">
        <v>-1.36345626955256E-4</v>
      </c>
    </row>
    <row r="1156" spans="1:11">
      <c r="A1156">
        <v>20.420000000000002</v>
      </c>
      <c r="B1156">
        <v>20.420000000000002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-18.3395929963607</v>
      </c>
      <c r="I1156" s="3">
        <v>2.29664146900177E-5</v>
      </c>
      <c r="J1156">
        <v>0.12550185900181501</v>
      </c>
      <c r="K1156">
        <v>1.3401732048402501E-4</v>
      </c>
    </row>
    <row r="1157" spans="1:11">
      <c r="A1157" s="1" t="s">
        <v>968</v>
      </c>
      <c r="B1157" s="1" t="s">
        <v>968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-18.3399838724639</v>
      </c>
      <c r="I1157" s="3">
        <v>-3.0780211091041599E-5</v>
      </c>
      <c r="J1157">
        <v>0.124808214604855</v>
      </c>
      <c r="K1157">
        <v>-2.8824434113833102E-4</v>
      </c>
    </row>
    <row r="1158" spans="1:11">
      <c r="A1158">
        <v>20.46</v>
      </c>
      <c r="B1158">
        <v>20.46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-18.340365901002102</v>
      </c>
      <c r="I1158" s="3">
        <v>-9.17352735996246E-6</v>
      </c>
      <c r="J1158">
        <v>0.12446082662791</v>
      </c>
      <c r="K1158">
        <v>1.7220154661220499E-4</v>
      </c>
    </row>
    <row r="1159" spans="1:11">
      <c r="A1159">
        <v>20.48</v>
      </c>
      <c r="B1159">
        <v>20.48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-18.340857779043301</v>
      </c>
      <c r="I1159" s="3">
        <v>-2.1774321794509901E-5</v>
      </c>
      <c r="J1159">
        <v>0.122518320567906</v>
      </c>
      <c r="K1159">
        <v>-2.6104972155435897E-4</v>
      </c>
    </row>
    <row r="1160" spans="1:11">
      <c r="A1160">
        <v>20.49</v>
      </c>
      <c r="B1160">
        <v>20.49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-18.341036779250601</v>
      </c>
      <c r="I1160" s="3">
        <v>-2.2593885660171499E-5</v>
      </c>
      <c r="J1160">
        <v>0.124227474443614</v>
      </c>
      <c r="K1160">
        <v>2.7436763456979799E-4</v>
      </c>
    </row>
    <row r="1161" spans="1:11">
      <c r="A1161">
        <v>20.51</v>
      </c>
      <c r="B1161">
        <v>20.51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-18.341772384421098</v>
      </c>
      <c r="I1161" s="3">
        <v>3.0221417546272302E-5</v>
      </c>
      <c r="J1161">
        <v>0.122819691896439</v>
      </c>
      <c r="K1161">
        <v>6.1169267612166695E-4</v>
      </c>
    </row>
    <row r="1162" spans="1:11">
      <c r="A1162">
        <v>20.53</v>
      </c>
      <c r="B1162">
        <v>20.53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-18.342365730061601</v>
      </c>
      <c r="I1162" s="3">
        <v>4.7963112592697101E-6</v>
      </c>
      <c r="J1162">
        <v>0.12102579697966601</v>
      </c>
      <c r="K1162">
        <v>3.6777929019556402E-4</v>
      </c>
    </row>
    <row r="1163" spans="1:11">
      <c r="A1163">
        <v>20.55</v>
      </c>
      <c r="B1163">
        <v>20.55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-18.342976165472098</v>
      </c>
      <c r="I1163" s="3">
        <v>3.32482159137726E-6</v>
      </c>
      <c r="J1163">
        <v>0.12485586572438501</v>
      </c>
      <c r="K1163">
        <v>6.9458038649747105E-4</v>
      </c>
    </row>
    <row r="1164" spans="1:11">
      <c r="A1164">
        <v>20.57</v>
      </c>
      <c r="B1164">
        <v>20.57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-18.343024407983801</v>
      </c>
      <c r="I1164" s="3">
        <v>-4.2673200368881198E-5</v>
      </c>
      <c r="J1164">
        <v>0.124187995679677</v>
      </c>
      <c r="K1164">
        <v>-1.1203810739561E-4</v>
      </c>
    </row>
    <row r="1165" spans="1:11">
      <c r="A1165">
        <v>20.58</v>
      </c>
      <c r="B1165">
        <v>20.58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-18.343150648764698</v>
      </c>
      <c r="I1165" s="3">
        <v>5.0384551286697396E-6</v>
      </c>
      <c r="J1165">
        <v>0.12389152776449899</v>
      </c>
      <c r="K1165" s="3">
        <v>1.27591194623429E-5</v>
      </c>
    </row>
    <row r="1166" spans="1:11">
      <c r="A1166" s="1" t="s">
        <v>696</v>
      </c>
      <c r="B1166" s="1" t="s">
        <v>696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-18.343382920625899</v>
      </c>
      <c r="I1166" s="3">
        <v>-1.0244548320770299E-5</v>
      </c>
      <c r="J1166">
        <v>0.12707396876066901</v>
      </c>
      <c r="K1166">
        <v>3.13948844580716E-4</v>
      </c>
    </row>
    <row r="1167" spans="1:11">
      <c r="A1167">
        <v>20.62</v>
      </c>
      <c r="B1167">
        <v>20.62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-18.343577427354798</v>
      </c>
      <c r="I1167" s="3">
        <v>-4.1257590055465698E-6</v>
      </c>
      <c r="J1167">
        <v>0.12038583867251899</v>
      </c>
      <c r="K1167" s="3">
        <v>-7.7206642586002101E-5</v>
      </c>
    </row>
    <row r="1168" spans="1:11">
      <c r="A1168" s="1" t="s">
        <v>969</v>
      </c>
      <c r="B1168" s="1" t="s">
        <v>969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-18.343706136140799</v>
      </c>
      <c r="I1168" s="3">
        <v>-1.16042792797089E-5</v>
      </c>
      <c r="J1168">
        <v>0.120902331545949</v>
      </c>
      <c r="K1168">
        <v>1.56555327125536E-4</v>
      </c>
    </row>
    <row r="1169" spans="1:11">
      <c r="A1169">
        <v>20.65</v>
      </c>
      <c r="B1169">
        <v>20.65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-18.3437819923681</v>
      </c>
      <c r="I1169" s="3">
        <v>-3.93018126487732E-5</v>
      </c>
      <c r="J1169">
        <v>0.121177802793682</v>
      </c>
      <c r="K1169" s="3">
        <v>-3.4924597068456897E-5</v>
      </c>
    </row>
    <row r="1170" spans="1:11">
      <c r="A1170">
        <v>20.67</v>
      </c>
      <c r="B1170">
        <v>20.67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-18.344021062884298</v>
      </c>
      <c r="I1170" s="3">
        <v>5.1222741603851297E-7</v>
      </c>
      <c r="J1170">
        <v>0.120188570581377</v>
      </c>
      <c r="K1170">
        <v>1.8374994670950799E-4</v>
      </c>
    </row>
    <row r="1171" spans="1:11">
      <c r="A1171">
        <v>20.69</v>
      </c>
      <c r="B1171">
        <v>20.69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-18.344202018869201</v>
      </c>
      <c r="I1171" s="3">
        <v>-2.22120434045792E-5</v>
      </c>
      <c r="J1171">
        <v>0.124209369532764</v>
      </c>
      <c r="K1171">
        <v>2.0721927593951101E-4</v>
      </c>
    </row>
    <row r="1172" spans="1:11">
      <c r="A1172">
        <v>20.71</v>
      </c>
      <c r="B1172">
        <v>20.71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-18.344520298374199</v>
      </c>
      <c r="I1172" s="3">
        <v>1.32806599140167E-5</v>
      </c>
      <c r="J1172">
        <v>0.12308912817388799</v>
      </c>
      <c r="K1172">
        <v>-3.1813979622893001E-4</v>
      </c>
    </row>
    <row r="1173" spans="1:11">
      <c r="A1173">
        <v>20.73</v>
      </c>
      <c r="B1173">
        <v>20.73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-18.344785678754398</v>
      </c>
      <c r="I1173" s="3">
        <v>-3.0267983675003099E-5</v>
      </c>
      <c r="J1173">
        <v>0.12326112482696799</v>
      </c>
      <c r="K1173">
        <v>3.42726712565124E-4</v>
      </c>
    </row>
    <row r="1174" spans="1:11">
      <c r="A1174">
        <v>20.74</v>
      </c>
      <c r="B1174">
        <v>20.74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-18.345051478229799</v>
      </c>
      <c r="I1174" s="3">
        <v>7.8231096267700195E-6</v>
      </c>
      <c r="J1174">
        <v>0.122223361395299</v>
      </c>
      <c r="K1174">
        <v>3.8398430323532799E-4</v>
      </c>
    </row>
    <row r="1175" spans="1:11">
      <c r="A1175">
        <v>20.76</v>
      </c>
      <c r="B1175">
        <v>20.76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-18.345623543148498</v>
      </c>
      <c r="I1175" s="3">
        <v>-6.6030770540237401E-6</v>
      </c>
      <c r="J1175">
        <v>0.12469581328332401</v>
      </c>
      <c r="K1175" s="3">
        <v>-9.5833094355845798E-5</v>
      </c>
    </row>
    <row r="1176" spans="1:11">
      <c r="A1176">
        <v>20.78</v>
      </c>
      <c r="B1176">
        <v>20.78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-18.346386529204</v>
      </c>
      <c r="I1176" s="3">
        <v>-4.9816444516181898E-5</v>
      </c>
      <c r="J1176">
        <v>0.12450382579118</v>
      </c>
      <c r="K1176">
        <v>7.2848052871858702E-4</v>
      </c>
    </row>
    <row r="1177" spans="1:11">
      <c r="A1177" s="1" t="s">
        <v>693</v>
      </c>
      <c r="B1177" s="1" t="s">
        <v>693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-18.3468322136432</v>
      </c>
      <c r="I1177" s="3">
        <v>-1.8132850527763401E-5</v>
      </c>
      <c r="J1177">
        <v>0.123162679374218</v>
      </c>
      <c r="K1177" s="3">
        <v>-9.0338291083741903E-6</v>
      </c>
    </row>
    <row r="1178" spans="1:11">
      <c r="A1178">
        <v>20.82</v>
      </c>
      <c r="B1178">
        <v>20.82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-18.347118548782401</v>
      </c>
      <c r="I1178" s="3">
        <v>1.10641121864319E-5</v>
      </c>
      <c r="J1178">
        <v>0.125163146294653</v>
      </c>
      <c r="K1178">
        <v>2.19512734107608E-4</v>
      </c>
    </row>
    <row r="1179" spans="1:11">
      <c r="A1179" s="1" t="s">
        <v>970</v>
      </c>
      <c r="B1179" s="1" t="s">
        <v>970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-18.347177548070299</v>
      </c>
      <c r="I1179" s="3">
        <v>3.3667311072349501E-5</v>
      </c>
      <c r="J1179">
        <v>0.12493432033807</v>
      </c>
      <c r="K1179" s="3">
        <v>-1.11758710619062E-6</v>
      </c>
    </row>
    <row r="1180" spans="1:11">
      <c r="A1180">
        <v>20.85</v>
      </c>
      <c r="B1180">
        <v>20.85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-18.3474975505221</v>
      </c>
      <c r="I1180" s="3">
        <v>-5.6885182857513401E-5</v>
      </c>
      <c r="J1180">
        <v>0.122214183211327</v>
      </c>
      <c r="K1180">
        <v>-1.8067658216748401E-4</v>
      </c>
    </row>
    <row r="1181" spans="1:11">
      <c r="A1181">
        <v>20.87</v>
      </c>
      <c r="B1181">
        <v>20.87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-18.347720835120001</v>
      </c>
      <c r="I1181" s="3">
        <v>5.2507966756820699E-5</v>
      </c>
      <c r="J1181">
        <v>0.11755770072341</v>
      </c>
      <c r="K1181">
        <v>4.05870384064894E-4</v>
      </c>
    </row>
    <row r="1182" spans="1:11">
      <c r="A1182">
        <v>20.89</v>
      </c>
      <c r="B1182">
        <v>20.89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-18.347818996524001</v>
      </c>
      <c r="I1182" s="3">
        <v>-5.5786222219467197E-5</v>
      </c>
      <c r="J1182">
        <v>0.123579972423613</v>
      </c>
      <c r="K1182">
        <v>-3.6824495148981E-4</v>
      </c>
    </row>
    <row r="1183" spans="1:11">
      <c r="A1183" s="1" t="s">
        <v>697</v>
      </c>
      <c r="B1183" s="1" t="s">
        <v>697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-18.347854014254501</v>
      </c>
      <c r="I1183" s="3">
        <v>-5.9464946389198303E-5</v>
      </c>
      <c r="J1183">
        <v>0.12322629801929</v>
      </c>
      <c r="K1183">
        <v>3.1357631554531902E-4</v>
      </c>
    </row>
    <row r="1184" spans="1:11">
      <c r="A1184">
        <v>20.92</v>
      </c>
      <c r="B1184">
        <v>20.92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-18.348294297022498</v>
      </c>
      <c r="I1184" s="3">
        <v>2.9169023036956801E-5</v>
      </c>
      <c r="J1184">
        <v>0.122565217316151</v>
      </c>
      <c r="K1184">
        <v>-2.9448420248122902E-4</v>
      </c>
    </row>
    <row r="1185" spans="1:11">
      <c r="A1185" s="1" t="s">
        <v>971</v>
      </c>
      <c r="B1185" s="1" t="s">
        <v>971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-18.348650574490399</v>
      </c>
      <c r="I1185" s="3">
        <v>-5.2768737077712999E-5</v>
      </c>
      <c r="J1185">
        <v>0.124195162206888</v>
      </c>
      <c r="K1185">
        <v>3.4179538997663198E-4</v>
      </c>
    </row>
    <row r="1186" spans="1:11">
      <c r="A1186">
        <v>20.96</v>
      </c>
      <c r="B1186">
        <v>20.96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-18.3490109963439</v>
      </c>
      <c r="I1186" s="3">
        <v>-1.32899731397629E-5</v>
      </c>
      <c r="J1186">
        <v>0.125425290316343</v>
      </c>
      <c r="K1186">
        <v>-2.0079315007891501E-4</v>
      </c>
    </row>
    <row r="1187" spans="1:11">
      <c r="A1187">
        <v>20.98</v>
      </c>
      <c r="B1187">
        <v>20.98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-18.349584458246401</v>
      </c>
      <c r="I1187" s="3">
        <v>-6.28642737865448E-6</v>
      </c>
      <c r="J1187">
        <v>0.12568290811032101</v>
      </c>
      <c r="K1187">
        <v>3.13948844580716E-4</v>
      </c>
    </row>
    <row r="1188" spans="1:11">
      <c r="A1188">
        <v>20.99</v>
      </c>
      <c r="B1188">
        <v>20.99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-18.3498287441694</v>
      </c>
      <c r="I1188" s="3">
        <v>3.5921111702919E-5</v>
      </c>
      <c r="J1188">
        <v>0.12689769733697201</v>
      </c>
      <c r="K1188" s="3">
        <v>-6.6310168300643597E-5</v>
      </c>
    </row>
    <row r="1189" spans="1:11">
      <c r="A1189" s="1" t="s">
        <v>698</v>
      </c>
      <c r="B1189" s="1" t="s">
        <v>698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-18.350200248762</v>
      </c>
      <c r="I1189" s="3">
        <v>-1.4621764421463E-6</v>
      </c>
      <c r="J1189">
        <v>0.125323073007166</v>
      </c>
      <c r="K1189">
        <v>1.0607764282926E-4</v>
      </c>
    </row>
    <row r="1190" spans="1:11">
      <c r="A1190" s="1" t="s">
        <v>699</v>
      </c>
      <c r="B1190" s="1" t="s">
        <v>699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-18.3504704254537</v>
      </c>
      <c r="I1190" s="3">
        <v>-5.3085386753082297E-7</v>
      </c>
      <c r="J1190">
        <v>0.123803517781198</v>
      </c>
      <c r="K1190">
        <v>3.4840778035492598E-4</v>
      </c>
    </row>
    <row r="1191" spans="1:11">
      <c r="A1191" s="1" t="s">
        <v>700</v>
      </c>
      <c r="B1191" s="1" t="s">
        <v>700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-18.350804304612598</v>
      </c>
      <c r="I1191" s="3">
        <v>-2.7855858206749E-5</v>
      </c>
      <c r="J1191">
        <v>0.12340910732746101</v>
      </c>
      <c r="K1191">
        <v>-1.8244609508561899E-4</v>
      </c>
    </row>
    <row r="1192" spans="1:11">
      <c r="A1192" s="1" t="s">
        <v>701</v>
      </c>
      <c r="B1192" s="1" t="s">
        <v>701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-18.351244494248402</v>
      </c>
      <c r="I1192" s="3">
        <v>4.5914202928543099E-6</v>
      </c>
      <c r="J1192">
        <v>0.12697715777903801</v>
      </c>
      <c r="K1192">
        <v>4.1639432931485598E-4</v>
      </c>
    </row>
    <row r="1193" spans="1:11">
      <c r="A1193" s="1" t="s">
        <v>702</v>
      </c>
      <c r="B1193" s="1" t="s">
        <v>702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-18.3513194657192</v>
      </c>
      <c r="I1193" s="3">
        <v>-1.06822699308395E-5</v>
      </c>
      <c r="J1193">
        <v>0.12550072744488699</v>
      </c>
      <c r="K1193">
        <v>-2.6570633449681999E-4</v>
      </c>
    </row>
    <row r="1194" spans="1:11">
      <c r="A1194" s="1" t="s">
        <v>698</v>
      </c>
      <c r="B1194" s="1" t="s">
        <v>698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-18.3514681979415</v>
      </c>
      <c r="I1194" s="3">
        <v>-8.7264925241470303E-6</v>
      </c>
      <c r="J1194">
        <v>0.11379401665180899</v>
      </c>
      <c r="K1194">
        <v>4.0009618401624301E-4</v>
      </c>
    </row>
    <row r="1195" spans="1:11">
      <c r="A1195" s="1" t="s">
        <v>703</v>
      </c>
      <c r="B1195" s="1" t="s">
        <v>703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-18.3516516684974</v>
      </c>
      <c r="I1195" s="3">
        <v>-2.6179477572441101E-5</v>
      </c>
      <c r="J1195">
        <v>0.115763554349542</v>
      </c>
      <c r="K1195" s="3">
        <v>-4.8521906860442797E-5</v>
      </c>
    </row>
    <row r="1196" spans="1:11">
      <c r="A1196" s="1" t="s">
        <v>862</v>
      </c>
      <c r="B1196" s="1" t="s">
        <v>862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-18.351792996704798</v>
      </c>
      <c r="I1196" s="3">
        <v>-4.2738392949104302E-5</v>
      </c>
      <c r="J1196">
        <v>0.12790893204510201</v>
      </c>
      <c r="K1196" s="3">
        <v>-6.1467290840484198E-6</v>
      </c>
    </row>
    <row r="1197" spans="1:11">
      <c r="A1197" s="1" t="s">
        <v>972</v>
      </c>
      <c r="B1197" s="1" t="s">
        <v>972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-18.351956304125999</v>
      </c>
      <c r="I1197" s="3">
        <v>3.5921111702919E-5</v>
      </c>
      <c r="J1197">
        <v>0.127076860517263</v>
      </c>
      <c r="K1197">
        <v>1.9222498226478701E-4</v>
      </c>
    </row>
    <row r="1198" spans="1:11">
      <c r="A1198">
        <v>21.17</v>
      </c>
      <c r="B1198">
        <v>21.17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-18.352102708041699</v>
      </c>
      <c r="I1198" s="3">
        <v>-4.2105093598365797E-5</v>
      </c>
      <c r="J1198">
        <v>0.127320899628103</v>
      </c>
      <c r="K1198" s="3">
        <v>9.5833094355845798E-5</v>
      </c>
    </row>
    <row r="1199" spans="1:11">
      <c r="A1199">
        <v>21.19</v>
      </c>
      <c r="B1199">
        <v>21.19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-18.352499078948298</v>
      </c>
      <c r="I1199" s="3">
        <v>2.9047951102256799E-5</v>
      </c>
      <c r="J1199">
        <v>0.13187126722186801</v>
      </c>
      <c r="K1199">
        <v>4.6156347485672698E-4</v>
      </c>
    </row>
    <row r="1200" spans="1:11">
      <c r="A1200">
        <v>21.21</v>
      </c>
      <c r="B1200">
        <v>21.21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-18.3528892099933</v>
      </c>
      <c r="I1200" s="3">
        <v>-1.1660158634185799E-5</v>
      </c>
      <c r="J1200">
        <v>0.13072323985397799</v>
      </c>
      <c r="K1200" s="3">
        <v>5.2712858508657698E-5</v>
      </c>
    </row>
    <row r="1201" spans="1:11">
      <c r="A1201">
        <v>21.23</v>
      </c>
      <c r="B1201">
        <v>21.23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-18.353545839005701</v>
      </c>
      <c r="I1201" s="3">
        <v>6.1467289924621603E-7</v>
      </c>
      <c r="J1201">
        <v>0.12716436758637401</v>
      </c>
      <c r="K1201">
        <v>1.2191012683362701E-4</v>
      </c>
    </row>
    <row r="1202" spans="1:11">
      <c r="A1202">
        <v>21.24</v>
      </c>
      <c r="B1202">
        <v>21.24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-18.353681486145199</v>
      </c>
      <c r="I1202" s="3">
        <v>4.8074871301651001E-5</v>
      </c>
      <c r="J1202">
        <v>0.12834143824875399</v>
      </c>
      <c r="K1202" s="3">
        <v>-1.4435500121628901E-5</v>
      </c>
    </row>
    <row r="1203" spans="1:11">
      <c r="A1203">
        <v>21.26</v>
      </c>
      <c r="B1203">
        <v>21.26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-18.354081116680899</v>
      </c>
      <c r="I1203" s="3">
        <v>1.8058344721794101E-5</v>
      </c>
      <c r="J1203">
        <v>0.12943313922733099</v>
      </c>
      <c r="K1203">
        <v>8.3670021350137902E-4</v>
      </c>
    </row>
    <row r="1204" spans="1:11">
      <c r="A1204">
        <v>21.28</v>
      </c>
      <c r="B1204">
        <v>21.28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-18.354634787977801</v>
      </c>
      <c r="I1204" s="3">
        <v>4.3222680687904399E-5</v>
      </c>
      <c r="J1204">
        <v>0.12825518846511799</v>
      </c>
      <c r="K1204">
        <v>-2.20537188954949E-4</v>
      </c>
    </row>
    <row r="1205" spans="1:11">
      <c r="A1205" s="1" t="s">
        <v>699</v>
      </c>
      <c r="B1205" s="1" t="s">
        <v>699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-18.354859283295099</v>
      </c>
      <c r="I1205" s="3">
        <v>-3.2270327210426297E-5</v>
      </c>
      <c r="J1205">
        <v>0.13019681442528999</v>
      </c>
      <c r="K1205">
        <v>2.6021153122471601E-4</v>
      </c>
    </row>
    <row r="1206" spans="1:11">
      <c r="A1206">
        <v>21.32</v>
      </c>
      <c r="B1206">
        <v>21.32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-18.355058353504901</v>
      </c>
      <c r="I1206" s="3">
        <v>-7.0501118898391698E-6</v>
      </c>
      <c r="J1206">
        <v>0.12990738730877599</v>
      </c>
      <c r="K1206">
        <v>-3.3834949639921101E-4</v>
      </c>
    </row>
    <row r="1207" spans="1:11">
      <c r="A1207" s="1" t="s">
        <v>973</v>
      </c>
      <c r="B1207" s="1" t="s">
        <v>973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-18.3551466428891</v>
      </c>
      <c r="I1207" s="3">
        <v>-3.5502016544342E-5</v>
      </c>
      <c r="J1207">
        <v>0.13114631641656199</v>
      </c>
      <c r="K1207">
        <v>-6.0461462444912604E-4</v>
      </c>
    </row>
    <row r="1208" spans="1:11">
      <c r="A1208">
        <v>21.35</v>
      </c>
      <c r="B1208">
        <v>21.35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-18.355278518172</v>
      </c>
      <c r="I1208" s="3">
        <v>-2.18115746974945E-5</v>
      </c>
      <c r="J1208">
        <v>0.13058254960924401</v>
      </c>
      <c r="K1208">
        <v>4.5606867158462299E-4</v>
      </c>
    </row>
    <row r="1209" spans="1:11">
      <c r="A1209">
        <v>21.37</v>
      </c>
      <c r="B1209">
        <v>21.37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-18.3555699755855</v>
      </c>
      <c r="I1209" s="3">
        <v>-4.23844903707504E-5</v>
      </c>
      <c r="J1209">
        <v>0.13018864206969699</v>
      </c>
      <c r="K1209">
        <v>-4.0363520985251298E-4</v>
      </c>
    </row>
    <row r="1210" spans="1:11">
      <c r="A1210">
        <v>21.39</v>
      </c>
      <c r="B1210">
        <v>21.39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-18.355748742962199</v>
      </c>
      <c r="I1210" s="3">
        <v>3.48128378391266E-5</v>
      </c>
      <c r="J1210">
        <v>0.129215503111482</v>
      </c>
      <c r="K1210">
        <v>3.8035214514020799E-4</v>
      </c>
    </row>
    <row r="1211" spans="1:11">
      <c r="A1211" s="1" t="s">
        <v>704</v>
      </c>
      <c r="B1211" s="1" t="s">
        <v>704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-18.3560002932016</v>
      </c>
      <c r="I1211" s="3">
        <v>2.2938475012779199E-5</v>
      </c>
      <c r="J1211">
        <v>0.12957131490111401</v>
      </c>
      <c r="K1211">
        <v>-2.4791807305662002E-4</v>
      </c>
    </row>
    <row r="1212" spans="1:11">
      <c r="A1212">
        <v>21.42</v>
      </c>
      <c r="B1212">
        <v>21.42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-18.356254358011999</v>
      </c>
      <c r="I1212" s="3">
        <v>-5.73042780160904E-5</v>
      </c>
      <c r="J1212">
        <v>0.13133528642356401</v>
      </c>
      <c r="K1212">
        <v>-2.1383166631780599E-4</v>
      </c>
    </row>
    <row r="1213" spans="1:11">
      <c r="A1213" s="1" t="s">
        <v>974</v>
      </c>
      <c r="B1213" s="1" t="s">
        <v>974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-18.356757737887499</v>
      </c>
      <c r="I1213" s="3">
        <v>2.5657936930656399E-5</v>
      </c>
      <c r="J1213">
        <v>0.127778802998364</v>
      </c>
      <c r="K1213" s="3">
        <v>-8.2701445858106003E-5</v>
      </c>
    </row>
    <row r="1214" spans="1:11">
      <c r="A1214">
        <v>21.46</v>
      </c>
      <c r="B1214">
        <v>21.46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-18.357163328887999</v>
      </c>
      <c r="I1214" s="3">
        <v>-6.3031911849975599E-5</v>
      </c>
      <c r="J1214">
        <v>0.13069985434413001</v>
      </c>
      <c r="K1214">
        <v>2.9318035085734002E-4</v>
      </c>
    </row>
    <row r="1215" spans="1:11">
      <c r="A1215">
        <v>21.48</v>
      </c>
      <c r="B1215">
        <v>21.48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-18.357740190118101</v>
      </c>
      <c r="I1215" s="3">
        <v>5.0282105803489699E-5</v>
      </c>
      <c r="J1215">
        <v>0.131157129071653</v>
      </c>
      <c r="K1215">
        <v>-2.3106113420491101E-4</v>
      </c>
    </row>
    <row r="1216" spans="1:11">
      <c r="A1216">
        <v>21.49</v>
      </c>
      <c r="B1216">
        <v>21.49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-18.358094558374599</v>
      </c>
      <c r="I1216" s="3">
        <v>-1.26194208860397E-5</v>
      </c>
      <c r="J1216">
        <v>0.13111677020788201</v>
      </c>
      <c r="K1216">
        <v>-2.48383734350866E-4</v>
      </c>
    </row>
    <row r="1217" spans="1:11">
      <c r="A1217">
        <v>21.51</v>
      </c>
      <c r="B1217">
        <v>21.51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-18.358456936005599</v>
      </c>
      <c r="I1217" s="3">
        <v>-1.4016404747963001E-5</v>
      </c>
      <c r="J1217">
        <v>0.12898894026875499</v>
      </c>
      <c r="K1217">
        <v>4.13414097031681E-4</v>
      </c>
    </row>
    <row r="1218" spans="1:11">
      <c r="A1218">
        <v>21.53</v>
      </c>
      <c r="B1218">
        <v>21.53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-18.358996218367999</v>
      </c>
      <c r="I1218" s="3">
        <v>2.8079375624656701E-5</v>
      </c>
      <c r="J1218">
        <v>0.12919664382934601</v>
      </c>
      <c r="K1218" s="3">
        <v>-4.8894435895839697E-5</v>
      </c>
    </row>
    <row r="1219" spans="1:11">
      <c r="A1219">
        <v>21.55</v>
      </c>
      <c r="B1219">
        <v>21.55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-18.359201947534501</v>
      </c>
      <c r="I1219" s="3">
        <v>-1.19581818580627E-5</v>
      </c>
      <c r="J1219">
        <v>0.13035975862294399</v>
      </c>
      <c r="K1219">
        <v>3.7476420960925501E-4</v>
      </c>
    </row>
    <row r="1220" spans="1:11">
      <c r="A1220">
        <v>21.57</v>
      </c>
      <c r="B1220">
        <v>21.57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-18.359538434396701</v>
      </c>
      <c r="I1220" s="3">
        <v>-1.60746276378632E-5</v>
      </c>
      <c r="J1220">
        <v>0.12886987533420299</v>
      </c>
      <c r="K1220">
        <v>-1.38673933426486E-4</v>
      </c>
    </row>
    <row r="1221" spans="1:11">
      <c r="A1221">
        <v>21.58</v>
      </c>
      <c r="B1221">
        <v>21.58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-18.359554639410302</v>
      </c>
      <c r="I1221" s="3">
        <v>-2.6840716600418101E-5</v>
      </c>
      <c r="J1221">
        <v>0.130967530421913</v>
      </c>
      <c r="K1221" s="3">
        <v>5.1222742367070203E-6</v>
      </c>
    </row>
    <row r="1222" spans="1:11">
      <c r="A1222" s="1" t="s">
        <v>705</v>
      </c>
      <c r="B1222" s="1" t="s">
        <v>705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-18.359884560447998</v>
      </c>
      <c r="I1222" s="3">
        <v>-2.04890966415405E-5</v>
      </c>
      <c r="J1222">
        <v>0.13067206833511599</v>
      </c>
      <c r="K1222">
        <v>3.8435683227072503E-4</v>
      </c>
    </row>
    <row r="1223" spans="1:11">
      <c r="A1223">
        <v>21.62</v>
      </c>
      <c r="B1223">
        <v>21.62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-18.360160185377101</v>
      </c>
      <c r="I1223" s="3">
        <v>-8.3819031715393098E-7</v>
      </c>
      <c r="J1223">
        <v>0.12833288870751899</v>
      </c>
      <c r="K1223" s="3">
        <v>-2.2165477606113999E-5</v>
      </c>
    </row>
    <row r="1224" spans="1:11">
      <c r="A1224" s="1" t="s">
        <v>975</v>
      </c>
      <c r="B1224" s="1" t="s">
        <v>975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-18.360395437470601</v>
      </c>
      <c r="I1224" s="3">
        <v>-2.37114727497101E-5</v>
      </c>
      <c r="J1224">
        <v>0.12863941490650199</v>
      </c>
      <c r="K1224" s="3">
        <v>1.17346646150015E-5</v>
      </c>
    </row>
    <row r="1225" spans="1:11">
      <c r="A1225">
        <v>21.65</v>
      </c>
      <c r="B1225">
        <v>21.65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-18.360510502380102</v>
      </c>
      <c r="I1225" s="3">
        <v>-4.4815242290496799E-5</v>
      </c>
      <c r="J1225">
        <v>0.12854889035224901</v>
      </c>
      <c r="K1225">
        <v>1.23679639751762E-4</v>
      </c>
    </row>
    <row r="1226" spans="1:11">
      <c r="A1226">
        <v>21.67</v>
      </c>
      <c r="B1226">
        <v>21.67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-18.360618489237801</v>
      </c>
      <c r="I1226" s="3">
        <v>-1.18277966976166E-6</v>
      </c>
      <c r="J1226">
        <v>0.130397225730121</v>
      </c>
      <c r="K1226" s="3">
        <v>-2.88710002432577E-5</v>
      </c>
    </row>
    <row r="1227" spans="1:11">
      <c r="A1227">
        <v>21.69</v>
      </c>
      <c r="B1227">
        <v>21.69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-18.3608514130248</v>
      </c>
      <c r="I1227" s="3">
        <v>-2.3422762751579302E-5</v>
      </c>
      <c r="J1227">
        <v>0.122098261490464</v>
      </c>
      <c r="K1227">
        <v>-1.8235296282676999E-4</v>
      </c>
    </row>
    <row r="1228" spans="1:11">
      <c r="A1228">
        <v>21.71</v>
      </c>
      <c r="B1228">
        <v>21.71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-18.361116327743702</v>
      </c>
      <c r="I1228" s="3">
        <v>-4.5355409383773804E-6</v>
      </c>
      <c r="J1228">
        <v>0.118036223575473</v>
      </c>
      <c r="K1228">
        <v>3.2568350919571701E-4</v>
      </c>
    </row>
    <row r="1229" spans="1:11">
      <c r="A1229">
        <v>21.73</v>
      </c>
      <c r="B1229">
        <v>21.73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-18.361525271505599</v>
      </c>
      <c r="I1229" s="3">
        <v>-2.0209699869155901E-5</v>
      </c>
      <c r="J1229">
        <v>0.121775893494487</v>
      </c>
      <c r="K1229" s="3">
        <v>5.5879355309531097E-5</v>
      </c>
    </row>
    <row r="1230" spans="1:11">
      <c r="A1230">
        <v>21.74</v>
      </c>
      <c r="B1230">
        <v>21.74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-18.361649835905901</v>
      </c>
      <c r="I1230" s="3">
        <v>-6.23520463705063E-5</v>
      </c>
      <c r="J1230">
        <v>0.122367069125175</v>
      </c>
      <c r="K1230">
        <v>2.90013854056466E-4</v>
      </c>
    </row>
    <row r="1231" spans="1:11">
      <c r="A1231">
        <v>21.76</v>
      </c>
      <c r="B1231">
        <v>21.76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-18.3619818524195</v>
      </c>
      <c r="I1231" s="3">
        <v>1.9548460841178901E-5</v>
      </c>
      <c r="J1231">
        <v>0.117525639943779</v>
      </c>
      <c r="K1231">
        <v>-5.0123781712649404E-4</v>
      </c>
    </row>
    <row r="1232" spans="1:11">
      <c r="A1232">
        <v>21.78</v>
      </c>
      <c r="B1232">
        <v>21.78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-18.362612916626102</v>
      </c>
      <c r="I1232" s="3">
        <v>-4.6296045184135403E-5</v>
      </c>
      <c r="J1232">
        <v>0.120200640521944</v>
      </c>
      <c r="K1232">
        <v>3.9516017429723401E-4</v>
      </c>
    </row>
    <row r="1233" spans="1:11">
      <c r="A1233" s="1" t="s">
        <v>702</v>
      </c>
      <c r="B1233" s="1" t="s">
        <v>702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-18.363327287640899</v>
      </c>
      <c r="I1233" s="3">
        <v>3.2344833016395603E-5</v>
      </c>
      <c r="J1233">
        <v>0.118502927944064</v>
      </c>
      <c r="K1233" s="3">
        <v>1.5832484004367099E-5</v>
      </c>
    </row>
    <row r="1234" spans="1:11">
      <c r="A1234">
        <v>21.82</v>
      </c>
      <c r="B1234">
        <v>21.82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-18.363837140208499</v>
      </c>
      <c r="I1234" s="3">
        <v>-1.93063169717789E-5</v>
      </c>
      <c r="J1234">
        <v>0.12096695601940199</v>
      </c>
      <c r="K1234">
        <v>-3.13948844580716E-4</v>
      </c>
    </row>
    <row r="1235" spans="1:11">
      <c r="A1235" s="1" t="s">
        <v>976</v>
      </c>
      <c r="B1235" s="1" t="s">
        <v>976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-18.364163196257401</v>
      </c>
      <c r="I1235" s="3">
        <v>-2.2854655981063799E-5</v>
      </c>
      <c r="J1235">
        <v>0.12424935121089201</v>
      </c>
      <c r="K1235">
        <v>2.6393682157868501E-4</v>
      </c>
    </row>
    <row r="1236" spans="1:11">
      <c r="A1236">
        <v>21.85</v>
      </c>
      <c r="B1236">
        <v>21.85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-18.364629649191102</v>
      </c>
      <c r="I1236" s="3">
        <v>-4.1071325540542603E-6</v>
      </c>
      <c r="J1236">
        <v>0.13033021241426501</v>
      </c>
      <c r="K1236">
        <v>-1.14552678384539E-4</v>
      </c>
    </row>
    <row r="1237" spans="1:11">
      <c r="A1237">
        <v>21.87</v>
      </c>
      <c r="B1237">
        <v>21.87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-18.364840454065799</v>
      </c>
      <c r="I1237" s="3">
        <v>-1.8905848264694199E-6</v>
      </c>
      <c r="J1237">
        <v>0.12848124839365499</v>
      </c>
      <c r="K1237">
        <v>4.8391521698053902E-4</v>
      </c>
    </row>
    <row r="1238" spans="1:11">
      <c r="A1238">
        <v>21.89</v>
      </c>
      <c r="B1238">
        <v>21.89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-18.365086788898498</v>
      </c>
      <c r="I1238" s="3">
        <v>-2.3171305656433099E-5</v>
      </c>
      <c r="J1238">
        <v>0.12927761301398299</v>
      </c>
      <c r="K1238">
        <v>-2.2109598250804501E-4</v>
      </c>
    </row>
    <row r="1239" spans="1:11">
      <c r="A1239" s="1" t="s">
        <v>706</v>
      </c>
      <c r="B1239" s="1" t="s">
        <v>706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-18.3651075108268</v>
      </c>
      <c r="I1239" s="3">
        <v>-2.4763867259025601E-5</v>
      </c>
      <c r="J1239">
        <v>0.12782846577465501</v>
      </c>
      <c r="K1239" s="3">
        <v>8.4750355552788793E-6</v>
      </c>
    </row>
    <row r="1240" spans="1:11">
      <c r="A1240">
        <v>21.92</v>
      </c>
      <c r="B1240">
        <v>21.92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-18.365234776062699</v>
      </c>
      <c r="I1240" s="3">
        <v>2.31992453336716E-5</v>
      </c>
      <c r="J1240">
        <v>0.12997050303965799</v>
      </c>
      <c r="K1240">
        <v>5.6819991123908205E-4</v>
      </c>
    </row>
    <row r="1241" spans="1:11">
      <c r="A1241" s="1" t="s">
        <v>977</v>
      </c>
      <c r="B1241" s="1" t="s">
        <v>977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-18.365376011137801</v>
      </c>
      <c r="I1241" s="3">
        <v>-9.0897083282470703E-6</v>
      </c>
      <c r="J1241">
        <v>0.127933952026069</v>
      </c>
      <c r="K1241">
        <v>-6.6906214757278602E-4</v>
      </c>
    </row>
    <row r="1242" spans="1:11">
      <c r="A1242">
        <v>21.96</v>
      </c>
      <c r="B1242">
        <v>21.96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-18.365478363493601</v>
      </c>
      <c r="I1242" s="3">
        <v>1.8207356333732602E-5</v>
      </c>
      <c r="J1242">
        <v>0.13060643803328301</v>
      </c>
      <c r="K1242">
        <v>6.4754859577861596E-4</v>
      </c>
    </row>
    <row r="1243" spans="1:11">
      <c r="A1243">
        <v>21.98</v>
      </c>
      <c r="B1243">
        <v>21.98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-18.365746491275601</v>
      </c>
      <c r="I1243" s="3">
        <v>-2.4028122425079302E-5</v>
      </c>
      <c r="J1243">
        <v>0.127626797184348</v>
      </c>
      <c r="K1243">
        <v>-1.18371100997357E-4</v>
      </c>
    </row>
    <row r="1244" spans="1:11">
      <c r="A1244">
        <v>21.99</v>
      </c>
      <c r="B1244">
        <v>21.99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-18.3658956891591</v>
      </c>
      <c r="I1244" s="3">
        <v>-1.6307458281516998E-5</v>
      </c>
      <c r="J1244">
        <v>0.12896781787276301</v>
      </c>
      <c r="K1244" s="3">
        <v>-5.15021391436178E-5</v>
      </c>
    </row>
    <row r="1245" spans="1:11">
      <c r="A1245" s="1" t="s">
        <v>707</v>
      </c>
      <c r="B1245" s="1" t="s">
        <v>707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-18.366162047428102</v>
      </c>
      <c r="I1245" s="3">
        <v>-1.69780105352402E-5</v>
      </c>
      <c r="J1245">
        <v>0.132186468690634</v>
      </c>
      <c r="K1245" s="3">
        <v>2.0675361464526501E-5</v>
      </c>
    </row>
    <row r="1246" spans="1:11">
      <c r="A1246" s="1" t="s">
        <v>708</v>
      </c>
      <c r="B1246" s="1" t="s">
        <v>708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-18.3665512005844</v>
      </c>
      <c r="I1246" s="3">
        <v>-2.2249296307563799E-5</v>
      </c>
      <c r="J1246">
        <v>0.12617086060345201</v>
      </c>
      <c r="K1246">
        <v>3.0789524775551601E-4</v>
      </c>
    </row>
    <row r="1247" spans="1:11">
      <c r="A1247" s="1" t="s">
        <v>709</v>
      </c>
      <c r="B1247" s="1" t="s">
        <v>709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-18.366987338966801</v>
      </c>
      <c r="I1247" s="3">
        <v>-4.2999163269996602E-5</v>
      </c>
      <c r="J1247">
        <v>0.12127423658967</v>
      </c>
      <c r="K1247">
        <v>-3.5604462558056198E-4</v>
      </c>
    </row>
    <row r="1248" spans="1:11">
      <c r="A1248" s="1" t="s">
        <v>710</v>
      </c>
      <c r="B1248" s="1" t="s">
        <v>710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-18.367536912444201</v>
      </c>
      <c r="I1248" s="3">
        <v>3.05473804473877E-6</v>
      </c>
      <c r="J1248">
        <v>0.131082446314394</v>
      </c>
      <c r="K1248">
        <v>2.5881454734197801E-4</v>
      </c>
    </row>
    <row r="1249" spans="1:11">
      <c r="A1249" s="1" t="s">
        <v>711</v>
      </c>
      <c r="B1249" s="1" t="s">
        <v>711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-18.367825948419</v>
      </c>
      <c r="I1249" s="3">
        <v>2.8647482395172099E-5</v>
      </c>
      <c r="J1249">
        <v>0.130162239074707</v>
      </c>
      <c r="K1249">
        <v>4.17511916421046E-4</v>
      </c>
    </row>
    <row r="1250" spans="1:11">
      <c r="A1250" s="1" t="s">
        <v>707</v>
      </c>
      <c r="B1250" s="1" t="s">
        <v>707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-18.368163925397301</v>
      </c>
      <c r="I1250" s="3">
        <v>-3.1106173992156999E-6</v>
      </c>
      <c r="J1250">
        <v>0.13022749219089699</v>
      </c>
      <c r="K1250">
        <v>-5.6372956281432001E-4</v>
      </c>
    </row>
    <row r="1251" spans="1:11">
      <c r="A1251" s="1" t="s">
        <v>712</v>
      </c>
      <c r="B1251" s="1" t="s">
        <v>712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-18.368787771853601</v>
      </c>
      <c r="I1251" s="3">
        <v>-1.05146318674088E-5</v>
      </c>
      <c r="J1251">
        <v>0.12870567385107301</v>
      </c>
      <c r="K1251">
        <v>3.4067780287044098E-4</v>
      </c>
    </row>
    <row r="1252" spans="1:11">
      <c r="A1252" s="1" t="s">
        <v>868</v>
      </c>
      <c r="B1252" s="1" t="s">
        <v>868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-18.3689540595072</v>
      </c>
      <c r="I1252" s="3">
        <v>-5.3271651268005398E-5</v>
      </c>
      <c r="J1252">
        <v>0.12580926530063199</v>
      </c>
      <c r="K1252">
        <v>-5.3923577873697497E-4</v>
      </c>
    </row>
    <row r="1253" spans="1:11">
      <c r="A1253" s="1" t="s">
        <v>978</v>
      </c>
      <c r="B1253" s="1" t="s">
        <v>978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-18.369174363872698</v>
      </c>
      <c r="I1253" s="3">
        <v>-3.04915010929108E-5</v>
      </c>
      <c r="J1253">
        <v>0.126628512516618</v>
      </c>
      <c r="K1253" s="3">
        <v>4.45172197299264E-5</v>
      </c>
    </row>
    <row r="1254" spans="1:11">
      <c r="A1254">
        <v>22.17</v>
      </c>
      <c r="B1254">
        <v>22.17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-18.369445332188601</v>
      </c>
      <c r="I1254" s="3">
        <v>1.3215467333793599E-5</v>
      </c>
      <c r="J1254">
        <v>0.126614556647837</v>
      </c>
      <c r="K1254">
        <v>-3.9152801620211499E-4</v>
      </c>
    </row>
    <row r="1255" spans="1:11">
      <c r="A1255">
        <v>22.19</v>
      </c>
      <c r="B1255">
        <v>22.19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-18.369886872242201</v>
      </c>
      <c r="I1255" s="3">
        <v>-4.3306499719619798E-5</v>
      </c>
      <c r="J1255">
        <v>0.130261816084385</v>
      </c>
      <c r="K1255">
        <v>3.3574179315143301E-4</v>
      </c>
    </row>
    <row r="1256" spans="1:11">
      <c r="A1256">
        <v>22.21</v>
      </c>
      <c r="B1256">
        <v>22.21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-18.370249994931299</v>
      </c>
      <c r="I1256" s="3">
        <v>2.17463821172714E-5</v>
      </c>
      <c r="J1256">
        <v>0.13131542131304699</v>
      </c>
      <c r="K1256">
        <v>3.64240264359294E-4</v>
      </c>
    </row>
    <row r="1257" spans="1:11">
      <c r="A1257">
        <v>22.23</v>
      </c>
      <c r="B1257">
        <v>22.23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-18.370442313052099</v>
      </c>
      <c r="I1257" s="3">
        <v>-1.0849907994270299E-5</v>
      </c>
      <c r="J1257">
        <v>0.12692535761743801</v>
      </c>
      <c r="K1257" s="3">
        <v>6.9011003807270898E-5</v>
      </c>
    </row>
    <row r="1258" spans="1:11">
      <c r="A1258">
        <v>22.24</v>
      </c>
      <c r="B1258">
        <v>22.24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-18.3704958175366</v>
      </c>
      <c r="I1258" s="3">
        <v>3.36207449436188E-6</v>
      </c>
      <c r="J1258">
        <v>0.12608222197741301</v>
      </c>
      <c r="K1258">
        <v>4.4004992306255697E-4</v>
      </c>
    </row>
    <row r="1259" spans="1:11">
      <c r="A1259">
        <v>22.26</v>
      </c>
      <c r="B1259">
        <v>22.26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-18.370906949906601</v>
      </c>
      <c r="I1259" s="3">
        <v>-9.4808638095855696E-6</v>
      </c>
      <c r="J1259">
        <v>0.13153946958482299</v>
      </c>
      <c r="K1259" s="3">
        <v>1.37835743096843E-5</v>
      </c>
    </row>
    <row r="1260" spans="1:11">
      <c r="A1260">
        <v>22.28</v>
      </c>
      <c r="B1260">
        <v>22.28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-18.371196311844301</v>
      </c>
      <c r="I1260" s="3">
        <v>2.5983899831771901E-6</v>
      </c>
      <c r="J1260">
        <v>0.12952907010912901</v>
      </c>
      <c r="K1260">
        <v>4.3241307783692103E-4</v>
      </c>
    </row>
    <row r="1261" spans="1:11">
      <c r="A1261" s="1" t="s">
        <v>708</v>
      </c>
      <c r="B1261" s="1" t="s">
        <v>708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-18.371309234711902</v>
      </c>
      <c r="I1261" s="3">
        <v>-4.5998021960258497E-5</v>
      </c>
      <c r="J1261">
        <v>0.12727236840874001</v>
      </c>
      <c r="K1261">
        <v>-2.30502340651816E-4</v>
      </c>
    </row>
    <row r="1262" spans="1:11">
      <c r="A1262">
        <v>22.32</v>
      </c>
      <c r="B1262">
        <v>22.32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-18.3715170593543</v>
      </c>
      <c r="I1262" s="3">
        <v>5.1800161600112901E-5</v>
      </c>
      <c r="J1262">
        <v>0.127841918729246</v>
      </c>
      <c r="K1262">
        <v>2.5983900218932E-4</v>
      </c>
    </row>
    <row r="1263" spans="1:11">
      <c r="A1263" s="1" t="s">
        <v>979</v>
      </c>
      <c r="B1263" s="1" t="s">
        <v>979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-18.371613311546898</v>
      </c>
      <c r="I1263" s="3">
        <v>-1.5543773770332299E-5</v>
      </c>
      <c r="J1263">
        <v>0.12809060979634501</v>
      </c>
      <c r="K1263">
        <v>-3.9301813234370199E-4</v>
      </c>
    </row>
    <row r="1264" spans="1:11">
      <c r="A1264">
        <v>22.35</v>
      </c>
      <c r="B1264">
        <v>22.35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-18.371854617237499</v>
      </c>
      <c r="I1264" s="3">
        <v>-3.4850090742111199E-5</v>
      </c>
      <c r="J1264">
        <v>0.132427490316331</v>
      </c>
      <c r="K1264">
        <v>5.4724515299800795E-4</v>
      </c>
    </row>
    <row r="1265" spans="1:11">
      <c r="A1265">
        <v>22.37</v>
      </c>
      <c r="B1265">
        <v>22.37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-18.3719617659048</v>
      </c>
      <c r="I1265" s="3">
        <v>3.2596290111541701E-6</v>
      </c>
      <c r="J1265">
        <v>0.12911039404571101</v>
      </c>
      <c r="K1265" s="3">
        <v>-5.5879355309531097E-6</v>
      </c>
    </row>
    <row r="1266" spans="1:11">
      <c r="A1266">
        <v>22.39</v>
      </c>
      <c r="B1266">
        <v>22.39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-18.3723636781809</v>
      </c>
      <c r="I1266" s="3">
        <v>-5.43985515832901E-5</v>
      </c>
      <c r="J1266">
        <v>0.127327437512577</v>
      </c>
      <c r="K1266">
        <v>3.0603260257853202E-4</v>
      </c>
    </row>
    <row r="1267" spans="1:11">
      <c r="A1267" s="1" t="s">
        <v>713</v>
      </c>
      <c r="B1267" s="1" t="s">
        <v>713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-18.3726373007663</v>
      </c>
      <c r="I1267" s="3">
        <v>-2.5797635316848801E-6</v>
      </c>
      <c r="J1267">
        <v>0.12836784124374401</v>
      </c>
      <c r="K1267">
        <v>5.1623211080121796E-4</v>
      </c>
    </row>
    <row r="1268" spans="1:11">
      <c r="A1268">
        <v>22.42</v>
      </c>
      <c r="B1268">
        <v>22.42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-18.373153951989099</v>
      </c>
      <c r="I1268" s="3">
        <v>-7.4142590165138204E-5</v>
      </c>
      <c r="J1268">
        <v>0.12528648599982301</v>
      </c>
      <c r="K1268">
        <v>-4.2067841322192002E-4</v>
      </c>
    </row>
    <row r="1269" spans="1:11">
      <c r="A1269" s="1" t="s">
        <v>980</v>
      </c>
      <c r="B1269" s="1" t="s">
        <v>980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-18.373644712443099</v>
      </c>
      <c r="I1269" s="3">
        <v>3.7010759115219103E-5</v>
      </c>
      <c r="J1269">
        <v>0.12546049430966399</v>
      </c>
      <c r="K1269">
        <v>4.5215711671295599E-4</v>
      </c>
    </row>
    <row r="1270" spans="1:11">
      <c r="A1270">
        <v>22.46</v>
      </c>
      <c r="B1270">
        <v>22.46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-18.3741485114138</v>
      </c>
      <c r="I1270" s="3">
        <v>-6.2081962823867798E-5</v>
      </c>
      <c r="J1270">
        <v>0.127064161933959</v>
      </c>
      <c r="K1270">
        <v>-3.4309924160052098E-4</v>
      </c>
    </row>
    <row r="1271" spans="1:11">
      <c r="A1271">
        <v>22.48</v>
      </c>
      <c r="B1271">
        <v>22.48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-18.3747148021322</v>
      </c>
      <c r="I1271" s="3">
        <v>2.21282243728638E-5</v>
      </c>
      <c r="J1271">
        <v>0.127058001235127</v>
      </c>
      <c r="K1271">
        <v>6.7325309922100095E-4</v>
      </c>
    </row>
    <row r="1272" spans="1:11">
      <c r="A1272">
        <v>22.49</v>
      </c>
      <c r="B1272">
        <v>22.49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-18.374947446522398</v>
      </c>
      <c r="I1272" s="3">
        <v>5.8365985751151998E-5</v>
      </c>
      <c r="J1272">
        <v>0.126036959700286</v>
      </c>
      <c r="K1272">
        <v>5.7676807905321001E-4</v>
      </c>
    </row>
    <row r="1273" spans="1:11">
      <c r="A1273">
        <v>22.51</v>
      </c>
      <c r="B1273">
        <v>22.51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-18.375295202388301</v>
      </c>
      <c r="I1273" s="3">
        <v>-7.3937699198722799E-5</v>
      </c>
      <c r="J1273">
        <v>0.122798066586256</v>
      </c>
      <c r="K1273">
        <v>1.5180558192422601E-4</v>
      </c>
    </row>
    <row r="1274" spans="1:11">
      <c r="A1274">
        <v>22.53</v>
      </c>
      <c r="B1274">
        <v>22.53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-18.375566776063899</v>
      </c>
      <c r="I1274" s="3">
        <v>1.27032399177551E-5</v>
      </c>
      <c r="J1274">
        <v>0.122930333018303</v>
      </c>
      <c r="K1274">
        <v>1.49942936747242E-4</v>
      </c>
    </row>
    <row r="1275" spans="1:11">
      <c r="A1275">
        <v>22.55</v>
      </c>
      <c r="B1275">
        <v>22.55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-18.375733343114302</v>
      </c>
      <c r="I1275" s="3">
        <v>-1.5916302800178501E-5</v>
      </c>
      <c r="J1275">
        <v>0.123098935000598</v>
      </c>
      <c r="K1275">
        <v>2.4531036980884202E-4</v>
      </c>
    </row>
    <row r="1276" spans="1:11">
      <c r="A1276">
        <v>22.57</v>
      </c>
      <c r="B1276">
        <v>22.57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-18.375984241427801</v>
      </c>
      <c r="I1276" s="3">
        <v>-4.2933970689773602E-6</v>
      </c>
      <c r="J1276">
        <v>0.12401851359754799</v>
      </c>
      <c r="K1276">
        <v>-2.88710002432577E-4</v>
      </c>
    </row>
    <row r="1277" spans="1:11">
      <c r="A1277">
        <v>22.58</v>
      </c>
      <c r="B1277">
        <v>22.58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-18.376076861462298</v>
      </c>
      <c r="I1277" s="3">
        <v>-2.81166285276413E-5</v>
      </c>
      <c r="J1277">
        <v>0.120794833637774</v>
      </c>
      <c r="K1277">
        <v>-3.0342489933075402E-4</v>
      </c>
    </row>
    <row r="1278" spans="1:11">
      <c r="A1278" s="1" t="s">
        <v>714</v>
      </c>
      <c r="B1278" s="1" t="s">
        <v>714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-18.376303126292498</v>
      </c>
      <c r="I1278" s="3">
        <v>-3.48128378391266E-5</v>
      </c>
      <c r="J1278">
        <v>0.116614862345159</v>
      </c>
      <c r="K1278">
        <v>4.8577786215752398E-4</v>
      </c>
    </row>
    <row r="1279" spans="1:11">
      <c r="A1279">
        <v>22.62</v>
      </c>
      <c r="B1279">
        <v>22.62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-18.376441474267601</v>
      </c>
      <c r="I1279" s="3">
        <v>-3.3006072044372599E-5</v>
      </c>
      <c r="J1279">
        <v>0.124378097243607</v>
      </c>
      <c r="K1279">
        <v>-4.3092296169533402E-4</v>
      </c>
    </row>
    <row r="1280" spans="1:11">
      <c r="A1280" s="1" t="s">
        <v>981</v>
      </c>
      <c r="B1280" s="1" t="s">
        <v>981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-18.376774096140899</v>
      </c>
      <c r="I1280" s="3">
        <v>3.6787241697311401E-6</v>
      </c>
      <c r="J1280">
        <v>0.12902892194688301</v>
      </c>
      <c r="K1280">
        <v>1.0526739217727201E-3</v>
      </c>
    </row>
    <row r="1281" spans="1:11">
      <c r="A1281">
        <v>22.65</v>
      </c>
      <c r="B1281">
        <v>22.65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-18.376966367695498</v>
      </c>
      <c r="I1281" s="3">
        <v>-3.7997961044311498E-6</v>
      </c>
      <c r="J1281">
        <v>0.12825481127947599</v>
      </c>
      <c r="K1281">
        <v>2.45776031103088E-4</v>
      </c>
    </row>
    <row r="1282" spans="1:11">
      <c r="A1282">
        <v>22.67</v>
      </c>
      <c r="B1282">
        <v>22.67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-18.3772910733266</v>
      </c>
      <c r="I1282" s="3">
        <v>-7.9041346907615702E-5</v>
      </c>
      <c r="J1282">
        <v>0.123833818361163</v>
      </c>
      <c r="K1282">
        <v>2.1234155017621801E-4</v>
      </c>
    </row>
    <row r="1283" spans="1:11">
      <c r="A1283">
        <v>22.69</v>
      </c>
      <c r="B1283">
        <v>22.69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-18.3778148026013</v>
      </c>
      <c r="I1283" s="3">
        <v>9.4715505838394199E-6</v>
      </c>
      <c r="J1283">
        <v>0.12571459170430899</v>
      </c>
      <c r="K1283" s="3">
        <v>8.5495413623582603E-5</v>
      </c>
    </row>
    <row r="1284" spans="1:11">
      <c r="A1284">
        <v>22.71</v>
      </c>
      <c r="B1284">
        <v>22.71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-18.3784566701502</v>
      </c>
      <c r="I1284" s="3">
        <v>-6.48293644189835E-5</v>
      </c>
      <c r="J1284">
        <v>0.126328775659204</v>
      </c>
      <c r="K1284">
        <v>3.7113205151413598E-4</v>
      </c>
    </row>
    <row r="1285" spans="1:11">
      <c r="A1285">
        <v>22.73</v>
      </c>
      <c r="B1285">
        <v>22.73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-18.378947477170399</v>
      </c>
      <c r="I1285" s="3">
        <v>1.2088567018508899E-5</v>
      </c>
      <c r="J1285">
        <v>0.125790406018496</v>
      </c>
      <c r="K1285">
        <v>2.2035092443725099E-4</v>
      </c>
    </row>
    <row r="1286" spans="1:11">
      <c r="A1286">
        <v>22.74</v>
      </c>
      <c r="B1286">
        <v>22.74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-18.379172577847299</v>
      </c>
      <c r="I1286" s="3">
        <v>-3.9879232645034797E-5</v>
      </c>
      <c r="J1286">
        <v>0.12655647005885801</v>
      </c>
      <c r="K1286">
        <v>-1.12224371913308E-4</v>
      </c>
    </row>
    <row r="1287" spans="1:11">
      <c r="A1287">
        <v>22.76</v>
      </c>
      <c r="B1287">
        <v>22.76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-18.379515723666302</v>
      </c>
      <c r="I1287" s="3">
        <v>2.5322660803794901E-5</v>
      </c>
      <c r="J1287">
        <v>0.12839235831052101</v>
      </c>
      <c r="K1287">
        <v>2.5387853762296998E-4</v>
      </c>
    </row>
    <row r="1288" spans="1:11">
      <c r="A1288">
        <v>22.78</v>
      </c>
      <c r="B1288">
        <v>22.78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-18.3797448755966</v>
      </c>
      <c r="I1288" s="3">
        <v>-2.75205820798874E-5</v>
      </c>
      <c r="J1288">
        <v>0.128041952848434</v>
      </c>
      <c r="K1288" s="3">
        <v>2.7567148619368699E-5</v>
      </c>
    </row>
    <row r="1289" spans="1:11">
      <c r="A1289" s="1" t="s">
        <v>711</v>
      </c>
      <c r="B1289" s="1" t="s">
        <v>711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-18.379982036901499</v>
      </c>
      <c r="I1289" s="3">
        <v>-2.0992010831832899E-5</v>
      </c>
      <c r="J1289">
        <v>0.12580222450196701</v>
      </c>
      <c r="K1289">
        <v>7.6917932583569495E-4</v>
      </c>
    </row>
    <row r="1290" spans="1:11">
      <c r="A1290">
        <v>22.82</v>
      </c>
      <c r="B1290">
        <v>22.82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-18.3801390113289</v>
      </c>
      <c r="I1290" s="3">
        <v>1.9865110516548201E-5</v>
      </c>
      <c r="J1290">
        <v>0.125956116244197</v>
      </c>
      <c r="K1290" s="3">
        <v>-3.4086406738814001E-5</v>
      </c>
    </row>
    <row r="1291" spans="1:11">
      <c r="A1291" s="1" t="s">
        <v>982</v>
      </c>
      <c r="B1291" s="1" t="s">
        <v>982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-18.380277964663701</v>
      </c>
      <c r="I1291" s="3">
        <v>-2.7911737561225901E-5</v>
      </c>
      <c r="J1291">
        <v>0.126545657403767</v>
      </c>
      <c r="K1291">
        <v>3.7113205151413598E-4</v>
      </c>
    </row>
    <row r="1292" spans="1:11">
      <c r="A1292">
        <v>22.85</v>
      </c>
      <c r="B1292">
        <v>22.85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-18.3806726591895</v>
      </c>
      <c r="I1292" s="3">
        <v>1.1650845408439601E-5</v>
      </c>
      <c r="J1292">
        <v>0.12752571143209901</v>
      </c>
      <c r="K1292">
        <v>-1.6195699813879101E-4</v>
      </c>
    </row>
    <row r="1293" spans="1:11">
      <c r="A1293">
        <v>22.87</v>
      </c>
      <c r="B1293">
        <v>22.87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-18.381048494432399</v>
      </c>
      <c r="I1293" s="3">
        <v>-8.9211389422416701E-5</v>
      </c>
      <c r="J1293">
        <v>0.12916081119328701</v>
      </c>
      <c r="K1293">
        <v>-2.5397166988181899E-4</v>
      </c>
    </row>
    <row r="1294" spans="1:11">
      <c r="A1294">
        <v>22.89</v>
      </c>
      <c r="B1294">
        <v>22.89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-18.381192756306</v>
      </c>
      <c r="I1294" s="3">
        <v>6.7055225372314504E-6</v>
      </c>
      <c r="J1294">
        <v>0.128649598918855</v>
      </c>
      <c r="K1294">
        <v>2.0070001782006601E-4</v>
      </c>
    </row>
    <row r="1295" spans="1:11">
      <c r="A1295" s="1" t="s">
        <v>715</v>
      </c>
      <c r="B1295" s="1" t="s">
        <v>715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-18.3814901741844</v>
      </c>
      <c r="I1295" s="3">
        <v>1.8766149878501899E-5</v>
      </c>
      <c r="J1295">
        <v>0.126839862205088</v>
      </c>
      <c r="K1295">
        <v>-6.7669899279842202E-4</v>
      </c>
    </row>
    <row r="1296" spans="1:11">
      <c r="A1296">
        <v>22.92</v>
      </c>
      <c r="B1296">
        <v>22.92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-18.381771340482999</v>
      </c>
      <c r="I1296" s="3">
        <v>-2.0470470190048201E-5</v>
      </c>
      <c r="J1296">
        <v>0.130833629518747</v>
      </c>
      <c r="K1296">
        <v>2.31899324534554E-4</v>
      </c>
    </row>
    <row r="1297" spans="1:11">
      <c r="A1297" s="1" t="s">
        <v>983</v>
      </c>
      <c r="B1297" s="1" t="s">
        <v>983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-18.382110062519502</v>
      </c>
      <c r="I1297" s="3">
        <v>1.3299286365508999E-5</v>
      </c>
      <c r="J1297">
        <v>0.122538437135518</v>
      </c>
      <c r="K1297">
        <v>-3.9646402592112301E-4</v>
      </c>
    </row>
    <row r="1298" spans="1:11">
      <c r="A1298">
        <v>22.96</v>
      </c>
      <c r="B1298">
        <v>22.96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-18.3826060849463</v>
      </c>
      <c r="I1298" s="3">
        <v>1.09989196062088E-5</v>
      </c>
      <c r="J1298">
        <v>0.11738620698452</v>
      </c>
      <c r="K1298">
        <v>-2.1411106309435299E-4</v>
      </c>
    </row>
    <row r="1299" spans="1:11">
      <c r="A1299">
        <v>22.98</v>
      </c>
      <c r="B1299">
        <v>22.98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-18.382867460639201</v>
      </c>
      <c r="I1299" s="3">
        <v>4.7963112592697101E-6</v>
      </c>
      <c r="J1299">
        <v>0.118596344254911</v>
      </c>
      <c r="K1299" s="3">
        <v>5.8952719851555298E-5</v>
      </c>
    </row>
    <row r="1300" spans="1:11">
      <c r="A1300">
        <v>22.99</v>
      </c>
      <c r="B1300">
        <v>22.99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-18.3831149596252</v>
      </c>
      <c r="I1300" s="3">
        <v>-2.50432640314102E-5</v>
      </c>
      <c r="J1300">
        <v>0.11715499218553301</v>
      </c>
      <c r="K1300">
        <v>2.5145709889288999E-4</v>
      </c>
    </row>
    <row r="1301" spans="1:11">
      <c r="A1301" s="1" t="s">
        <v>716</v>
      </c>
      <c r="B1301" s="1" t="s">
        <v>716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-18.383465090363799</v>
      </c>
      <c r="I1301" s="3">
        <v>3.5380944609642002E-5</v>
      </c>
      <c r="J1301">
        <v>0.11650547850876999</v>
      </c>
      <c r="K1301">
        <v>2.7315691520475799E-4</v>
      </c>
    </row>
    <row r="1302" spans="1:11">
      <c r="A1302" s="1" t="s">
        <v>717</v>
      </c>
      <c r="B1302" s="1" t="s">
        <v>717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-18.383829284073901</v>
      </c>
      <c r="I1302" s="3">
        <v>-2.2379681468009901E-5</v>
      </c>
      <c r="J1302">
        <v>0.115469601005316</v>
      </c>
      <c r="K1302" s="3">
        <v>5.91389843692537E-5</v>
      </c>
    </row>
    <row r="1303" spans="1:11">
      <c r="A1303" s="1" t="s">
        <v>718</v>
      </c>
      <c r="B1303" s="1" t="s">
        <v>718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-18.384131265432998</v>
      </c>
      <c r="I1303" s="3">
        <v>2.1960586309433E-5</v>
      </c>
      <c r="J1303">
        <v>0.114905582740903</v>
      </c>
      <c r="K1303">
        <v>3.8612634518886001E-4</v>
      </c>
    </row>
    <row r="1304" spans="1:11">
      <c r="A1304" s="1" t="s">
        <v>719</v>
      </c>
      <c r="B1304" s="1" t="s">
        <v>719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-18.384496902693201</v>
      </c>
      <c r="I1304" s="3">
        <v>-2.2146850824356099E-5</v>
      </c>
      <c r="J1304">
        <v>0.116292494349182</v>
      </c>
      <c r="K1304">
        <v>2.6617199579106598E-4</v>
      </c>
    </row>
    <row r="1305" spans="1:11">
      <c r="A1305" s="1" t="s">
        <v>720</v>
      </c>
      <c r="B1305" s="1" t="s">
        <v>720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-18.384579604141699</v>
      </c>
      <c r="I1305" s="3">
        <v>3.1106173992156999E-6</v>
      </c>
      <c r="J1305">
        <v>0.1204489544034</v>
      </c>
      <c r="K1305">
        <v>3.8994476780167801E-4</v>
      </c>
    </row>
    <row r="1306" spans="1:11">
      <c r="A1306" s="1" t="s">
        <v>716</v>
      </c>
      <c r="B1306" s="1" t="s">
        <v>716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-18.384829478000398</v>
      </c>
      <c r="I1306" s="3">
        <v>-2.6123598217964199E-5</v>
      </c>
      <c r="J1306">
        <v>0.12705284636467701</v>
      </c>
      <c r="K1306">
        <v>-1.9744038876034299E-4</v>
      </c>
    </row>
    <row r="1307" spans="1:11">
      <c r="A1307" s="1" t="s">
        <v>721</v>
      </c>
      <c r="B1307" s="1" t="s">
        <v>721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-18.384915392511999</v>
      </c>
      <c r="I1307" s="3">
        <v>7.7672302722930908E-6</v>
      </c>
      <c r="J1307">
        <v>0.12759461067616901</v>
      </c>
      <c r="K1307">
        <v>2.6710331837955903E-4</v>
      </c>
    </row>
    <row r="1308" spans="1:11">
      <c r="A1308" s="1" t="s">
        <v>874</v>
      </c>
      <c r="B1308" s="1" t="s">
        <v>874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-18.385070131765101</v>
      </c>
      <c r="I1308" s="3">
        <v>-1.09244138002396E-5</v>
      </c>
      <c r="J1308">
        <v>0.124423610977829</v>
      </c>
      <c r="K1308">
        <v>2.0507723398597899E-4</v>
      </c>
    </row>
    <row r="1309" spans="1:11">
      <c r="A1309" s="1" t="s">
        <v>984</v>
      </c>
      <c r="B1309" s="1" t="s">
        <v>984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-18.385045358583401</v>
      </c>
      <c r="I1309" s="3">
        <v>-5.9138983488082899E-5</v>
      </c>
      <c r="J1309">
        <v>0.12366295326501101</v>
      </c>
      <c r="K1309" s="3">
        <v>4.8615039119292002E-5</v>
      </c>
    </row>
    <row r="1310" spans="1:11">
      <c r="A1310">
        <v>23.17</v>
      </c>
      <c r="B1310">
        <v>23.17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-18.385050061762701</v>
      </c>
      <c r="I1310" s="3">
        <v>-1.34482979774475E-5</v>
      </c>
      <c r="J1310">
        <v>0.12995239812880799</v>
      </c>
      <c r="K1310">
        <v>3.8491562582382001E-4</v>
      </c>
    </row>
    <row r="1311" spans="1:11">
      <c r="A1311">
        <v>23.19</v>
      </c>
      <c r="B1311">
        <v>23.19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-18.385024590088999</v>
      </c>
      <c r="I1311" s="3">
        <v>-6.99236989021301E-5</v>
      </c>
      <c r="J1311">
        <v>0.12529428116977201</v>
      </c>
      <c r="K1311">
        <v>-3.8240105483489101E-4</v>
      </c>
    </row>
    <row r="1312" spans="1:11">
      <c r="A1312">
        <v>23.21</v>
      </c>
      <c r="B1312">
        <v>23.21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-18.385151389663601</v>
      </c>
      <c r="I1312" s="3">
        <v>-2.1420419216156001E-7</v>
      </c>
      <c r="J1312">
        <v>0.122396992519498</v>
      </c>
      <c r="K1312">
        <v>-2.9401854118698298E-4</v>
      </c>
    </row>
    <row r="1313" spans="1:11">
      <c r="A1313">
        <v>23.23</v>
      </c>
      <c r="B1313">
        <v>23.23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-18.385141424511598</v>
      </c>
      <c r="I1313" s="3">
        <v>-2.20444053411484E-5</v>
      </c>
      <c r="J1313">
        <v>0.12701223604381101</v>
      </c>
      <c r="K1313">
        <v>1.41374768933114E-4</v>
      </c>
    </row>
    <row r="1314" spans="1:11">
      <c r="A1314">
        <v>23.24</v>
      </c>
      <c r="B1314">
        <v>23.24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-18.385185010410101</v>
      </c>
      <c r="I1314" s="3">
        <v>-2.34786421060562E-5</v>
      </c>
      <c r="J1314">
        <v>0.12690310366451699</v>
      </c>
      <c r="K1314">
        <v>4.4098124565105002E-4</v>
      </c>
    </row>
    <row r="1315" spans="1:11">
      <c r="A1315">
        <v>23.26</v>
      </c>
      <c r="B1315">
        <v>23.26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-18.385408434706399</v>
      </c>
      <c r="I1315" s="3">
        <v>-1.0337680578231801E-6</v>
      </c>
      <c r="J1315">
        <v>0.12562218122184299</v>
      </c>
      <c r="K1315" s="3">
        <v>-1.9185245322938999E-5</v>
      </c>
    </row>
    <row r="1316" spans="1:11">
      <c r="A1316">
        <v>23.28</v>
      </c>
      <c r="B1316">
        <v>23.28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-18.3861756582798</v>
      </c>
      <c r="I1316" s="3">
        <v>-3.5827979445457499E-5</v>
      </c>
      <c r="J1316">
        <v>0.12704127933830001</v>
      </c>
      <c r="K1316">
        <v>4.9881637839641405E-4</v>
      </c>
    </row>
    <row r="1317" spans="1:11">
      <c r="A1317" s="1" t="s">
        <v>717</v>
      </c>
      <c r="B1317" s="1" t="s">
        <v>717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-18.387401139147801</v>
      </c>
      <c r="I1317" s="3">
        <v>-9.9651515483856201E-6</v>
      </c>
      <c r="J1317">
        <v>0.12896580621600201</v>
      </c>
      <c r="K1317">
        <v>-3.5203993845004598E-4</v>
      </c>
    </row>
    <row r="1318" spans="1:11">
      <c r="A1318">
        <v>23.32</v>
      </c>
      <c r="B1318">
        <v>23.32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-18.389172794165699</v>
      </c>
      <c r="I1318" s="3">
        <v>2.34600156545639E-5</v>
      </c>
      <c r="J1318">
        <v>0.12876162305474301</v>
      </c>
      <c r="K1318" s="3">
        <v>2.9057264760956201E-5</v>
      </c>
    </row>
    <row r="1319" spans="1:11">
      <c r="A1319" s="1" t="s">
        <v>985</v>
      </c>
      <c r="B1319" s="1" t="s">
        <v>985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-18.389653123806301</v>
      </c>
      <c r="I1319" s="3">
        <v>1.5115365386009199E-5</v>
      </c>
      <c r="J1319">
        <v>0.12939692940563</v>
      </c>
      <c r="K1319">
        <v>6.3683838601095598E-4</v>
      </c>
    </row>
    <row r="1320" spans="1:11">
      <c r="A1320">
        <v>23.35</v>
      </c>
      <c r="B1320">
        <v>23.35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-18.3902236986088</v>
      </c>
      <c r="I1320" s="3">
        <v>-6.26873224973679E-5</v>
      </c>
      <c r="J1320">
        <v>0.128842215053737</v>
      </c>
      <c r="K1320" s="3">
        <v>-4.2840839070640496E-6</v>
      </c>
    </row>
    <row r="1321" spans="1:11">
      <c r="A1321">
        <v>23.37</v>
      </c>
      <c r="B1321">
        <v>23.37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-18.390701467112201</v>
      </c>
      <c r="I1321" s="3">
        <v>1.21258199214935E-5</v>
      </c>
      <c r="J1321">
        <v>0.12531125452369499</v>
      </c>
      <c r="K1321">
        <v>1.53947623877758E-4</v>
      </c>
    </row>
    <row r="1322" spans="1:11">
      <c r="A1322">
        <v>23.39</v>
      </c>
      <c r="B1322">
        <v>23.39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-18.390889547715101</v>
      </c>
      <c r="I1322" s="3">
        <v>-5.62425702810287E-5</v>
      </c>
      <c r="J1322">
        <v>0.12538493145257201</v>
      </c>
      <c r="K1322">
        <v>-4.7069043622394998E-4</v>
      </c>
    </row>
    <row r="1323" spans="1:11">
      <c r="A1323" s="1" t="s">
        <v>722</v>
      </c>
      <c r="B1323" s="1" t="s">
        <v>722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-18.390801025500199</v>
      </c>
      <c r="I1323" s="3">
        <v>-4.3986365199089098E-5</v>
      </c>
      <c r="J1323">
        <v>0.124276885762811</v>
      </c>
      <c r="K1323" s="3">
        <v>5.0291419778577997E-5</v>
      </c>
    </row>
    <row r="1324" spans="1:11">
      <c r="A1324">
        <v>23.42</v>
      </c>
      <c r="B1324">
        <v>23.42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-18.390825705549599</v>
      </c>
      <c r="I1324" s="3">
        <v>5.5860728025436401E-5</v>
      </c>
      <c r="J1324">
        <v>0.12307429220527399</v>
      </c>
      <c r="K1324">
        <v>3.3853576091690901E-4</v>
      </c>
    </row>
    <row r="1325" spans="1:11">
      <c r="A1325" s="1" t="s">
        <v>986</v>
      </c>
      <c r="B1325" s="1" t="s">
        <v>986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-18.390897929618699</v>
      </c>
      <c r="I1325" s="3">
        <v>-3.1040981411933899E-5</v>
      </c>
      <c r="J1325">
        <v>0.125185274519026</v>
      </c>
      <c r="K1325">
        <v>-2.2500753737971199E-4</v>
      </c>
    </row>
    <row r="1326" spans="1:11">
      <c r="A1326">
        <v>23.46</v>
      </c>
      <c r="B1326">
        <v>23.46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-18.390783656333301</v>
      </c>
      <c r="I1326" s="3">
        <v>1.3932585716247599E-5</v>
      </c>
      <c r="J1326">
        <v>0.12461773585528101</v>
      </c>
      <c r="K1326">
        <v>-2.5667250538844599E-4</v>
      </c>
    </row>
    <row r="1327" spans="1:11">
      <c r="A1327">
        <v>23.48</v>
      </c>
      <c r="B1327">
        <v>23.48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-18.390914786558099</v>
      </c>
      <c r="I1327" s="3">
        <v>-3.9013102650642402E-5</v>
      </c>
      <c r="J1327">
        <v>0.115533848293126</v>
      </c>
      <c r="K1327">
        <v>2.3348257293499101E-4</v>
      </c>
    </row>
    <row r="1328" spans="1:11">
      <c r="A1328">
        <v>23.49</v>
      </c>
      <c r="B1328">
        <v>23.49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-18.390874274024199</v>
      </c>
      <c r="I1328" s="3">
        <v>1.29919499158859E-5</v>
      </c>
      <c r="J1328">
        <v>0.11292447801679401</v>
      </c>
      <c r="K1328">
        <v>4.9527735256014397E-4</v>
      </c>
    </row>
    <row r="1329" spans="1:11">
      <c r="A1329">
        <v>23.51</v>
      </c>
      <c r="B1329">
        <v>23.51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-18.3909295480216</v>
      </c>
      <c r="I1329" s="3">
        <v>-1.5553086996078501E-5</v>
      </c>
      <c r="J1329">
        <v>0.111764380708337</v>
      </c>
      <c r="K1329">
        <v>2.15508046977092E-4</v>
      </c>
    </row>
    <row r="1330" spans="1:11">
      <c r="A1330">
        <v>23.53</v>
      </c>
      <c r="B1330">
        <v>23.53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-18.390984542622199</v>
      </c>
      <c r="I1330" s="3">
        <v>2.0172446966171299E-5</v>
      </c>
      <c r="J1330">
        <v>0.123116662725806</v>
      </c>
      <c r="K1330">
        <v>4.3287873913116798E-4</v>
      </c>
    </row>
    <row r="1331" spans="1:11">
      <c r="A1331">
        <v>23.55</v>
      </c>
      <c r="B1331">
        <v>23.55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-18.391068594488601</v>
      </c>
      <c r="I1331" s="3">
        <v>-1.4966353774070701E-5</v>
      </c>
      <c r="J1331">
        <v>0.124694807454944</v>
      </c>
      <c r="K1331" s="3">
        <v>1.8533319510994499E-5</v>
      </c>
    </row>
    <row r="1332" spans="1:11">
      <c r="A1332">
        <v>23.57</v>
      </c>
      <c r="B1332">
        <v>23.57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-18.391261517969099</v>
      </c>
      <c r="I1332" s="3">
        <v>-1.7145648598671E-5</v>
      </c>
      <c r="J1332">
        <v>0.124454288743436</v>
      </c>
      <c r="K1332">
        <v>3.7355349024421501E-4</v>
      </c>
    </row>
    <row r="1333" spans="1:11">
      <c r="A1333">
        <v>23.58</v>
      </c>
      <c r="B1333">
        <v>23.58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-18.391457607946499</v>
      </c>
      <c r="I1333" s="3">
        <v>3.7346035242080701E-6</v>
      </c>
      <c r="J1333">
        <v>0.127216293476522</v>
      </c>
      <c r="K1333" s="3">
        <v>-4.1816384223299099E-5</v>
      </c>
    </row>
    <row r="1334" spans="1:11">
      <c r="A1334" s="1" t="s">
        <v>723</v>
      </c>
      <c r="B1334" s="1" t="s">
        <v>723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-18.391999125483199</v>
      </c>
      <c r="I1334" s="3">
        <v>-1.4537945389747599E-5</v>
      </c>
      <c r="J1334">
        <v>0.12351924553513501</v>
      </c>
      <c r="K1334">
        <v>1.3904646246188301E-4</v>
      </c>
    </row>
    <row r="1335" spans="1:11">
      <c r="A1335">
        <v>23.62</v>
      </c>
      <c r="B1335">
        <v>23.62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-18.3928147312667</v>
      </c>
      <c r="I1335" s="3">
        <v>6.8265944719314601E-6</v>
      </c>
      <c r="J1335">
        <v>0.129197775386274</v>
      </c>
      <c r="K1335">
        <v>-2.4922192468050902E-4</v>
      </c>
    </row>
    <row r="1336" spans="1:11">
      <c r="A1336" s="1" t="s">
        <v>987</v>
      </c>
      <c r="B1336" s="1" t="s">
        <v>987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-18.393757229756901</v>
      </c>
      <c r="I1336" s="3">
        <v>-1.3094395399093601E-5</v>
      </c>
      <c r="J1336">
        <v>0.12531439773738401</v>
      </c>
      <c r="K1336">
        <v>-1.2302771393981799E-4</v>
      </c>
    </row>
    <row r="1337" spans="1:11">
      <c r="A1337">
        <v>23.65</v>
      </c>
      <c r="B1337">
        <v>23.65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-18.394249620025501</v>
      </c>
      <c r="I1337" s="3">
        <v>1.3876706361770599E-5</v>
      </c>
      <c r="J1337">
        <v>0.12606059666722999</v>
      </c>
      <c r="K1337">
        <v>6.9988892525187703E-4</v>
      </c>
    </row>
    <row r="1338" spans="1:11">
      <c r="A1338">
        <v>23.67</v>
      </c>
      <c r="B1338">
        <v>23.67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-18.395209394550399</v>
      </c>
      <c r="I1338" s="3">
        <v>-3.2950192689895603E-5</v>
      </c>
      <c r="J1338">
        <v>0.12589463498443401</v>
      </c>
      <c r="K1338" s="3">
        <v>-9.1549010448781801E-5</v>
      </c>
    </row>
    <row r="1339" spans="1:11">
      <c r="A1339">
        <v>23.69</v>
      </c>
      <c r="B1339">
        <v>23.69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-18.395783228982001</v>
      </c>
      <c r="I1339" s="3">
        <v>-2.0870938897132901E-5</v>
      </c>
      <c r="J1339">
        <v>0.123681309632957</v>
      </c>
      <c r="K1339">
        <v>5.6410209184971601E-4</v>
      </c>
    </row>
    <row r="1340" spans="1:11">
      <c r="A1340">
        <v>23.71</v>
      </c>
      <c r="B1340">
        <v>23.71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-18.395994872047101</v>
      </c>
      <c r="I1340" s="3">
        <v>-9.1921538114547696E-6</v>
      </c>
      <c r="J1340">
        <v>0.123764793388545</v>
      </c>
      <c r="K1340" s="3">
        <v>-8.87550426833052E-5</v>
      </c>
    </row>
    <row r="1341" spans="1:11">
      <c r="A1341">
        <v>23.73</v>
      </c>
      <c r="B1341">
        <v>23.73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-18.3961803915128</v>
      </c>
      <c r="I1341" s="3">
        <v>-7.6368451118469204E-6</v>
      </c>
      <c r="J1341">
        <v>0.12547533027827701</v>
      </c>
      <c r="K1341">
        <v>-3.8566068389461403E-4</v>
      </c>
    </row>
    <row r="1342" spans="1:11">
      <c r="A1342">
        <v>23.74</v>
      </c>
      <c r="B1342">
        <v>23.74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-18.396165024689601</v>
      </c>
      <c r="I1342" s="3">
        <v>0</v>
      </c>
      <c r="J1342">
        <v>0.12507425621151899</v>
      </c>
      <c r="K1342" s="3">
        <v>-9.9558384709814594E-5</v>
      </c>
    </row>
    <row r="1343" spans="1:11">
      <c r="A1343">
        <v>23.76</v>
      </c>
      <c r="B1343">
        <v>23.76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-18.396281207186298</v>
      </c>
      <c r="I1343" s="3">
        <v>-4.05404716730118E-5</v>
      </c>
      <c r="J1343">
        <v>0.123853306286037</v>
      </c>
      <c r="K1343">
        <v>1.7303973694184801E-4</v>
      </c>
    </row>
    <row r="1344" spans="1:11">
      <c r="A1344">
        <v>23.78</v>
      </c>
      <c r="B1344">
        <v>23.78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-18.3962243499404</v>
      </c>
      <c r="I1344" s="3">
        <v>2.4279579520225501E-5</v>
      </c>
      <c r="J1344">
        <v>0.12374681420624301</v>
      </c>
      <c r="K1344">
        <v>-1.5292316903041701E-4</v>
      </c>
    </row>
    <row r="1345" spans="1:11">
      <c r="A1345" s="1" t="s">
        <v>720</v>
      </c>
      <c r="B1345" s="1" t="s">
        <v>720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-18.396330427586701</v>
      </c>
      <c r="I1345" s="3">
        <v>-2.3851171135902401E-5</v>
      </c>
      <c r="J1345">
        <v>0.123327006585896</v>
      </c>
      <c r="K1345">
        <v>5.0039962679685097E-4</v>
      </c>
    </row>
    <row r="1346" spans="1:11">
      <c r="A1346">
        <v>23.82</v>
      </c>
      <c r="B1346">
        <v>23.82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-18.3962456772284</v>
      </c>
      <c r="I1346" s="3">
        <v>4.3259933590888997E-5</v>
      </c>
      <c r="J1346">
        <v>0.122872497886419</v>
      </c>
      <c r="K1346">
        <v>-1.7946586280244401E-4</v>
      </c>
    </row>
    <row r="1347" spans="1:11">
      <c r="A1347" s="1" t="s">
        <v>988</v>
      </c>
      <c r="B1347" s="1" t="s">
        <v>988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-18.396345095917901</v>
      </c>
      <c r="I1347" s="3">
        <v>3.36579978466034E-5</v>
      </c>
      <c r="J1347">
        <v>0.12374203652143501</v>
      </c>
      <c r="K1347">
        <v>-4.9723312999597799E-4</v>
      </c>
    </row>
    <row r="1348" spans="1:11">
      <c r="A1348">
        <v>23.85</v>
      </c>
      <c r="B1348">
        <v>23.85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-18.396385701584101</v>
      </c>
      <c r="I1348" s="3">
        <v>1.1734664440155E-5</v>
      </c>
      <c r="J1348">
        <v>0.12647927273064899</v>
      </c>
      <c r="K1348">
        <v>2.7203932809856699E-4</v>
      </c>
    </row>
    <row r="1349" spans="1:11">
      <c r="A1349">
        <v>23.87</v>
      </c>
      <c r="B1349">
        <v>23.87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-18.396609964070802</v>
      </c>
      <c r="I1349" s="3">
        <v>-2.9979273676872301E-5</v>
      </c>
      <c r="J1349">
        <v>0.12426041532307899</v>
      </c>
      <c r="K1349" s="3">
        <v>-6.5565110229849798E-5</v>
      </c>
    </row>
    <row r="1350" spans="1:11">
      <c r="A1350">
        <v>23.89</v>
      </c>
      <c r="B1350">
        <v>23.89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-18.3969133424138</v>
      </c>
      <c r="I1350" s="3">
        <v>-3.2372772693633999E-5</v>
      </c>
      <c r="J1350">
        <v>0.12600263580679899</v>
      </c>
      <c r="K1350">
        <v>3.515742771558E-4</v>
      </c>
    </row>
    <row r="1351" spans="1:11">
      <c r="A1351" s="1" t="s">
        <v>724</v>
      </c>
      <c r="B1351" s="1" t="s">
        <v>724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-18.397199584420701</v>
      </c>
      <c r="I1351" s="3">
        <v>-2.9783695936203E-5</v>
      </c>
      <c r="J1351">
        <v>0.124936583451927</v>
      </c>
      <c r="K1351">
        <v>5.4175034972590397E-4</v>
      </c>
    </row>
    <row r="1352" spans="1:11">
      <c r="A1352">
        <v>23.92</v>
      </c>
      <c r="B1352">
        <v>23.92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-18.3981531190841</v>
      </c>
      <c r="I1352" s="3">
        <v>1.31316483020782E-6</v>
      </c>
      <c r="J1352">
        <v>0.125026102177799</v>
      </c>
      <c r="K1352">
        <v>-1.4901161415875001E-4</v>
      </c>
    </row>
    <row r="1353" spans="1:11">
      <c r="A1353" s="1" t="s">
        <v>989</v>
      </c>
      <c r="B1353" s="1" t="s">
        <v>989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-18.3992745712155</v>
      </c>
      <c r="I1353" s="3">
        <v>3.3713877201080302E-5</v>
      </c>
      <c r="J1353">
        <v>0.127479820512235</v>
      </c>
      <c r="K1353">
        <v>1.5832484004367099E-4</v>
      </c>
    </row>
    <row r="1354" spans="1:11">
      <c r="A1354">
        <v>23.96</v>
      </c>
      <c r="B1354">
        <v>23.96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-18.3998489178746</v>
      </c>
      <c r="I1354" s="3">
        <v>-3.2065436244010898E-5</v>
      </c>
      <c r="J1354">
        <v>0.124881640076637</v>
      </c>
      <c r="K1354">
        <v>3.0063093156527699E-4</v>
      </c>
    </row>
    <row r="1355" spans="1:11">
      <c r="A1355">
        <v>23.98</v>
      </c>
      <c r="B1355">
        <v>23.98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-18.400286080711901</v>
      </c>
      <c r="I1355" s="3">
        <v>-1.9092112779617301E-6</v>
      </c>
      <c r="J1355">
        <v>0.12408074922859701</v>
      </c>
      <c r="K1355">
        <v>-1.8691644351038201E-4</v>
      </c>
    </row>
    <row r="1356" spans="1:11">
      <c r="A1356">
        <v>23.99</v>
      </c>
      <c r="B1356">
        <v>23.99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-18.4005245924346</v>
      </c>
      <c r="I1356" s="3">
        <v>-7.9628080129623396E-6</v>
      </c>
      <c r="J1356">
        <v>0.12640735600143699</v>
      </c>
      <c r="K1356">
        <v>-4.0158630015783001E-4</v>
      </c>
    </row>
    <row r="1357" spans="1:11">
      <c r="A1357" s="1" t="s">
        <v>725</v>
      </c>
      <c r="B1357" s="1" t="s">
        <v>725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-18.400590297245301</v>
      </c>
      <c r="I1357" s="3">
        <v>9.4249844551086392E-6</v>
      </c>
      <c r="J1357">
        <v>0.12730618938803701</v>
      </c>
      <c r="K1357">
        <v>4.4098124565105002E-4</v>
      </c>
    </row>
    <row r="1358" spans="1:11">
      <c r="A1358" s="1" t="s">
        <v>726</v>
      </c>
      <c r="B1358" s="1" t="s">
        <v>726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-18.400779635133699</v>
      </c>
      <c r="I1358" s="3">
        <v>-3.4691765904426602E-5</v>
      </c>
      <c r="J1358">
        <v>0.12659217696636901</v>
      </c>
      <c r="K1358">
        <v>-2.3217872131110201E-4</v>
      </c>
    </row>
    <row r="1359" spans="1:11">
      <c r="A1359" s="1" t="s">
        <v>727</v>
      </c>
      <c r="B1359" s="1" t="s">
        <v>727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-18.4008847814574</v>
      </c>
      <c r="I1359" s="3">
        <v>-2.2919848561286899E-5</v>
      </c>
      <c r="J1359">
        <v>0.124910306185484</v>
      </c>
      <c r="K1359">
        <v>3.5446137718012598E-4</v>
      </c>
    </row>
    <row r="1360" spans="1:11">
      <c r="A1360" s="1" t="s">
        <v>728</v>
      </c>
      <c r="B1360" s="1" t="s">
        <v>728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-18.4009580299814</v>
      </c>
      <c r="I1360" s="3">
        <v>-1.6028061509132399E-5</v>
      </c>
      <c r="J1360">
        <v>0.125602944754064</v>
      </c>
      <c r="K1360">
        <v>5.5953861116610497E-4</v>
      </c>
    </row>
    <row r="1361" spans="1:11">
      <c r="A1361" s="1" t="s">
        <v>729</v>
      </c>
      <c r="B1361" s="1" t="s">
        <v>729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-18.4010336999442</v>
      </c>
      <c r="I1361" s="3">
        <v>-1.31968408823013E-5</v>
      </c>
      <c r="J1361">
        <v>0.12455260846763801</v>
      </c>
      <c r="K1361" s="3">
        <v>-7.59027909621131E-5</v>
      </c>
    </row>
    <row r="1362" spans="1:11">
      <c r="A1362" s="1" t="s">
        <v>725</v>
      </c>
      <c r="B1362" s="1" t="s">
        <v>725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-18.401316589189602</v>
      </c>
      <c r="I1362" s="3">
        <v>1.6903504729270901E-5</v>
      </c>
      <c r="J1362">
        <v>0.12641037348657799</v>
      </c>
      <c r="K1362">
        <v>1.04680658946522E-4</v>
      </c>
    </row>
    <row r="1363" spans="1:11">
      <c r="A1363" s="1" t="s">
        <v>730</v>
      </c>
      <c r="B1363" s="1" t="s">
        <v>730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-18.401369534880502</v>
      </c>
      <c r="I1363" s="3">
        <v>-7.06501305103302E-5</v>
      </c>
      <c r="J1363">
        <v>0.12874389532953501</v>
      </c>
      <c r="K1363">
        <v>1.9082799838204901E-4</v>
      </c>
    </row>
    <row r="1364" spans="1:11">
      <c r="A1364" s="1" t="s">
        <v>880</v>
      </c>
      <c r="B1364" s="1" t="s">
        <v>880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-18.401690282390501</v>
      </c>
      <c r="I1364" s="3">
        <v>5.43985515832901E-5</v>
      </c>
      <c r="J1364">
        <v>0.12667641509324301</v>
      </c>
      <c r="K1364">
        <v>5.2880496574586296E-4</v>
      </c>
    </row>
    <row r="1365" spans="1:11">
      <c r="A1365" s="1" t="s">
        <v>990</v>
      </c>
      <c r="B1365" s="1" t="s">
        <v>990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-18.401866022968601</v>
      </c>
      <c r="I1365" s="3">
        <v>-8.2794576883316006E-6</v>
      </c>
      <c r="J1365">
        <v>0.12587715871632099</v>
      </c>
      <c r="K1365">
        <v>2.48569998868564E-4</v>
      </c>
    </row>
    <row r="1366" spans="1:11">
      <c r="A1366">
        <v>24.17</v>
      </c>
      <c r="B1366">
        <v>24.17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-18.4021640927728</v>
      </c>
      <c r="I1366" s="3">
        <v>-9.2480331659317E-6</v>
      </c>
      <c r="J1366">
        <v>0.12645224109292</v>
      </c>
      <c r="K1366">
        <v>-1.41002239897717E-4</v>
      </c>
    </row>
    <row r="1367" spans="1:11">
      <c r="A1367">
        <v>24.19</v>
      </c>
      <c r="B1367">
        <v>24.19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-18.402588123961198</v>
      </c>
      <c r="I1367" s="3">
        <v>4.6100467443466203E-6</v>
      </c>
      <c r="J1367">
        <v>0.12509613297879699</v>
      </c>
      <c r="K1367" s="3">
        <v>-6.0629100510841198E-5</v>
      </c>
    </row>
    <row r="1368" spans="1:11">
      <c r="A1368">
        <v>24.21</v>
      </c>
      <c r="B1368">
        <v>24.21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-18.403015833873901</v>
      </c>
      <c r="I1368" s="3">
        <v>-6.7092478275299099E-5</v>
      </c>
      <c r="J1368">
        <v>0.127905663102865</v>
      </c>
      <c r="K1368" s="3">
        <v>6.7986548959929498E-5</v>
      </c>
    </row>
    <row r="1369" spans="1:11">
      <c r="A1369">
        <v>24.23</v>
      </c>
      <c r="B1369">
        <v>24.23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-18.4034826593366</v>
      </c>
      <c r="I1369" s="3">
        <v>1.22096389532089E-5</v>
      </c>
      <c r="J1369">
        <v>0.12553907465189701</v>
      </c>
      <c r="K1369">
        <v>-2.2985041483987101E-4</v>
      </c>
    </row>
    <row r="1370" spans="1:11">
      <c r="A1370">
        <v>24.24</v>
      </c>
      <c r="B1370">
        <v>24.24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-18.403727224656301</v>
      </c>
      <c r="I1370" s="3">
        <v>-2.6430934667587301E-5</v>
      </c>
      <c r="J1370">
        <v>0.12728871311992401</v>
      </c>
      <c r="K1370" s="3">
        <v>9.8533929862473194E-5</v>
      </c>
    </row>
    <row r="1371" spans="1:11">
      <c r="A1371">
        <v>24.26</v>
      </c>
      <c r="B1371">
        <v>24.26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-18.404128485006598</v>
      </c>
      <c r="I1371" s="3">
        <v>-1.44634395837784E-5</v>
      </c>
      <c r="J1371">
        <v>0.119520826265216</v>
      </c>
      <c r="K1371" s="3">
        <v>1.0337680732263299E-5</v>
      </c>
    </row>
    <row r="1372" spans="1:11">
      <c r="A1372">
        <v>24.28</v>
      </c>
      <c r="B1372">
        <v>24.28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-18.404377101579701</v>
      </c>
      <c r="I1372" s="3">
        <v>-1.5888363122940101E-5</v>
      </c>
      <c r="J1372">
        <v>0.11816823855042501</v>
      </c>
      <c r="K1372">
        <v>-5.0291419778577997E-4</v>
      </c>
    </row>
    <row r="1373" spans="1:11">
      <c r="A1373" s="1" t="s">
        <v>726</v>
      </c>
      <c r="B1373" s="1" t="s">
        <v>726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-18.404975429796199</v>
      </c>
      <c r="I1373" s="3">
        <v>-2.77534127235413E-5</v>
      </c>
      <c r="J1373">
        <v>0.117102186195552</v>
      </c>
      <c r="K1373">
        <v>1.06366352831692E-3</v>
      </c>
    </row>
    <row r="1374" spans="1:11">
      <c r="A1374">
        <v>24.31</v>
      </c>
      <c r="B1374">
        <v>24.31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-18.405035220708299</v>
      </c>
      <c r="I1374" s="3">
        <v>-2.3273751139640801E-5</v>
      </c>
      <c r="J1374">
        <v>0.117435115389526</v>
      </c>
      <c r="K1374">
        <v>1.02818013769537E-4</v>
      </c>
    </row>
    <row r="1375" spans="1:11">
      <c r="A1375" s="1" t="s">
        <v>991</v>
      </c>
      <c r="B1375" s="1" t="s">
        <v>991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-18.405291148164</v>
      </c>
      <c r="I1375" s="3">
        <v>-1.59069895744324E-5</v>
      </c>
      <c r="J1375">
        <v>0.13002330902963899</v>
      </c>
      <c r="K1375">
        <v>2.9271468956309398E-4</v>
      </c>
    </row>
    <row r="1376" spans="1:11">
      <c r="A1376">
        <v>24.35</v>
      </c>
      <c r="B1376">
        <v>24.35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-18.4056323382054</v>
      </c>
      <c r="I1376" s="3">
        <v>-1.27684324979782E-5</v>
      </c>
      <c r="J1376">
        <v>0.128772687166929</v>
      </c>
      <c r="K1376">
        <v>-1.5208497870077399E-4</v>
      </c>
    </row>
    <row r="1377" spans="1:11">
      <c r="A1377">
        <v>24.37</v>
      </c>
      <c r="B1377">
        <v>24.37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-18.4058788127365</v>
      </c>
      <c r="I1377" s="3">
        <v>-1.20699405670166E-5</v>
      </c>
      <c r="J1377">
        <v>0.12478885240852799</v>
      </c>
      <c r="K1377">
        <v>1.5730038519632999E-4</v>
      </c>
    </row>
    <row r="1378" spans="1:11">
      <c r="A1378">
        <v>24.39</v>
      </c>
      <c r="B1378">
        <v>24.39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-18.406050874590299</v>
      </c>
      <c r="I1378" s="3">
        <v>-2.2025778889656101E-5</v>
      </c>
      <c r="J1378">
        <v>0.125567866489291</v>
      </c>
      <c r="K1378">
        <v>-2.9793009605864998E-4</v>
      </c>
    </row>
    <row r="1379" spans="1:11">
      <c r="A1379" s="1" t="s">
        <v>731</v>
      </c>
      <c r="B1379" s="1" t="s">
        <v>731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-18.406241562896501</v>
      </c>
      <c r="I1379" s="3">
        <v>-3.54927033185959E-5</v>
      </c>
      <c r="J1379">
        <v>0.12566103134304299</v>
      </c>
      <c r="K1379">
        <v>-1.4398247218089201E-4</v>
      </c>
    </row>
    <row r="1380" spans="1:11">
      <c r="A1380">
        <v>24.42</v>
      </c>
      <c r="B1380">
        <v>24.42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-18.406665361254198</v>
      </c>
      <c r="I1380" s="3">
        <v>-3.9860606193542497E-6</v>
      </c>
      <c r="J1380">
        <v>0.124735543504357</v>
      </c>
      <c r="K1380">
        <v>3.9460138074413897E-4</v>
      </c>
    </row>
    <row r="1381" spans="1:11">
      <c r="A1381" s="1" t="s">
        <v>992</v>
      </c>
      <c r="B1381" s="1" t="s">
        <v>992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-18.407086458776298</v>
      </c>
      <c r="I1381" s="3">
        <v>-2.71201133728027E-5</v>
      </c>
      <c r="J1381">
        <v>0.127876619808376</v>
      </c>
      <c r="K1381" s="3">
        <v>-3.9581210010917903E-5</v>
      </c>
    </row>
    <row r="1382" spans="1:11">
      <c r="A1382">
        <v>24.46</v>
      </c>
      <c r="B1382">
        <v>24.46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-18.407487672560499</v>
      </c>
      <c r="I1382" s="3">
        <v>3.2028183341026299E-5</v>
      </c>
      <c r="J1382">
        <v>0.123283881694078</v>
      </c>
      <c r="K1382">
        <v>-2.31806192275705E-4</v>
      </c>
    </row>
    <row r="1383" spans="1:11">
      <c r="A1383">
        <v>24.48</v>
      </c>
      <c r="B1383">
        <v>24.48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-18.407673471422999</v>
      </c>
      <c r="I1383" s="3">
        <v>-3.4198164939880398E-5</v>
      </c>
      <c r="J1383">
        <v>0.12519885320216401</v>
      </c>
      <c r="K1383">
        <v>1.6838312399938699E-4</v>
      </c>
    </row>
    <row r="1384" spans="1:11">
      <c r="A1384">
        <v>24.49</v>
      </c>
      <c r="B1384">
        <v>24.49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-18.407839107150799</v>
      </c>
      <c r="I1384" s="3">
        <v>-4.3166801333427402E-5</v>
      </c>
      <c r="J1384">
        <v>0.126313813962042</v>
      </c>
      <c r="K1384">
        <v>6.8303198640016799E-4</v>
      </c>
    </row>
    <row r="1385" spans="1:11">
      <c r="A1385">
        <v>24.51</v>
      </c>
      <c r="B1385">
        <v>24.51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-18.408296619387301</v>
      </c>
      <c r="I1385" s="3">
        <v>1.9371509552002E-6</v>
      </c>
      <c r="J1385">
        <v>0.12374832294881299</v>
      </c>
      <c r="K1385">
        <v>-5.95208266305355E-4</v>
      </c>
    </row>
    <row r="1386" spans="1:11">
      <c r="A1386">
        <v>24.53</v>
      </c>
      <c r="B1386">
        <v>24.53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-18.408684701522599</v>
      </c>
      <c r="I1386" s="3">
        <v>-5.7881698012352003E-5</v>
      </c>
      <c r="J1386">
        <v>0.12749767396599099</v>
      </c>
      <c r="K1386">
        <v>5.2154064955562405E-4</v>
      </c>
    </row>
    <row r="1387" spans="1:11">
      <c r="A1387">
        <v>24.55</v>
      </c>
      <c r="B1387">
        <v>24.55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-18.409062818505799</v>
      </c>
      <c r="I1387" s="3">
        <v>-9.9837779998779297E-6</v>
      </c>
      <c r="J1387">
        <v>0.124706500209868</v>
      </c>
      <c r="K1387">
        <v>-1.61491336844545E-4</v>
      </c>
    </row>
    <row r="1388" spans="1:11">
      <c r="A1388">
        <v>24.56</v>
      </c>
      <c r="B1388">
        <v>24.56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-18.409186498149602</v>
      </c>
      <c r="I1388" s="3">
        <v>-6.8359076976776098E-6</v>
      </c>
      <c r="J1388">
        <v>0.124815506860614</v>
      </c>
      <c r="K1388">
        <v>-5.7416037580543201E-4</v>
      </c>
    </row>
    <row r="1389" spans="1:11">
      <c r="A1389">
        <v>24.58</v>
      </c>
      <c r="B1389">
        <v>24.58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-18.409496535449399</v>
      </c>
      <c r="I1389" s="3">
        <v>1.0821968317031899E-5</v>
      </c>
      <c r="J1389">
        <v>0.129004153423011</v>
      </c>
      <c r="K1389">
        <v>5.0645322362205005E-4</v>
      </c>
    </row>
    <row r="1390" spans="1:11">
      <c r="A1390" s="1" t="s">
        <v>728</v>
      </c>
      <c r="B1390" s="1" t="s">
        <v>728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-18.409681868650601</v>
      </c>
      <c r="I1390" s="3">
        <v>-3.8305297493934597E-5</v>
      </c>
      <c r="J1390">
        <v>0.12876690365374099</v>
      </c>
      <c r="K1390">
        <v>2.6114285381320901E-4</v>
      </c>
    </row>
    <row r="1391" spans="1:11">
      <c r="A1391">
        <v>24.62</v>
      </c>
      <c r="B1391">
        <v>24.62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-18.410091045243099</v>
      </c>
      <c r="I1391" s="3">
        <v>2.8228387236595201E-5</v>
      </c>
      <c r="J1391">
        <v>0.12807212769985199</v>
      </c>
      <c r="K1391">
        <v>4.83077026650896E-4</v>
      </c>
    </row>
    <row r="1392" spans="1:11">
      <c r="A1392" s="1" t="s">
        <v>993</v>
      </c>
      <c r="B1392" s="1" t="s">
        <v>993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-18.410499709608299</v>
      </c>
      <c r="I1392" s="3">
        <v>-3.8547441363334703E-5</v>
      </c>
      <c r="J1392">
        <v>0.12693830765783801</v>
      </c>
      <c r="K1392">
        <v>1.4668330768751901E-4</v>
      </c>
    </row>
    <row r="1393" spans="1:11">
      <c r="A1393">
        <v>24.65</v>
      </c>
      <c r="B1393">
        <v>24.65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-18.410757546275299</v>
      </c>
      <c r="I1393" s="3">
        <v>-1.5059486031532299E-5</v>
      </c>
      <c r="J1393">
        <v>0.129343997687101</v>
      </c>
      <c r="K1393">
        <v>5.5469573370594497E-4</v>
      </c>
    </row>
    <row r="1394" spans="1:11">
      <c r="A1394">
        <v>24.67</v>
      </c>
      <c r="B1394">
        <v>24.67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-18.410993124331799</v>
      </c>
      <c r="I1394" s="3">
        <v>-2.98023223876953E-6</v>
      </c>
      <c r="J1394">
        <v>0.127066550776362</v>
      </c>
      <c r="K1394">
        <v>1.5469268194855199E-4</v>
      </c>
    </row>
    <row r="1395" spans="1:11">
      <c r="A1395">
        <v>24.69</v>
      </c>
      <c r="B1395">
        <v>24.69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-18.411531987598998</v>
      </c>
      <c r="I1395" s="3">
        <v>-6.2761828303337097E-5</v>
      </c>
      <c r="J1395">
        <v>0.12802309356629801</v>
      </c>
      <c r="K1395">
        <v>-4.2971224233029402E-4</v>
      </c>
    </row>
    <row r="1396" spans="1:11">
      <c r="A1396">
        <v>24.71</v>
      </c>
      <c r="B1396">
        <v>24.71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-18.411972410065498</v>
      </c>
      <c r="I1396" s="3">
        <v>-1.4444813132286101E-5</v>
      </c>
      <c r="J1396">
        <v>0.12718649581074701</v>
      </c>
      <c r="K1396">
        <v>-4.5467168770188499E-4</v>
      </c>
    </row>
    <row r="1397" spans="1:11">
      <c r="A1397">
        <v>24.73</v>
      </c>
      <c r="B1397">
        <v>24.73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-18.4122308986584</v>
      </c>
      <c r="I1397" s="3">
        <v>-4.5178458094596897E-5</v>
      </c>
      <c r="J1397">
        <v>0.12638283893466001</v>
      </c>
      <c r="K1397">
        <v>4.1183084863124402E-4</v>
      </c>
    </row>
    <row r="1398" spans="1:11">
      <c r="A1398">
        <v>24.74</v>
      </c>
      <c r="B1398">
        <v>24.74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-18.4123040540501</v>
      </c>
      <c r="I1398" s="3">
        <v>1.7881393432617201E-5</v>
      </c>
      <c r="J1398">
        <v>0.126595068722963</v>
      </c>
      <c r="K1398">
        <v>3.51853673932347E-4</v>
      </c>
    </row>
    <row r="1399" spans="1:11">
      <c r="A1399">
        <v>24.76</v>
      </c>
      <c r="B1399">
        <v>24.76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-18.412534509832099</v>
      </c>
      <c r="I1399" s="3">
        <v>6.79865479469299E-7</v>
      </c>
      <c r="J1399">
        <v>0.12872088700532899</v>
      </c>
      <c r="K1399">
        <v>-2.4018809557213401E-4</v>
      </c>
    </row>
    <row r="1400" spans="1:11">
      <c r="A1400">
        <v>24.78</v>
      </c>
      <c r="B1400">
        <v>24.78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-18.412739493940499</v>
      </c>
      <c r="I1400" s="3">
        <v>1.6456469893455499E-5</v>
      </c>
      <c r="J1400">
        <v>0.12828636914491701</v>
      </c>
      <c r="K1400">
        <v>8.0699102292847798E-4</v>
      </c>
    </row>
    <row r="1401" spans="1:11">
      <c r="A1401" s="1" t="s">
        <v>729</v>
      </c>
      <c r="B1401" s="1" t="s">
        <v>729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-18.4129909510476</v>
      </c>
      <c r="I1401" s="3">
        <v>-3.5110861063003502E-6</v>
      </c>
      <c r="J1401">
        <v>0.12957357801496999</v>
      </c>
      <c r="K1401" s="3">
        <v>5.5320561756435801E-5</v>
      </c>
    </row>
    <row r="1402" spans="1:11">
      <c r="A1402">
        <v>24.81</v>
      </c>
      <c r="B1402">
        <v>24.81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-18.413152628654199</v>
      </c>
      <c r="I1402" s="3">
        <v>-1.38860195875168E-5</v>
      </c>
      <c r="J1402">
        <v>0.130033744499087</v>
      </c>
      <c r="K1402">
        <v>4.4004992306255697E-4</v>
      </c>
    </row>
    <row r="1403" spans="1:11">
      <c r="A1403" s="1" t="s">
        <v>994</v>
      </c>
      <c r="B1403" s="1" t="s">
        <v>994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-18.413394027477</v>
      </c>
      <c r="I1403" s="3">
        <v>-3.19443643093109E-5</v>
      </c>
      <c r="J1403">
        <v>0.127968024462461</v>
      </c>
      <c r="K1403">
        <v>-1.6447156912772001E-4</v>
      </c>
    </row>
    <row r="1404" spans="1:11">
      <c r="A1404">
        <v>24.85</v>
      </c>
      <c r="B1404">
        <v>24.85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-18.413600734532299</v>
      </c>
      <c r="I1404" s="3">
        <v>1.7788261175155599E-5</v>
      </c>
      <c r="J1404">
        <v>0.12954302597791001</v>
      </c>
      <c r="K1404">
        <v>1.77789482143158E-4</v>
      </c>
    </row>
    <row r="1405" spans="1:11">
      <c r="A1405">
        <v>24.87</v>
      </c>
      <c r="B1405">
        <v>24.87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-18.413668255422198</v>
      </c>
      <c r="I1405" s="3">
        <v>1.5823170542717E-5</v>
      </c>
      <c r="J1405">
        <v>0.12765835504978901</v>
      </c>
      <c r="K1405" s="3">
        <v>-2.98954550905991E-5</v>
      </c>
    </row>
    <row r="1406" spans="1:11">
      <c r="A1406">
        <v>24.89</v>
      </c>
      <c r="B1406">
        <v>24.89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-18.413996872608202</v>
      </c>
      <c r="I1406" s="3">
        <v>-5.0663948059081997E-6</v>
      </c>
      <c r="J1406">
        <v>0.12871145736426101</v>
      </c>
      <c r="K1406">
        <v>1.6670674334010101E-4</v>
      </c>
    </row>
    <row r="1407" spans="1:11">
      <c r="A1407" s="1" t="s">
        <v>732</v>
      </c>
      <c r="B1407" s="1" t="s">
        <v>732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-18.4141958031196</v>
      </c>
      <c r="I1407" s="3">
        <v>5.05987554788589E-5</v>
      </c>
      <c r="J1407">
        <v>0.128918532282114</v>
      </c>
      <c r="K1407">
        <v>7.8063459367414901E-4</v>
      </c>
    </row>
    <row r="1408" spans="1:11">
      <c r="A1408">
        <v>24.92</v>
      </c>
      <c r="B1408">
        <v>24.92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-18.4145426276629</v>
      </c>
      <c r="I1408" s="3">
        <v>-5.1185488700866699E-5</v>
      </c>
      <c r="J1408">
        <v>0.12949047144502401</v>
      </c>
      <c r="K1408">
        <v>-1.60094352961807E-4</v>
      </c>
    </row>
    <row r="1409" spans="1:11">
      <c r="A1409" s="1" t="s">
        <v>995</v>
      </c>
      <c r="B1409" s="1" t="s">
        <v>995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-18.4151517126556</v>
      </c>
      <c r="I1409" s="3">
        <v>4.2598694562912001E-5</v>
      </c>
      <c r="J1409">
        <v>0.12851066887378701</v>
      </c>
      <c r="K1409">
        <v>2.44658443996897E-4</v>
      </c>
    </row>
    <row r="1410" spans="1:11">
      <c r="A1410">
        <v>24.96</v>
      </c>
      <c r="B1410">
        <v>24.96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-18.415444846449901</v>
      </c>
      <c r="I1410" s="3">
        <v>-3.05473804473877E-6</v>
      </c>
      <c r="J1410">
        <v>0.13010918162763099</v>
      </c>
      <c r="K1410">
        <v>-3.8789585810699499E-4</v>
      </c>
    </row>
    <row r="1411" spans="1:11">
      <c r="A1411">
        <v>24.98</v>
      </c>
      <c r="B1411">
        <v>24.98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-18.4158509031117</v>
      </c>
      <c r="I1411" s="3">
        <v>7.1246176958084106E-5</v>
      </c>
      <c r="J1411">
        <v>0.13068753294646701</v>
      </c>
      <c r="K1411">
        <v>3.5269186426199002E-4</v>
      </c>
    </row>
    <row r="1412" spans="1:11">
      <c r="A1412">
        <v>24.99</v>
      </c>
      <c r="B1412">
        <v>24.99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-18.4160975173412</v>
      </c>
      <c r="I1412" s="3">
        <v>4.6873465180397E-5</v>
      </c>
      <c r="J1412">
        <v>0.13186334632337099</v>
      </c>
      <c r="K1412" s="3">
        <v>9.2200936260726301E-5</v>
      </c>
    </row>
    <row r="1413" spans="1:11">
      <c r="A1413" s="1" t="s">
        <v>733</v>
      </c>
      <c r="B1413" s="1" t="s">
        <v>733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-18.416658452954501</v>
      </c>
      <c r="I1413" s="3">
        <v>-9.2480331659317003E-5</v>
      </c>
      <c r="J1413">
        <v>0.12822627089917699</v>
      </c>
      <c r="K1413">
        <v>3.98326671098107E-4</v>
      </c>
    </row>
    <row r="1414" spans="1:11">
      <c r="A1414" s="1" t="s">
        <v>734</v>
      </c>
      <c r="B1414" s="1" t="s">
        <v>734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-18.417134125982098</v>
      </c>
      <c r="I1414" s="3">
        <v>4.0633603930473301E-5</v>
      </c>
      <c r="J1414">
        <v>0.12554422952234701</v>
      </c>
      <c r="K1414">
        <v>3.2521784790147103E-4</v>
      </c>
    </row>
    <row r="1415" spans="1:11">
      <c r="A1415" s="1" t="s">
        <v>735</v>
      </c>
      <c r="B1415" s="1" t="s">
        <v>735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-18.4174736396428</v>
      </c>
      <c r="I1415" s="3">
        <v>-4.0847808122634901E-5</v>
      </c>
      <c r="J1415">
        <v>0.12789158150553701</v>
      </c>
      <c r="K1415" s="3">
        <v>1.4435500121628901E-5</v>
      </c>
    </row>
    <row r="1416" spans="1:11">
      <c r="A1416" s="1" t="s">
        <v>736</v>
      </c>
      <c r="B1416" s="1" t="s">
        <v>736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-18.417634153096099</v>
      </c>
      <c r="I1416" s="3">
        <v>-1.4677643775939901E-5</v>
      </c>
      <c r="J1416">
        <v>0.12632450088858599</v>
      </c>
      <c r="K1416" s="3">
        <v>-9.6019358873544302E-5</v>
      </c>
    </row>
    <row r="1417" spans="1:11">
      <c r="A1417" s="1" t="s">
        <v>737</v>
      </c>
      <c r="B1417" s="1" t="s">
        <v>737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-18.417907542850902</v>
      </c>
      <c r="I1417" s="3">
        <v>-2.78372317552567E-5</v>
      </c>
      <c r="J1417">
        <v>0.12955320999026301</v>
      </c>
      <c r="K1417">
        <v>-2.1858141151911601E-4</v>
      </c>
    </row>
    <row r="1418" spans="1:11">
      <c r="A1418" s="1" t="s">
        <v>733</v>
      </c>
      <c r="B1418" s="1" t="s">
        <v>733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-18.418220374118601</v>
      </c>
      <c r="I1418" s="3">
        <v>1.18371099233627E-5</v>
      </c>
      <c r="J1418">
        <v>0.12677259743213701</v>
      </c>
      <c r="K1418">
        <v>6.0694293092035704E-4</v>
      </c>
    </row>
    <row r="1419" spans="1:11">
      <c r="A1419" s="1" t="s">
        <v>738</v>
      </c>
      <c r="B1419" s="1" t="s">
        <v>738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-18.418552576896701</v>
      </c>
      <c r="I1419" s="3">
        <v>4.0819868445396403E-5</v>
      </c>
      <c r="J1419">
        <v>0.12877080123871601</v>
      </c>
      <c r="K1419">
        <v>-3.3667311573992498E-4</v>
      </c>
    </row>
    <row r="1420" spans="1:11">
      <c r="A1420" s="1" t="s">
        <v>886</v>
      </c>
      <c r="B1420" s="1" t="s">
        <v>886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-18.418893254710699</v>
      </c>
      <c r="I1420" s="3">
        <v>5.6624412536621102E-6</v>
      </c>
      <c r="J1420">
        <v>0.126541508361697</v>
      </c>
      <c r="K1420">
        <v>1.92690643559033E-4</v>
      </c>
    </row>
    <row r="1421" spans="1:11">
      <c r="A1421" s="1" t="s">
        <v>996</v>
      </c>
      <c r="B1421" s="1" t="s">
        <v>996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-18.419025968183899</v>
      </c>
      <c r="I1421" s="3">
        <v>-3.05473804473877E-6</v>
      </c>
      <c r="J1421">
        <v>0.12612195219844599</v>
      </c>
      <c r="K1421" s="3">
        <v>2.0302832429129601E-5</v>
      </c>
    </row>
    <row r="1422" spans="1:11">
      <c r="A1422">
        <v>25.17</v>
      </c>
      <c r="B1422">
        <v>25.17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-18.4192403120846</v>
      </c>
      <c r="I1422" s="3">
        <v>-4.1071325540542603E-5</v>
      </c>
      <c r="J1422">
        <v>0.12777176219969999</v>
      </c>
      <c r="K1422">
        <v>-1.26194210740691E-4</v>
      </c>
    </row>
    <row r="1423" spans="1:11">
      <c r="A1423">
        <v>25.19</v>
      </c>
      <c r="B1423">
        <v>25.19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-18.419598731594501</v>
      </c>
      <c r="I1423" s="3">
        <v>1.6205012798309299E-5</v>
      </c>
      <c r="J1423">
        <v>0.12764842249453101</v>
      </c>
      <c r="K1423">
        <v>3.52878128779689E-4</v>
      </c>
    </row>
    <row r="1424" spans="1:11">
      <c r="A1424">
        <v>25.21</v>
      </c>
      <c r="B1424">
        <v>25.21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-18.420036592923701</v>
      </c>
      <c r="I1424" s="3">
        <v>-6.8629160523414598E-5</v>
      </c>
      <c r="J1424">
        <v>0.12653396464884301</v>
      </c>
      <c r="K1424" s="3">
        <v>-6.2678010205524006E-5</v>
      </c>
    </row>
    <row r="1425" spans="1:11">
      <c r="A1425">
        <v>25.23</v>
      </c>
      <c r="B1425">
        <v>25.23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-18.420263928775</v>
      </c>
      <c r="I1425" s="3">
        <v>1.6186386346817E-5</v>
      </c>
      <c r="J1425">
        <v>0.12588306795805701</v>
      </c>
      <c r="K1425">
        <v>2.5061890856324702E-4</v>
      </c>
    </row>
    <row r="1426" spans="1:11">
      <c r="A1426">
        <v>25.24</v>
      </c>
      <c r="B1426">
        <v>25.24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-18.420311659059202</v>
      </c>
      <c r="I1426" s="3">
        <v>-3.8566067814826999E-5</v>
      </c>
      <c r="J1426">
        <v>0.13017770368605899</v>
      </c>
      <c r="K1426">
        <v>-1.5459954968970299E-4</v>
      </c>
    </row>
    <row r="1427" spans="1:11">
      <c r="A1427">
        <v>25.26</v>
      </c>
      <c r="B1427">
        <v>25.26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-18.420484698801801</v>
      </c>
      <c r="I1427" s="3">
        <v>-1.2917444109916701E-5</v>
      </c>
      <c r="J1427">
        <v>0.125736594200134</v>
      </c>
      <c r="K1427">
        <v>4.1779131319759398E-4</v>
      </c>
    </row>
    <row r="1428" spans="1:11">
      <c r="A1428">
        <v>25.28</v>
      </c>
      <c r="B1428">
        <v>25.28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-18.420934620758999</v>
      </c>
      <c r="I1428" s="3">
        <v>-4.76837158203125E-5</v>
      </c>
      <c r="J1428">
        <v>0.12681521940976401</v>
      </c>
      <c r="K1428" s="3">
        <v>-8.9593233012948205E-5</v>
      </c>
    </row>
    <row r="1429" spans="1:11">
      <c r="A1429" s="1" t="s">
        <v>734</v>
      </c>
      <c r="B1429" s="1" t="s">
        <v>734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-18.4212875454654</v>
      </c>
      <c r="I1429" s="3">
        <v>-3.55858355760574E-5</v>
      </c>
      <c r="J1429">
        <v>0.128555805422366</v>
      </c>
      <c r="K1429">
        <v>6.4754859577861596E-4</v>
      </c>
    </row>
    <row r="1430" spans="1:11">
      <c r="A1430">
        <v>25.31</v>
      </c>
      <c r="B1430">
        <v>25.31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-18.421282656021599</v>
      </c>
      <c r="I1430" s="3">
        <v>9.7788870334625202E-7</v>
      </c>
      <c r="J1430">
        <v>0.12941402848809999</v>
      </c>
      <c r="K1430">
        <v>3.3723190929302001E-4</v>
      </c>
    </row>
    <row r="1431" spans="1:11">
      <c r="A1431" s="1" t="s">
        <v>997</v>
      </c>
      <c r="B1431" s="1" t="s">
        <v>997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-18.421444519892798</v>
      </c>
      <c r="I1431" s="3">
        <v>-2.9494985938072201E-5</v>
      </c>
      <c r="J1431">
        <v>0.13093018904328299</v>
      </c>
      <c r="K1431" s="3">
        <v>5.1595271402466998E-5</v>
      </c>
    </row>
    <row r="1432" spans="1:11">
      <c r="A1432">
        <v>25.35</v>
      </c>
      <c r="B1432">
        <v>25.35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-18.421671762611801</v>
      </c>
      <c r="I1432" s="3">
        <v>-4.6752393245696996E-6</v>
      </c>
      <c r="J1432">
        <v>0.12732932344079001</v>
      </c>
      <c r="K1432">
        <v>1.6689300785780001E-4</v>
      </c>
    </row>
    <row r="1433" spans="1:11">
      <c r="A1433">
        <v>25.37</v>
      </c>
      <c r="B1433">
        <v>25.37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-18.421657653074099</v>
      </c>
      <c r="I1433" s="3">
        <v>-2.7548521757125899E-5</v>
      </c>
      <c r="J1433">
        <v>0.12929584365338101</v>
      </c>
      <c r="K1433" s="3">
        <v>-2.85916034667101E-5</v>
      </c>
    </row>
    <row r="1434" spans="1:11">
      <c r="A1434">
        <v>25.39</v>
      </c>
      <c r="B1434">
        <v>25.39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-18.421900542013098</v>
      </c>
      <c r="I1434" s="3">
        <v>3.3387914299964898E-5</v>
      </c>
      <c r="J1434">
        <v>0.12868970632553101</v>
      </c>
      <c r="K1434" s="3">
        <v>-1.23865904269461E-5</v>
      </c>
    </row>
    <row r="1435" spans="1:11">
      <c r="A1435" s="1" t="s">
        <v>739</v>
      </c>
      <c r="B1435" s="1" t="s">
        <v>739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-18.422090438695101</v>
      </c>
      <c r="I1435" s="3">
        <v>-1.5553086996078501E-5</v>
      </c>
      <c r="J1435">
        <v>0.12818679213523901</v>
      </c>
      <c r="K1435">
        <v>-2.5667250538844599E-4</v>
      </c>
    </row>
    <row r="1436" spans="1:11">
      <c r="A1436">
        <v>25.42</v>
      </c>
      <c r="B1436">
        <v>25.42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-18.4227837618187</v>
      </c>
      <c r="I1436" s="3">
        <v>-5.4994598031044E-5</v>
      </c>
      <c r="J1436">
        <v>0.12868794612586501</v>
      </c>
      <c r="K1436">
        <v>9.5264987576865602E-4</v>
      </c>
    </row>
    <row r="1437" spans="1:11">
      <c r="A1437" s="1" t="s">
        <v>998</v>
      </c>
      <c r="B1437" s="1" t="s">
        <v>998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-18.423454919464</v>
      </c>
      <c r="I1437" s="3">
        <v>-3.0649825930595398E-5</v>
      </c>
      <c r="J1437">
        <v>0.12962965294718701</v>
      </c>
      <c r="K1437">
        <v>-2.7948990880650499E-4</v>
      </c>
    </row>
    <row r="1438" spans="1:11">
      <c r="A1438">
        <v>25.46</v>
      </c>
      <c r="B1438">
        <v>25.46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-18.424285426409298</v>
      </c>
      <c r="I1438" s="3">
        <v>1.1222437024116499E-5</v>
      </c>
      <c r="J1438">
        <v>0.12680415529757699</v>
      </c>
      <c r="K1438">
        <v>5.0878153009328104E-4</v>
      </c>
    </row>
    <row r="1439" spans="1:11">
      <c r="A1439">
        <v>25.48</v>
      </c>
      <c r="B1439">
        <v>25.48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-18.42497060046</v>
      </c>
      <c r="I1439" s="3">
        <v>-1.8356367945671098E-5</v>
      </c>
      <c r="J1439">
        <v>0.122813028283417</v>
      </c>
      <c r="K1439" s="3">
        <v>1.2665987203493701E-5</v>
      </c>
    </row>
    <row r="1440" spans="1:11">
      <c r="A1440">
        <v>25.49</v>
      </c>
      <c r="B1440">
        <v>25.49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-18.425283338595399</v>
      </c>
      <c r="I1440" s="3">
        <v>-3.1478703022003201E-5</v>
      </c>
      <c r="J1440">
        <v>0.127465487457812</v>
      </c>
      <c r="K1440" s="3">
        <v>-8.8941307201003704E-5</v>
      </c>
    </row>
    <row r="1441" spans="1:11">
      <c r="A1441">
        <v>25.51</v>
      </c>
      <c r="B1441">
        <v>25.51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-18.425502339109201</v>
      </c>
      <c r="I1441" s="3">
        <v>3.0742958188056898E-5</v>
      </c>
      <c r="J1441">
        <v>0.130293499678373</v>
      </c>
      <c r="K1441" s="3">
        <v>8.7544323318265404E-5</v>
      </c>
    </row>
    <row r="1442" spans="1:11">
      <c r="A1442">
        <v>25.53</v>
      </c>
      <c r="B1442">
        <v>25.53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-18.425936102619001</v>
      </c>
      <c r="I1442" s="3">
        <v>-3.39094549417496E-5</v>
      </c>
      <c r="J1442">
        <v>0.12669892050325901</v>
      </c>
      <c r="K1442">
        <v>-1.9455328873601701E-4</v>
      </c>
    </row>
    <row r="1443" spans="1:11">
      <c r="A1443">
        <v>25.55</v>
      </c>
      <c r="B1443">
        <v>25.55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-18.426144765451699</v>
      </c>
      <c r="I1443" s="3">
        <v>4.5541673898696899E-5</v>
      </c>
      <c r="J1443">
        <v>0.12791572138667101</v>
      </c>
      <c r="K1443">
        <v>8.0168248417407297E-4</v>
      </c>
    </row>
    <row r="1444" spans="1:11">
      <c r="A1444">
        <v>25.56</v>
      </c>
      <c r="B1444">
        <v>25.56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-18.426127815380099</v>
      </c>
      <c r="I1444" s="3">
        <v>-2.3683533072471598E-5</v>
      </c>
      <c r="J1444">
        <v>0.126648629084229</v>
      </c>
      <c r="K1444" s="3">
        <v>8.0000610351478702E-5</v>
      </c>
    </row>
    <row r="1445" spans="1:11">
      <c r="A1445">
        <v>25.58</v>
      </c>
      <c r="B1445">
        <v>25.58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-18.426179038124101</v>
      </c>
      <c r="I1445" s="3">
        <v>-6.0098245739936802E-5</v>
      </c>
      <c r="J1445">
        <v>0.128831276670098</v>
      </c>
      <c r="K1445">
        <v>4.8642978796946802E-4</v>
      </c>
    </row>
    <row r="1446" spans="1:11">
      <c r="A1446" s="1" t="s">
        <v>736</v>
      </c>
      <c r="B1446" s="1" t="s">
        <v>736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-18.426232589174699</v>
      </c>
      <c r="I1446" s="3">
        <v>3.0985102057456997E-5</v>
      </c>
      <c r="J1446">
        <v>0.12564028613269301</v>
      </c>
      <c r="K1446">
        <v>3.1189993488603299E-4</v>
      </c>
    </row>
    <row r="1447" spans="1:11">
      <c r="A1447">
        <v>25.62</v>
      </c>
      <c r="B1447">
        <v>25.62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-18.426439808457399</v>
      </c>
      <c r="I1447" s="3">
        <v>-6.6524371504783603E-5</v>
      </c>
      <c r="J1447">
        <v>0.12701424770057201</v>
      </c>
      <c r="K1447">
        <v>2.6328489576674102E-4</v>
      </c>
    </row>
    <row r="1448" spans="1:11">
      <c r="A1448" s="1" t="s">
        <v>999</v>
      </c>
      <c r="B1448" s="1" t="s">
        <v>999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-18.426766050770802</v>
      </c>
      <c r="I1448" s="3">
        <v>-1.4770776033401499E-5</v>
      </c>
      <c r="J1448">
        <v>0.12838594615459401</v>
      </c>
      <c r="K1448">
        <v>-1.4808029157025701E-4</v>
      </c>
    </row>
    <row r="1449" spans="1:11">
      <c r="A1449">
        <v>25.65</v>
      </c>
      <c r="B1449">
        <v>25.65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-18.426853688229201</v>
      </c>
      <c r="I1449" s="3">
        <v>-4.2133033275604201E-5</v>
      </c>
      <c r="J1449">
        <v>0.127120111137629</v>
      </c>
      <c r="K1449">
        <v>-2.6114285381320901E-4</v>
      </c>
    </row>
    <row r="1450" spans="1:11">
      <c r="A1450">
        <v>25.67</v>
      </c>
      <c r="B1450">
        <v>25.67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-18.427241444401599</v>
      </c>
      <c r="I1450" s="3">
        <v>5.7835131883621199E-6</v>
      </c>
      <c r="J1450">
        <v>0.126213231123984</v>
      </c>
      <c r="K1450" s="3">
        <v>8.7078662024019299E-5</v>
      </c>
    </row>
    <row r="1451" spans="1:11">
      <c r="A1451">
        <v>25.69</v>
      </c>
      <c r="B1451">
        <v>25.69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-18.427760330798701</v>
      </c>
      <c r="I1451" s="3">
        <v>-6.1746686697006198E-5</v>
      </c>
      <c r="J1451">
        <v>0.12572817038744699</v>
      </c>
      <c r="K1451">
        <v>-3.0491501547234102E-4</v>
      </c>
    </row>
    <row r="1452" spans="1:11">
      <c r="A1452">
        <v>25.71</v>
      </c>
      <c r="B1452">
        <v>25.71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-18.428046014012001</v>
      </c>
      <c r="I1452" s="3">
        <v>3.7131831049919101E-5</v>
      </c>
      <c r="J1452">
        <v>0.126483296044171</v>
      </c>
      <c r="K1452">
        <v>4.2216852936350702E-4</v>
      </c>
    </row>
    <row r="1453" spans="1:11">
      <c r="A1453">
        <v>25.73</v>
      </c>
      <c r="B1453">
        <v>25.73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-18.428596891341002</v>
      </c>
      <c r="I1453" s="3">
        <v>-6.3870102167129503E-5</v>
      </c>
      <c r="J1453">
        <v>0.12616092804819301</v>
      </c>
      <c r="K1453" s="3">
        <v>-2.7194619583971799E-5</v>
      </c>
    </row>
    <row r="1454" spans="1:11">
      <c r="A1454">
        <v>25.74</v>
      </c>
      <c r="B1454">
        <v>25.74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-18.428876288126698</v>
      </c>
      <c r="I1454" s="3">
        <v>-1.9688159227371199E-5</v>
      </c>
      <c r="J1454">
        <v>0.124953933991492</v>
      </c>
      <c r="K1454">
        <v>3.9441511622644E-4</v>
      </c>
    </row>
    <row r="1455" spans="1:11">
      <c r="A1455">
        <v>25.76</v>
      </c>
      <c r="B1455">
        <v>25.76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-18.4294036495596</v>
      </c>
      <c r="I1455" s="3">
        <v>-3.4999102354049703E-5</v>
      </c>
      <c r="J1455">
        <v>0.12677599210292101</v>
      </c>
      <c r="K1455">
        <v>4.5541674577267798E-4</v>
      </c>
    </row>
    <row r="1456" spans="1:11">
      <c r="A1456">
        <v>25.78</v>
      </c>
      <c r="B1456">
        <v>25.78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-18.429843746063199</v>
      </c>
      <c r="I1456" s="3">
        <v>-9.4529241323471103E-6</v>
      </c>
      <c r="J1456">
        <v>0.125745772384107</v>
      </c>
      <c r="K1456">
        <v>4.2291358743430099E-4</v>
      </c>
    </row>
    <row r="1457" spans="1:11">
      <c r="A1457" s="1" t="s">
        <v>737</v>
      </c>
      <c r="B1457" s="1" t="s">
        <v>737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-18.430257439570401</v>
      </c>
      <c r="I1457" s="3">
        <v>2.8219074010848999E-6</v>
      </c>
      <c r="J1457">
        <v>0.12575859669596001</v>
      </c>
      <c r="K1457">
        <v>3.4468249000095801E-4</v>
      </c>
    </row>
    <row r="1458" spans="1:11">
      <c r="A1458">
        <v>25.81</v>
      </c>
      <c r="B1458">
        <v>25.81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-18.430408872628298</v>
      </c>
      <c r="I1458" s="3">
        <v>-5.9893354773521403E-5</v>
      </c>
      <c r="J1458">
        <v>0.12624642346054299</v>
      </c>
      <c r="K1458" s="3">
        <v>-6.6496432818342007E-5</v>
      </c>
    </row>
    <row r="1459" spans="1:11">
      <c r="A1459" s="1" t="s">
        <v>1000</v>
      </c>
      <c r="B1459" s="1" t="s">
        <v>1000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-18.430933579791699</v>
      </c>
      <c r="I1459" s="3">
        <v>2.6486814022064199E-5</v>
      </c>
      <c r="J1459">
        <v>0.12518514879047901</v>
      </c>
      <c r="K1459" s="3">
        <v>-6.0815365028539703E-5</v>
      </c>
    </row>
    <row r="1460" spans="1:11">
      <c r="A1460">
        <v>25.85</v>
      </c>
      <c r="B1460">
        <v>25.85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-18.430849853888301</v>
      </c>
      <c r="I1460" s="3">
        <v>1.2852251529693599E-6</v>
      </c>
      <c r="J1460">
        <v>0.125106568448246</v>
      </c>
      <c r="K1460">
        <v>2.6589259901451903E-4</v>
      </c>
    </row>
    <row r="1461" spans="1:11">
      <c r="A1461">
        <v>25.87</v>
      </c>
      <c r="B1461">
        <v>25.87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-18.430971717453001</v>
      </c>
      <c r="I1461" s="3">
        <v>-3.2130628824234E-6</v>
      </c>
      <c r="J1461">
        <v>0.127801937051117</v>
      </c>
      <c r="K1461">
        <v>1.4808029157025701E-4</v>
      </c>
    </row>
    <row r="1462" spans="1:11">
      <c r="A1462">
        <v>25.89</v>
      </c>
      <c r="B1462">
        <v>25.89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-18.431045198807599</v>
      </c>
      <c r="I1462" s="3">
        <v>-9.8720192909240706E-6</v>
      </c>
      <c r="J1462">
        <v>0.123306512832642</v>
      </c>
      <c r="K1462">
        <v>-4.4815242958243901E-4</v>
      </c>
    </row>
    <row r="1463" spans="1:11">
      <c r="A1463" s="1" t="s">
        <v>740</v>
      </c>
      <c r="B1463" s="1" t="s">
        <v>740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-18.431056234980598</v>
      </c>
      <c r="I1463" s="3">
        <v>-3.5008415579795797E-5</v>
      </c>
      <c r="J1463">
        <v>0.116802700795233</v>
      </c>
      <c r="K1463">
        <v>1.5841797230252099E-4</v>
      </c>
    </row>
    <row r="1464" spans="1:11">
      <c r="A1464">
        <v>25.92</v>
      </c>
      <c r="B1464">
        <v>25.92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-18.431240124631699</v>
      </c>
      <c r="I1464" s="3">
        <v>6.2957406044006297E-6</v>
      </c>
      <c r="J1464">
        <v>0.11503420304507</v>
      </c>
      <c r="K1464" s="3">
        <v>5.8580190816158398E-5</v>
      </c>
    </row>
    <row r="1465" spans="1:11">
      <c r="A1465" s="1" t="s">
        <v>1001</v>
      </c>
      <c r="B1465" s="1" t="s">
        <v>1001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-18.431498752923002</v>
      </c>
      <c r="I1465" s="3">
        <v>-3.3574178814888E-5</v>
      </c>
      <c r="J1465">
        <v>0.12333392165601301</v>
      </c>
      <c r="K1465">
        <v>1.68755653034784E-4</v>
      </c>
    </row>
    <row r="1466" spans="1:11">
      <c r="A1466">
        <v>25.96</v>
      </c>
      <c r="B1466">
        <v>25.96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-18.431715844225401</v>
      </c>
      <c r="I1466" s="3">
        <v>7.0752575993537903E-5</v>
      </c>
      <c r="J1466">
        <v>0.12634864076971999</v>
      </c>
      <c r="K1466">
        <v>-3.2577664145456601E-4</v>
      </c>
    </row>
    <row r="1467" spans="1:11">
      <c r="A1467">
        <v>25.98</v>
      </c>
      <c r="B1467">
        <v>25.98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-18.432121388659802</v>
      </c>
      <c r="I1467" s="3">
        <v>-1.6260892152786299E-5</v>
      </c>
      <c r="J1467">
        <v>0.125947315245867</v>
      </c>
      <c r="K1467">
        <v>5.0878153009328104E-4</v>
      </c>
    </row>
    <row r="1468" spans="1:11">
      <c r="A1468">
        <v>25.99</v>
      </c>
      <c r="B1468">
        <v>25.99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-18.432373870221799</v>
      </c>
      <c r="I1468" s="3">
        <v>1.71363353729248E-6</v>
      </c>
      <c r="J1468">
        <v>0.12501906137913499</v>
      </c>
      <c r="K1468">
        <v>9.2396514004309703E-4</v>
      </c>
    </row>
    <row r="1469" spans="1:11">
      <c r="A1469" s="1" t="s">
        <v>741</v>
      </c>
      <c r="B1469" s="1" t="s">
        <v>741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-18.4329202772023</v>
      </c>
      <c r="I1469" s="3">
        <v>-6.6747888922691305E-5</v>
      </c>
      <c r="J1469">
        <v>0.123484921641648</v>
      </c>
      <c r="K1469" s="3">
        <v>-3.86498874224257E-5</v>
      </c>
    </row>
    <row r="1470" spans="1:11">
      <c r="A1470" s="1" t="s">
        <v>742</v>
      </c>
      <c r="B1470" s="1" t="s">
        <v>742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-18.433438046012199</v>
      </c>
      <c r="I1470" s="3">
        <v>1.7778947949409498E-5</v>
      </c>
      <c r="J1470">
        <v>0.123848654329777</v>
      </c>
      <c r="K1470">
        <v>6.0666353414380895E-4</v>
      </c>
    </row>
    <row r="1471" spans="1:11">
      <c r="A1471" s="1" t="s">
        <v>743</v>
      </c>
      <c r="B1471" s="1" t="s">
        <v>743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-18.434061380241001</v>
      </c>
      <c r="I1471" s="3">
        <v>-6.1150640249252306E-5</v>
      </c>
      <c r="J1471">
        <v>0.123402317985892</v>
      </c>
      <c r="K1471">
        <v>6.3665212149325797E-4</v>
      </c>
    </row>
    <row r="1472" spans="1:11">
      <c r="A1472" s="1" t="s">
        <v>744</v>
      </c>
      <c r="B1472" s="1" t="s">
        <v>744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-18.434299146905602</v>
      </c>
      <c r="I1472" s="3">
        <v>-2.6430934667587301E-5</v>
      </c>
      <c r="J1472">
        <v>0.124682611785829</v>
      </c>
      <c r="K1472">
        <v>1.7071143047061701E-4</v>
      </c>
    </row>
    <row r="1473" spans="1:11">
      <c r="A1473" s="1" t="s">
        <v>745</v>
      </c>
      <c r="B1473" s="1" t="s">
        <v>745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-18.4348986858415</v>
      </c>
      <c r="I1473" s="3">
        <v>-1.35414302349091E-5</v>
      </c>
      <c r="J1473">
        <v>0.12513586319983</v>
      </c>
      <c r="K1473">
        <v>1.67824330446292E-4</v>
      </c>
    </row>
    <row r="1474" spans="1:11">
      <c r="A1474" s="1" t="s">
        <v>741</v>
      </c>
      <c r="B1474" s="1" t="s">
        <v>741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-18.4354157095934</v>
      </c>
      <c r="I1474" s="3">
        <v>-2.6756897568702701E-5</v>
      </c>
      <c r="J1474">
        <v>0.12689832597971001</v>
      </c>
      <c r="K1474">
        <v>4.1807070997414202E-4</v>
      </c>
    </row>
    <row r="1475" spans="1:11">
      <c r="A1475" s="1" t="s">
        <v>746</v>
      </c>
      <c r="B1475" s="1" t="s">
        <v>746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-18.435711357958699</v>
      </c>
      <c r="I1475" s="3">
        <v>3.2735988497734097E-5</v>
      </c>
      <c r="J1475">
        <v>0.12589161749929201</v>
      </c>
      <c r="K1475" s="3">
        <v>-3.82773583870288E-5</v>
      </c>
    </row>
    <row r="1476" spans="1:11">
      <c r="A1476" s="1" t="s">
        <v>892</v>
      </c>
      <c r="B1476" s="1" t="s">
        <v>892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-18.4359989503834</v>
      </c>
      <c r="I1476" s="3">
        <v>-5.13158738613129E-5</v>
      </c>
      <c r="J1476">
        <v>0.126311047933996</v>
      </c>
      <c r="K1476">
        <v>1.1445954612569E-4</v>
      </c>
    </row>
    <row r="1477" spans="1:11">
      <c r="A1477" s="1" t="s">
        <v>1002</v>
      </c>
      <c r="B1477" s="1" t="s">
        <v>1002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-18.436080813641599</v>
      </c>
      <c r="I1477" s="3">
        <v>1.95018947124481E-5</v>
      </c>
      <c r="J1477">
        <v>0.12590645346790599</v>
      </c>
      <c r="K1477">
        <v>4.17418784162197E-4</v>
      </c>
    </row>
    <row r="1478" spans="1:11">
      <c r="A1478">
        <v>26.17</v>
      </c>
      <c r="B1478">
        <v>26.17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-18.436071360717001</v>
      </c>
      <c r="I1478" s="3">
        <v>-3.11806797981262E-5</v>
      </c>
      <c r="J1478">
        <v>0.13118076603859699</v>
      </c>
      <c r="K1478">
        <v>-2.7138740228662301E-4</v>
      </c>
    </row>
    <row r="1479" spans="1:11">
      <c r="A1479">
        <v>26.19</v>
      </c>
      <c r="B1479">
        <v>26.19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-18.436230430620299</v>
      </c>
      <c r="I1479" s="3">
        <v>-1.76671892404556E-5</v>
      </c>
      <c r="J1479">
        <v>0.128177991136909</v>
      </c>
      <c r="K1479">
        <v>8.2412735855673402E-4</v>
      </c>
    </row>
    <row r="1480" spans="1:11">
      <c r="A1480">
        <v>26.21</v>
      </c>
      <c r="B1480">
        <v>26.21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-18.4365844729139</v>
      </c>
      <c r="I1480" s="3">
        <v>1.82539224624634E-6</v>
      </c>
      <c r="J1480">
        <v>0.12790604028850799</v>
      </c>
      <c r="K1480" s="3">
        <v>-7.3295087714335004E-5</v>
      </c>
    </row>
    <row r="1481" spans="1:11">
      <c r="A1481">
        <v>26.23</v>
      </c>
      <c r="B1481">
        <v>26.23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-18.4366857542487</v>
      </c>
      <c r="I1481" s="3">
        <v>-2.3534521460533101E-5</v>
      </c>
      <c r="J1481">
        <v>0.129190231673419</v>
      </c>
      <c r="K1481">
        <v>4.0801242601842602E-4</v>
      </c>
    </row>
    <row r="1482" spans="1:11">
      <c r="A1482">
        <v>26.24</v>
      </c>
      <c r="B1482">
        <v>26.24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-18.436925104161698</v>
      </c>
      <c r="I1482" s="3">
        <v>1.5022233128547701E-5</v>
      </c>
      <c r="J1482">
        <v>0.12925171293318299</v>
      </c>
      <c r="K1482">
        <v>3.7476420960925501E-4</v>
      </c>
    </row>
    <row r="1483" spans="1:11">
      <c r="A1483">
        <v>26.26</v>
      </c>
      <c r="B1483">
        <v>26.26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-18.437134651750998</v>
      </c>
      <c r="I1483" s="3">
        <v>-4.3939799070358297E-5</v>
      </c>
      <c r="J1483">
        <v>0.12964901514351401</v>
      </c>
      <c r="K1483">
        <v>-5.4324046586749102E-4</v>
      </c>
    </row>
    <row r="1484" spans="1:11">
      <c r="A1484">
        <v>26.28</v>
      </c>
      <c r="B1484">
        <v>26.28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-18.437585132501699</v>
      </c>
      <c r="I1484" s="3">
        <v>-8.3725899457931502E-6</v>
      </c>
      <c r="J1484">
        <v>0.130187887698412</v>
      </c>
      <c r="K1484">
        <v>5.6196004989618399E-4</v>
      </c>
    </row>
    <row r="1485" spans="1:11">
      <c r="A1485" s="1" t="s">
        <v>742</v>
      </c>
      <c r="B1485" s="1" t="s">
        <v>742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-18.437928511151298</v>
      </c>
      <c r="I1485" s="3">
        <v>-1.70804560184479E-5</v>
      </c>
      <c r="J1485">
        <v>0.130993430502713</v>
      </c>
      <c r="K1485" s="3">
        <v>7.8976155504137301E-5</v>
      </c>
    </row>
    <row r="1486" spans="1:11">
      <c r="A1486">
        <v>26.31</v>
      </c>
      <c r="B1486">
        <v>26.31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-18.4380425981721</v>
      </c>
      <c r="I1486" s="3">
        <v>5.7369470596313502E-6</v>
      </c>
      <c r="J1486">
        <v>0.131304734386504</v>
      </c>
      <c r="K1486" s="3">
        <v>7.8789890986438797E-5</v>
      </c>
    </row>
    <row r="1487" spans="1:11">
      <c r="A1487" s="1" t="s">
        <v>1003</v>
      </c>
      <c r="B1487" s="1" t="s">
        <v>1003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-18.4385405298103</v>
      </c>
      <c r="I1487" s="3">
        <v>-7.2736293077468897E-6</v>
      </c>
      <c r="J1487">
        <v>0.12773668393492699</v>
      </c>
      <c r="K1487">
        <v>-3.1674281234619201E-4</v>
      </c>
    </row>
    <row r="1488" spans="1:11">
      <c r="A1488">
        <v>26.35</v>
      </c>
      <c r="B1488">
        <v>26.35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-18.438807586571201</v>
      </c>
      <c r="I1488" s="3">
        <v>-1.6065314412117001E-5</v>
      </c>
      <c r="J1488">
        <v>0.13018939644098301</v>
      </c>
      <c r="K1488">
        <v>4.80562455661967E-4</v>
      </c>
    </row>
    <row r="1489" spans="1:11">
      <c r="A1489">
        <v>26.37</v>
      </c>
      <c r="B1489">
        <v>26.37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-18.439025981725301</v>
      </c>
      <c r="I1489" s="3">
        <v>-1.8952414393425001E-5</v>
      </c>
      <c r="J1489">
        <v>0.127085032872856</v>
      </c>
      <c r="K1489">
        <v>-4.9816445258446995E-4</v>
      </c>
    </row>
    <row r="1490" spans="1:11">
      <c r="A1490">
        <v>26.39</v>
      </c>
      <c r="B1490">
        <v>26.39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-18.439297555401001</v>
      </c>
      <c r="I1490" s="3">
        <v>-4.3306499719619798E-5</v>
      </c>
      <c r="J1490">
        <v>0.128642432391644</v>
      </c>
      <c r="K1490">
        <v>4.8438087827478501E-4</v>
      </c>
    </row>
    <row r="1491" spans="1:11">
      <c r="A1491" s="1" t="s">
        <v>747</v>
      </c>
      <c r="B1491" s="1" t="s">
        <v>747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-18.439466823286999</v>
      </c>
      <c r="I1491" s="3">
        <v>-8.5216015577316301E-6</v>
      </c>
      <c r="J1491">
        <v>0.12808935251087</v>
      </c>
      <c r="K1491">
        <v>7.5548888378485998E-4</v>
      </c>
    </row>
    <row r="1492" spans="1:11">
      <c r="A1492">
        <v>26.42</v>
      </c>
      <c r="B1492">
        <v>26.42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-18.4399716001464</v>
      </c>
      <c r="I1492" s="3">
        <v>-4.0680170059204102E-5</v>
      </c>
      <c r="J1492">
        <v>0.125078530982137</v>
      </c>
      <c r="K1492" s="3">
        <v>-5.2433461732110003E-5</v>
      </c>
    </row>
    <row r="1493" spans="1:11">
      <c r="A1493" s="1" t="s">
        <v>1004</v>
      </c>
      <c r="B1493" s="1" t="s">
        <v>1004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-18.440463990415001</v>
      </c>
      <c r="I1493" s="3">
        <v>1.6950070858001701E-6</v>
      </c>
      <c r="J1493">
        <v>0.125598167069256</v>
      </c>
      <c r="K1493">
        <v>2.0861625982224901E-4</v>
      </c>
    </row>
    <row r="1494" spans="1:11">
      <c r="A1494">
        <v>26.46</v>
      </c>
      <c r="B1494">
        <v>26.46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-18.441015892198902</v>
      </c>
      <c r="I1494" s="3">
        <v>-4.46010380983353E-5</v>
      </c>
      <c r="J1494">
        <v>0.120636667124927</v>
      </c>
      <c r="K1494">
        <v>-2.3832545039515E-4</v>
      </c>
    </row>
    <row r="1495" spans="1:11">
      <c r="A1495">
        <v>26.48</v>
      </c>
      <c r="B1495">
        <v>26.48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-18.441544091822198</v>
      </c>
      <c r="I1495" s="3">
        <v>-1.21071934700012E-7</v>
      </c>
      <c r="J1495">
        <v>0.120451217517257</v>
      </c>
      <c r="K1495">
        <v>4.8857182992300004E-4</v>
      </c>
    </row>
    <row r="1496" spans="1:11">
      <c r="A1496">
        <v>26.49</v>
      </c>
      <c r="B1496">
        <v>26.49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-18.441639831787398</v>
      </c>
      <c r="I1496" s="3">
        <v>-1.9809231162071201E-5</v>
      </c>
      <c r="J1496">
        <v>0.119646051898599</v>
      </c>
      <c r="K1496" s="3">
        <v>-2.1699816311867901E-5</v>
      </c>
    </row>
    <row r="1497" spans="1:11">
      <c r="A1497">
        <v>26.51</v>
      </c>
      <c r="B1497">
        <v>26.51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-18.441842766985999</v>
      </c>
      <c r="I1497" s="3">
        <v>-1.25914812088013E-5</v>
      </c>
      <c r="J1497">
        <v>0.121536129154265</v>
      </c>
      <c r="K1497">
        <v>5.25731601203838E-4</v>
      </c>
    </row>
    <row r="1498" spans="1:11">
      <c r="A1498">
        <v>26.53</v>
      </c>
      <c r="B1498">
        <v>26.53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-18.442230523158401</v>
      </c>
      <c r="I1498" s="3">
        <v>-2.7893111109733598E-5</v>
      </c>
      <c r="J1498">
        <v>0.122905815951526</v>
      </c>
      <c r="K1498" s="3">
        <v>-9.8161400827076294E-5</v>
      </c>
    </row>
    <row r="1499" spans="1:11">
      <c r="A1499">
        <v>26.55</v>
      </c>
      <c r="B1499">
        <v>26.55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-18.442555927281401</v>
      </c>
      <c r="I1499" s="3">
        <v>-1.50129199028015E-5</v>
      </c>
      <c r="J1499">
        <v>0.122761731036007</v>
      </c>
      <c r="K1499">
        <v>5.1334501077689198E-4</v>
      </c>
    </row>
    <row r="1500" spans="1:11">
      <c r="A1500">
        <v>26.56</v>
      </c>
      <c r="B1500">
        <v>26.56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-18.4426300605619</v>
      </c>
      <c r="I1500" s="3">
        <v>1.7993152141571001E-5</v>
      </c>
      <c r="J1500">
        <v>0.12267522979527699</v>
      </c>
      <c r="K1500">
        <v>4.77675355637642E-4</v>
      </c>
    </row>
    <row r="1501" spans="1:11">
      <c r="A1501">
        <v>26.58</v>
      </c>
      <c r="B1501">
        <v>26.58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-18.442884032240102</v>
      </c>
      <c r="I1501" s="3">
        <v>-3.8687139749526998E-5</v>
      </c>
      <c r="J1501">
        <v>0.121594215743244</v>
      </c>
      <c r="K1501" s="3">
        <v>-4.0046871305164001E-5</v>
      </c>
    </row>
    <row r="1502" spans="1:11">
      <c r="A1502" s="1" t="s">
        <v>744</v>
      </c>
      <c r="B1502" s="1" t="s">
        <v>744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-18.443087991893599</v>
      </c>
      <c r="I1502" s="3">
        <v>-3.44589352607727E-7</v>
      </c>
      <c r="J1502">
        <v>0.121850073337555</v>
      </c>
      <c r="K1502">
        <v>-1.02724881510688E-4</v>
      </c>
    </row>
    <row r="1503" spans="1:11">
      <c r="A1503">
        <v>26.62</v>
      </c>
      <c r="B1503">
        <v>26.62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-18.443427924649502</v>
      </c>
      <c r="I1503" s="3">
        <v>-2.66171991825104E-5</v>
      </c>
      <c r="J1503">
        <v>0.120897302404046</v>
      </c>
      <c r="K1503">
        <v>-2.5779009249463699E-4</v>
      </c>
    </row>
    <row r="1504" spans="1:11">
      <c r="A1504" s="1" t="s">
        <v>1005</v>
      </c>
      <c r="B1504" s="1" t="s">
        <v>1005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-18.443826530730298</v>
      </c>
      <c r="I1504" s="3">
        <v>-3.9953738451004003E-6</v>
      </c>
      <c r="J1504">
        <v>0.121456668712199</v>
      </c>
      <c r="K1504">
        <v>-1.1008232995977599E-4</v>
      </c>
    </row>
    <row r="1505" spans="1:11">
      <c r="A1505">
        <v>26.65</v>
      </c>
      <c r="B1505">
        <v>26.65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-18.444056194888098</v>
      </c>
      <c r="I1505" s="3">
        <v>-4.1602179408073398E-5</v>
      </c>
      <c r="J1505">
        <v>0.123061467893422</v>
      </c>
      <c r="K1505">
        <v>-1.1492520741993601E-4</v>
      </c>
    </row>
    <row r="1506" spans="1:11">
      <c r="A1506">
        <v>26.67</v>
      </c>
      <c r="B1506">
        <v>26.67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-18.444444556420201</v>
      </c>
      <c r="I1506" s="3">
        <v>1.7695128917694099E-5</v>
      </c>
      <c r="J1506">
        <v>0.124119473621249</v>
      </c>
      <c r="K1506">
        <v>4.6482310391644999E-4</v>
      </c>
    </row>
    <row r="1507" spans="1:11">
      <c r="A1507">
        <v>26.69</v>
      </c>
      <c r="B1507">
        <v>26.69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-18.444765164231701</v>
      </c>
      <c r="I1507" s="3">
        <v>1.0384246706962601E-5</v>
      </c>
      <c r="J1507">
        <v>0.12138098012656</v>
      </c>
      <c r="K1507" s="3">
        <v>8.8289381389059095E-5</v>
      </c>
    </row>
    <row r="1508" spans="1:11">
      <c r="A1508">
        <v>26.71</v>
      </c>
      <c r="B1508">
        <v>26.71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-18.445144119405299</v>
      </c>
      <c r="I1508" s="3">
        <v>-4.45637851953506E-5</v>
      </c>
      <c r="J1508">
        <v>0.125584839843214</v>
      </c>
      <c r="K1508" s="3">
        <v>8.5029752329336499E-5</v>
      </c>
    </row>
    <row r="1509" spans="1:11">
      <c r="A1509">
        <v>26.73</v>
      </c>
      <c r="B1509">
        <v>26.73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-18.445371082727601</v>
      </c>
      <c r="I1509" s="3">
        <v>3.5418197512626601E-5</v>
      </c>
      <c r="J1509">
        <v>0.126793091185391</v>
      </c>
      <c r="K1509">
        <v>-3.5827979979294398E-4</v>
      </c>
    </row>
    <row r="1510" spans="1:11">
      <c r="A1510">
        <v>26.74</v>
      </c>
      <c r="B1510">
        <v>26.74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-18.4454956471278</v>
      </c>
      <c r="I1510" s="3">
        <v>-2.78837978839874E-5</v>
      </c>
      <c r="J1510">
        <v>0.125451944768429</v>
      </c>
      <c r="K1510" s="3">
        <v>2.96160583140515E-5</v>
      </c>
    </row>
    <row r="1511" spans="1:11">
      <c r="A1511">
        <v>26.76</v>
      </c>
      <c r="B1511">
        <v>26.76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-18.445606986746899</v>
      </c>
      <c r="I1511" s="3">
        <v>-9.3597918748855608E-6</v>
      </c>
      <c r="J1511">
        <v>0.121297244913876</v>
      </c>
      <c r="K1511">
        <v>5.7425350806428101E-4</v>
      </c>
    </row>
    <row r="1512" spans="1:11">
      <c r="A1512">
        <v>26.78</v>
      </c>
      <c r="B1512">
        <v>26.78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-18.445891505807001</v>
      </c>
      <c r="I1512" s="3">
        <v>-6.3031911849975599E-5</v>
      </c>
      <c r="J1512">
        <v>0.12524751015007499</v>
      </c>
      <c r="K1512" s="3">
        <v>-8.8289381389059095E-5</v>
      </c>
    </row>
    <row r="1513" spans="1:11">
      <c r="A1513" s="1" t="s">
        <v>745</v>
      </c>
      <c r="B1513" s="1" t="s">
        <v>745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-18.446258353786501</v>
      </c>
      <c r="I1513" s="3">
        <v>-4.4079497456550598E-5</v>
      </c>
      <c r="J1513">
        <v>0.124012855812907</v>
      </c>
      <c r="K1513" s="3">
        <v>7.4412674820525595E-5</v>
      </c>
    </row>
    <row r="1514" spans="1:11">
      <c r="A1514">
        <v>26.81</v>
      </c>
      <c r="B1514">
        <v>26.81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-18.446393023037199</v>
      </c>
      <c r="I1514" s="3">
        <v>4.1071325540542603E-6</v>
      </c>
      <c r="J1514">
        <v>0.12363529298454499</v>
      </c>
      <c r="K1514">
        <v>-3.3704564477532201E-4</v>
      </c>
    </row>
    <row r="1515" spans="1:11">
      <c r="A1515" s="1" t="s">
        <v>1006</v>
      </c>
      <c r="B1515" s="1" t="s">
        <v>1006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-18.446683036900701</v>
      </c>
      <c r="I1515" s="3">
        <v>-5.3644180297851603E-5</v>
      </c>
      <c r="J1515">
        <v>0.12612019199878</v>
      </c>
      <c r="K1515">
        <v>6.1355532129865099E-4</v>
      </c>
    </row>
    <row r="1516" spans="1:11">
      <c r="A1516">
        <v>26.85</v>
      </c>
      <c r="B1516">
        <v>26.85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-18.446996706358799</v>
      </c>
      <c r="I1516" s="3">
        <v>5.4147094488143901E-5</v>
      </c>
      <c r="J1516">
        <v>0.122141763567924</v>
      </c>
      <c r="K1516" s="3">
        <v>5.8207661780761599E-5</v>
      </c>
    </row>
    <row r="1517" spans="1:11">
      <c r="A1517">
        <v>26.87</v>
      </c>
      <c r="B1517">
        <v>26.87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-18.447445836691699</v>
      </c>
      <c r="I1517" s="3">
        <v>-1.9660219550132799E-5</v>
      </c>
      <c r="J1517">
        <v>0.122946426272392</v>
      </c>
      <c r="K1517">
        <v>3.05008147731191E-4</v>
      </c>
    </row>
    <row r="1518" spans="1:11">
      <c r="A1518">
        <v>26.89</v>
      </c>
      <c r="B1518">
        <v>26.89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-18.448072616814201</v>
      </c>
      <c r="I1518" s="3">
        <v>-6.2212347984313999E-6</v>
      </c>
      <c r="J1518">
        <v>0.11924661230295899</v>
      </c>
      <c r="K1518">
        <v>-2.17929485707171E-4</v>
      </c>
    </row>
    <row r="1519" spans="1:11">
      <c r="A1519" s="1" t="s">
        <v>748</v>
      </c>
      <c r="B1519" s="1" t="s">
        <v>748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-18.448367892650499</v>
      </c>
      <c r="I1519" s="3">
        <v>-3.2521784305572503E-5</v>
      </c>
      <c r="J1519">
        <v>0.11866738088429001</v>
      </c>
      <c r="K1519">
        <v>-4.3576583915549299E-4</v>
      </c>
    </row>
    <row r="1520" spans="1:11">
      <c r="A1520">
        <v>26.92</v>
      </c>
      <c r="B1520">
        <v>26.92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-18.448815579433401</v>
      </c>
      <c r="I1520" s="3">
        <v>1.12596899271011E-5</v>
      </c>
      <c r="J1520">
        <v>0.12158491183072299</v>
      </c>
      <c r="K1520">
        <v>4.1518360994981598E-4</v>
      </c>
    </row>
    <row r="1521" spans="1:11">
      <c r="A1521" s="1" t="s">
        <v>1007</v>
      </c>
      <c r="B1521" s="1" t="s">
        <v>1007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-18.449186013005001</v>
      </c>
      <c r="I1521" s="3">
        <v>-7.0407986640930201E-6</v>
      </c>
      <c r="J1521">
        <v>0.12409973423928</v>
      </c>
      <c r="K1521" s="3">
        <v>-6.4726919900206807E-5</v>
      </c>
    </row>
    <row r="1522" spans="1:11">
      <c r="A1522">
        <v>26.96</v>
      </c>
      <c r="B1522">
        <v>26.96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-18.449439798418702</v>
      </c>
      <c r="I1522" s="3">
        <v>-1.1334195733070401E-5</v>
      </c>
      <c r="J1522">
        <v>0.124345910735428</v>
      </c>
      <c r="K1522" s="3">
        <v>1.6298145298613201E-5</v>
      </c>
    </row>
    <row r="1523" spans="1:11">
      <c r="A1523">
        <v>26.98</v>
      </c>
      <c r="B1523">
        <v>26.98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-18.4494831980527</v>
      </c>
      <c r="I1523" s="3">
        <v>-2.2565945982933E-5</v>
      </c>
      <c r="J1523">
        <v>0.124078989028931</v>
      </c>
      <c r="K1523">
        <v>3.0705705742587299E-4</v>
      </c>
    </row>
    <row r="1524" spans="1:11">
      <c r="A1524">
        <v>26.99</v>
      </c>
      <c r="B1524">
        <v>26.99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-18.449547505879501</v>
      </c>
      <c r="I1524" s="3">
        <v>-2.65613198280334E-5</v>
      </c>
      <c r="J1524">
        <v>0.124496659263968</v>
      </c>
      <c r="K1524">
        <v>4.75160784648713E-4</v>
      </c>
    </row>
    <row r="1525" spans="1:11">
      <c r="A1525" s="1" t="s">
        <v>749</v>
      </c>
      <c r="B1525" s="1" t="s">
        <v>749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-18.449705691026399</v>
      </c>
      <c r="I1525" s="3">
        <v>3.0146911740302999E-5</v>
      </c>
      <c r="J1525">
        <v>0.124742961488664</v>
      </c>
      <c r="K1525">
        <v>1.9986182749042299E-4</v>
      </c>
    </row>
    <row r="1526" spans="1:11">
      <c r="A1526" s="1" t="s">
        <v>750</v>
      </c>
      <c r="B1526" s="1" t="s">
        <v>750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-18.449831698976698</v>
      </c>
      <c r="I1526" s="3">
        <v>-5.73042780160904E-5</v>
      </c>
      <c r="J1526">
        <v>0.122045455500483</v>
      </c>
      <c r="K1526">
        <v>2.95042996034324E-4</v>
      </c>
    </row>
    <row r="1527" spans="1:11">
      <c r="A1527" s="1" t="s">
        <v>751</v>
      </c>
      <c r="B1527" s="1" t="s">
        <v>751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-18.4501846236831</v>
      </c>
      <c r="I1527" s="3">
        <v>1.20978802442551E-5</v>
      </c>
      <c r="J1527">
        <v>0.12229339219629801</v>
      </c>
      <c r="K1527" s="3">
        <v>5.4389239167943599E-5</v>
      </c>
    </row>
    <row r="1528" spans="1:11">
      <c r="A1528" s="1" t="s">
        <v>752</v>
      </c>
      <c r="B1528" s="1" t="s">
        <v>752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-18.450220246773299</v>
      </c>
      <c r="I1528" s="3">
        <v>-2.1448358893394501E-5</v>
      </c>
      <c r="J1528">
        <v>0.119148544035852</v>
      </c>
      <c r="K1528">
        <v>-3.8268045161143899E-4</v>
      </c>
    </row>
    <row r="1529" spans="1:11">
      <c r="A1529" s="1" t="s">
        <v>753</v>
      </c>
      <c r="B1529" s="1" t="s">
        <v>753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-18.450539690431501</v>
      </c>
      <c r="I1529" s="3">
        <v>-1.34576112031937E-5</v>
      </c>
      <c r="J1529">
        <v>0.112990736961365</v>
      </c>
      <c r="K1529">
        <v>4.4191256823954199E-4</v>
      </c>
    </row>
    <row r="1530" spans="1:11">
      <c r="A1530" s="1" t="s">
        <v>749</v>
      </c>
      <c r="B1530" s="1" t="s">
        <v>749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-18.4508930807993</v>
      </c>
      <c r="I1530" s="3">
        <v>-4.8149377107620199E-5</v>
      </c>
      <c r="J1530">
        <v>0.114075145684183</v>
      </c>
      <c r="K1530">
        <v>1.19023026809301E-4</v>
      </c>
    </row>
    <row r="1531" spans="1:11">
      <c r="A1531" s="1" t="s">
        <v>754</v>
      </c>
      <c r="B1531" s="1" t="s">
        <v>754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-18.451378579280501</v>
      </c>
      <c r="I1531" s="3">
        <v>7.2736293077468897E-6</v>
      </c>
      <c r="J1531">
        <v>0.110996053554118</v>
      </c>
      <c r="K1531">
        <v>3.54181980403578E-4</v>
      </c>
    </row>
    <row r="1532" spans="1:11">
      <c r="A1532" s="1" t="s">
        <v>898</v>
      </c>
      <c r="B1532" s="1" t="s">
        <v>898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-18.452212858082401</v>
      </c>
      <c r="I1532" s="3">
        <v>8.38190317153931E-6</v>
      </c>
      <c r="J1532">
        <v>0.11398223228752601</v>
      </c>
      <c r="K1532">
        <v>-3.3834949639921101E-4</v>
      </c>
    </row>
    <row r="1533" spans="1:11">
      <c r="A1533" s="1" t="s">
        <v>1008</v>
      </c>
      <c r="B1533" s="1" t="s">
        <v>1008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-18.452468506141301</v>
      </c>
      <c r="I1533" s="3">
        <v>-2.2519379854202301E-5</v>
      </c>
      <c r="J1533">
        <v>0.116653712466359</v>
      </c>
      <c r="K1533">
        <v>-1.7974525957899199E-4</v>
      </c>
    </row>
    <row r="1534" spans="1:11">
      <c r="A1534">
        <v>27.17</v>
      </c>
      <c r="B1534">
        <v>27.17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-18.452974260889501</v>
      </c>
      <c r="I1534" s="3">
        <v>-1.31316483020782E-5</v>
      </c>
      <c r="J1534">
        <v>0.114998496137559</v>
      </c>
      <c r="K1534">
        <v>2.2845343095713301E-4</v>
      </c>
    </row>
    <row r="1535" spans="1:11">
      <c r="A1535">
        <v>27.19</v>
      </c>
      <c r="B1535">
        <v>27.19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-18.453374310520399</v>
      </c>
      <c r="I1535" s="3">
        <v>-1.8943101167678799E-5</v>
      </c>
      <c r="J1535">
        <v>0.11406709905713799</v>
      </c>
      <c r="K1535" s="3">
        <v>7.0035458654612299E-5</v>
      </c>
    </row>
    <row r="1536" spans="1:11">
      <c r="A1536">
        <v>27.21</v>
      </c>
      <c r="B1536">
        <v>27.21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-18.453740785970901</v>
      </c>
      <c r="I1536" s="3">
        <v>-1.5711411833763099E-5</v>
      </c>
      <c r="J1536">
        <v>0.115334317088127</v>
      </c>
      <c r="K1536" s="3">
        <v>-5.91389843692537E-5</v>
      </c>
    </row>
    <row r="1537" spans="1:11">
      <c r="A1537">
        <v>27.23</v>
      </c>
      <c r="B1537">
        <v>27.23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-18.453967795859299</v>
      </c>
      <c r="I1537" s="3">
        <v>-5.1725655794143697E-5</v>
      </c>
      <c r="J1537">
        <v>0.118341869674623</v>
      </c>
      <c r="K1537">
        <v>1.1948868810354699E-4</v>
      </c>
    </row>
    <row r="1538" spans="1:11">
      <c r="A1538">
        <v>27.24</v>
      </c>
      <c r="B1538">
        <v>27.24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-18.454118111329901</v>
      </c>
      <c r="I1538" s="3">
        <v>-7.3667615652084401E-6</v>
      </c>
      <c r="J1538">
        <v>0.120230438187718</v>
      </c>
      <c r="K1538" s="3">
        <v>4.3679029400283497E-5</v>
      </c>
    </row>
    <row r="1539" spans="1:11">
      <c r="A1539">
        <v>27.26</v>
      </c>
      <c r="B1539">
        <v>27.26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-18.4543453074828</v>
      </c>
      <c r="I1539" s="3">
        <v>-1.36904418468475E-5</v>
      </c>
      <c r="J1539">
        <v>0.13556630350649401</v>
      </c>
      <c r="K1539">
        <v>-5.33275314170625E-4</v>
      </c>
    </row>
    <row r="1540" spans="1:11">
      <c r="A1540">
        <v>27.28</v>
      </c>
      <c r="B1540">
        <v>27.28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-18.4545658912451</v>
      </c>
      <c r="I1540" s="3">
        <v>-4.6342611312866197E-5</v>
      </c>
      <c r="J1540">
        <v>0.13590753078460699</v>
      </c>
      <c r="K1540">
        <v>7.3928387074509601E-4</v>
      </c>
    </row>
    <row r="1541" spans="1:11">
      <c r="A1541" s="1" t="s">
        <v>750</v>
      </c>
      <c r="B1541" s="1" t="s">
        <v>750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-18.454727149756501</v>
      </c>
      <c r="I1541" s="3">
        <v>2.11410224437714E-6</v>
      </c>
      <c r="J1541">
        <v>0.13599591795355101</v>
      </c>
      <c r="K1541" s="3">
        <v>-7.31088231966365E-5</v>
      </c>
    </row>
    <row r="1542" spans="1:11">
      <c r="A1542">
        <v>27.31</v>
      </c>
      <c r="B1542">
        <v>27.31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-18.4548506897019</v>
      </c>
      <c r="I1542" s="3">
        <v>-3.5138800740241998E-5</v>
      </c>
      <c r="J1542">
        <v>0.13704939745366601</v>
      </c>
      <c r="K1542">
        <v>-2.6347116028443903E-4</v>
      </c>
    </row>
    <row r="1543" spans="1:11">
      <c r="A1543" s="1" t="s">
        <v>1009</v>
      </c>
      <c r="B1543" s="1" t="s">
        <v>1009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-18.455024800465502</v>
      </c>
      <c r="I1543" s="3">
        <v>4.7776848077773997E-6</v>
      </c>
      <c r="J1543">
        <v>0.12680528685450601</v>
      </c>
      <c r="K1543">
        <v>1.7294660468299901E-4</v>
      </c>
    </row>
    <row r="1544" spans="1:11">
      <c r="A1544">
        <v>27.35</v>
      </c>
      <c r="B1544">
        <v>27.35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-18.455248038497299</v>
      </c>
      <c r="I1544" s="3">
        <v>-7.1730464696884196E-5</v>
      </c>
      <c r="J1544">
        <v>0.12376768514514</v>
      </c>
      <c r="K1544">
        <v>5.1110983656451096E-4</v>
      </c>
    </row>
    <row r="1545" spans="1:11">
      <c r="A1545">
        <v>27.37</v>
      </c>
      <c r="B1545">
        <v>27.37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-18.455574699905799</v>
      </c>
      <c r="I1545" s="3">
        <v>6.10016286373138E-6</v>
      </c>
      <c r="J1545">
        <v>0.129988733679056</v>
      </c>
      <c r="K1545">
        <v>2.4568289884423802E-4</v>
      </c>
    </row>
    <row r="1546" spans="1:11">
      <c r="A1546">
        <v>27.39</v>
      </c>
      <c r="B1546">
        <v>27.39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-18.455898800177199</v>
      </c>
      <c r="I1546" s="3">
        <v>-3.9925798773765598E-5</v>
      </c>
      <c r="J1546">
        <v>0.127021288499236</v>
      </c>
      <c r="K1546">
        <v>-1.8989667579355699E-4</v>
      </c>
    </row>
    <row r="1547" spans="1:11">
      <c r="A1547" s="1" t="s">
        <v>755</v>
      </c>
      <c r="B1547" s="1" t="s">
        <v>755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-18.456132748419002</v>
      </c>
      <c r="I1547" s="3">
        <v>-3.0603259801864597E-5</v>
      </c>
      <c r="J1547">
        <v>0.12644444592297099</v>
      </c>
      <c r="K1547">
        <v>3.56696551392507E-4</v>
      </c>
    </row>
    <row r="1548" spans="1:11">
      <c r="A1548">
        <v>27.42</v>
      </c>
      <c r="B1548">
        <v>27.42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-18.456564183622199</v>
      </c>
      <c r="I1548" s="3">
        <v>-1.38580799102783E-5</v>
      </c>
      <c r="J1548">
        <v>0.126344114542007</v>
      </c>
      <c r="K1548">
        <v>-1.2433156556370699E-4</v>
      </c>
    </row>
    <row r="1549" spans="1:11">
      <c r="A1549" s="1" t="s">
        <v>1010</v>
      </c>
      <c r="B1549" s="1" t="s">
        <v>1010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-18.456824069199001</v>
      </c>
      <c r="I1549" s="3">
        <v>-2.2053718566894501E-5</v>
      </c>
      <c r="J1549">
        <v>0.12356677092611799</v>
      </c>
      <c r="K1549">
        <v>5.8654696623237803E-4</v>
      </c>
    </row>
    <row r="1550" spans="1:11">
      <c r="A1550">
        <v>27.46</v>
      </c>
      <c r="B1550">
        <v>27.46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-18.457214013979499</v>
      </c>
      <c r="I1550" s="3">
        <v>8.9500099420547502E-6</v>
      </c>
      <c r="J1550">
        <v>0.13537645339965801</v>
      </c>
      <c r="K1550">
        <v>1.5432015291315501E-4</v>
      </c>
    </row>
    <row r="1551" spans="1:11">
      <c r="A1551">
        <v>27.48</v>
      </c>
      <c r="B1551">
        <v>27.48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-18.4575737373411</v>
      </c>
      <c r="I1551" s="3">
        <v>-3.3769756555557298E-5</v>
      </c>
      <c r="J1551">
        <v>0.13576432596892099</v>
      </c>
      <c r="K1551">
        <v>6.9411472520322496E-4</v>
      </c>
    </row>
    <row r="1552" spans="1:11">
      <c r="A1552">
        <v>27.49</v>
      </c>
      <c r="B1552">
        <v>27.49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-18.4576850769601</v>
      </c>
      <c r="I1552" s="3">
        <v>-8.3539634943008406E-6</v>
      </c>
      <c r="J1552">
        <v>0.132271335460246</v>
      </c>
      <c r="K1552">
        <v>1.7927959828474601E-4</v>
      </c>
    </row>
    <row r="1553" spans="1:11">
      <c r="A1553">
        <v>27.51</v>
      </c>
      <c r="B1553">
        <v>27.51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-18.458026034170899</v>
      </c>
      <c r="I1553" s="3">
        <v>-1.4761462807655301E-5</v>
      </c>
      <c r="J1553">
        <v>0.12514227535575601</v>
      </c>
      <c r="K1553">
        <v>2.89734457279919E-4</v>
      </c>
    </row>
    <row r="1554" spans="1:11">
      <c r="A1554">
        <v>27.53</v>
      </c>
      <c r="B1554">
        <v>27.53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-18.458533837828799</v>
      </c>
      <c r="I1554" s="3">
        <v>-4.1425228118896498E-5</v>
      </c>
      <c r="J1554">
        <v>0.13043934479355801</v>
      </c>
      <c r="K1554">
        <v>3.36486851222226E-4</v>
      </c>
    </row>
    <row r="1555" spans="1:11">
      <c r="A1555">
        <v>27.55</v>
      </c>
      <c r="B1555">
        <v>27.55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-18.4589416640036</v>
      </c>
      <c r="I1555" s="3">
        <v>7.3015689849853499E-6</v>
      </c>
      <c r="J1555">
        <v>0.13668755069374999</v>
      </c>
      <c r="K1555">
        <v>-2.5136396663404098E-4</v>
      </c>
    </row>
    <row r="1556" spans="1:11">
      <c r="A1556">
        <v>27.56</v>
      </c>
      <c r="B1556">
        <v>27.56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-18.459269675830001</v>
      </c>
      <c r="I1556" s="3">
        <v>-4.6379864215850796E-6</v>
      </c>
      <c r="J1556">
        <v>0.137848653830588</v>
      </c>
      <c r="K1556">
        <v>5.5441633692939797E-4</v>
      </c>
    </row>
    <row r="1557" spans="1:11">
      <c r="A1557">
        <v>27.58</v>
      </c>
      <c r="B1557">
        <v>27.58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-18.459728259087498</v>
      </c>
      <c r="I1557" s="3">
        <v>-9.5646828413009593E-6</v>
      </c>
      <c r="J1557">
        <v>0.12985759880393699</v>
      </c>
      <c r="K1557">
        <v>-2.7110800551007497E-4</v>
      </c>
    </row>
    <row r="1558" spans="1:11">
      <c r="A1558" s="1" t="s">
        <v>752</v>
      </c>
      <c r="B1558" s="1" t="s">
        <v>752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-18.460193221905001</v>
      </c>
      <c r="I1558" s="3">
        <v>2.0097941160201999E-5</v>
      </c>
      <c r="J1558">
        <v>0.13685225509107099</v>
      </c>
      <c r="K1558">
        <v>1.75274911154229E-4</v>
      </c>
    </row>
    <row r="1559" spans="1:11">
      <c r="A1559">
        <v>27.62</v>
      </c>
      <c r="B1559">
        <v>27.62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-18.4606173462256</v>
      </c>
      <c r="I1559" s="3">
        <v>-2.9625371098518399E-5</v>
      </c>
      <c r="J1559">
        <v>0.13469865079969201</v>
      </c>
      <c r="K1559">
        <v>-1.23679639751762E-4</v>
      </c>
    </row>
    <row r="1560" spans="1:11">
      <c r="A1560" s="1" t="s">
        <v>1011</v>
      </c>
      <c r="B1560" s="1" t="s">
        <v>1011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-18.460977768079101</v>
      </c>
      <c r="I1560" s="3">
        <v>1.7359852790832499E-5</v>
      </c>
      <c r="J1560">
        <v>0.137134767137468</v>
      </c>
      <c r="K1560">
        <v>5.6838617575678005E-4</v>
      </c>
    </row>
    <row r="1561" spans="1:11">
      <c r="A1561">
        <v>27.65</v>
      </c>
      <c r="B1561">
        <v>27.65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-18.4610281060666</v>
      </c>
      <c r="I1561" s="3">
        <v>-2.51177698373795E-5</v>
      </c>
      <c r="J1561">
        <v>0.1367341959849</v>
      </c>
      <c r="K1561">
        <v>2.9793009605864998E-4</v>
      </c>
    </row>
    <row r="1562" spans="1:11">
      <c r="A1562">
        <v>27.67</v>
      </c>
      <c r="B1562">
        <v>27.67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-18.461208084162699</v>
      </c>
      <c r="I1562" s="3">
        <v>-3.23262065649033E-5</v>
      </c>
      <c r="J1562">
        <v>0.13617143500596299</v>
      </c>
      <c r="K1562">
        <v>-1.14087017090293E-4</v>
      </c>
    </row>
    <row r="1563" spans="1:11">
      <c r="A1563">
        <v>27.69</v>
      </c>
      <c r="B1563">
        <v>27.69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-18.4613976548818</v>
      </c>
      <c r="I1563" s="3">
        <v>9.1083347797393799E-6</v>
      </c>
      <c r="J1563">
        <v>0.13707152567803901</v>
      </c>
      <c r="K1563" s="3">
        <v>4.0698797117108501E-5</v>
      </c>
    </row>
    <row r="1564" spans="1:11">
      <c r="A1564">
        <v>27.71</v>
      </c>
      <c r="B1564">
        <v>27.71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-18.461605479524199</v>
      </c>
      <c r="I1564" s="3">
        <v>-4.0894374251365702E-5</v>
      </c>
      <c r="J1564">
        <v>0.13393220957368601</v>
      </c>
      <c r="K1564" s="3">
        <v>-3.72529035396874E-5</v>
      </c>
    </row>
    <row r="1565" spans="1:11">
      <c r="A1565">
        <v>27.73</v>
      </c>
      <c r="B1565">
        <v>27.73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-18.461777913907099</v>
      </c>
      <c r="I1565" s="3">
        <v>9.8813325166702304E-6</v>
      </c>
      <c r="J1565">
        <v>0.13571906369179501</v>
      </c>
      <c r="K1565" s="3">
        <v>-2.4586916336193699E-5</v>
      </c>
    </row>
    <row r="1566" spans="1:11">
      <c r="A1566">
        <v>27.74</v>
      </c>
      <c r="B1566">
        <v>27.74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-18.461865551365499</v>
      </c>
      <c r="I1566" s="3">
        <v>2.2174790501594499E-5</v>
      </c>
      <c r="J1566">
        <v>0.132899978198111</v>
      </c>
      <c r="K1566" s="3">
        <v>-1.7415732404803901E-5</v>
      </c>
    </row>
    <row r="1567" spans="1:11">
      <c r="A1567">
        <v>27.76</v>
      </c>
      <c r="B1567">
        <v>27.76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-18.462059219904098</v>
      </c>
      <c r="I1567" s="3">
        <v>-5.4202973842620897E-5</v>
      </c>
      <c r="J1567">
        <v>0.133150932379067</v>
      </c>
      <c r="K1567">
        <v>3.2223761561829599E-4</v>
      </c>
    </row>
    <row r="1568" spans="1:11">
      <c r="A1568">
        <v>27.78</v>
      </c>
      <c r="B1568">
        <v>27.78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-18.4623830407787</v>
      </c>
      <c r="I1568" s="3">
        <v>-1.8281862139701799E-5</v>
      </c>
      <c r="J1568">
        <v>0.13361235614865999</v>
      </c>
      <c r="K1568">
        <v>-2.47079882726977E-4</v>
      </c>
    </row>
    <row r="1569" spans="1:11">
      <c r="A1569" s="1" t="s">
        <v>753</v>
      </c>
      <c r="B1569" s="1" t="s">
        <v>753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-18.462511470167801</v>
      </c>
      <c r="I1569" s="3">
        <v>-1.08871608972549E-5</v>
      </c>
      <c r="J1569">
        <v>0.12998785357922299</v>
      </c>
      <c r="K1569">
        <v>1.2423843330485699E-4</v>
      </c>
    </row>
    <row r="1570" spans="1:11">
      <c r="A1570">
        <v>27.81</v>
      </c>
      <c r="B1570">
        <v>27.81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-18.462615172941401</v>
      </c>
      <c r="I1570" s="3">
        <v>1.5199184417724599E-5</v>
      </c>
      <c r="J1570">
        <v>0.129477647133172</v>
      </c>
      <c r="K1570">
        <v>2.9020011857416498E-4</v>
      </c>
    </row>
    <row r="1571" spans="1:11">
      <c r="A1571" s="1" t="s">
        <v>1012</v>
      </c>
      <c r="B1571" s="1" t="s">
        <v>1012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-18.463225561785801</v>
      </c>
      <c r="I1571" s="3">
        <v>-3.4151598811149597E-5</v>
      </c>
      <c r="J1571">
        <v>0.12734265066683301</v>
      </c>
      <c r="K1571">
        <v>-1.16415323561523E-4</v>
      </c>
    </row>
    <row r="1572" spans="1:11">
      <c r="A1572">
        <v>27.85</v>
      </c>
      <c r="B1572">
        <v>27.85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-18.4638006069368</v>
      </c>
      <c r="I1572" s="3">
        <v>-3.4645199775695801E-6</v>
      </c>
      <c r="J1572">
        <v>0.12875923421233901</v>
      </c>
      <c r="K1572">
        <v>3.8230792257604201E-4</v>
      </c>
    </row>
    <row r="1573" spans="1:11">
      <c r="A1573">
        <v>27.87</v>
      </c>
      <c r="B1573">
        <v>27.87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-18.464617190609001</v>
      </c>
      <c r="I1573" s="3">
        <v>-5.1548704504966702E-5</v>
      </c>
      <c r="J1573">
        <v>0.120711475610733</v>
      </c>
      <c r="K1573" s="3">
        <v>2.9336661537503801E-5</v>
      </c>
    </row>
    <row r="1574" spans="1:11">
      <c r="A1574">
        <v>27.89</v>
      </c>
      <c r="B1574">
        <v>27.89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-18.4651033875822</v>
      </c>
      <c r="I1574" s="3">
        <v>-7.6089054346084603E-6</v>
      </c>
      <c r="J1574">
        <v>0.117885726504028</v>
      </c>
      <c r="K1574">
        <v>3.6749989341901599E-4</v>
      </c>
    </row>
    <row r="1575" spans="1:11">
      <c r="A1575" s="1" t="s">
        <v>756</v>
      </c>
      <c r="B1575" s="1" t="s">
        <v>756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-18.465219989174098</v>
      </c>
      <c r="I1575" s="3">
        <v>2.9709190130233799E-6</v>
      </c>
      <c r="J1575">
        <v>0.116104907356203</v>
      </c>
      <c r="K1575">
        <v>-1.28801913988469E-4</v>
      </c>
    </row>
    <row r="1576" spans="1:11">
      <c r="A1576">
        <v>27.92</v>
      </c>
      <c r="B1576">
        <v>27.92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-18.465760808218899</v>
      </c>
      <c r="I1576" s="3">
        <v>-2.0759180188178999E-5</v>
      </c>
      <c r="J1576">
        <v>0.118739171884954</v>
      </c>
      <c r="K1576">
        <v>1.9902363716078E-4</v>
      </c>
    </row>
    <row r="1577" spans="1:11">
      <c r="A1577" s="1" t="s">
        <v>1013</v>
      </c>
      <c r="B1577" s="1" t="s">
        <v>1013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-18.466065490413602</v>
      </c>
      <c r="I1577" s="3">
        <v>5.7555735111236598E-6</v>
      </c>
      <c r="J1577">
        <v>0.115223424509168</v>
      </c>
      <c r="K1577" s="3">
        <v>-5.5972487568380301E-5</v>
      </c>
    </row>
    <row r="1578" spans="1:11">
      <c r="A1578">
        <v>27.96</v>
      </c>
      <c r="B1578">
        <v>27.96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-18.466342698591099</v>
      </c>
      <c r="I1578" s="3">
        <v>-5.8021396398544298E-5</v>
      </c>
      <c r="J1578">
        <v>0.11834073811769499</v>
      </c>
      <c r="K1578">
        <v>1.9427389195947E-4</v>
      </c>
    </row>
    <row r="1579" spans="1:11">
      <c r="A1579">
        <v>27.98</v>
      </c>
      <c r="B1579">
        <v>27.98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-18.466466564499399</v>
      </c>
      <c r="I1579" s="3">
        <v>1.5962868928909298E-5</v>
      </c>
      <c r="J1579">
        <v>0.117402928881347</v>
      </c>
      <c r="K1579">
        <v>1.2405216878715901E-4</v>
      </c>
    </row>
    <row r="1580" spans="1:11">
      <c r="A1580">
        <v>27.99</v>
      </c>
      <c r="B1580">
        <v>27.99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-18.466511174852901</v>
      </c>
      <c r="I1580" s="3">
        <v>-1.51060521602631E-5</v>
      </c>
      <c r="J1580">
        <v>0.118709751404822</v>
      </c>
      <c r="K1580" s="3">
        <v>5.3830445614848303E-5</v>
      </c>
    </row>
    <row r="1581" spans="1:11">
      <c r="A1581" s="1" t="s">
        <v>757</v>
      </c>
      <c r="B1581" s="1" t="s">
        <v>757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-18.466657392504001</v>
      </c>
      <c r="I1581" s="3">
        <v>1.23400241136551E-5</v>
      </c>
      <c r="J1581">
        <v>0.12016732245683701</v>
      </c>
      <c r="K1581">
        <v>-1.82911756379865E-4</v>
      </c>
    </row>
    <row r="1582" spans="1:11">
      <c r="A1582" s="1" t="s">
        <v>758</v>
      </c>
      <c r="B1582" s="1" t="s">
        <v>758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-18.4667811652801</v>
      </c>
      <c r="I1582" s="3">
        <v>-1.0356307029724101E-5</v>
      </c>
      <c r="J1582">
        <v>0.13100487180054199</v>
      </c>
      <c r="K1582">
        <v>-1.9567087584220801E-4</v>
      </c>
    </row>
    <row r="1583" spans="1:11">
      <c r="A1583" s="1" t="s">
        <v>759</v>
      </c>
      <c r="B1583" s="1" t="s">
        <v>759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-18.466796252706501</v>
      </c>
      <c r="I1583" s="3">
        <v>-2.4866312742233302E-6</v>
      </c>
      <c r="J1583">
        <v>0.12834558729082299</v>
      </c>
      <c r="K1583">
        <v>5.5748970147142195E-4</v>
      </c>
    </row>
    <row r="1584" spans="1:11">
      <c r="A1584" s="1" t="s">
        <v>760</v>
      </c>
      <c r="B1584" s="1" t="s">
        <v>760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-18.4668318757967</v>
      </c>
      <c r="I1584" s="3">
        <v>-1.5366822481155399E-5</v>
      </c>
      <c r="J1584">
        <v>0.12793307192623599</v>
      </c>
      <c r="K1584">
        <v>1.94087627441771E-4</v>
      </c>
    </row>
    <row r="1585" spans="1:11">
      <c r="A1585" s="1" t="s">
        <v>761</v>
      </c>
      <c r="B1585" s="1" t="s">
        <v>761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-18.466972831475001</v>
      </c>
      <c r="I1585" s="3">
        <v>-6.3218176364898695E-5</v>
      </c>
      <c r="J1585">
        <v>0.128209423273802</v>
      </c>
      <c r="K1585" s="3">
        <v>-2.12341550176218E-5</v>
      </c>
    </row>
    <row r="1586" spans="1:11">
      <c r="A1586" s="1" t="s">
        <v>757</v>
      </c>
      <c r="B1586" s="1" t="s">
        <v>757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-18.467110806920999</v>
      </c>
      <c r="I1586" s="3">
        <v>2.0833685994148298E-5</v>
      </c>
      <c r="J1586">
        <v>0.12811336666345599</v>
      </c>
      <c r="K1586">
        <v>-1.91573056452842E-4</v>
      </c>
    </row>
    <row r="1587" spans="1:11">
      <c r="A1587" s="1" t="s">
        <v>762</v>
      </c>
      <c r="B1587" s="1" t="s">
        <v>762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-18.467441845545899</v>
      </c>
      <c r="I1587" s="3">
        <v>-5.9073790907859802E-5</v>
      </c>
      <c r="J1587">
        <v>0.12617324944585601</v>
      </c>
      <c r="K1587">
        <v>3.0081719608297602E-4</v>
      </c>
    </row>
    <row r="1588" spans="1:11">
      <c r="A1588" s="1" t="s">
        <v>904</v>
      </c>
      <c r="B1588" s="1" t="s">
        <v>904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-18.4680221526697</v>
      </c>
      <c r="I1588" s="3">
        <v>4.4750049710273702E-5</v>
      </c>
      <c r="J1588">
        <v>0.12884623836726</v>
      </c>
      <c r="K1588">
        <v>-1.7061829821176801E-4</v>
      </c>
    </row>
    <row r="1589" spans="1:11">
      <c r="A1589" s="1" t="s">
        <v>1014</v>
      </c>
      <c r="B1589" s="1" t="s">
        <v>1014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-18.4683191514528</v>
      </c>
      <c r="I1589" s="3">
        <v>2.1420419216155999E-5</v>
      </c>
      <c r="J1589">
        <v>0.12964939232915601</v>
      </c>
      <c r="K1589">
        <v>-2.3348257293499101E-4</v>
      </c>
    </row>
    <row r="1590" spans="1:11">
      <c r="A1590">
        <v>28.17</v>
      </c>
      <c r="B1590">
        <v>28.17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-18.4691493324353</v>
      </c>
      <c r="I1590" s="3">
        <v>-4.02424484491348E-5</v>
      </c>
      <c r="J1590">
        <v>0.13103668112307801</v>
      </c>
      <c r="K1590">
        <v>6.1271713096900803E-4</v>
      </c>
    </row>
    <row r="1591" spans="1:11">
      <c r="A1591">
        <v>28.19</v>
      </c>
      <c r="B1591">
        <v>28.19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-18.4697223752427</v>
      </c>
      <c r="I1591" s="3">
        <v>-3.3406540751457201E-5</v>
      </c>
      <c r="J1591">
        <v>0.13233658857643599</v>
      </c>
      <c r="K1591">
        <v>-2.20816585731497E-4</v>
      </c>
    </row>
    <row r="1592" spans="1:11">
      <c r="A1592">
        <v>28.21</v>
      </c>
      <c r="B1592">
        <v>28.21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-18.470320004967199</v>
      </c>
      <c r="I1592" s="3">
        <v>-4.91738319396973E-6</v>
      </c>
      <c r="J1592">
        <v>0.130313616245985</v>
      </c>
      <c r="K1592">
        <v>5.9409067919916504E-4</v>
      </c>
    </row>
    <row r="1593" spans="1:11">
      <c r="A1593">
        <v>28.23</v>
      </c>
      <c r="B1593">
        <v>28.23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-18.470880474919198</v>
      </c>
      <c r="I1593" s="3">
        <v>-5.8282166719436598E-5</v>
      </c>
      <c r="J1593">
        <v>0.128816314972937</v>
      </c>
      <c r="K1593">
        <v>-2.8442591852551302E-4</v>
      </c>
    </row>
    <row r="1594" spans="1:11">
      <c r="A1594">
        <v>28.24</v>
      </c>
      <c r="B1594">
        <v>28.24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-18.471074935082001</v>
      </c>
      <c r="I1594" s="3">
        <v>-3.3052638173103299E-5</v>
      </c>
      <c r="J1594">
        <v>0.128565737977624</v>
      </c>
      <c r="K1594" s="3">
        <v>7.0035458654612299E-5</v>
      </c>
    </row>
    <row r="1595" spans="1:11">
      <c r="A1595">
        <v>28.26</v>
      </c>
      <c r="B1595">
        <v>28.26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-18.471443226611701</v>
      </c>
      <c r="I1595" s="3">
        <v>-3.9422884583473199E-5</v>
      </c>
      <c r="J1595">
        <v>0.12918407097458801</v>
      </c>
      <c r="K1595">
        <v>4.9117953317077804E-4</v>
      </c>
    </row>
    <row r="1596" spans="1:11">
      <c r="A1596">
        <v>28.28</v>
      </c>
      <c r="B1596">
        <v>28.28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-18.471495520376699</v>
      </c>
      <c r="I1596" s="3">
        <v>-1.05798244476318E-5</v>
      </c>
      <c r="J1596">
        <v>0.12848841492086599</v>
      </c>
      <c r="K1596" s="3">
        <v>-9.5367433061599707E-5</v>
      </c>
    </row>
    <row r="1597" spans="1:11">
      <c r="A1597" s="1" t="s">
        <v>758</v>
      </c>
      <c r="B1597" s="1" t="s">
        <v>758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-18.4716748931131</v>
      </c>
      <c r="I1597" s="3">
        <v>-1.2954697012901299E-5</v>
      </c>
      <c r="J1597">
        <v>0.12939391192048799</v>
      </c>
      <c r="K1597">
        <v>1.8868595642851699E-4</v>
      </c>
    </row>
    <row r="1598" spans="1:11">
      <c r="A1598">
        <v>28.31</v>
      </c>
      <c r="B1598">
        <v>28.31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-18.4718019720844</v>
      </c>
      <c r="I1598" s="3">
        <v>-2.9169023036956801E-5</v>
      </c>
      <c r="J1598">
        <v>0.12913189362734601</v>
      </c>
      <c r="K1598" s="3">
        <v>-1.9371509840637402E-5</v>
      </c>
    </row>
    <row r="1599" spans="1:11">
      <c r="A1599" s="1" t="s">
        <v>1015</v>
      </c>
      <c r="B1599" s="1" t="s">
        <v>1015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-18.471816314452798</v>
      </c>
      <c r="I1599" s="3">
        <v>2.9252842068672201E-5</v>
      </c>
      <c r="J1599">
        <v>0.131360306404531</v>
      </c>
      <c r="K1599">
        <v>-1.7238781112990299E-4</v>
      </c>
    </row>
    <row r="1600" spans="1:11">
      <c r="A1600">
        <v>28.35</v>
      </c>
      <c r="B1600">
        <v>28.35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-18.4719416239111</v>
      </c>
      <c r="I1600" s="3">
        <v>5.3457915782928501E-6</v>
      </c>
      <c r="J1600">
        <v>0.12987733818590599</v>
      </c>
      <c r="K1600" s="3">
        <v>-9.9372120192116103E-5</v>
      </c>
    </row>
    <row r="1601" spans="1:11">
      <c r="A1601">
        <v>28.37</v>
      </c>
      <c r="B1601">
        <v>28.37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-18.471843415940999</v>
      </c>
      <c r="I1601" s="3">
        <v>5.5786222219467197E-6</v>
      </c>
      <c r="J1601">
        <v>0.12564971577376099</v>
      </c>
      <c r="K1601">
        <v>2.06846746904114E-4</v>
      </c>
    </row>
    <row r="1602" spans="1:11">
      <c r="A1602">
        <v>28.39</v>
      </c>
      <c r="B1602">
        <v>28.39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-18.471991915332499</v>
      </c>
      <c r="I1602" s="3">
        <v>-4.7264620661735501E-5</v>
      </c>
      <c r="J1602">
        <v>0.125846355222166</v>
      </c>
      <c r="K1602">
        <v>-3.60514974005325E-4</v>
      </c>
    </row>
    <row r="1603" spans="1:11">
      <c r="A1603" s="1" t="s">
        <v>763</v>
      </c>
      <c r="B1603" s="1" t="s">
        <v>763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-18.4720870965042</v>
      </c>
      <c r="I1603" s="3">
        <v>-3.83146107196808E-5</v>
      </c>
      <c r="J1603">
        <v>0.127309709787369</v>
      </c>
      <c r="K1603">
        <v>1.23586507492913E-4</v>
      </c>
    </row>
    <row r="1604" spans="1:11">
      <c r="A1604">
        <v>28.42</v>
      </c>
      <c r="B1604">
        <v>28.42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-18.472172964449701</v>
      </c>
      <c r="I1604" s="3">
        <v>1.1017546057701101E-5</v>
      </c>
      <c r="J1604">
        <v>0.12565725948661599</v>
      </c>
      <c r="K1604" s="3">
        <v>-5.6903810156872497E-5</v>
      </c>
    </row>
    <row r="1605" spans="1:11">
      <c r="A1605" s="1" t="s">
        <v>1016</v>
      </c>
      <c r="B1605" s="1" t="s">
        <v>1016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-18.472387541181</v>
      </c>
      <c r="I1605" s="3">
        <v>-1.5618279576301598E-5</v>
      </c>
      <c r="J1605">
        <v>0.124301025643945</v>
      </c>
      <c r="K1605">
        <v>-2.09175053375345E-4</v>
      </c>
    </row>
    <row r="1606" spans="1:11">
      <c r="A1606">
        <v>28.46</v>
      </c>
      <c r="B1606">
        <v>28.46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-18.472735343613</v>
      </c>
      <c r="I1606" s="3">
        <v>3.8184225559234602E-6</v>
      </c>
      <c r="J1606">
        <v>0.12658161576837301</v>
      </c>
      <c r="K1606" s="3">
        <v>1.12690033207554E-5</v>
      </c>
    </row>
    <row r="1607" spans="1:11">
      <c r="A1607">
        <v>28.48</v>
      </c>
      <c r="B1607">
        <v>28.48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-18.473491577579601</v>
      </c>
      <c r="I1607" s="3">
        <v>-1.4444813132286101E-5</v>
      </c>
      <c r="J1607">
        <v>0.12771531008184001</v>
      </c>
      <c r="K1607" s="3">
        <v>-9.6950681462036403E-5</v>
      </c>
    </row>
    <row r="1608" spans="1:11">
      <c r="A1608">
        <v>28.49</v>
      </c>
      <c r="B1608">
        <v>28.49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-18.474107647491898</v>
      </c>
      <c r="I1608" s="3">
        <v>7.5995922088622996E-6</v>
      </c>
      <c r="J1608">
        <v>0.124484715051949</v>
      </c>
      <c r="K1608">
        <v>1.50036069006091E-4</v>
      </c>
    </row>
    <row r="1609" spans="1:11">
      <c r="A1609">
        <v>28.51</v>
      </c>
      <c r="B1609">
        <v>28.51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-18.4751677254628</v>
      </c>
      <c r="I1609" s="3">
        <v>-3.40864062309265E-5</v>
      </c>
      <c r="J1609">
        <v>0.124168256297708</v>
      </c>
      <c r="K1609">
        <v>-2.5648624087074799E-4</v>
      </c>
    </row>
    <row r="1610" spans="1:11">
      <c r="A1610">
        <v>28.53</v>
      </c>
      <c r="B1610">
        <v>28.53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-18.475865053273701</v>
      </c>
      <c r="I1610" s="3">
        <v>1.02538615465164E-5</v>
      </c>
      <c r="J1610">
        <v>0.124572976492345</v>
      </c>
      <c r="K1610">
        <v>2.96253715399364E-4</v>
      </c>
    </row>
    <row r="1611" spans="1:11">
      <c r="A1611">
        <v>28.55</v>
      </c>
      <c r="B1611">
        <v>28.55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-18.4764075486992</v>
      </c>
      <c r="I1611" s="3">
        <v>1.42492353916168E-6</v>
      </c>
      <c r="J1611">
        <v>0.12518854346126301</v>
      </c>
      <c r="K1611">
        <v>-1.55251475501647E-4</v>
      </c>
    </row>
    <row r="1612" spans="1:11">
      <c r="A1612">
        <v>28.56</v>
      </c>
      <c r="B1612">
        <v>28.56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-18.476654768288402</v>
      </c>
      <c r="I1612" s="3">
        <v>-1.1334195733070401E-5</v>
      </c>
      <c r="J1612">
        <v>0.124134058132768</v>
      </c>
      <c r="K1612" s="3">
        <v>-3.2689422856075701E-5</v>
      </c>
    </row>
    <row r="1613" spans="1:11">
      <c r="A1613">
        <v>28.58</v>
      </c>
      <c r="B1613">
        <v>28.58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-18.4768828026316</v>
      </c>
      <c r="I1613" s="3">
        <v>4.9406662583351101E-5</v>
      </c>
      <c r="J1613">
        <v>0.120464670471847</v>
      </c>
      <c r="K1613">
        <v>3.59117990122587E-4</v>
      </c>
    </row>
    <row r="1614" spans="1:11">
      <c r="A1614" s="1" t="s">
        <v>760</v>
      </c>
      <c r="B1614" s="1" t="s">
        <v>760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-18.4770967740033</v>
      </c>
      <c r="I1614" s="3">
        <v>-6.4577907323837294E-5</v>
      </c>
      <c r="J1614">
        <v>0.11900659650564201</v>
      </c>
      <c r="K1614">
        <v>4.1648746157370498E-4</v>
      </c>
    </row>
    <row r="1615" spans="1:11">
      <c r="A1615">
        <v>28.62</v>
      </c>
      <c r="B1615">
        <v>28.62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-18.477235960168599</v>
      </c>
      <c r="I1615" s="3">
        <v>3.2270327210426297E-5</v>
      </c>
      <c r="J1615">
        <v>0.121857365593314</v>
      </c>
      <c r="K1615" s="3">
        <v>9.5460565320449006E-5</v>
      </c>
    </row>
    <row r="1616" spans="1:11">
      <c r="A1616" s="1" t="s">
        <v>1017</v>
      </c>
      <c r="B1616" s="1" t="s">
        <v>1017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-18.477206576939999</v>
      </c>
      <c r="I1616" s="3">
        <v>-5.5013224482536302E-5</v>
      </c>
      <c r="J1616">
        <v>0.12506130617111899</v>
      </c>
      <c r="K1616">
        <v>2.06660482386416E-4</v>
      </c>
    </row>
    <row r="1617" spans="1:11">
      <c r="A1617">
        <v>28.65</v>
      </c>
      <c r="B1617">
        <v>28.65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-18.477242898522199</v>
      </c>
      <c r="I1617" s="3">
        <v>-3.7234276533126797E-5</v>
      </c>
      <c r="J1617">
        <v>0.12448257766664</v>
      </c>
      <c r="K1617">
        <v>5.5776909824797004E-4</v>
      </c>
    </row>
    <row r="1618" spans="1:11">
      <c r="A1618">
        <v>28.67</v>
      </c>
      <c r="B1618">
        <v>28.67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-18.477312887417</v>
      </c>
      <c r="I1618" s="3">
        <v>3.1199306249618503E-5</v>
      </c>
      <c r="J1618">
        <v>0.123328389599919</v>
      </c>
      <c r="K1618" s="3">
        <v>-8.3353371670050503E-5</v>
      </c>
    </row>
    <row r="1619" spans="1:11">
      <c r="A1619">
        <v>28.69</v>
      </c>
      <c r="B1619">
        <v>28.69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-18.477467673236202</v>
      </c>
      <c r="I1619" s="3">
        <v>-4.2598694562912001E-5</v>
      </c>
      <c r="J1619">
        <v>0.124384257942438</v>
      </c>
      <c r="K1619" s="3">
        <v>-9.0990216895686505E-5</v>
      </c>
    </row>
    <row r="1620" spans="1:11">
      <c r="A1620">
        <v>28.71</v>
      </c>
      <c r="B1620">
        <v>28.71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-18.477708699530002</v>
      </c>
      <c r="I1620" s="3">
        <v>4.4815242290496799E-5</v>
      </c>
      <c r="J1620">
        <v>0.121925761923194</v>
      </c>
      <c r="K1620">
        <v>-2.77254734594123E-4</v>
      </c>
    </row>
    <row r="1621" spans="1:11">
      <c r="A1621">
        <v>28.73</v>
      </c>
      <c r="B1621">
        <v>28.73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-18.477921413616102</v>
      </c>
      <c r="I1621" s="3">
        <v>1.1082738637924201E-6</v>
      </c>
      <c r="J1621">
        <v>0.12249116320163</v>
      </c>
      <c r="K1621">
        <v>6.3953922151758298E-4</v>
      </c>
    </row>
    <row r="1622" spans="1:11">
      <c r="A1622">
        <v>28.74</v>
      </c>
      <c r="B1622">
        <v>28.74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-18.478078108646699</v>
      </c>
      <c r="I1622" s="3">
        <v>-9.9837779998779297E-6</v>
      </c>
      <c r="J1622">
        <v>0.121096330694854</v>
      </c>
      <c r="K1622">
        <v>3.0789524775551601E-4</v>
      </c>
    </row>
    <row r="1623" spans="1:11">
      <c r="A1623">
        <v>28.76</v>
      </c>
      <c r="B1623">
        <v>28.76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-18.4787519205615</v>
      </c>
      <c r="I1623" s="3">
        <v>-4.0037557482719401E-5</v>
      </c>
      <c r="J1623">
        <v>0.123441922478378</v>
      </c>
      <c r="K1623" s="3">
        <v>5.5506826274134197E-5</v>
      </c>
    </row>
    <row r="1624" spans="1:11">
      <c r="A1624">
        <v>28.78</v>
      </c>
      <c r="B1624">
        <v>28.78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-18.479516396733199</v>
      </c>
      <c r="I1624" s="3">
        <v>1.35041773319244E-6</v>
      </c>
      <c r="J1624">
        <v>0.123810181394219</v>
      </c>
      <c r="K1624">
        <v>7.1013347372529104E-4</v>
      </c>
    </row>
    <row r="1625" spans="1:11">
      <c r="A1625" s="1" t="s">
        <v>761</v>
      </c>
      <c r="B1625" s="1" t="s">
        <v>761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-18.480252048469801</v>
      </c>
      <c r="I1625" s="3">
        <v>-3.9581209421157803E-6</v>
      </c>
      <c r="J1625">
        <v>0.116588082164526</v>
      </c>
      <c r="K1625" s="3">
        <v>5.04776842962764E-5</v>
      </c>
    </row>
    <row r="1626" spans="1:11">
      <c r="A1626">
        <v>28.81</v>
      </c>
      <c r="B1626">
        <v>28.81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-18.4805219923309</v>
      </c>
      <c r="I1626" s="3">
        <v>-1.9771978259086599E-5</v>
      </c>
      <c r="J1626">
        <v>0.11327852960676001</v>
      </c>
      <c r="K1626">
        <v>3.4058467061159198E-4</v>
      </c>
    </row>
    <row r="1627" spans="1:11">
      <c r="A1627" s="1" t="s">
        <v>1018</v>
      </c>
      <c r="B1627" s="1" t="s">
        <v>1018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-18.480772518115302</v>
      </c>
      <c r="I1627" s="3">
        <v>-1.21351331472397E-5</v>
      </c>
      <c r="J1627">
        <v>0.12068469543010001</v>
      </c>
      <c r="K1627">
        <v>1.20513142950889E-4</v>
      </c>
    </row>
    <row r="1628" spans="1:11">
      <c r="A1628">
        <v>28.85</v>
      </c>
      <c r="B1628">
        <v>28.85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-18.4809579444488</v>
      </c>
      <c r="I1628" s="3">
        <v>-2.9243528842926E-6</v>
      </c>
      <c r="J1628">
        <v>0.12689493130892501</v>
      </c>
      <c r="K1628">
        <v>2.1224841791736901E-4</v>
      </c>
    </row>
    <row r="1629" spans="1:11">
      <c r="A1629">
        <v>28.87</v>
      </c>
      <c r="B1629">
        <v>28.87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-18.481289495301102</v>
      </c>
      <c r="I1629" s="3">
        <v>-4.1350722312927204E-6</v>
      </c>
      <c r="J1629">
        <v>0.11430686339736</v>
      </c>
      <c r="K1629">
        <v>-2.6151538284860599E-4</v>
      </c>
    </row>
    <row r="1630" spans="1:11">
      <c r="A1630">
        <v>28.89</v>
      </c>
      <c r="B1630">
        <v>28.89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-18.4814870753947</v>
      </c>
      <c r="I1630" s="3">
        <v>-2.2910535335540799E-5</v>
      </c>
      <c r="J1630">
        <v>0.121986111626029</v>
      </c>
      <c r="K1630">
        <v>5.4007396906661804E-4</v>
      </c>
    </row>
    <row r="1631" spans="1:11">
      <c r="A1631" s="1" t="s">
        <v>764</v>
      </c>
      <c r="B1631" s="1" t="s">
        <v>764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-18.481596505802401</v>
      </c>
      <c r="I1631" s="3">
        <v>-9.5274299383163503E-6</v>
      </c>
      <c r="J1631">
        <v>0.128136123530567</v>
      </c>
      <c r="K1631">
        <v>7.3025004163672195E-4</v>
      </c>
    </row>
    <row r="1632" spans="1:11">
      <c r="A1632">
        <v>28.92</v>
      </c>
      <c r="B1632">
        <v>28.92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-18.481793061441099</v>
      </c>
      <c r="I1632" s="3">
        <v>-6.1895698308944702E-5</v>
      </c>
      <c r="J1632">
        <v>0.124376714229584</v>
      </c>
      <c r="K1632">
        <v>-2.7511269264059098E-4</v>
      </c>
    </row>
    <row r="1633" spans="1:11">
      <c r="A1633" s="1" t="s">
        <v>1019</v>
      </c>
      <c r="B1633" s="1" t="s">
        <v>1019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-18.4818249126746</v>
      </c>
      <c r="I1633" s="3">
        <v>-2.6375055313110399E-5</v>
      </c>
      <c r="J1633">
        <v>0.12246890924871</v>
      </c>
      <c r="K1633">
        <v>3.2046810270016101E-4</v>
      </c>
    </row>
    <row r="1634" spans="1:11">
      <c r="A1634">
        <v>28.96</v>
      </c>
      <c r="B1634">
        <v>28.96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-18.4821729013712</v>
      </c>
      <c r="I1634" s="3">
        <v>-3.0752271413803101E-5</v>
      </c>
      <c r="J1634">
        <v>0.12503339443355799</v>
      </c>
      <c r="K1634">
        <v>4.0866435183037098E-4</v>
      </c>
    </row>
    <row r="1635" spans="1:11">
      <c r="A1635">
        <v>28.98</v>
      </c>
      <c r="B1635">
        <v>28.98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-18.482593253835201</v>
      </c>
      <c r="I1635" s="3">
        <v>1.76858156919479E-5</v>
      </c>
      <c r="J1635">
        <v>0.122697986662388</v>
      </c>
      <c r="K1635" s="3">
        <v>9.5739962096996607E-5</v>
      </c>
    </row>
    <row r="1636" spans="1:11">
      <c r="A1636">
        <v>28.99</v>
      </c>
      <c r="B1636">
        <v>28.99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-18.482821195046199</v>
      </c>
      <c r="I1636" s="3">
        <v>-2.9858201742172201E-5</v>
      </c>
      <c r="J1636">
        <v>0.121970898471773</v>
      </c>
      <c r="K1636">
        <v>-3.9841980335695698E-4</v>
      </c>
    </row>
    <row r="1637" spans="1:11">
      <c r="A1637" s="1" t="s">
        <v>765</v>
      </c>
      <c r="B1637" s="1" t="s">
        <v>765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-18.4831499984967</v>
      </c>
      <c r="I1637" s="3">
        <v>-2.4931505322456401E-5</v>
      </c>
      <c r="J1637">
        <v>0.12345562689006299</v>
      </c>
      <c r="K1637">
        <v>5.9390441468146595E-4</v>
      </c>
    </row>
    <row r="1638" spans="1:11">
      <c r="A1638" s="1" t="s">
        <v>766</v>
      </c>
      <c r="B1638" s="1" t="s">
        <v>766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-18.483519035084498</v>
      </c>
      <c r="I1638" s="3">
        <v>8.2608312368392894E-6</v>
      </c>
      <c r="J1638">
        <v>0.121343638747931</v>
      </c>
      <c r="K1638">
        <v>-2.8405338949011598E-4</v>
      </c>
    </row>
    <row r="1639" spans="1:11">
      <c r="A1639" s="1" t="s">
        <v>767</v>
      </c>
      <c r="B1639" s="1" t="s">
        <v>767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-18.483894218401499</v>
      </c>
      <c r="I1639" s="3">
        <v>-6.2566250562667806E-5</v>
      </c>
      <c r="J1639">
        <v>0.11943294201046201</v>
      </c>
      <c r="K1639">
        <v>3.5725534494560198E-4</v>
      </c>
    </row>
    <row r="1640" spans="1:11">
      <c r="A1640" s="1" t="s">
        <v>768</v>
      </c>
      <c r="B1640" s="1" t="s">
        <v>768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-18.4841321247645</v>
      </c>
      <c r="I1640" s="3">
        <v>-1.43423676490784E-5</v>
      </c>
      <c r="J1640">
        <v>0.12242176104337001</v>
      </c>
      <c r="K1640">
        <v>8.3949418126685502E-4</v>
      </c>
    </row>
    <row r="1641" spans="1:11">
      <c r="A1641" s="1" t="s">
        <v>769</v>
      </c>
      <c r="B1641" s="1" t="s">
        <v>769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-18.484496318474601</v>
      </c>
      <c r="I1641" s="3">
        <v>-8.7637454271316494E-6</v>
      </c>
      <c r="J1641">
        <v>0.124378851614892</v>
      </c>
      <c r="K1641" s="3">
        <v>1.8626451769843701E-7</v>
      </c>
    </row>
    <row r="1642" spans="1:11">
      <c r="A1642" s="1" t="s">
        <v>765</v>
      </c>
      <c r="B1642" s="1" t="s">
        <v>765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-18.484838393272501</v>
      </c>
      <c r="I1642" s="3">
        <v>9.6857547760009808E-7</v>
      </c>
      <c r="J1642">
        <v>0.12192639056593201</v>
      </c>
      <c r="K1642">
        <v>3.4980476423766501E-4</v>
      </c>
    </row>
    <row r="1643" spans="1:11">
      <c r="A1643" s="1" t="s">
        <v>770</v>
      </c>
      <c r="B1643" s="1" t="s">
        <v>770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-18.4852511554571</v>
      </c>
      <c r="I1643" s="3">
        <v>-3.3294782042503398E-5</v>
      </c>
      <c r="J1643">
        <v>0.122692077420652</v>
      </c>
      <c r="K1643">
        <v>-4.7208742010668901E-4</v>
      </c>
    </row>
    <row r="1644" spans="1:11">
      <c r="A1644" s="1" t="s">
        <v>910</v>
      </c>
      <c r="B1644" s="1" t="s">
        <v>910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-18.485483986111898</v>
      </c>
      <c r="I1644" s="3">
        <v>8.4377825260162404E-6</v>
      </c>
      <c r="J1644">
        <v>0.123489196412265</v>
      </c>
      <c r="K1644">
        <v>1.40909107638868E-4</v>
      </c>
    </row>
    <row r="1645" spans="1:11">
      <c r="A1645" s="1" t="s">
        <v>1020</v>
      </c>
      <c r="B1645" s="1" t="s">
        <v>1020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-18.4856139521833</v>
      </c>
      <c r="I1645" s="3">
        <v>3.2912939786910997E-5</v>
      </c>
      <c r="J1645">
        <v>0.12114523909986</v>
      </c>
      <c r="K1645">
        <v>1.6056001425605301E-4</v>
      </c>
    </row>
    <row r="1646" spans="1:11">
      <c r="A1646">
        <v>29.17</v>
      </c>
      <c r="B1646">
        <v>29.17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-18.485749832153399</v>
      </c>
      <c r="I1646" s="3">
        <v>-4.8018991947174099E-5</v>
      </c>
      <c r="J1646">
        <v>0.12048881035298099</v>
      </c>
      <c r="K1646">
        <v>1.42492356039304E-4</v>
      </c>
    </row>
    <row r="1647" spans="1:11">
      <c r="A1647">
        <v>29.19</v>
      </c>
      <c r="B1647">
        <v>29.19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-18.4860541883852</v>
      </c>
      <c r="I1647" s="3">
        <v>2.87871807813644E-5</v>
      </c>
      <c r="J1647">
        <v>0.125201996415854</v>
      </c>
      <c r="K1647">
        <v>1.23772772010611E-4</v>
      </c>
    </row>
    <row r="1648" spans="1:11">
      <c r="A1648">
        <v>29.21</v>
      </c>
      <c r="B1648">
        <v>29.21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-18.4862965185307</v>
      </c>
      <c r="I1648" s="3">
        <v>-5.5618584156036397E-5</v>
      </c>
      <c r="J1648">
        <v>0.124007072299719</v>
      </c>
      <c r="K1648">
        <v>2.2603199222705301E-4</v>
      </c>
    </row>
    <row r="1649" spans="1:11">
      <c r="A1649">
        <v>29.23</v>
      </c>
      <c r="B1649">
        <v>29.23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-18.4866128422582</v>
      </c>
      <c r="I1649" s="3">
        <v>-2.0070001482963599E-5</v>
      </c>
      <c r="J1649">
        <v>0.123891150578856</v>
      </c>
      <c r="K1649" s="3">
        <v>2.7194619583971799E-5</v>
      </c>
    </row>
    <row r="1650" spans="1:11">
      <c r="A1650">
        <v>29.24</v>
      </c>
      <c r="B1650">
        <v>29.24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-18.4867117952864</v>
      </c>
      <c r="I1650" s="3">
        <v>3.4458935260772701E-6</v>
      </c>
      <c r="J1650">
        <v>0.123493848368526</v>
      </c>
      <c r="K1650" s="3">
        <v>-1.34110452742875E-5</v>
      </c>
    </row>
    <row r="1651" spans="1:11">
      <c r="A1651">
        <v>29.26</v>
      </c>
      <c r="B1651">
        <v>29.26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-18.487227328922099</v>
      </c>
      <c r="I1651" s="3">
        <v>2.03773379325867E-5</v>
      </c>
      <c r="J1651">
        <v>0.122132082469761</v>
      </c>
      <c r="K1651">
        <v>2.0191073718510601E-4</v>
      </c>
    </row>
    <row r="1652" spans="1:11">
      <c r="A1652">
        <v>29.28</v>
      </c>
      <c r="B1652">
        <v>29.28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-18.487662861944798</v>
      </c>
      <c r="I1652" s="3">
        <v>-1.1855736374855001E-5</v>
      </c>
      <c r="J1652">
        <v>0.12667465489357699</v>
      </c>
      <c r="K1652">
        <v>-3.1674281234619201E-4</v>
      </c>
    </row>
    <row r="1653" spans="1:11">
      <c r="A1653" s="1" t="s">
        <v>766</v>
      </c>
      <c r="B1653" s="1" t="s">
        <v>766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-18.488010710942898</v>
      </c>
      <c r="I1653" s="3">
        <v>-1.20978802442551E-5</v>
      </c>
      <c r="J1653">
        <v>0.124742207117379</v>
      </c>
      <c r="K1653">
        <v>6.02658847013293E-4</v>
      </c>
    </row>
    <row r="1654" spans="1:11">
      <c r="A1654">
        <v>29.31</v>
      </c>
      <c r="B1654">
        <v>29.31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-18.488257464870799</v>
      </c>
      <c r="I1654" s="3">
        <v>3.3713877201080301E-6</v>
      </c>
      <c r="J1654">
        <v>0.123192351311445</v>
      </c>
      <c r="K1654">
        <v>3.1832606074662899E-4</v>
      </c>
    </row>
    <row r="1655" spans="1:11">
      <c r="A1655" s="1" t="s">
        <v>1021</v>
      </c>
      <c r="B1655" s="1" t="s">
        <v>1021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-18.488531227154599</v>
      </c>
      <c r="I1655" s="3">
        <v>-4.2999163269996602E-5</v>
      </c>
      <c r="J1655">
        <v>0.127862663939595</v>
      </c>
      <c r="K1655">
        <v>1.62702056209585E-4</v>
      </c>
    </row>
    <row r="1656" spans="1:11">
      <c r="A1656">
        <v>29.35</v>
      </c>
      <c r="B1656">
        <v>29.35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-18.488916701586501</v>
      </c>
      <c r="I1656" s="3">
        <v>-7.5157731771469099E-6</v>
      </c>
      <c r="J1656">
        <v>0.12500347103923601</v>
      </c>
      <c r="K1656">
        <v>4.6845526201156902E-4</v>
      </c>
    </row>
    <row r="1657" spans="1:11">
      <c r="A1657">
        <v>29.37</v>
      </c>
      <c r="B1657">
        <v>29.37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-18.489418405081299</v>
      </c>
      <c r="I1657" s="3">
        <v>-3.8826838135719299E-5</v>
      </c>
      <c r="J1657">
        <v>0.12511763256043201</v>
      </c>
      <c r="K1657">
        <v>-3.0193478318916599E-4</v>
      </c>
    </row>
    <row r="1658" spans="1:11">
      <c r="A1658">
        <v>29.39</v>
      </c>
      <c r="B1658">
        <v>29.39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-18.489977012388099</v>
      </c>
      <c r="I1658" s="3">
        <v>-1.6205012798309299E-5</v>
      </c>
      <c r="J1658">
        <v>0.12632311787456299</v>
      </c>
      <c r="K1658">
        <v>2.8777867984408498E-4</v>
      </c>
    </row>
    <row r="1659" spans="1:11">
      <c r="A1659" s="1" t="s">
        <v>771</v>
      </c>
      <c r="B1659" s="1" t="s">
        <v>771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-18.490139481619</v>
      </c>
      <c r="I1659" s="3">
        <v>-3.7364661693572998E-5</v>
      </c>
      <c r="J1659">
        <v>0.12592355255037499</v>
      </c>
      <c r="K1659" s="3">
        <v>-5.8580190816158398E-5</v>
      </c>
    </row>
    <row r="1660" spans="1:11">
      <c r="A1660">
        <v>29.42</v>
      </c>
      <c r="B1660">
        <v>29.42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-18.4904523128866</v>
      </c>
      <c r="I1660" s="3">
        <v>1.60839408636093E-5</v>
      </c>
      <c r="J1660">
        <v>0.123500763438642</v>
      </c>
      <c r="K1660" s="3">
        <v>7.45058070793748E-5</v>
      </c>
    </row>
    <row r="1661" spans="1:11">
      <c r="A1661" s="1" t="s">
        <v>1022</v>
      </c>
      <c r="B1661" s="1" t="s">
        <v>1022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-18.490712757257</v>
      </c>
      <c r="I1661" s="3">
        <v>4.8894435167312597E-6</v>
      </c>
      <c r="J1661">
        <v>0.126048903912306</v>
      </c>
      <c r="K1661">
        <v>2.0330772106784401E-4</v>
      </c>
    </row>
    <row r="1662" spans="1:11">
      <c r="A1662">
        <v>29.46</v>
      </c>
      <c r="B1662">
        <v>29.46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-18.490883282428499</v>
      </c>
      <c r="I1662" s="3">
        <v>4.5727938413620004E-6</v>
      </c>
      <c r="J1662">
        <v>0.123793962411582</v>
      </c>
      <c r="K1662">
        <v>6.6896901531393604E-4</v>
      </c>
    </row>
    <row r="1663" spans="1:11">
      <c r="A1663">
        <v>29.48</v>
      </c>
      <c r="B1663">
        <v>29.48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-18.491179303322902</v>
      </c>
      <c r="I1663" s="3">
        <v>2.8219074010848999E-6</v>
      </c>
      <c r="J1663">
        <v>0.12452092487365</v>
      </c>
      <c r="K1663">
        <v>-3.7746504511588299E-4</v>
      </c>
    </row>
    <row r="1664" spans="1:11">
      <c r="A1664">
        <v>29.49</v>
      </c>
      <c r="B1664">
        <v>29.49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-18.491134692969499</v>
      </c>
      <c r="I1664" s="3">
        <v>-4.4144690036773702E-5</v>
      </c>
      <c r="J1664">
        <v>0.12663417030125901</v>
      </c>
      <c r="K1664">
        <v>2.0824373078685301E-4</v>
      </c>
    </row>
    <row r="1665" spans="1:11">
      <c r="A1665">
        <v>29.51</v>
      </c>
      <c r="B1665">
        <v>29.51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-18.4914490609195</v>
      </c>
      <c r="I1665" s="3">
        <v>-2.64495611190796E-5</v>
      </c>
      <c r="J1665">
        <v>0.126637313514948</v>
      </c>
      <c r="K1665">
        <v>1.04401262169974E-4</v>
      </c>
    </row>
    <row r="1666" spans="1:11">
      <c r="A1666">
        <v>29.53</v>
      </c>
      <c r="B1666">
        <v>29.53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-18.491741449655699</v>
      </c>
      <c r="I1666" s="3">
        <v>-2.7669593691825901E-5</v>
      </c>
      <c r="J1666">
        <v>0.12621033936739001</v>
      </c>
      <c r="K1666">
        <v>3.4952536746111698E-4</v>
      </c>
    </row>
    <row r="1667" spans="1:11">
      <c r="A1667">
        <v>29.55</v>
      </c>
      <c r="B1667">
        <v>29.55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-18.491942615341301</v>
      </c>
      <c r="I1667" s="3">
        <v>-1.38953328132629E-5</v>
      </c>
      <c r="J1667">
        <v>0.12406691908836399</v>
      </c>
      <c r="K1667">
        <v>-1.0877847833588699E-4</v>
      </c>
    </row>
    <row r="1668" spans="1:11">
      <c r="A1668">
        <v>29.56</v>
      </c>
      <c r="B1668">
        <v>29.56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-18.4920751891161</v>
      </c>
      <c r="I1668" s="3">
        <v>-4.6752393245697001E-5</v>
      </c>
      <c r="J1668">
        <v>0.12541724368929899</v>
      </c>
      <c r="K1668">
        <v>-4.5653433287886898E-4</v>
      </c>
    </row>
    <row r="1669" spans="1:11">
      <c r="A1669">
        <v>29.58</v>
      </c>
      <c r="B1669">
        <v>29.58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-18.492473003572801</v>
      </c>
      <c r="I1669" s="3">
        <v>-1.95018947124481E-5</v>
      </c>
      <c r="J1669">
        <v>0.12728997040539999</v>
      </c>
      <c r="K1669">
        <v>2.50898305339795E-4</v>
      </c>
    </row>
    <row r="1670" spans="1:11">
      <c r="A1670" s="1" t="s">
        <v>768</v>
      </c>
      <c r="B1670" s="1" t="s">
        <v>768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-18.492917523858701</v>
      </c>
      <c r="I1670" s="3">
        <v>-3.5250559449195902E-5</v>
      </c>
      <c r="J1670">
        <v>0.12555403634905801</v>
      </c>
      <c r="K1670" s="3">
        <v>1.47148968981765E-5</v>
      </c>
    </row>
    <row r="1671" spans="1:11">
      <c r="A1671">
        <v>29.62</v>
      </c>
      <c r="B1671">
        <v>29.62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-18.493584164589301</v>
      </c>
      <c r="I1671" s="3">
        <v>-3.7439167499542202E-5</v>
      </c>
      <c r="J1671">
        <v>0.12464552186429501</v>
      </c>
      <c r="K1671">
        <v>4.32506210095771E-4</v>
      </c>
    </row>
    <row r="1672" spans="1:11">
      <c r="A1672" s="1" t="s">
        <v>1023</v>
      </c>
      <c r="B1672" s="1" t="s">
        <v>1023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-18.4940705012609</v>
      </c>
      <c r="I1672" s="3">
        <v>-3.3061951398849501E-5</v>
      </c>
      <c r="J1672">
        <v>0.12532382737845199</v>
      </c>
      <c r="K1672">
        <v>-1.0253861699299E-4</v>
      </c>
    </row>
    <row r="1673" spans="1:11">
      <c r="A1673">
        <v>29.65</v>
      </c>
      <c r="B1673">
        <v>29.65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-18.494454997804102</v>
      </c>
      <c r="I1673" s="3">
        <v>3.36207449436188E-6</v>
      </c>
      <c r="J1673">
        <v>0.124961980618536</v>
      </c>
      <c r="K1673">
        <v>-1.38673933426486E-4</v>
      </c>
    </row>
    <row r="1674" spans="1:11">
      <c r="A1674">
        <v>29.67</v>
      </c>
      <c r="B1674">
        <v>29.67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-18.494745197932101</v>
      </c>
      <c r="I1674" s="3">
        <v>-1.8719583749771101E-5</v>
      </c>
      <c r="J1674">
        <v>0.12559401802718601</v>
      </c>
      <c r="K1674">
        <v>-3.7876889673977199E-4</v>
      </c>
    </row>
    <row r="1675" spans="1:11">
      <c r="A1675">
        <v>29.69</v>
      </c>
      <c r="B1675">
        <v>29.69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-18.494911113056599</v>
      </c>
      <c r="I1675" s="3">
        <v>-2.7138739824295E-5</v>
      </c>
      <c r="J1675">
        <v>0.12747529428452301</v>
      </c>
      <c r="K1675">
        <v>4.19840222892277E-4</v>
      </c>
    </row>
    <row r="1676" spans="1:11">
      <c r="A1676">
        <v>29.71</v>
      </c>
      <c r="B1676">
        <v>29.71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-18.495152372181099</v>
      </c>
      <c r="I1676" s="3">
        <v>1.3820827007293699E-5</v>
      </c>
      <c r="J1676">
        <v>0.126305264420807</v>
      </c>
      <c r="K1676">
        <v>3.3248216409170999E-4</v>
      </c>
    </row>
    <row r="1677" spans="1:11">
      <c r="A1677">
        <v>29.73</v>
      </c>
      <c r="B1677">
        <v>29.73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-18.4952830367445</v>
      </c>
      <c r="I1677" s="3">
        <v>-9.7323209047317505E-6</v>
      </c>
      <c r="J1677">
        <v>0.12503364589065299</v>
      </c>
      <c r="K1677" s="3">
        <v>3.2223761561829603E-5</v>
      </c>
    </row>
    <row r="1678" spans="1:11">
      <c r="A1678">
        <v>29.74</v>
      </c>
      <c r="B1678">
        <v>29.74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-18.4952190083144</v>
      </c>
      <c r="I1678" s="3">
        <v>-9.0803951025009206E-6</v>
      </c>
      <c r="J1678">
        <v>0.124912192113698</v>
      </c>
      <c r="K1678">
        <v>6.8983064129616103E-4</v>
      </c>
    </row>
    <row r="1679" spans="1:11">
      <c r="A1679">
        <v>29.76</v>
      </c>
      <c r="B1679">
        <v>29.76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-18.495336634361198</v>
      </c>
      <c r="I1679" s="3">
        <v>-3.3713877201080302E-5</v>
      </c>
      <c r="J1679">
        <v>0.121331191621721</v>
      </c>
      <c r="K1679" s="3">
        <v>7.3667616749731796E-5</v>
      </c>
    </row>
    <row r="1680" spans="1:11">
      <c r="A1680">
        <v>29.78</v>
      </c>
      <c r="B1680">
        <v>29.78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-18.495429300961799</v>
      </c>
      <c r="I1680" s="3">
        <v>-5.8505684137344401E-5</v>
      </c>
      <c r="J1680">
        <v>0.11301739141345001</v>
      </c>
      <c r="K1680">
        <v>6.67013237878103E-4</v>
      </c>
    </row>
    <row r="1681" spans="1:11">
      <c r="A1681" s="1" t="s">
        <v>769</v>
      </c>
      <c r="B1681" s="1" t="s">
        <v>769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-18.4954903025933</v>
      </c>
      <c r="I1681" s="3">
        <v>1.27404928207397E-5</v>
      </c>
      <c r="J1681">
        <v>0.11770065408200001</v>
      </c>
      <c r="K1681">
        <v>1.4537945606363001E-4</v>
      </c>
    </row>
    <row r="1682" spans="1:11">
      <c r="A1682">
        <v>29.81</v>
      </c>
      <c r="B1682">
        <v>29.81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-18.495642061614099</v>
      </c>
      <c r="I1682" s="3">
        <v>-2.66171991825104E-5</v>
      </c>
      <c r="J1682">
        <v>0.121634448878467</v>
      </c>
      <c r="K1682">
        <v>1.60001220702957E-4</v>
      </c>
    </row>
    <row r="1683" spans="1:11">
      <c r="A1683" s="1" t="s">
        <v>1024</v>
      </c>
      <c r="B1683" s="1" t="s">
        <v>1024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-18.4959260684467</v>
      </c>
      <c r="I1683" s="3">
        <v>2.5583431124687202E-5</v>
      </c>
      <c r="J1683">
        <v>0.12489031534642001</v>
      </c>
      <c r="K1683">
        <v>1.8635764995728599E-4</v>
      </c>
    </row>
    <row r="1684" spans="1:11">
      <c r="A1684">
        <v>29.85</v>
      </c>
      <c r="B1684">
        <v>29.85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-18.496595410012802</v>
      </c>
      <c r="I1684" s="3">
        <v>-2.3851171135902401E-5</v>
      </c>
      <c r="J1684">
        <v>0.119190285913646</v>
      </c>
      <c r="K1684">
        <v>-2.4987385049245301E-4</v>
      </c>
    </row>
    <row r="1685" spans="1:11">
      <c r="A1685">
        <v>29.87</v>
      </c>
      <c r="B1685">
        <v>29.87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-18.4974339728989</v>
      </c>
      <c r="I1685" s="3">
        <v>-1.26753002405167E-5</v>
      </c>
      <c r="J1685">
        <v>0.122873755171895</v>
      </c>
      <c r="K1685">
        <v>3.5278499652084E-4</v>
      </c>
    </row>
    <row r="1686" spans="1:11">
      <c r="A1686">
        <v>29.89</v>
      </c>
      <c r="B1686">
        <v>29.89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-18.498212651740499</v>
      </c>
      <c r="I1686" s="3">
        <v>9.7788870334625193E-6</v>
      </c>
      <c r="J1686">
        <v>0.124076600186527</v>
      </c>
      <c r="K1686">
        <v>1.74995514377682E-4</v>
      </c>
    </row>
    <row r="1687" spans="1:11">
      <c r="A1687" s="1" t="s">
        <v>772</v>
      </c>
      <c r="B1687" s="1" t="s">
        <v>772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-18.498414422785899</v>
      </c>
      <c r="I1687" s="3">
        <v>2.28732824325562E-5</v>
      </c>
      <c r="J1687">
        <v>0.122977229766548</v>
      </c>
      <c r="K1687">
        <v>6.1169267612166695E-4</v>
      </c>
    </row>
    <row r="1688" spans="1:11">
      <c r="A1688">
        <v>29.92</v>
      </c>
      <c r="B1688">
        <v>29.92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-18.498792493202998</v>
      </c>
      <c r="I1688" s="3">
        <v>-5.5134296417236303E-6</v>
      </c>
      <c r="J1688">
        <v>0.132392034865916</v>
      </c>
      <c r="K1688" s="3">
        <v>-5.7648868227666202E-5</v>
      </c>
    </row>
    <row r="1689" spans="1:11">
      <c r="A1689" s="1" t="s">
        <v>1025</v>
      </c>
      <c r="B1689" s="1" t="s">
        <v>1025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-18.499060434720398</v>
      </c>
      <c r="I1689" s="3">
        <v>1.4277175068855299E-5</v>
      </c>
      <c r="J1689">
        <v>0.13471486978232899</v>
      </c>
      <c r="K1689" s="3">
        <v>-1.27591194623429E-5</v>
      </c>
    </row>
    <row r="1690" spans="1:11">
      <c r="A1690">
        <v>29.96</v>
      </c>
      <c r="B1690">
        <v>29.96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-18.499308026838602</v>
      </c>
      <c r="I1690" s="3">
        <v>-4.8149377107620199E-5</v>
      </c>
      <c r="J1690">
        <v>0.135081368498504</v>
      </c>
      <c r="K1690">
        <v>-3.8398430323532799E-4</v>
      </c>
    </row>
    <row r="1691" spans="1:11">
      <c r="A1691">
        <v>29.98</v>
      </c>
      <c r="B1691">
        <v>29.98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-18.499518785147298</v>
      </c>
      <c r="I1691" s="3">
        <v>1.7844140529632599E-5</v>
      </c>
      <c r="J1691">
        <v>0.13711037579923899</v>
      </c>
      <c r="K1691">
        <v>5.4454431749138095E-4</v>
      </c>
    </row>
    <row r="1692" spans="1:11">
      <c r="A1692">
        <v>29.99</v>
      </c>
      <c r="B1692">
        <v>29.99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-18.499660951545099</v>
      </c>
      <c r="I1692" s="3">
        <v>1.9092112779617299E-5</v>
      </c>
      <c r="J1692">
        <v>0.136807118542492</v>
      </c>
      <c r="K1692">
        <v>2.83494595937021E-4</v>
      </c>
    </row>
    <row r="1693" spans="1:11">
      <c r="A1693" s="1" t="s">
        <v>773</v>
      </c>
      <c r="B1693" s="1" t="s">
        <v>773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-18.499816109893398</v>
      </c>
      <c r="I1693" s="3">
        <v>-3.6256387829780599E-5</v>
      </c>
      <c r="J1693">
        <v>0.134812938049436</v>
      </c>
      <c r="K1693">
        <v>-1.0747462671199801E-4</v>
      </c>
    </row>
    <row r="1694" spans="1:11">
      <c r="A1694" s="1" t="s">
        <v>774</v>
      </c>
      <c r="B1694" s="1" t="s">
        <v>774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-18.499988544276199</v>
      </c>
      <c r="I1694" s="3">
        <v>2.1839514374733002E-5</v>
      </c>
      <c r="J1694">
        <v>0.135647649876773</v>
      </c>
      <c r="K1694">
        <v>5.0114468486764504E-4</v>
      </c>
    </row>
    <row r="1695" spans="1:11">
      <c r="A1695" s="1" t="s">
        <v>775</v>
      </c>
      <c r="B1695" s="1" t="s">
        <v>775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-18.500388128245898</v>
      </c>
      <c r="I1695" s="3">
        <v>-4.1555613279342699E-5</v>
      </c>
      <c r="J1695">
        <v>0.13719121925532801</v>
      </c>
      <c r="K1695" s="3">
        <v>4.5914203612664701E-5</v>
      </c>
    </row>
    <row r="1696" spans="1:11">
      <c r="A1696" s="1" t="s">
        <v>776</v>
      </c>
      <c r="B1696" s="1" t="s">
        <v>776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-18.500441167068999</v>
      </c>
      <c r="I1696" s="3">
        <v>-1.9930303096771198E-6</v>
      </c>
      <c r="J1696">
        <v>0.13600006699562101</v>
      </c>
      <c r="K1696">
        <v>1.8337741767411101E-4</v>
      </c>
    </row>
    <row r="1697" spans="1:11">
      <c r="A1697" s="1" t="s">
        <v>777</v>
      </c>
      <c r="B1697" s="1" t="s">
        <v>777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-18.500875955033599</v>
      </c>
      <c r="I1697" s="3">
        <v>-1.1939555406570401E-5</v>
      </c>
      <c r="J1697">
        <v>0.131498104892671</v>
      </c>
      <c r="K1697" s="3">
        <v>-9.6485020167790407E-5</v>
      </c>
    </row>
    <row r="1698" spans="1:11">
      <c r="A1698" s="1" t="s">
        <v>773</v>
      </c>
      <c r="B1698" s="1" t="s">
        <v>773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-18.501016538182899</v>
      </c>
      <c r="I1698" s="3">
        <v>-3.0267983675003099E-5</v>
      </c>
      <c r="J1698">
        <v>0.13615534175187299</v>
      </c>
      <c r="K1698">
        <v>2.36928466512412E-4</v>
      </c>
    </row>
    <row r="1699" spans="1:11">
      <c r="A1699" s="1" t="s">
        <v>778</v>
      </c>
      <c r="B1699" s="1" t="s">
        <v>778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-18.5016215253561</v>
      </c>
      <c r="I1699" s="3">
        <v>2.2659078240394599E-5</v>
      </c>
      <c r="J1699">
        <v>0.135026425123215</v>
      </c>
      <c r="K1699" s="3">
        <v>2.26311389003601E-5</v>
      </c>
    </row>
    <row r="1700" spans="1:11">
      <c r="A1700" s="1" t="s">
        <v>916</v>
      </c>
      <c r="B1700" s="1" t="s">
        <v>916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-18.502290401261</v>
      </c>
      <c r="I1700" s="3">
        <v>-3.9786100387573202E-5</v>
      </c>
      <c r="J1700">
        <v>0.13317092321813101</v>
      </c>
      <c r="K1700">
        <v>3.4254044804742599E-4</v>
      </c>
    </row>
    <row r="1701" spans="1:11">
      <c r="A1701" s="1" t="s">
        <v>1026</v>
      </c>
      <c r="B1701" s="1" t="s">
        <v>1026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-18.5024550125339</v>
      </c>
      <c r="I1701" s="3">
        <v>5.5972486734390301E-6</v>
      </c>
      <c r="J1701">
        <v>0.13334845192730399</v>
      </c>
      <c r="K1701">
        <v>2.2649765352129899E-4</v>
      </c>
    </row>
    <row r="1702" spans="1:11">
      <c r="A1702">
        <v>30.17</v>
      </c>
      <c r="B1702">
        <v>30.17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-18.502740276651998</v>
      </c>
      <c r="I1702" s="3">
        <v>-8.8196247816085798E-6</v>
      </c>
      <c r="J1702">
        <v>0.13511342927813499</v>
      </c>
      <c r="K1702">
        <v>-1.2628734299954E-4</v>
      </c>
    </row>
    <row r="1703" spans="1:11">
      <c r="A1703">
        <v>30.19</v>
      </c>
      <c r="B1703">
        <v>30.19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-18.502988893225101</v>
      </c>
      <c r="I1703" s="3">
        <v>1.76951289176941E-6</v>
      </c>
      <c r="J1703">
        <v>0.13113713823258899</v>
      </c>
      <c r="K1703">
        <v>5.25452204427291E-4</v>
      </c>
    </row>
    <row r="1704" spans="1:11">
      <c r="A1704">
        <v>30.21</v>
      </c>
      <c r="B1704">
        <v>30.21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-18.5033995133678</v>
      </c>
      <c r="I1704" s="3">
        <v>-1.4426186680793799E-5</v>
      </c>
      <c r="J1704">
        <v>0.131366844289005</v>
      </c>
      <c r="K1704" s="3">
        <v>-7.8324229692192706E-5</v>
      </c>
    </row>
    <row r="1705" spans="1:11">
      <c r="A1705">
        <v>30.23</v>
      </c>
      <c r="B1705">
        <v>30.23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-18.5035828907914</v>
      </c>
      <c r="I1705" s="3">
        <v>1.7471611499786401E-5</v>
      </c>
      <c r="J1705">
        <v>0.129509707912803</v>
      </c>
      <c r="K1705" s="3">
        <v>8.9500100754099E-5</v>
      </c>
    </row>
    <row r="1706" spans="1:11">
      <c r="A1706">
        <v>30.24</v>
      </c>
      <c r="B1706">
        <v>30.24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-18.503690505120002</v>
      </c>
      <c r="I1706" s="3">
        <v>2.09826976060867E-5</v>
      </c>
      <c r="J1706">
        <v>0.13073593843728301</v>
      </c>
      <c r="K1706">
        <v>-1.5851110456136999E-4</v>
      </c>
    </row>
    <row r="1707" spans="1:11">
      <c r="A1707">
        <v>30.26</v>
      </c>
      <c r="B1707">
        <v>30.26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-18.504136608654498</v>
      </c>
      <c r="I1707" s="3">
        <v>-3.8510188460350003E-5</v>
      </c>
      <c r="J1707">
        <v>0.127968653105199</v>
      </c>
      <c r="K1707">
        <v>6.3627959245786099E-4</v>
      </c>
    </row>
    <row r="1708" spans="1:11">
      <c r="A1708">
        <v>30.28</v>
      </c>
      <c r="B1708">
        <v>30.28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-18.504412093885101</v>
      </c>
      <c r="I1708" s="3">
        <v>5.6810677051544198E-6</v>
      </c>
      <c r="J1708">
        <v>0.12016254477202901</v>
      </c>
      <c r="K1708">
        <v>-2.5145709889288999E-4</v>
      </c>
    </row>
    <row r="1709" spans="1:11">
      <c r="A1709" s="1" t="s">
        <v>774</v>
      </c>
      <c r="B1709" s="1" t="s">
        <v>774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-18.504744855456799</v>
      </c>
      <c r="I1709" s="3">
        <v>-4.4405460357666002E-5</v>
      </c>
      <c r="J1709">
        <v>0.12921336572617301</v>
      </c>
      <c r="K1709">
        <v>2.3590401166507E-4</v>
      </c>
    </row>
    <row r="1710" spans="1:11">
      <c r="A1710">
        <v>30.31</v>
      </c>
      <c r="B1710">
        <v>30.31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-18.504955986294501</v>
      </c>
      <c r="I1710" s="3">
        <v>-2.9793009161949198E-5</v>
      </c>
      <c r="J1710">
        <v>0.12921022251248401</v>
      </c>
      <c r="K1710">
        <v>4.94252897712803E-4</v>
      </c>
    </row>
    <row r="1711" spans="1:11">
      <c r="A1711" s="1" t="s">
        <v>1027</v>
      </c>
      <c r="B1711" s="1" t="s">
        <v>1027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-18.5053036490282</v>
      </c>
      <c r="I1711" s="3">
        <v>-2.1057203412056E-5</v>
      </c>
      <c r="J1711">
        <v>0.12947374954819699</v>
      </c>
      <c r="K1711" s="3">
        <v>-7.1804971572747499E-5</v>
      </c>
    </row>
    <row r="1712" spans="1:11">
      <c r="A1712">
        <v>30.35</v>
      </c>
      <c r="B1712">
        <v>30.35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-18.505562510150099</v>
      </c>
      <c r="I1712" s="3">
        <v>1.3215467333793599E-5</v>
      </c>
      <c r="J1712">
        <v>0.12908675707876699</v>
      </c>
      <c r="K1712">
        <v>2.17929485707171E-4</v>
      </c>
    </row>
    <row r="1713" spans="1:11">
      <c r="A1713">
        <v>30.37</v>
      </c>
      <c r="B1713">
        <v>30.37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-18.505881115617999</v>
      </c>
      <c r="I1713" s="3">
        <v>-5.0542876124381999E-5</v>
      </c>
      <c r="J1713">
        <v>0.12786417268216599</v>
      </c>
      <c r="K1713">
        <v>-4.5299530704259901E-4</v>
      </c>
    </row>
    <row r="1714" spans="1:11">
      <c r="A1714">
        <v>30.39</v>
      </c>
      <c r="B1714">
        <v>30.39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-18.506361445258602</v>
      </c>
      <c r="I1714" s="3">
        <v>-2.23517417907715E-7</v>
      </c>
      <c r="J1714">
        <v>0.128675121814013</v>
      </c>
      <c r="K1714">
        <v>5.2731484960427503E-4</v>
      </c>
    </row>
    <row r="1715" spans="1:11">
      <c r="A1715" s="1" t="s">
        <v>779</v>
      </c>
      <c r="B1715" s="1" t="s">
        <v>779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-18.506608571715599</v>
      </c>
      <c r="I1715" s="3">
        <v>-2.0489096641540501E-7</v>
      </c>
      <c r="J1715">
        <v>0.12955056969076401</v>
      </c>
      <c r="K1715">
        <v>1.3308599789553299E-4</v>
      </c>
    </row>
    <row r="1716" spans="1:11">
      <c r="A1716">
        <v>30.42</v>
      </c>
      <c r="B1716">
        <v>30.42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-18.506646336847702</v>
      </c>
      <c r="I1716" s="3">
        <v>-1.1194497346878099E-5</v>
      </c>
      <c r="J1716">
        <v>0.12719982303679001</v>
      </c>
      <c r="K1716">
        <v>-2.14297327612052E-4</v>
      </c>
    </row>
    <row r="1717" spans="1:11">
      <c r="A1717" s="1" t="s">
        <v>1028</v>
      </c>
      <c r="B1717" s="1" t="s">
        <v>1028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-18.507103476555201</v>
      </c>
      <c r="I1717" s="3">
        <v>3.8519501686096198E-5</v>
      </c>
      <c r="J1717">
        <v>0.12593474239110899</v>
      </c>
      <c r="K1717" s="3">
        <v>-6.9104136066120103E-5</v>
      </c>
    </row>
    <row r="1718" spans="1:11">
      <c r="A1718">
        <v>30.46</v>
      </c>
      <c r="B1718">
        <v>30.46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-18.507389858260499</v>
      </c>
      <c r="I1718" s="3">
        <v>-4.5616179704666097E-5</v>
      </c>
      <c r="J1718">
        <v>0.12576702050864699</v>
      </c>
      <c r="K1718">
        <v>-3.0314550255420599E-4</v>
      </c>
    </row>
    <row r="1719" spans="1:11">
      <c r="A1719">
        <v>30.48</v>
      </c>
      <c r="B1719">
        <v>30.48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-18.507727136746901</v>
      </c>
      <c r="I1719" s="3">
        <v>1.2572854757309E-6</v>
      </c>
      <c r="J1719">
        <v>0.12511939276009801</v>
      </c>
      <c r="K1719">
        <v>-1.2414530104600801E-4</v>
      </c>
    </row>
    <row r="1720" spans="1:11">
      <c r="A1720">
        <v>30.49</v>
      </c>
      <c r="B1720">
        <v>30.49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-18.507911026397998</v>
      </c>
      <c r="I1720" s="3">
        <v>-1.09151005744934E-5</v>
      </c>
      <c r="J1720">
        <v>0.124278394505382</v>
      </c>
      <c r="K1720">
        <v>-5.1204115915300303E-4</v>
      </c>
    </row>
    <row r="1721" spans="1:11">
      <c r="A1721">
        <v>30.51</v>
      </c>
      <c r="B1721">
        <v>30.51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-18.508135428583</v>
      </c>
      <c r="I1721" s="3">
        <v>2.3078173398971602E-5</v>
      </c>
      <c r="J1721">
        <v>0.125228650867939</v>
      </c>
      <c r="K1721">
        <v>4.6724454264652902E-4</v>
      </c>
    </row>
    <row r="1722" spans="1:11">
      <c r="A1722">
        <v>30.53</v>
      </c>
      <c r="B1722">
        <v>30.53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-18.508176453344401</v>
      </c>
      <c r="I1722" s="3">
        <v>-3.9357692003250102E-5</v>
      </c>
      <c r="J1722">
        <v>0.12564368080347799</v>
      </c>
      <c r="K1722" s="3">
        <v>1.37835743096843E-5</v>
      </c>
    </row>
    <row r="1723" spans="1:11">
      <c r="A1723">
        <v>30.55</v>
      </c>
      <c r="B1723">
        <v>30.55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-18.5082020181503</v>
      </c>
      <c r="I1723" s="3">
        <v>2.7921050786971998E-5</v>
      </c>
      <c r="J1723">
        <v>0.12389580253511701</v>
      </c>
      <c r="K1723">
        <v>2.3739412780665801E-4</v>
      </c>
    </row>
    <row r="1724" spans="1:11">
      <c r="A1724">
        <v>30.56</v>
      </c>
      <c r="B1724">
        <v>30.56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-18.5081525183531</v>
      </c>
      <c r="I1724" s="3">
        <v>7.6647847890853899E-6</v>
      </c>
      <c r="J1724">
        <v>0.12449854519218199</v>
      </c>
      <c r="K1724">
        <v>-3.2866374147889199E-4</v>
      </c>
    </row>
    <row r="1725" spans="1:11">
      <c r="A1725">
        <v>30.58</v>
      </c>
      <c r="B1725">
        <v>30.58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-18.508163368261599</v>
      </c>
      <c r="I1725" s="3">
        <v>-5.6521967053413398E-5</v>
      </c>
      <c r="J1725">
        <v>0.126919322647154</v>
      </c>
      <c r="K1725">
        <v>3.5827979979294398E-4</v>
      </c>
    </row>
    <row r="1726" spans="1:11">
      <c r="A1726" s="1" t="s">
        <v>776</v>
      </c>
      <c r="B1726" s="1" t="s">
        <v>776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-18.508177058704099</v>
      </c>
      <c r="I1726" s="3">
        <v>-1.2610107660293599E-5</v>
      </c>
      <c r="J1726">
        <v>0.124955317005515</v>
      </c>
      <c r="K1726">
        <v>6.2575564720789901E-4</v>
      </c>
    </row>
    <row r="1727" spans="1:11">
      <c r="A1727">
        <v>30.62</v>
      </c>
      <c r="B1727">
        <v>30.62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-18.508386187198202</v>
      </c>
      <c r="I1727" s="3">
        <v>-4.2645260691642802E-5</v>
      </c>
      <c r="J1727">
        <v>0.12510782573372101</v>
      </c>
      <c r="K1727">
        <v>2.5378540536412001E-4</v>
      </c>
    </row>
    <row r="1728" spans="1:11">
      <c r="A1728" s="1" t="s">
        <v>1029</v>
      </c>
      <c r="B1728" s="1" t="s">
        <v>1029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-18.508821161427299</v>
      </c>
      <c r="I1728" s="3">
        <v>2.7650967240333601E-5</v>
      </c>
      <c r="J1728">
        <v>0.12973174452781699</v>
      </c>
      <c r="K1728">
        <v>-1.47335233499464E-4</v>
      </c>
    </row>
    <row r="1729" spans="1:11">
      <c r="A1729">
        <v>30.65</v>
      </c>
      <c r="B1729">
        <v>30.65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-18.5092864036415</v>
      </c>
      <c r="I1729" s="3">
        <v>5.0663948059081997E-6</v>
      </c>
      <c r="J1729">
        <v>0.128351873718202</v>
      </c>
      <c r="K1729">
        <v>-5.8989972755095E-4</v>
      </c>
    </row>
    <row r="1730" spans="1:11">
      <c r="A1730">
        <v>30.67</v>
      </c>
      <c r="B1730">
        <v>30.67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-18.510435888583899</v>
      </c>
      <c r="I1730" s="3">
        <v>-2.4754554033279399E-5</v>
      </c>
      <c r="J1730">
        <v>0.123530058190227</v>
      </c>
      <c r="K1730">
        <v>2.4642795691503199E-4</v>
      </c>
    </row>
    <row r="1731" spans="1:11">
      <c r="A1731">
        <v>30.69</v>
      </c>
      <c r="B1731">
        <v>30.69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-18.511572986935299</v>
      </c>
      <c r="I1731" s="3">
        <v>3.4831464290618901E-6</v>
      </c>
      <c r="J1731">
        <v>0.12879556976258799</v>
      </c>
      <c r="K1731">
        <v>-4.3390319397850901E-4</v>
      </c>
    </row>
    <row r="1732" spans="1:11">
      <c r="A1732">
        <v>30.71</v>
      </c>
      <c r="B1732">
        <v>30.71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-18.512678699714598</v>
      </c>
      <c r="I1732" s="3">
        <v>-4.9220398068427999E-5</v>
      </c>
      <c r="J1732">
        <v>0.125246001407504</v>
      </c>
      <c r="K1732">
        <v>5.1083043978796298E-4</v>
      </c>
    </row>
    <row r="1733" spans="1:11">
      <c r="A1733">
        <v>30.73</v>
      </c>
      <c r="B1733">
        <v>30.73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-18.513204338200701</v>
      </c>
      <c r="I1733" s="3">
        <v>-1.15763396024704E-5</v>
      </c>
      <c r="J1733">
        <v>0.118774375878274</v>
      </c>
      <c r="K1733">
        <v>-5.6521967895590696E-4</v>
      </c>
    </row>
    <row r="1734" spans="1:11">
      <c r="A1734">
        <v>30.74</v>
      </c>
      <c r="B1734">
        <v>30.74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-18.513427715930799</v>
      </c>
      <c r="I1734" s="3">
        <v>-3.01096588373184E-5</v>
      </c>
      <c r="J1734">
        <v>0.121869561262429</v>
      </c>
      <c r="K1734">
        <v>1.23679639751762E-4</v>
      </c>
    </row>
    <row r="1735" spans="1:11">
      <c r="A1735">
        <v>30.76</v>
      </c>
      <c r="B1735">
        <v>30.76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-18.513633351965002</v>
      </c>
      <c r="I1735" s="3">
        <v>-2.74553894996643E-5</v>
      </c>
      <c r="J1735">
        <v>0.121809714473784</v>
      </c>
      <c r="K1735">
        <v>1.7601996922502299E-4</v>
      </c>
    </row>
    <row r="1736" spans="1:11">
      <c r="A1736">
        <v>30.78</v>
      </c>
      <c r="B1736">
        <v>30.78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-18.513645785122002</v>
      </c>
      <c r="I1736" s="3">
        <v>-1.2749806046485899E-5</v>
      </c>
      <c r="J1736">
        <v>0.124962106347084</v>
      </c>
      <c r="K1736">
        <v>3.7280843217342202E-4</v>
      </c>
    </row>
    <row r="1737" spans="1:11">
      <c r="A1737" s="1" t="s">
        <v>777</v>
      </c>
      <c r="B1737" s="1" t="s">
        <v>777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-18.513715680884498</v>
      </c>
      <c r="I1737" s="3">
        <v>-9.0338289737701399E-6</v>
      </c>
      <c r="J1737">
        <v>0.125120901502669</v>
      </c>
      <c r="K1737" s="3">
        <v>9.8906458897869999E-5</v>
      </c>
    </row>
    <row r="1738" spans="1:11">
      <c r="A1738">
        <v>30.81</v>
      </c>
      <c r="B1738">
        <v>30.81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-18.5137140976361</v>
      </c>
      <c r="I1738" s="3">
        <v>-7.6740980148315396E-6</v>
      </c>
      <c r="J1738">
        <v>0.12769167311489599</v>
      </c>
      <c r="K1738">
        <v>-5.0961972042292401E-4</v>
      </c>
    </row>
    <row r="1739" spans="1:11">
      <c r="A1739" s="1" t="s">
        <v>1030</v>
      </c>
      <c r="B1739" s="1" t="s">
        <v>1030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-18.513797497576601</v>
      </c>
      <c r="I1739" s="3">
        <v>-1.65961682796478E-5</v>
      </c>
      <c r="J1739">
        <v>0.12640660163015099</v>
      </c>
      <c r="K1739">
        <v>4.7320500721287898E-4</v>
      </c>
    </row>
    <row r="1740" spans="1:11">
      <c r="A1740">
        <v>30.85</v>
      </c>
      <c r="B1740">
        <v>30.85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-18.513766205136601</v>
      </c>
      <c r="I1740" s="3">
        <v>-2.18767672777176E-5</v>
      </c>
      <c r="J1740">
        <v>0.12772071640938501</v>
      </c>
      <c r="K1740">
        <v>-2.8833747339718002E-4</v>
      </c>
    </row>
    <row r="1741" spans="1:11">
      <c r="A1741">
        <v>30.87</v>
      </c>
      <c r="B1741">
        <v>30.87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-18.513875728676599</v>
      </c>
      <c r="I1741" s="3">
        <v>4.7776848077773997E-6</v>
      </c>
      <c r="J1741">
        <v>0.13309925794601399</v>
      </c>
      <c r="K1741">
        <v>1.03190542804934E-4</v>
      </c>
    </row>
    <row r="1742" spans="1:11">
      <c r="A1742">
        <v>30.89</v>
      </c>
      <c r="B1742">
        <v>30.89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-18.5138063917076</v>
      </c>
      <c r="I1742" s="3">
        <v>-4.6482309699058499E-5</v>
      </c>
      <c r="J1742">
        <v>0.128272790461779</v>
      </c>
      <c r="K1742">
        <v>-1.6465783364541799E-4</v>
      </c>
    </row>
    <row r="1743" spans="1:11">
      <c r="A1743" s="1" t="s">
        <v>780</v>
      </c>
      <c r="B1743" s="1" t="s">
        <v>780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-18.513795355534601</v>
      </c>
      <c r="I1743" s="3">
        <v>-3.03424894809723E-5</v>
      </c>
      <c r="J1743">
        <v>0.125782233662903</v>
      </c>
      <c r="K1743">
        <v>2.80980024948092E-4</v>
      </c>
    </row>
    <row r="1744" spans="1:11">
      <c r="A1744">
        <v>30.92</v>
      </c>
      <c r="B1744">
        <v>30.92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-18.514077080626802</v>
      </c>
      <c r="I1744" s="3">
        <v>2.5657936930656399E-5</v>
      </c>
      <c r="J1744">
        <v>0.13048158958554301</v>
      </c>
      <c r="K1744" s="3">
        <v>-8.8941307201003704E-5</v>
      </c>
    </row>
    <row r="1745" spans="1:11">
      <c r="A1745" s="1" t="s">
        <v>1031</v>
      </c>
      <c r="B1745" s="1" t="s">
        <v>1031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-18.514334172235699</v>
      </c>
      <c r="I1745" s="3">
        <v>-6.1430037021637004E-5</v>
      </c>
      <c r="J1745">
        <v>0.12683961074799299</v>
      </c>
      <c r="K1745">
        <v>-2.45776031103088E-4</v>
      </c>
    </row>
    <row r="1746" spans="1:11">
      <c r="A1746">
        <v>30.96</v>
      </c>
      <c r="B1746">
        <v>30.96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-18.5148107765859</v>
      </c>
      <c r="I1746" s="3">
        <v>-6.3795596361160304E-6</v>
      </c>
      <c r="J1746">
        <v>0.12669778894633099</v>
      </c>
      <c r="K1746">
        <v>1.01048500851402E-4</v>
      </c>
    </row>
    <row r="1747" spans="1:11">
      <c r="A1747">
        <v>30.97</v>
      </c>
      <c r="B1747">
        <v>30.97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-18.5150854236262</v>
      </c>
      <c r="I1747" s="3">
        <v>-8.5961073637008701E-6</v>
      </c>
      <c r="J1747">
        <v>0.12731184717267799</v>
      </c>
      <c r="K1747">
        <v>-2.6384368931983601E-4</v>
      </c>
    </row>
    <row r="1748" spans="1:11">
      <c r="A1748">
        <v>30.99</v>
      </c>
      <c r="B1748">
        <v>30.99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-18.515806500163901</v>
      </c>
      <c r="I1748" s="3">
        <v>-7.5530260801315299E-6</v>
      </c>
      <c r="J1748">
        <v>0.12611352838575801</v>
      </c>
      <c r="K1748">
        <v>1.5944242714986201E-4</v>
      </c>
    </row>
    <row r="1749" spans="1:11">
      <c r="A1749" s="1" t="s">
        <v>781</v>
      </c>
      <c r="B1749" s="1" t="s">
        <v>781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-18.5167081601573</v>
      </c>
      <c r="I1749" s="3">
        <v>-2.5322660803794901E-5</v>
      </c>
      <c r="J1749">
        <v>0.12629658915102501</v>
      </c>
      <c r="K1749">
        <v>-2.36928466512412E-4</v>
      </c>
    </row>
    <row r="1750" spans="1:11">
      <c r="A1750" s="1" t="s">
        <v>782</v>
      </c>
      <c r="B1750" s="1" t="s">
        <v>782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-18.5175797384302</v>
      </c>
      <c r="I1750" s="3">
        <v>-3.34344804286957E-6</v>
      </c>
      <c r="J1750">
        <v>0.123922331258655</v>
      </c>
      <c r="K1750">
        <v>3.7541613542120002E-4</v>
      </c>
    </row>
    <row r="1751" spans="1:11">
      <c r="A1751" s="1" t="s">
        <v>783</v>
      </c>
      <c r="B1751" s="1" t="s">
        <v>783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-18.518076925010199</v>
      </c>
      <c r="I1751" s="3">
        <v>1.49942934513092E-6</v>
      </c>
      <c r="J1751">
        <v>0.125343189574778</v>
      </c>
      <c r="K1751">
        <v>-4.08571219571521E-4</v>
      </c>
    </row>
    <row r="1752" spans="1:11">
      <c r="A1752" s="1" t="s">
        <v>922</v>
      </c>
      <c r="B1752" s="1" t="s">
        <v>922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-18.518309057172999</v>
      </c>
      <c r="I1752" s="3">
        <v>-1.3783574104309101E-5</v>
      </c>
      <c r="J1752">
        <v>0.126081593334675</v>
      </c>
      <c r="K1752" s="3">
        <v>-4.9825758484331899E-5</v>
      </c>
    </row>
    <row r="1753" spans="1:11">
      <c r="A1753" s="1" t="s">
        <v>784</v>
      </c>
      <c r="B1753" s="1" t="s">
        <v>784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-18.5187595379237</v>
      </c>
      <c r="I1753" s="3">
        <v>-6.0070306062698398E-6</v>
      </c>
      <c r="J1753">
        <v>0.12424796819686899</v>
      </c>
      <c r="K1753">
        <v>6.6105277331175304E-4</v>
      </c>
    </row>
    <row r="1754" spans="1:11">
      <c r="A1754" s="1" t="s">
        <v>781</v>
      </c>
      <c r="B1754" s="1" t="s">
        <v>781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-18.5190289229912</v>
      </c>
      <c r="I1754" s="3">
        <v>-5.1818788051605198E-5</v>
      </c>
      <c r="J1754">
        <v>0.12580360751599101</v>
      </c>
      <c r="K1754" s="3">
        <v>2.9336661537503801E-5</v>
      </c>
    </row>
    <row r="1755" spans="1:11">
      <c r="A1755" s="1" t="s">
        <v>785</v>
      </c>
      <c r="B1755" s="1" t="s">
        <v>785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-18.519063614758799</v>
      </c>
      <c r="I1755" s="3">
        <v>3.9022415876388601E-6</v>
      </c>
      <c r="J1755">
        <v>0.115776252932847</v>
      </c>
      <c r="K1755">
        <v>2.50898305339795E-4</v>
      </c>
    </row>
    <row r="1756" spans="1:11">
      <c r="A1756" s="1" t="s">
        <v>923</v>
      </c>
      <c r="B1756" s="1" t="s">
        <v>923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-18.5190546274955</v>
      </c>
      <c r="I1756" s="3">
        <v>-5.79468905925751E-5</v>
      </c>
      <c r="J1756">
        <v>0.11568698566407</v>
      </c>
      <c r="K1756" s="3">
        <v>-2.96160583140515E-5</v>
      </c>
    </row>
    <row r="1757" spans="1:11">
      <c r="A1757" s="1" t="s">
        <v>1032</v>
      </c>
      <c r="B1757" s="1" t="s">
        <v>1032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-18.5191007279651</v>
      </c>
      <c r="I1757" s="3">
        <v>-1.40070915222168E-5</v>
      </c>
      <c r="J1757">
        <v>0.115053313784301</v>
      </c>
      <c r="K1757">
        <v>3.8594008067116098E-4</v>
      </c>
    </row>
    <row r="1758" spans="1:11">
      <c r="A1758">
        <v>31.17</v>
      </c>
      <c r="B1758">
        <v>31.17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-18.5190536496067</v>
      </c>
      <c r="I1758" s="3">
        <v>-1.82166695594788E-5</v>
      </c>
      <c r="J1758">
        <v>0.113268722780049</v>
      </c>
      <c r="K1758">
        <v>-2.93646012151586E-4</v>
      </c>
    </row>
    <row r="1759" spans="1:11">
      <c r="A1759">
        <v>31.19</v>
      </c>
      <c r="B1759">
        <v>31.19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-18.519159587554601</v>
      </c>
      <c r="I1759" s="3">
        <v>-7.7486038208007796E-6</v>
      </c>
      <c r="J1759">
        <v>0.114549896679819</v>
      </c>
      <c r="K1759">
        <v>4.9155206220617502E-4</v>
      </c>
    </row>
    <row r="1760" spans="1:11">
      <c r="A1760">
        <v>31.21</v>
      </c>
      <c r="B1760">
        <v>31.21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-18.519358937161201</v>
      </c>
      <c r="I1760" s="3">
        <v>-5.4538249969482402E-5</v>
      </c>
      <c r="J1760">
        <v>0.12168197426945</v>
      </c>
      <c r="K1760">
        <v>4.0801242601842602E-4</v>
      </c>
    </row>
    <row r="1761" spans="1:11">
      <c r="A1761">
        <v>31.22</v>
      </c>
      <c r="B1761">
        <v>31.22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-18.519382033962099</v>
      </c>
      <c r="I1761" s="3">
        <v>-6.0051679611206102E-5</v>
      </c>
      <c r="J1761">
        <v>0.123310536146164</v>
      </c>
      <c r="K1761">
        <v>4.6342612003371102E-4</v>
      </c>
    </row>
    <row r="1762" spans="1:11">
      <c r="A1762">
        <v>31.24</v>
      </c>
      <c r="B1762">
        <v>31.24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-18.5195863195786</v>
      </c>
      <c r="I1762" s="3">
        <v>4.0996819734573398E-5</v>
      </c>
      <c r="J1762">
        <v>0.121005554683506</v>
      </c>
      <c r="K1762" s="3">
        <v>-2.7101487325122601E-5</v>
      </c>
    </row>
    <row r="1763" spans="1:11">
      <c r="A1763">
        <v>31.26</v>
      </c>
      <c r="B1763">
        <v>31.26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-18.5198824336053</v>
      </c>
      <c r="I1763" s="3">
        <v>-4.2263418436050401E-5</v>
      </c>
      <c r="J1763">
        <v>0.123734995722771</v>
      </c>
      <c r="K1763">
        <v>2.93552879892737E-4</v>
      </c>
    </row>
    <row r="1764" spans="1:11">
      <c r="A1764">
        <v>31.28</v>
      </c>
      <c r="B1764">
        <v>31.28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-18.520296453075499</v>
      </c>
      <c r="I1764" s="3">
        <v>3.0230730772018399E-5</v>
      </c>
      <c r="J1764">
        <v>0.121475527994335</v>
      </c>
      <c r="K1764">
        <v>1.3178214627164399E-4</v>
      </c>
    </row>
    <row r="1765" spans="1:11">
      <c r="A1765" s="1" t="s">
        <v>782</v>
      </c>
      <c r="B1765" s="1" t="s">
        <v>782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-18.5213956931625</v>
      </c>
      <c r="I1765" s="3">
        <v>-1.36531889438629E-5</v>
      </c>
      <c r="J1765">
        <v>0.111102419905365</v>
      </c>
      <c r="K1765">
        <v>-2.93552879892737E-4</v>
      </c>
    </row>
    <row r="1766" spans="1:11">
      <c r="A1766">
        <v>31.31</v>
      </c>
      <c r="B1766">
        <v>31.31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-18.521841470734</v>
      </c>
      <c r="I1766" s="3">
        <v>-1.3243407011032099E-5</v>
      </c>
      <c r="J1766">
        <v>0.11167033575475201</v>
      </c>
      <c r="K1766">
        <v>1.12317504172158E-4</v>
      </c>
    </row>
    <row r="1767" spans="1:11">
      <c r="A1767" s="1" t="s">
        <v>1033</v>
      </c>
      <c r="B1767" s="1" t="s">
        <v>1033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-18.522547925506501</v>
      </c>
      <c r="I1767" s="3">
        <v>-3.8603320717811598E-5</v>
      </c>
      <c r="J1767">
        <v>0.11190745979547501</v>
      </c>
      <c r="K1767">
        <v>2.0507723398597899E-4</v>
      </c>
    </row>
    <row r="1768" spans="1:11">
      <c r="A1768">
        <v>31.35</v>
      </c>
      <c r="B1768">
        <v>31.35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-18.523038173733099</v>
      </c>
      <c r="I1768" s="3">
        <v>-4.28967177867889E-5</v>
      </c>
      <c r="J1768">
        <v>0.116317388601601</v>
      </c>
      <c r="K1768">
        <v>1.20513142950889E-4</v>
      </c>
    </row>
    <row r="1769" spans="1:11">
      <c r="A1769">
        <v>31.37</v>
      </c>
      <c r="B1769">
        <v>31.37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-18.5233098871072</v>
      </c>
      <c r="I1769" s="3">
        <v>-4.6007335186004596E-6</v>
      </c>
      <c r="J1769">
        <v>0.12505212798714599</v>
      </c>
      <c r="K1769" s="3">
        <v>-9.2759729813821597E-5</v>
      </c>
    </row>
    <row r="1770" spans="1:11">
      <c r="A1770">
        <v>31.39</v>
      </c>
      <c r="B1770">
        <v>31.39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-18.5234945218163</v>
      </c>
      <c r="I1770" s="3">
        <v>-4.1704624891281101E-5</v>
      </c>
      <c r="J1770">
        <v>0.123511324636638</v>
      </c>
      <c r="K1770">
        <v>5.28059907675069E-4</v>
      </c>
    </row>
    <row r="1771" spans="1:11">
      <c r="A1771">
        <v>31.4</v>
      </c>
      <c r="B1771">
        <v>31.4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-18.5235450926345</v>
      </c>
      <c r="I1771" s="3">
        <v>-2.08057463169098E-5</v>
      </c>
      <c r="J1771">
        <v>0.120727568864822</v>
      </c>
      <c r="K1771">
        <v>1.2936070754156399E-4</v>
      </c>
    </row>
    <row r="1772" spans="1:11">
      <c r="A1772">
        <v>31.42</v>
      </c>
      <c r="B1772">
        <v>31.42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-18.523659691882798</v>
      </c>
      <c r="I1772" s="3">
        <v>-4.38746064901352E-5</v>
      </c>
      <c r="J1772">
        <v>0.121257388964295</v>
      </c>
      <c r="K1772">
        <v>2.9327348311618902E-4</v>
      </c>
    </row>
    <row r="1773" spans="1:11">
      <c r="A1773">
        <v>31.44</v>
      </c>
      <c r="B1773">
        <v>31.44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-18.5237290288518</v>
      </c>
      <c r="I1773" s="3">
        <v>-2.87871807813644E-5</v>
      </c>
      <c r="J1773">
        <v>0.123520628549159</v>
      </c>
      <c r="K1773" s="3">
        <v>9.5646829838147402E-5</v>
      </c>
    </row>
    <row r="1774" spans="1:11">
      <c r="A1774">
        <v>31.46</v>
      </c>
      <c r="B1774">
        <v>31.46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-18.5238168991409</v>
      </c>
      <c r="I1774" s="3">
        <v>1.88406556844711E-5</v>
      </c>
      <c r="J1774">
        <v>0.123201906681061</v>
      </c>
      <c r="K1774" s="3">
        <v>-8.83825136479083E-5</v>
      </c>
    </row>
    <row r="1775" spans="1:11">
      <c r="A1775">
        <v>31.47</v>
      </c>
      <c r="B1775">
        <v>31.47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-18.523857551373201</v>
      </c>
      <c r="I1775" s="3">
        <v>-1.76392495632172E-5</v>
      </c>
      <c r="J1775">
        <v>0.12343551032245199</v>
      </c>
      <c r="K1775">
        <v>3.7001446440794499E-4</v>
      </c>
    </row>
    <row r="1776" spans="1:11">
      <c r="A1776">
        <v>31.49</v>
      </c>
      <c r="B1776">
        <v>31.49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-18.524008332505201</v>
      </c>
      <c r="I1776" s="3">
        <v>-2.6840716600418101E-5</v>
      </c>
      <c r="J1776">
        <v>0.123684327118099</v>
      </c>
      <c r="K1776" s="3">
        <v>3.9860606787465503E-5</v>
      </c>
    </row>
    <row r="1777" spans="1:11">
      <c r="A1777">
        <v>31.51</v>
      </c>
      <c r="B1777">
        <v>31.51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-18.5242367393774</v>
      </c>
      <c r="I1777" s="3">
        <v>2.5331974029540999E-5</v>
      </c>
      <c r="J1777">
        <v>0.127143245190382</v>
      </c>
      <c r="K1777" s="3">
        <v>4.9360097190085802E-5</v>
      </c>
    </row>
    <row r="1778" spans="1:11">
      <c r="A1778">
        <v>31.53</v>
      </c>
      <c r="B1778">
        <v>31.53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-18.5246399555053</v>
      </c>
      <c r="I1778" s="3">
        <v>2.23517417907715E-7</v>
      </c>
      <c r="J1778">
        <v>0.13111840467899999</v>
      </c>
      <c r="K1778">
        <v>1.23772772010611E-4</v>
      </c>
    </row>
    <row r="1779" spans="1:11">
      <c r="A1779">
        <v>31.55</v>
      </c>
      <c r="B1779">
        <v>31.55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-18.5252130448788</v>
      </c>
      <c r="I1779" s="3">
        <v>-3.2130628824234E-6</v>
      </c>
      <c r="J1779">
        <v>0.130570102483034</v>
      </c>
      <c r="K1779">
        <v>4.766509007903E-4</v>
      </c>
    </row>
    <row r="1780" spans="1:11">
      <c r="A1780">
        <v>31.56</v>
      </c>
      <c r="B1780">
        <v>31.56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-18.525578309609902</v>
      </c>
      <c r="I1780" s="3">
        <v>-2.0600855350494398E-5</v>
      </c>
      <c r="J1780">
        <v>0.12803428340703199</v>
      </c>
      <c r="K1780">
        <v>7.5073913858354996E-4</v>
      </c>
    </row>
    <row r="1781" spans="1:11">
      <c r="A1781">
        <v>31.58</v>
      </c>
      <c r="B1781">
        <v>31.58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-18.526288815635802</v>
      </c>
      <c r="I1781" s="3">
        <v>-1.85612589120865E-5</v>
      </c>
      <c r="J1781">
        <v>0.12858510017395</v>
      </c>
      <c r="K1781">
        <v>-4.1294843573743502E-4</v>
      </c>
    </row>
    <row r="1782" spans="1:11">
      <c r="A1782">
        <v>31.6</v>
      </c>
      <c r="B1782">
        <v>31.6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-18.527009845607299</v>
      </c>
      <c r="I1782" s="3">
        <v>1.9129365682601902E-5</v>
      </c>
      <c r="J1782">
        <v>0.12747894041240199</v>
      </c>
      <c r="K1782" s="3">
        <v>4.4703484247624898E-5</v>
      </c>
    </row>
    <row r="1783" spans="1:11">
      <c r="A1783">
        <v>31.62</v>
      </c>
      <c r="B1783">
        <v>31.62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-18.527467870071298</v>
      </c>
      <c r="I1783" s="3">
        <v>-1.8915161490440399E-5</v>
      </c>
      <c r="J1783">
        <v>0.12899723835289501</v>
      </c>
      <c r="K1783">
        <v>-3.0817464453206399E-4</v>
      </c>
    </row>
    <row r="1784" spans="1:11">
      <c r="A1784">
        <v>31.64</v>
      </c>
      <c r="B1784">
        <v>31.64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-18.527607894427</v>
      </c>
      <c r="I1784" s="3">
        <v>2.5248154997825599E-5</v>
      </c>
      <c r="J1784">
        <v>0.12629382312297799</v>
      </c>
      <c r="K1784" s="3">
        <v>-2.5518238924685899E-5</v>
      </c>
    </row>
    <row r="1785" spans="1:11">
      <c r="A1785">
        <v>31.65</v>
      </c>
      <c r="B1785">
        <v>31.65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-18.527794112384701</v>
      </c>
      <c r="I1785" s="3">
        <v>3.17767262458801E-5</v>
      </c>
      <c r="J1785">
        <v>0.125092235393822</v>
      </c>
      <c r="K1785">
        <v>3.2298267368909001E-4</v>
      </c>
    </row>
    <row r="1786" spans="1:11">
      <c r="A1786">
        <v>31.67</v>
      </c>
      <c r="B1786">
        <v>31.67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-18.527994626144501</v>
      </c>
      <c r="I1786" s="3">
        <v>-5.7909637689590502E-5</v>
      </c>
      <c r="J1786">
        <v>0.123950745910406</v>
      </c>
      <c r="K1786" s="3">
        <v>9.8720194380171603E-5</v>
      </c>
    </row>
    <row r="1787" spans="1:11">
      <c r="A1787">
        <v>31.69</v>
      </c>
      <c r="B1787">
        <v>31.69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-18.528178515795599</v>
      </c>
      <c r="I1787" s="3">
        <v>2.5834888219833401E-5</v>
      </c>
      <c r="J1787">
        <v>0.124011598527432</v>
      </c>
      <c r="K1787">
        <v>-2.06567350127567E-4</v>
      </c>
    </row>
    <row r="1788" spans="1:11">
      <c r="A1788">
        <v>31.71</v>
      </c>
      <c r="B1788">
        <v>31.71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-18.528260425619901</v>
      </c>
      <c r="I1788" s="3">
        <v>2.27335840463638E-5</v>
      </c>
      <c r="J1788">
        <v>0.123900077305734</v>
      </c>
      <c r="K1788">
        <v>1.82632359603317E-4</v>
      </c>
    </row>
    <row r="1789" spans="1:11">
      <c r="A1789">
        <v>31.72</v>
      </c>
      <c r="B1789">
        <v>31.72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-18.528297678524702</v>
      </c>
      <c r="I1789" s="3">
        <v>-5.8673322200775104E-6</v>
      </c>
      <c r="J1789">
        <v>0.12237624730914801</v>
      </c>
      <c r="K1789">
        <v>3.6098063529957098E-4</v>
      </c>
    </row>
    <row r="1790" spans="1:11">
      <c r="A1790">
        <v>31.74</v>
      </c>
      <c r="B1790">
        <v>31.74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-18.528482406366098</v>
      </c>
      <c r="I1790" s="3">
        <v>-1.38022005558014E-5</v>
      </c>
      <c r="J1790">
        <v>0.12516817543655601</v>
      </c>
      <c r="K1790">
        <v>-1.17253513891166E-4</v>
      </c>
    </row>
    <row r="1791" spans="1:11">
      <c r="A1791">
        <v>31.76</v>
      </c>
      <c r="B1791">
        <v>31.76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-18.528546807325199</v>
      </c>
      <c r="I1791" s="3">
        <v>-3.5520642995834398E-5</v>
      </c>
      <c r="J1791">
        <v>0.12636573985218999</v>
      </c>
      <c r="K1791" s="3">
        <v>4.28408390706405E-5</v>
      </c>
    </row>
    <row r="1792" spans="1:11">
      <c r="A1792">
        <v>31.78</v>
      </c>
      <c r="B1792">
        <v>31.78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-18.5290402686148</v>
      </c>
      <c r="I1792" s="3">
        <v>-1.7331913113594099E-5</v>
      </c>
      <c r="J1792">
        <v>0.123856700956821</v>
      </c>
      <c r="K1792">
        <v>-3.5455450943897498E-4</v>
      </c>
    </row>
    <row r="1793" spans="1:11">
      <c r="A1793" s="1" t="s">
        <v>784</v>
      </c>
      <c r="B1793" s="1" t="s">
        <v>784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-18.529358967215</v>
      </c>
      <c r="I1793" s="3">
        <v>1.2293457984924299E-6</v>
      </c>
      <c r="J1793">
        <v>0.125713460147381</v>
      </c>
      <c r="K1793">
        <v>2.0330772106784401E-4</v>
      </c>
    </row>
    <row r="1794" spans="1:11">
      <c r="A1794">
        <v>31.81</v>
      </c>
      <c r="B1794">
        <v>31.81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-18.529646699338102</v>
      </c>
      <c r="I1794" s="3">
        <v>-2.5285407900810201E-5</v>
      </c>
      <c r="J1794">
        <v>0.120276706293225</v>
      </c>
      <c r="K1794">
        <v>-2.00606885561217E-4</v>
      </c>
    </row>
    <row r="1795" spans="1:11">
      <c r="A1795" s="1" t="s">
        <v>1034</v>
      </c>
      <c r="B1795" s="1" t="s">
        <v>1034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-18.530014106111199</v>
      </c>
      <c r="I1795" s="3">
        <v>2.8125941753387499E-5</v>
      </c>
      <c r="J1795">
        <v>0.121785448864102</v>
      </c>
      <c r="K1795">
        <v>-1.5953555940871099E-4</v>
      </c>
    </row>
    <row r="1796" spans="1:11">
      <c r="A1796">
        <v>31.85</v>
      </c>
      <c r="B1796">
        <v>31.85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-18.5305501754106</v>
      </c>
      <c r="I1796" s="3">
        <v>1.7089769244194E-5</v>
      </c>
      <c r="J1796">
        <v>0.126805789768696</v>
      </c>
      <c r="K1796">
        <v>3.1553209298115201E-4</v>
      </c>
    </row>
    <row r="1797" spans="1:11">
      <c r="A1797">
        <v>31.87</v>
      </c>
      <c r="B1797">
        <v>31.87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-18.531028223310901</v>
      </c>
      <c r="I1797" s="3">
        <v>-2.65426933765411E-5</v>
      </c>
      <c r="J1797">
        <v>0.12746246997267</v>
      </c>
      <c r="K1797" s="3">
        <v>4.9825758484331899E-5</v>
      </c>
    </row>
    <row r="1798" spans="1:11">
      <c r="A1798">
        <v>31.89</v>
      </c>
      <c r="B1798">
        <v>31.89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-18.531352835809699</v>
      </c>
      <c r="I1798" s="3">
        <v>-3.1096860766410801E-5</v>
      </c>
      <c r="J1798">
        <v>0.12569434940815</v>
      </c>
      <c r="K1798" s="3">
        <v>1.7322600145954601E-5</v>
      </c>
    </row>
    <row r="1799" spans="1:11">
      <c r="A1799">
        <v>31.9</v>
      </c>
      <c r="B1799">
        <v>31.9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-18.531590416209799</v>
      </c>
      <c r="I1799" s="3">
        <v>-2.1178275346755998E-5</v>
      </c>
      <c r="J1799">
        <v>0.126255098730326</v>
      </c>
      <c r="K1799">
        <v>-3.4095719964698901E-4</v>
      </c>
    </row>
    <row r="1800" spans="1:11">
      <c r="A1800">
        <v>31.92</v>
      </c>
      <c r="B1800">
        <v>31.92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-18.531991210898799</v>
      </c>
      <c r="I1800" s="3">
        <v>1.51526182889938E-5</v>
      </c>
      <c r="J1800">
        <v>0.126409619115293</v>
      </c>
      <c r="K1800">
        <v>4.3660402948513601E-4</v>
      </c>
    </row>
    <row r="1801" spans="1:11">
      <c r="A1801">
        <v>31.94</v>
      </c>
      <c r="B1801">
        <v>31.94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-18.5323194555558</v>
      </c>
      <c r="I1801" s="3">
        <v>-3.3006072044372599E-5</v>
      </c>
      <c r="J1801">
        <v>0.124476794153452</v>
      </c>
      <c r="K1801">
        <v>1.3569370114331099E-4</v>
      </c>
    </row>
    <row r="1802" spans="1:11">
      <c r="A1802">
        <v>31.96</v>
      </c>
      <c r="B1802">
        <v>31.96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-18.532629213458801</v>
      </c>
      <c r="I1802" s="3">
        <v>-4.8140063881874098E-5</v>
      </c>
      <c r="J1802">
        <v>0.125883193686605</v>
      </c>
      <c r="K1802">
        <v>6.7250804115020699E-4</v>
      </c>
    </row>
    <row r="1803" spans="1:11">
      <c r="A1803">
        <v>31.97</v>
      </c>
      <c r="B1803">
        <v>31.97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-18.532788562758899</v>
      </c>
      <c r="I1803" s="3">
        <v>-1.57393515110016E-6</v>
      </c>
      <c r="J1803">
        <v>0.12452431954443501</v>
      </c>
      <c r="K1803">
        <v>1.2898817850616801E-4</v>
      </c>
    </row>
    <row r="1804" spans="1:11">
      <c r="A1804">
        <v>31.99</v>
      </c>
      <c r="B1804">
        <v>31.99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-18.5329567130577</v>
      </c>
      <c r="I1804" s="3">
        <v>1.8533319234847999E-5</v>
      </c>
      <c r="J1804">
        <v>0.12687820941209799</v>
      </c>
      <c r="K1804" s="3">
        <v>1.6763806592859299E-5</v>
      </c>
    </row>
    <row r="1805" spans="1:11">
      <c r="A1805">
        <v>32.01</v>
      </c>
      <c r="B1805">
        <v>32.01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-18.532853755342199</v>
      </c>
      <c r="I1805" s="3">
        <v>-2.1653249859809899E-5</v>
      </c>
      <c r="J1805">
        <v>0.124161969870329</v>
      </c>
      <c r="K1805">
        <v>-1.7695129181351501E-4</v>
      </c>
    </row>
    <row r="1806" spans="1:11">
      <c r="A1806">
        <v>32.020000000000003</v>
      </c>
      <c r="B1806">
        <v>32.020000000000003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-18.532929937532501</v>
      </c>
      <c r="I1806" s="3">
        <v>-2.86940485239029E-5</v>
      </c>
      <c r="J1806">
        <v>0.12319109402597</v>
      </c>
      <c r="K1806">
        <v>-5.9464947275226002E-4</v>
      </c>
    </row>
    <row r="1807" spans="1:11">
      <c r="A1807">
        <v>32.04</v>
      </c>
      <c r="B1807">
        <v>32.04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-18.533289195232701</v>
      </c>
      <c r="I1807" s="3">
        <v>2.7418136596679701E-5</v>
      </c>
      <c r="J1807">
        <v>0.12634977232664801</v>
      </c>
      <c r="K1807" s="3">
        <v>7.8976155504137301E-5</v>
      </c>
    </row>
    <row r="1808" spans="1:11">
      <c r="A1808">
        <v>32.06</v>
      </c>
      <c r="B1808">
        <v>32.06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-18.5333878688641</v>
      </c>
      <c r="I1808" s="3">
        <v>-1.5571713447570801E-5</v>
      </c>
      <c r="J1808">
        <v>0.12431372422725</v>
      </c>
      <c r="K1808">
        <v>-2.8116628946579098E-4</v>
      </c>
    </row>
    <row r="1809" spans="1:11">
      <c r="A1809">
        <v>32.08</v>
      </c>
      <c r="B1809">
        <v>32.08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-18.5336907349798</v>
      </c>
      <c r="I1809" s="3">
        <v>-8.2328915596008301E-6</v>
      </c>
      <c r="J1809">
        <v>0.12516918126493701</v>
      </c>
      <c r="K1809">
        <v>2.5546178602340599E-4</v>
      </c>
    </row>
    <row r="1810" spans="1:11">
      <c r="A1810">
        <v>32.090000000000003</v>
      </c>
      <c r="B1810">
        <v>32.090000000000003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-18.533870340546802</v>
      </c>
      <c r="I1810" s="3">
        <v>-1.5320256352424601E-5</v>
      </c>
      <c r="J1810">
        <v>0.125644560903311</v>
      </c>
      <c r="K1810">
        <v>2.4614856013848401E-4</v>
      </c>
    </row>
    <row r="1811" spans="1:11">
      <c r="A1811">
        <v>32.11</v>
      </c>
      <c r="B1811">
        <v>32.11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-18.5344903220142</v>
      </c>
      <c r="I1811" s="3">
        <v>-1.6037374734878499E-5</v>
      </c>
      <c r="J1811">
        <v>0.126080964691937</v>
      </c>
      <c r="K1811" s="3">
        <v>-4.0046871305164001E-6</v>
      </c>
    </row>
    <row r="1812" spans="1:11">
      <c r="A1812">
        <v>32.130000000000003</v>
      </c>
      <c r="B1812">
        <v>32.130000000000003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-18.534971908940399</v>
      </c>
      <c r="I1812" s="3">
        <v>-5.88595867156982E-6</v>
      </c>
      <c r="J1812">
        <v>0.12689191382378301</v>
      </c>
      <c r="K1812">
        <v>-1.01514162145648E-4</v>
      </c>
    </row>
    <row r="1813" spans="1:11">
      <c r="A1813">
        <v>32.15</v>
      </c>
      <c r="B1813">
        <v>32.15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-18.535549748059299</v>
      </c>
      <c r="I1813" s="3">
        <v>-2.6775524020195001E-5</v>
      </c>
      <c r="J1813">
        <v>0.124974302016199</v>
      </c>
      <c r="K1813" s="3">
        <v>-8.2235784563859898E-5</v>
      </c>
    </row>
    <row r="1814" spans="1:11">
      <c r="A1814">
        <v>32.159999999999997</v>
      </c>
      <c r="B1814">
        <v>32.159999999999997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-18.5359000650624</v>
      </c>
      <c r="I1814" s="3">
        <v>3.4458935260772701E-6</v>
      </c>
      <c r="J1814">
        <v>0.125140640884638</v>
      </c>
      <c r="K1814">
        <v>5.4575503685642002E-4</v>
      </c>
    </row>
    <row r="1815" spans="1:11">
      <c r="A1815">
        <v>32.18</v>
      </c>
      <c r="B1815">
        <v>32.18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-18.536761911013802</v>
      </c>
      <c r="I1815" s="3">
        <v>-1.6549602150917101E-5</v>
      </c>
      <c r="J1815">
        <v>0.12413971591740799</v>
      </c>
      <c r="K1815">
        <v>-2.4046749234868199E-4</v>
      </c>
    </row>
    <row r="1816" spans="1:11">
      <c r="A1816">
        <v>32.200000000000003</v>
      </c>
      <c r="B1816">
        <v>32.200000000000003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-18.537101890335901</v>
      </c>
      <c r="I1816" s="3">
        <v>2.3981556296348599E-5</v>
      </c>
      <c r="J1816">
        <v>0.127269476652145</v>
      </c>
      <c r="K1816">
        <v>1.57486649714028E-4</v>
      </c>
    </row>
    <row r="1817" spans="1:11">
      <c r="A1817">
        <v>32.22</v>
      </c>
      <c r="B1817">
        <v>32.22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-18.537361310251299</v>
      </c>
      <c r="I1817" s="3">
        <v>-4.0130689740181003E-5</v>
      </c>
      <c r="J1817">
        <v>0.12846452649682799</v>
      </c>
      <c r="K1817">
        <v>-1.11386181583665E-4</v>
      </c>
    </row>
    <row r="1818" spans="1:11">
      <c r="A1818">
        <v>32.229999999999997</v>
      </c>
      <c r="B1818">
        <v>32.229999999999997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-18.537452253905101</v>
      </c>
      <c r="I1818" s="3">
        <v>-5.8189034461975098E-5</v>
      </c>
      <c r="J1818">
        <v>0.12698809616267701</v>
      </c>
      <c r="K1818">
        <v>-1.9446015647716801E-4</v>
      </c>
    </row>
    <row r="1819" spans="1:11">
      <c r="A1819">
        <v>32.25</v>
      </c>
      <c r="B1819">
        <v>32.25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-18.537483546345101</v>
      </c>
      <c r="I1819" s="3">
        <v>-3.4738332033157302E-6</v>
      </c>
      <c r="J1819">
        <v>0.12765345163643399</v>
      </c>
      <c r="K1819">
        <v>1.5348196258351199E-4</v>
      </c>
    </row>
    <row r="1820" spans="1:11">
      <c r="A1820">
        <v>32.270000000000003</v>
      </c>
      <c r="B1820">
        <v>32.270000000000003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-18.537581894013599</v>
      </c>
      <c r="I1820" s="3">
        <v>-3.8528814911842299E-5</v>
      </c>
      <c r="J1820">
        <v>0.125254173763096</v>
      </c>
      <c r="K1820">
        <v>-2.6077032477781202E-4</v>
      </c>
    </row>
    <row r="1821" spans="1:11">
      <c r="A1821">
        <v>32.29</v>
      </c>
      <c r="B1821">
        <v>32.29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-18.537734724055401</v>
      </c>
      <c r="I1821" s="3">
        <v>-9.0338289737701395E-7</v>
      </c>
      <c r="J1821">
        <v>0.12903118506073999</v>
      </c>
      <c r="K1821" s="3">
        <v>-1.39698388273828E-6</v>
      </c>
    </row>
    <row r="1822" spans="1:11">
      <c r="A1822">
        <v>32.31</v>
      </c>
      <c r="B1822">
        <v>32.31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-18.537709205815599</v>
      </c>
      <c r="I1822" s="3">
        <v>-5.6726858019828803E-5</v>
      </c>
      <c r="J1822">
        <v>0.126751600764692</v>
      </c>
      <c r="K1822">
        <v>-1.8309802089756401E-4</v>
      </c>
    </row>
    <row r="1823" spans="1:11">
      <c r="A1823">
        <v>32.33</v>
      </c>
      <c r="B1823">
        <v>32.33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-18.538139383733299</v>
      </c>
      <c r="I1823" s="3">
        <v>3.67313623428345E-5</v>
      </c>
      <c r="J1823">
        <v>0.12492727953940599</v>
      </c>
      <c r="K1823" s="3">
        <v>1.2293458168096801E-5</v>
      </c>
    </row>
    <row r="1824" spans="1:11">
      <c r="A1824">
        <v>32.340000000000003</v>
      </c>
      <c r="B1824">
        <v>32.340000000000003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-18.5383445541062</v>
      </c>
      <c r="I1824" s="3">
        <v>-3.6843121051788303E-5</v>
      </c>
      <c r="J1824">
        <v>0.124858128838241</v>
      </c>
      <c r="K1824" s="3">
        <v>9.2480333037273996E-5</v>
      </c>
    </row>
    <row r="1825" spans="1:11">
      <c r="A1825">
        <v>32.36</v>
      </c>
      <c r="B1825">
        <v>32.36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-18.538697478812601</v>
      </c>
      <c r="I1825" s="3">
        <v>-3.5315752029418898E-5</v>
      </c>
      <c r="J1825">
        <v>0.125471306964755</v>
      </c>
      <c r="K1825" s="3">
        <v>-4.9732626225482701E-5</v>
      </c>
    </row>
    <row r="1826" spans="1:11">
      <c r="A1826">
        <v>32.380000000000003</v>
      </c>
      <c r="B1826">
        <v>32.380000000000003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-18.539271965169998</v>
      </c>
      <c r="I1826" s="3">
        <v>-3.9115548133850098E-6</v>
      </c>
      <c r="J1826">
        <v>0.126998405903578</v>
      </c>
      <c r="K1826">
        <v>1.19209291327E-4</v>
      </c>
    </row>
    <row r="1827" spans="1:11">
      <c r="A1827">
        <v>32.4</v>
      </c>
      <c r="B1827">
        <v>32.4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-18.539917278612599</v>
      </c>
      <c r="I1827" s="3">
        <v>-2.6226043701171899E-5</v>
      </c>
      <c r="J1827">
        <v>0.12885302770882801</v>
      </c>
      <c r="K1827">
        <v>-1.5683472390208401E-4</v>
      </c>
    </row>
    <row r="1828" spans="1:11">
      <c r="A1828">
        <v>32.409999999999997</v>
      </c>
      <c r="B1828">
        <v>32.409999999999997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-18.540165988318002</v>
      </c>
      <c r="I1828" s="3">
        <v>1.8393620848655701E-5</v>
      </c>
      <c r="J1828">
        <v>0.128517961129546</v>
      </c>
      <c r="K1828">
        <v>1.50036069006091E-4</v>
      </c>
    </row>
    <row r="1829" spans="1:11">
      <c r="A1829">
        <v>32.43</v>
      </c>
      <c r="B1829">
        <v>32.43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-18.540604082477898</v>
      </c>
      <c r="I1829" s="3">
        <v>-4.3381005525589003E-5</v>
      </c>
      <c r="J1829">
        <v>0.12937052641063901</v>
      </c>
      <c r="K1829" s="3">
        <v>7.1991236090445895E-5</v>
      </c>
    </row>
    <row r="1830" spans="1:11">
      <c r="A1830">
        <v>32.450000000000003</v>
      </c>
      <c r="B1830">
        <v>32.450000000000003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-18.540947880222699</v>
      </c>
      <c r="I1830" s="3">
        <v>-6.5192580223083496E-7</v>
      </c>
      <c r="J1830">
        <v>0.131353894248605</v>
      </c>
      <c r="K1830">
        <v>-5.5199489819931797E-4</v>
      </c>
    </row>
    <row r="1831" spans="1:11">
      <c r="A1831">
        <v>32.47</v>
      </c>
      <c r="B1831">
        <v>32.47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-18.541398035010499</v>
      </c>
      <c r="I1831" s="3">
        <v>-2.92807817459106E-5</v>
      </c>
      <c r="J1831">
        <v>0.127821802161634</v>
      </c>
      <c r="K1831" s="3">
        <v>7.0966781243104494E-5</v>
      </c>
    </row>
    <row r="1832" spans="1:11">
      <c r="A1832">
        <v>32.479999999999997</v>
      </c>
      <c r="B1832">
        <v>32.479999999999997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-18.541490701611099</v>
      </c>
      <c r="I1832" s="3">
        <v>-4.0773302316665602E-5</v>
      </c>
      <c r="J1832">
        <v>0.12787875719368499</v>
      </c>
      <c r="K1832">
        <v>3.3536926411603597E-4</v>
      </c>
    </row>
    <row r="1833" spans="1:11">
      <c r="A1833">
        <v>32.5</v>
      </c>
      <c r="B1833">
        <v>32.5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-18.541782904082702</v>
      </c>
      <c r="I1833" s="3">
        <v>1.1017546057701101E-5</v>
      </c>
      <c r="J1833">
        <v>0.127000040374696</v>
      </c>
      <c r="K1833">
        <v>-4.0140003564013201E-4</v>
      </c>
    </row>
    <row r="1834" spans="1:11">
      <c r="A1834">
        <v>32.520000000000003</v>
      </c>
      <c r="B1834">
        <v>32.520000000000003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-18.5420605779215</v>
      </c>
      <c r="I1834" s="3">
        <v>-5.0915405154228197E-5</v>
      </c>
      <c r="J1834">
        <v>0.12653861660510299</v>
      </c>
      <c r="K1834">
        <v>1.8570572414534201E-4</v>
      </c>
    </row>
    <row r="1835" spans="1:11">
      <c r="A1835">
        <v>32.54</v>
      </c>
      <c r="B1835">
        <v>32.54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-18.542177179513398</v>
      </c>
      <c r="I1835" s="3">
        <v>-1.10268592834473E-5</v>
      </c>
      <c r="J1835">
        <v>0.12614219449460501</v>
      </c>
      <c r="K1835">
        <v>1.12224371913308E-4</v>
      </c>
    </row>
    <row r="1836" spans="1:11">
      <c r="A1836">
        <v>32.56</v>
      </c>
      <c r="B1836">
        <v>32.56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-18.5423172504353</v>
      </c>
      <c r="I1836" s="3">
        <v>-8.4005296230316196E-6</v>
      </c>
      <c r="J1836">
        <v>0.12767457403242599</v>
      </c>
      <c r="K1836">
        <v>2.92249028268848E-4</v>
      </c>
    </row>
    <row r="1837" spans="1:11">
      <c r="A1837">
        <v>32.58</v>
      </c>
      <c r="B1837">
        <v>32.58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-18.542587054597998</v>
      </c>
      <c r="I1837" s="3">
        <v>2.13272869586945E-6</v>
      </c>
      <c r="J1837">
        <v>0.128435106016695</v>
      </c>
      <c r="K1837">
        <v>1.3047829464775501E-4</v>
      </c>
    </row>
    <row r="1838" spans="1:11">
      <c r="A1838">
        <v>32.590000000000003</v>
      </c>
      <c r="B1838">
        <v>32.590000000000003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-18.542590966153</v>
      </c>
      <c r="I1838" s="3">
        <v>-3.4961849451065097E-5</v>
      </c>
      <c r="J1838">
        <v>0.126599846407771</v>
      </c>
      <c r="K1838" s="3">
        <v>5.5879355309531097E-5</v>
      </c>
    </row>
    <row r="1839" spans="1:11">
      <c r="A1839">
        <v>32.61</v>
      </c>
      <c r="B1839">
        <v>32.61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-18.542782306385</v>
      </c>
      <c r="I1839" s="3">
        <v>-1.9744038581848098E-6</v>
      </c>
      <c r="J1839">
        <v>0.12611654587089999</v>
      </c>
      <c r="K1839" s="3">
        <v>-3.5576522880401499E-5</v>
      </c>
    </row>
    <row r="1840" spans="1:11">
      <c r="A1840">
        <v>32.630000000000003</v>
      </c>
      <c r="B1840">
        <v>32.630000000000003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-18.543138909815799</v>
      </c>
      <c r="I1840" s="3">
        <v>4.5550987124443102E-5</v>
      </c>
      <c r="J1840">
        <v>0.125779844820499</v>
      </c>
      <c r="K1840">
        <v>2.2277236316733099E-4</v>
      </c>
    </row>
    <row r="1841" spans="1:11">
      <c r="A1841">
        <v>32.65</v>
      </c>
      <c r="B1841">
        <v>32.65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-18.543545664969599</v>
      </c>
      <c r="I1841" s="3">
        <v>-3.90037894248962E-5</v>
      </c>
      <c r="J1841">
        <v>0.124918352812529</v>
      </c>
      <c r="K1841">
        <v>4.3325126816656399E-4</v>
      </c>
    </row>
    <row r="1842" spans="1:11">
      <c r="A1842">
        <v>32.659999999999997</v>
      </c>
      <c r="B1842">
        <v>32.659999999999997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-18.543894212459701</v>
      </c>
      <c r="I1842" s="3">
        <v>-5.4342672228813198E-5</v>
      </c>
      <c r="J1842">
        <v>0.12551443185657299</v>
      </c>
      <c r="K1842">
        <v>-2.27894637404038E-4</v>
      </c>
    </row>
    <row r="1843" spans="1:11">
      <c r="A1843">
        <v>32.68</v>
      </c>
      <c r="B1843">
        <v>32.68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-18.544356940102801</v>
      </c>
      <c r="I1843" s="3">
        <v>-7.2196125984191895E-5</v>
      </c>
      <c r="J1843">
        <v>0.123446574434638</v>
      </c>
      <c r="K1843">
        <v>-1.9473955325371601E-4</v>
      </c>
    </row>
    <row r="1844" spans="1:11">
      <c r="A1844">
        <v>32.700000000000003</v>
      </c>
      <c r="B1844">
        <v>32.700000000000003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-18.545014267607201</v>
      </c>
      <c r="I1844" s="3">
        <v>3.0519440770149197E-5</v>
      </c>
      <c r="J1844">
        <v>0.125485262833536</v>
      </c>
      <c r="K1844">
        <v>-1.56462194866687E-4</v>
      </c>
    </row>
    <row r="1845" spans="1:11">
      <c r="A1845">
        <v>32.72</v>
      </c>
      <c r="B1845">
        <v>32.72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-18.545724727067</v>
      </c>
      <c r="I1845" s="3">
        <v>-5.86360692977905E-5</v>
      </c>
      <c r="J1845">
        <v>0.12687720358371701</v>
      </c>
      <c r="K1845" s="3">
        <v>9.01520265660435E-5</v>
      </c>
    </row>
    <row r="1846" spans="1:11">
      <c r="A1846">
        <v>32.729999999999997</v>
      </c>
      <c r="B1846">
        <v>32.729999999999997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-18.545873179892499</v>
      </c>
      <c r="I1846" s="3">
        <v>-2.96998769044876E-5</v>
      </c>
      <c r="J1846">
        <v>0.12624654918909101</v>
      </c>
      <c r="K1846">
        <v>3.8798899036584399E-4</v>
      </c>
    </row>
    <row r="1847" spans="1:11">
      <c r="A1847">
        <v>32.75</v>
      </c>
      <c r="B1847">
        <v>32.75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-18.545970363407701</v>
      </c>
      <c r="I1847" s="3">
        <v>-3.6498531699180603E-5</v>
      </c>
      <c r="J1847">
        <v>0.124356597661972</v>
      </c>
      <c r="K1847">
        <v>-2.24355611567767E-4</v>
      </c>
    </row>
    <row r="1848" spans="1:11">
      <c r="A1848">
        <v>32.770000000000003</v>
      </c>
      <c r="B1848">
        <v>32.770000000000003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-18.5461423321293</v>
      </c>
      <c r="I1848" s="3">
        <v>-1.18464231491089E-5</v>
      </c>
      <c r="J1848">
        <v>0.120609384030104</v>
      </c>
      <c r="K1848">
        <v>3.1962991237051799E-4</v>
      </c>
    </row>
    <row r="1849" spans="1:11">
      <c r="A1849">
        <v>32.79</v>
      </c>
      <c r="B1849">
        <v>32.79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-18.546296419456599</v>
      </c>
      <c r="I1849" s="3">
        <v>-6.2910839915275601E-5</v>
      </c>
      <c r="J1849">
        <v>0.120752463117242</v>
      </c>
      <c r="K1849" s="3">
        <v>7.1339310278501394E-5</v>
      </c>
    </row>
    <row r="1850" spans="1:11">
      <c r="A1850">
        <v>32.81</v>
      </c>
      <c r="B1850">
        <v>32.81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-18.546467130892601</v>
      </c>
      <c r="I1850" s="3">
        <v>-2.13831663131714E-5</v>
      </c>
      <c r="J1850">
        <v>0.1231195544824</v>
      </c>
      <c r="K1850">
        <v>3.0454248643694399E-4</v>
      </c>
    </row>
    <row r="1851" spans="1:11">
      <c r="A1851">
        <v>32.83</v>
      </c>
      <c r="B1851">
        <v>32.83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-18.546846458595301</v>
      </c>
      <c r="I1851" s="3">
        <v>-4.46010380983353E-5</v>
      </c>
      <c r="J1851">
        <v>0.12398544698953599</v>
      </c>
      <c r="K1851">
        <v>-5.5637211436523101E-4</v>
      </c>
    </row>
    <row r="1852" spans="1:11">
      <c r="A1852">
        <v>32.840000000000003</v>
      </c>
      <c r="B1852">
        <v>32.840000000000003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-18.546930231064898</v>
      </c>
      <c r="I1852" s="3">
        <v>4.36790287494659E-6</v>
      </c>
      <c r="J1852">
        <v>0.12421389576047701</v>
      </c>
      <c r="K1852" s="3">
        <v>-8.4377826517391998E-5</v>
      </c>
    </row>
    <row r="1853" spans="1:11">
      <c r="A1853">
        <v>32.86</v>
      </c>
      <c r="B1853">
        <v>32.86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-18.547071512706101</v>
      </c>
      <c r="I1853" s="3">
        <v>-1.0225921869278E-5</v>
      </c>
      <c r="J1853">
        <v>0.124936457723379</v>
      </c>
      <c r="K1853">
        <v>1.82911756379865E-4</v>
      </c>
    </row>
    <row r="1854" spans="1:11">
      <c r="A1854">
        <v>32.880000000000003</v>
      </c>
      <c r="B1854">
        <v>32.880000000000003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-18.547540619909299</v>
      </c>
      <c r="I1854" s="3">
        <v>-4.0046870708465603E-7</v>
      </c>
      <c r="J1854">
        <v>0.121821281500161</v>
      </c>
      <c r="K1854">
        <v>-1.16042794526126E-4</v>
      </c>
    </row>
    <row r="1855" spans="1:11">
      <c r="A1855">
        <v>32.9</v>
      </c>
      <c r="B1855">
        <v>32.9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-18.547954453114901</v>
      </c>
      <c r="I1855" s="3">
        <v>3.1339004635810899E-5</v>
      </c>
      <c r="J1855">
        <v>0.12384362518787401</v>
      </c>
      <c r="K1855">
        <v>3.4626573840139402E-4</v>
      </c>
    </row>
    <row r="1856" spans="1:11">
      <c r="A1856">
        <v>32.909999999999997</v>
      </c>
      <c r="B1856">
        <v>32.909999999999997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-18.548085676471899</v>
      </c>
      <c r="I1856" s="3">
        <v>-2.3124739527702301E-5</v>
      </c>
      <c r="J1856">
        <v>0.12334825471043601</v>
      </c>
      <c r="K1856">
        <v>-4.6165660711557598E-4</v>
      </c>
    </row>
    <row r="1857" spans="1:11">
      <c r="A1857">
        <v>32.93</v>
      </c>
      <c r="B1857">
        <v>32.93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-18.548609778275701</v>
      </c>
      <c r="I1857" s="3">
        <v>-8.4098428487777693E-6</v>
      </c>
      <c r="J1857">
        <v>0.122450930066407</v>
      </c>
      <c r="K1857">
        <v>2.5704503442384302E-4</v>
      </c>
    </row>
    <row r="1858" spans="1:11">
      <c r="A1858">
        <v>32.950000000000003</v>
      </c>
      <c r="B1858">
        <v>32.950000000000003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-18.549131738037399</v>
      </c>
      <c r="I1858" s="3">
        <v>-6.4652413129806505E-5</v>
      </c>
      <c r="J1858">
        <v>0.122883310541511</v>
      </c>
      <c r="K1858">
        <v>4.0363520985251298E-4</v>
      </c>
    </row>
    <row r="1859" spans="1:11">
      <c r="A1859">
        <v>32.97</v>
      </c>
      <c r="B1859">
        <v>32.97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-18.549639774526</v>
      </c>
      <c r="I1859" s="3">
        <v>-2.2631138563156098E-6</v>
      </c>
      <c r="J1859">
        <v>0.123292934149504</v>
      </c>
      <c r="K1859">
        <v>-2.9923394768253898E-4</v>
      </c>
    </row>
    <row r="1860" spans="1:11">
      <c r="A1860">
        <v>32.979999999999997</v>
      </c>
      <c r="B1860">
        <v>32.979999999999997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-18.549917122401901</v>
      </c>
      <c r="I1860" s="3">
        <v>2.6421621441841098E-5</v>
      </c>
      <c r="J1860">
        <v>0.12370469514280601</v>
      </c>
      <c r="K1860">
        <v>-1.6558915623391001E-4</v>
      </c>
    </row>
    <row r="1861" spans="1:11">
      <c r="A1861">
        <v>33</v>
      </c>
      <c r="B1861">
        <v>33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-18.550173981180201</v>
      </c>
      <c r="I1861" s="3">
        <v>-3.03611159324646E-5</v>
      </c>
      <c r="J1861">
        <v>0.122616891749203</v>
      </c>
      <c r="K1861">
        <v>1.9129365967629499E-4</v>
      </c>
    </row>
    <row r="1862" spans="1:11">
      <c r="A1862">
        <v>33.020000000000003</v>
      </c>
      <c r="B1862">
        <v>33.020000000000003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-18.550535939715999</v>
      </c>
      <c r="I1862" s="3">
        <v>2.3096799850463901E-6</v>
      </c>
      <c r="J1862">
        <v>0.12323560193181</v>
      </c>
      <c r="K1862">
        <v>-1.1883676229160299E-4</v>
      </c>
    </row>
    <row r="1863" spans="1:11">
      <c r="A1863">
        <v>33.04</v>
      </c>
      <c r="B1863">
        <v>33.04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-18.550698734909801</v>
      </c>
      <c r="I1863" s="3">
        <v>-5.0496309995651198E-5</v>
      </c>
      <c r="J1863">
        <v>0.122628584504127</v>
      </c>
      <c r="K1863">
        <v>4.0177256467552899E-4</v>
      </c>
    </row>
    <row r="1864" spans="1:11">
      <c r="A1864">
        <v>33.06</v>
      </c>
      <c r="B1864">
        <v>33.06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-18.550857991077599</v>
      </c>
      <c r="I1864" s="3">
        <v>-1.9036233425140401E-5</v>
      </c>
      <c r="J1864">
        <v>0.124310958199203</v>
      </c>
      <c r="K1864">
        <v>-3.06498263872778E-4</v>
      </c>
    </row>
    <row r="1865" spans="1:11">
      <c r="A1865">
        <v>33.08</v>
      </c>
      <c r="B1865">
        <v>33.08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-18.5510033705384</v>
      </c>
      <c r="I1865" s="3">
        <v>-5.1390379667282098E-5</v>
      </c>
      <c r="J1865">
        <v>0.124667775817215</v>
      </c>
      <c r="K1865" s="3">
        <v>-4.8615039119292002E-5</v>
      </c>
    </row>
    <row r="1866" spans="1:11">
      <c r="A1866">
        <v>33.090000000000003</v>
      </c>
      <c r="B1866">
        <v>33.090000000000003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-18.5510923118485</v>
      </c>
      <c r="I1866" s="3">
        <v>-3.0826777219772298E-5</v>
      </c>
      <c r="J1866">
        <v>0.12251090258359899</v>
      </c>
      <c r="K1866">
        <v>4.7860667822613402E-4</v>
      </c>
    </row>
    <row r="1867" spans="1:11">
      <c r="A1867">
        <v>33.11</v>
      </c>
      <c r="B1867">
        <v>33.11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-18.551315456748</v>
      </c>
      <c r="I1867" s="3">
        <v>2.3385509848594699E-5</v>
      </c>
      <c r="J1867">
        <v>0.121943489648402</v>
      </c>
      <c r="K1867">
        <v>-4.1890890030378498E-4</v>
      </c>
    </row>
    <row r="1868" spans="1:11">
      <c r="A1868">
        <v>33.130000000000003</v>
      </c>
      <c r="B1868">
        <v>33.130000000000003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-18.551460277415199</v>
      </c>
      <c r="I1868" s="3">
        <v>-1.3038516044616699E-7</v>
      </c>
      <c r="J1868">
        <v>0.12174345552921299</v>
      </c>
      <c r="K1868">
        <v>8.2803891342840205E-4</v>
      </c>
    </row>
    <row r="1869" spans="1:11">
      <c r="A1869">
        <v>33.15</v>
      </c>
      <c r="B1869">
        <v>33.15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-18.5516891965149</v>
      </c>
      <c r="I1869" s="3">
        <v>-1.3299286365508999E-5</v>
      </c>
      <c r="J1869">
        <v>0.125932605005801</v>
      </c>
      <c r="K1869">
        <v>-8.0857427132891501E-4</v>
      </c>
    </row>
    <row r="1870" spans="1:11">
      <c r="A1870">
        <v>33.159999999999997</v>
      </c>
      <c r="B1870">
        <v>33.159999999999997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-18.5518829581858</v>
      </c>
      <c r="I1870" s="3">
        <v>-2.7660280466079698E-5</v>
      </c>
      <c r="J1870">
        <v>0.12466802727431101</v>
      </c>
      <c r="K1870">
        <v>-1.87940898357723E-4</v>
      </c>
    </row>
    <row r="1871" spans="1:11">
      <c r="A1871">
        <v>33.18</v>
      </c>
      <c r="B1871">
        <v>33.18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-18.552244963287698</v>
      </c>
      <c r="I1871" s="3">
        <v>-3.25031578540802E-6</v>
      </c>
      <c r="J1871">
        <v>0.12369891162961701</v>
      </c>
      <c r="K1871">
        <v>1.10547991254022E-4</v>
      </c>
    </row>
    <row r="1872" spans="1:11">
      <c r="A1872">
        <v>33.200000000000003</v>
      </c>
      <c r="B1872">
        <v>33.200000000000003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-18.552634768369799</v>
      </c>
      <c r="I1872" s="3">
        <v>-3.0267983675003099E-5</v>
      </c>
      <c r="J1872">
        <v>0.12374279089272</v>
      </c>
      <c r="K1872">
        <v>2.08150598528003E-4</v>
      </c>
    </row>
    <row r="1873" spans="1:11">
      <c r="A1873">
        <v>33.22</v>
      </c>
      <c r="B1873">
        <v>33.22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-18.553357102193001</v>
      </c>
      <c r="I1873" s="3">
        <v>-1.4193356037139899E-5</v>
      </c>
      <c r="J1873">
        <v>0.123490830883384</v>
      </c>
      <c r="K1873">
        <v>1.0505318798191799E-4</v>
      </c>
    </row>
    <row r="1874" spans="1:11">
      <c r="A1874">
        <v>33.229999999999997</v>
      </c>
      <c r="B1874">
        <v>33.229999999999997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-18.553829189628502</v>
      </c>
      <c r="I1874" s="3">
        <v>-1.32527202367783E-5</v>
      </c>
      <c r="J1874">
        <v>0.123079321347177</v>
      </c>
      <c r="K1874">
        <v>-3.45148151295204E-4</v>
      </c>
    </row>
    <row r="1875" spans="1:11">
      <c r="A1875">
        <v>33.25</v>
      </c>
      <c r="B1875">
        <v>33.25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-18.554461138591499</v>
      </c>
      <c r="I1875" s="3">
        <v>2.3981556296348599E-5</v>
      </c>
      <c r="J1875">
        <v>0.128690083511174</v>
      </c>
      <c r="K1875">
        <v>4.67803336199624E-4</v>
      </c>
    </row>
    <row r="1876" spans="1:11">
      <c r="A1876">
        <v>33.270000000000003</v>
      </c>
      <c r="B1876">
        <v>33.270000000000003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-18.554997161324799</v>
      </c>
      <c r="I1876" s="3">
        <v>-1.6950070858001701E-6</v>
      </c>
      <c r="J1876">
        <v>0.12777314521372299</v>
      </c>
      <c r="K1876">
        <v>-4.6482310391644999E-4</v>
      </c>
    </row>
    <row r="1877" spans="1:11">
      <c r="A1877">
        <v>33.29</v>
      </c>
      <c r="B1877">
        <v>33.29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-18.555079955905601</v>
      </c>
      <c r="I1877" s="3">
        <v>-2.56393104791641E-5</v>
      </c>
      <c r="J1877">
        <v>0.132056465372443</v>
      </c>
      <c r="K1877">
        <v>9.60752382288538E-4</v>
      </c>
    </row>
    <row r="1878" spans="1:11">
      <c r="A1878">
        <v>33.31</v>
      </c>
      <c r="B1878">
        <v>33.31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-18.5553039389955</v>
      </c>
      <c r="I1878" s="3">
        <v>-4.72553074359894E-5</v>
      </c>
      <c r="J1878">
        <v>0.13356457930058199</v>
      </c>
      <c r="K1878">
        <v>-3.73274093467668E-4</v>
      </c>
    </row>
    <row r="1879" spans="1:11">
      <c r="A1879">
        <v>33.33</v>
      </c>
      <c r="B1879">
        <v>33.33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-18.555413415969301</v>
      </c>
      <c r="I1879" s="3">
        <v>-2.14017927646637E-5</v>
      </c>
      <c r="J1879">
        <v>0.133881163783371</v>
      </c>
      <c r="K1879">
        <v>1.9734725650149399E-4</v>
      </c>
    </row>
    <row r="1880" spans="1:11">
      <c r="A1880">
        <v>33.340000000000003</v>
      </c>
      <c r="B1880">
        <v>33.340000000000003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-18.555475162659</v>
      </c>
      <c r="I1880" s="3">
        <v>2.3664906620979299E-5</v>
      </c>
      <c r="J1880">
        <v>0.13180023059248899</v>
      </c>
      <c r="K1880" s="3">
        <v>3.9115548716671802E-6</v>
      </c>
    </row>
    <row r="1881" spans="1:11">
      <c r="A1881">
        <v>33.36</v>
      </c>
      <c r="B1881">
        <v>33.36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-18.555653184977501</v>
      </c>
      <c r="I1881" s="3">
        <v>-4.94346022605896E-5</v>
      </c>
      <c r="J1881">
        <v>0.12904250063002101</v>
      </c>
      <c r="K1881" s="3">
        <v>3.1385571232186598E-5</v>
      </c>
    </row>
    <row r="1882" spans="1:11">
      <c r="A1882">
        <v>33.380000000000003</v>
      </c>
      <c r="B1882">
        <v>33.380000000000003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-18.5558430816595</v>
      </c>
      <c r="I1882" s="3">
        <v>1.44075602293015E-5</v>
      </c>
      <c r="J1882">
        <v>0.13263959437608699</v>
      </c>
      <c r="K1882">
        <v>5.3467229805336295E-4</v>
      </c>
    </row>
    <row r="1883" spans="1:11">
      <c r="A1883">
        <v>33.4</v>
      </c>
      <c r="B1883">
        <v>33.4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-18.555936912413401</v>
      </c>
      <c r="I1883" s="3">
        <v>-2.2994354367256198E-5</v>
      </c>
      <c r="J1883">
        <v>0.130199077539146</v>
      </c>
      <c r="K1883">
        <v>-1.02259220216442E-4</v>
      </c>
    </row>
    <row r="1884" spans="1:11">
      <c r="A1884">
        <v>33.409999999999997</v>
      </c>
      <c r="B1884">
        <v>33.409999999999997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-18.556057378994101</v>
      </c>
      <c r="I1884" s="3">
        <v>-2.1411105990409899E-5</v>
      </c>
      <c r="J1884">
        <v>0.13064352795481701</v>
      </c>
      <c r="K1884">
        <v>4.766509007903E-4</v>
      </c>
    </row>
    <row r="1885" spans="1:11">
      <c r="A1885">
        <v>33.43</v>
      </c>
      <c r="B1885">
        <v>33.43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-18.556277962756401</v>
      </c>
      <c r="I1885" s="3">
        <v>-1.5823170542717E-5</v>
      </c>
      <c r="J1885">
        <v>0.130224348977208</v>
      </c>
      <c r="K1885">
        <v>1.92783775817882E-4</v>
      </c>
    </row>
    <row r="1886" spans="1:11">
      <c r="A1886">
        <v>33.450000000000003</v>
      </c>
      <c r="B1886">
        <v>33.450000000000003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-18.556714147704898</v>
      </c>
      <c r="I1886" s="3">
        <v>-8.1863254308700595E-6</v>
      </c>
      <c r="J1886">
        <v>0.13051679357886301</v>
      </c>
      <c r="K1886">
        <v>2.4633482465618298E-4</v>
      </c>
    </row>
    <row r="1887" spans="1:11">
      <c r="A1887">
        <v>33.47</v>
      </c>
      <c r="B1887">
        <v>33.47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-18.557288214967201</v>
      </c>
      <c r="I1887" s="3">
        <v>3.55765223503113E-6</v>
      </c>
      <c r="J1887">
        <v>0.13206011150032301</v>
      </c>
      <c r="K1887">
        <v>-2.94763599257777E-4</v>
      </c>
    </row>
    <row r="1888" spans="1:11">
      <c r="A1888">
        <v>33.479999999999997</v>
      </c>
      <c r="B1888">
        <v>33.479999999999997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-18.557712246155599</v>
      </c>
      <c r="I1888" s="3">
        <v>-5.9325248003005998E-6</v>
      </c>
      <c r="J1888">
        <v>0.13212649617344099</v>
      </c>
      <c r="K1888">
        <v>1.27311797846882E-4</v>
      </c>
    </row>
    <row r="1889" spans="1:11">
      <c r="A1889">
        <v>33.5</v>
      </c>
      <c r="B1889">
        <v>33.5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-18.558303775716901</v>
      </c>
      <c r="I1889" s="3">
        <v>6.2929466366767897E-5</v>
      </c>
      <c r="J1889">
        <v>0.132151013240218</v>
      </c>
      <c r="K1889">
        <v>5.5469573370594497E-4</v>
      </c>
    </row>
    <row r="1890" spans="1:11">
      <c r="A1890">
        <v>33.520000000000003</v>
      </c>
      <c r="B1890">
        <v>33.520000000000003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-18.5587549083935</v>
      </c>
      <c r="I1890" s="3">
        <v>-7.0221722126007097E-6</v>
      </c>
      <c r="J1890">
        <v>0.131538966670632</v>
      </c>
      <c r="K1890" s="3">
        <v>-4.0698797117108501E-5</v>
      </c>
    </row>
    <row r="1891" spans="1:11">
      <c r="A1891">
        <v>33.54</v>
      </c>
      <c r="B1891">
        <v>33.54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-18.5591614772828</v>
      </c>
      <c r="I1891" s="3">
        <v>1.7248094081878699E-5</v>
      </c>
      <c r="J1891">
        <v>0.13342376332730099</v>
      </c>
      <c r="K1891">
        <v>4.2691827456481802E-4</v>
      </c>
    </row>
    <row r="1892" spans="1:11">
      <c r="A1892">
        <v>33.56</v>
      </c>
      <c r="B1892">
        <v>33.56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-18.559599897405601</v>
      </c>
      <c r="I1892" s="3">
        <v>-5.4240226745605503E-5</v>
      </c>
      <c r="J1892">
        <v>0.13141700997948599</v>
      </c>
      <c r="K1892">
        <v>2.4633482465618298E-4</v>
      </c>
    </row>
    <row r="1893" spans="1:11">
      <c r="A1893">
        <v>33.58</v>
      </c>
      <c r="B1893">
        <v>33.58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-18.559910214102199</v>
      </c>
      <c r="I1893" s="3">
        <v>-1.1017546057701101E-5</v>
      </c>
      <c r="J1893">
        <v>0.133298537693918</v>
      </c>
      <c r="K1893">
        <v>1.75274911154229E-4</v>
      </c>
    </row>
    <row r="1894" spans="1:11">
      <c r="A1894">
        <v>33.590000000000003</v>
      </c>
      <c r="B1894">
        <v>33.590000000000003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-18.560141834037498</v>
      </c>
      <c r="I1894" s="3">
        <v>-3.19443643093109E-5</v>
      </c>
      <c r="J1894">
        <v>0.13353264424949901</v>
      </c>
      <c r="K1894" s="3">
        <v>5.5879355309531097E-5</v>
      </c>
    </row>
    <row r="1895" spans="1:11">
      <c r="A1895">
        <v>33.61</v>
      </c>
      <c r="B1895">
        <v>33.61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-18.560378669379499</v>
      </c>
      <c r="I1895" s="3">
        <v>3.8184225559234602E-6</v>
      </c>
      <c r="J1895">
        <v>0.129915811121464</v>
      </c>
      <c r="K1895">
        <v>1.8971041127585801E-4</v>
      </c>
    </row>
    <row r="1896" spans="1:11">
      <c r="A1896">
        <v>33.630000000000003</v>
      </c>
      <c r="B1896">
        <v>33.630000000000003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-18.560540346986102</v>
      </c>
      <c r="I1896" s="3">
        <v>-1.4193356037139899E-5</v>
      </c>
      <c r="J1896">
        <v>0.13002431485801899</v>
      </c>
      <c r="K1896">
        <v>-2.2659078578014899E-4</v>
      </c>
    </row>
    <row r="1897" spans="1:11">
      <c r="A1897">
        <v>33.65</v>
      </c>
      <c r="B1897">
        <v>33.65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-18.5606342708722</v>
      </c>
      <c r="I1897" s="3">
        <v>-1.9175931811332699E-5</v>
      </c>
      <c r="J1897">
        <v>0.13124212156981199</v>
      </c>
      <c r="K1897">
        <v>5.7760626938285298E-4</v>
      </c>
    </row>
    <row r="1898" spans="1:11">
      <c r="A1898">
        <v>33.659999999999997</v>
      </c>
      <c r="B1898">
        <v>33.659999999999997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-18.5607480319301</v>
      </c>
      <c r="I1898" s="3">
        <v>2.7008354663848898E-6</v>
      </c>
      <c r="J1898">
        <v>0.130645791068673</v>
      </c>
      <c r="K1898">
        <v>4.8754737507565902E-4</v>
      </c>
    </row>
    <row r="1899" spans="1:11">
      <c r="A1899">
        <v>33.68</v>
      </c>
      <c r="B1899">
        <v>33.68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-18.560991852191702</v>
      </c>
      <c r="I1899" s="3">
        <v>-2.8684735298156701E-5</v>
      </c>
      <c r="J1899">
        <v>0.127373076975346</v>
      </c>
      <c r="K1899">
        <v>-1.3904646246188301E-4</v>
      </c>
    </row>
    <row r="1900" spans="1:11">
      <c r="A1900">
        <v>33.700000000000003</v>
      </c>
      <c r="B1900">
        <v>33.700000000000003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-18.561157441353402</v>
      </c>
      <c r="I1900" s="3">
        <v>6.4168125391006497E-5</v>
      </c>
      <c r="J1900">
        <v>0.12910448480397499</v>
      </c>
      <c r="K1900">
        <v>3.2009557366476403E-4</v>
      </c>
    </row>
    <row r="1901" spans="1:11">
      <c r="A1901">
        <v>33.72</v>
      </c>
      <c r="B1901">
        <v>33.72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-18.561555768037401</v>
      </c>
      <c r="I1901" s="3">
        <v>-2.1047890186309801E-5</v>
      </c>
      <c r="J1901">
        <v>0.12911454308778</v>
      </c>
      <c r="K1901" s="3">
        <v>4.2282045517545197E-5</v>
      </c>
    </row>
    <row r="1902" spans="1:11">
      <c r="A1902">
        <v>33.729999999999997</v>
      </c>
      <c r="B1902">
        <v>33.729999999999997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-18.561593440037399</v>
      </c>
      <c r="I1902" s="3">
        <v>-2.9308721423149099E-5</v>
      </c>
      <c r="J1902">
        <v>0.12764389626681799</v>
      </c>
      <c r="K1902">
        <v>7.4310229335791396E-4</v>
      </c>
    </row>
    <row r="1903" spans="1:11">
      <c r="A1903">
        <v>33.75</v>
      </c>
      <c r="B1903">
        <v>33.75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-18.561983803913101</v>
      </c>
      <c r="I1903" s="3">
        <v>-3.7718564271926901E-6</v>
      </c>
      <c r="J1903">
        <v>0.128360423259437</v>
      </c>
      <c r="K1903">
        <v>-2.6645139256761401E-4</v>
      </c>
    </row>
    <row r="1904" spans="1:11">
      <c r="A1904">
        <v>33.770000000000003</v>
      </c>
      <c r="B1904">
        <v>33.770000000000003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-18.562284155457601</v>
      </c>
      <c r="I1904" s="3">
        <v>-3.3406540751457201E-5</v>
      </c>
      <c r="J1904">
        <v>0.128854159265757</v>
      </c>
      <c r="K1904">
        <v>4.71342362035895E-4</v>
      </c>
    </row>
    <row r="1905" spans="1:11">
      <c r="A1905">
        <v>33.79</v>
      </c>
      <c r="B1905">
        <v>33.79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-18.562629489884699</v>
      </c>
      <c r="I1905" s="3">
        <v>6.7055225372314495E-7</v>
      </c>
      <c r="J1905">
        <v>0.12975739315152199</v>
      </c>
      <c r="K1905">
        <v>3.5865232882833999E-4</v>
      </c>
    </row>
    <row r="1906" spans="1:11">
      <c r="A1906">
        <v>33.81</v>
      </c>
      <c r="B1906">
        <v>33.81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-18.562954987139999</v>
      </c>
      <c r="I1906" s="3">
        <v>-4.2533501982688897E-5</v>
      </c>
      <c r="J1906">
        <v>0.127377477474511</v>
      </c>
      <c r="K1906">
        <v>2.1737069215407601E-4</v>
      </c>
    </row>
    <row r="1907" spans="1:11">
      <c r="A1907">
        <v>33.83</v>
      </c>
      <c r="B1907">
        <v>33.83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-18.563277690427402</v>
      </c>
      <c r="I1907" s="3">
        <v>3.4132972359657301E-5</v>
      </c>
      <c r="J1907">
        <v>0.118457414209843</v>
      </c>
      <c r="K1907">
        <v>2.6626512804991601E-4</v>
      </c>
    </row>
    <row r="1908" spans="1:11">
      <c r="A1908">
        <v>33.840000000000003</v>
      </c>
      <c r="B1908">
        <v>33.840000000000003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-18.5634471445779</v>
      </c>
      <c r="I1908" s="3">
        <v>-3.0398368835449198E-5</v>
      </c>
      <c r="J1908">
        <v>0.123055935837328</v>
      </c>
      <c r="K1908">
        <v>2.6468187964947903E-4</v>
      </c>
    </row>
    <row r="1909" spans="1:11">
      <c r="A1909">
        <v>33.86</v>
      </c>
      <c r="B1909">
        <v>33.86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-18.5639392088836</v>
      </c>
      <c r="I1909" s="3">
        <v>4.1658058762550401E-5</v>
      </c>
      <c r="J1909">
        <v>0.13083538971841299</v>
      </c>
      <c r="K1909">
        <v>3.6908314181945302E-4</v>
      </c>
    </row>
    <row r="1910" spans="1:11">
      <c r="A1910">
        <v>33.880000000000003</v>
      </c>
      <c r="B1910">
        <v>33.880000000000003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-18.56429851315</v>
      </c>
      <c r="I1910" s="3">
        <v>-4.1639432311057997E-5</v>
      </c>
      <c r="J1910">
        <v>0.130225731991231</v>
      </c>
      <c r="K1910">
        <v>-4.9592927837208904E-4</v>
      </c>
    </row>
    <row r="1911" spans="1:11">
      <c r="A1911">
        <v>33.9</v>
      </c>
      <c r="B1911">
        <v>33.9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-18.564707736308701</v>
      </c>
      <c r="I1911" s="3">
        <v>1.6642734408378601E-5</v>
      </c>
      <c r="J1911">
        <v>0.12765219435095801</v>
      </c>
      <c r="K1911">
        <v>6.6682697336040403E-4</v>
      </c>
    </row>
    <row r="1912" spans="1:11">
      <c r="A1912">
        <v>33.909999999999997</v>
      </c>
      <c r="B1912">
        <v>33.909999999999997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-18.5650643863056</v>
      </c>
      <c r="I1912" s="3">
        <v>4.4237822294235204E-6</v>
      </c>
      <c r="J1912">
        <v>0.12712627183646</v>
      </c>
      <c r="K1912" s="3">
        <v>-2.1699816311867901E-5</v>
      </c>
    </row>
    <row r="1913" spans="1:11">
      <c r="A1913">
        <v>33.93</v>
      </c>
      <c r="B1913">
        <v>33.93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-18.565445017859901</v>
      </c>
      <c r="I1913" s="3">
        <v>-8.3446502685546892E-6</v>
      </c>
      <c r="J1913">
        <v>0.13003085274249301</v>
      </c>
      <c r="K1913" s="3">
        <v>4.0605664858259303E-5</v>
      </c>
    </row>
    <row r="1914" spans="1:11">
      <c r="A1914">
        <v>33.950000000000003</v>
      </c>
      <c r="B1914">
        <v>33.950000000000003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-18.565548161839899</v>
      </c>
      <c r="I1914" s="3">
        <v>1.8905848264694199E-6</v>
      </c>
      <c r="J1914">
        <v>0.127929174341261</v>
      </c>
      <c r="K1914" s="3">
        <v>-8.3912165223145894E-5</v>
      </c>
    </row>
    <row r="1915" spans="1:11">
      <c r="A1915">
        <v>33.97</v>
      </c>
      <c r="B1915">
        <v>33.97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-18.565871749883801</v>
      </c>
      <c r="I1915" s="3">
        <v>-6.8442896008491503E-5</v>
      </c>
      <c r="J1915">
        <v>0.12648279312998101</v>
      </c>
      <c r="K1915" s="3">
        <v>5.8207661780761599E-5</v>
      </c>
    </row>
    <row r="1916" spans="1:11">
      <c r="A1916">
        <v>33.979999999999997</v>
      </c>
      <c r="B1916">
        <v>33.979999999999997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-18.5659943585066</v>
      </c>
      <c r="I1916" s="3">
        <v>-6.8731606006622298E-6</v>
      </c>
      <c r="J1916">
        <v>0.12565688230097299</v>
      </c>
      <c r="K1916">
        <v>6.4121560217686902E-4</v>
      </c>
    </row>
    <row r="1917" spans="1:11">
      <c r="A1917">
        <v>34</v>
      </c>
      <c r="B1917">
        <v>34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-18.5662016709216</v>
      </c>
      <c r="I1917" s="3">
        <v>-7.5558200478553799E-5</v>
      </c>
      <c r="J1917">
        <v>0.12494928203523201</v>
      </c>
      <c r="K1917">
        <v>-3.99537390463147E-4</v>
      </c>
    </row>
    <row r="1918" spans="1:11">
      <c r="A1918">
        <v>34.020000000000003</v>
      </c>
      <c r="B1918">
        <v>34.020000000000003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-18.566467563529301</v>
      </c>
      <c r="I1918" s="3">
        <v>-5.6996941566467302E-6</v>
      </c>
      <c r="J1918">
        <v>0.126537107862532</v>
      </c>
      <c r="K1918">
        <v>5.2442774957994905E-4</v>
      </c>
    </row>
    <row r="1919" spans="1:11">
      <c r="A1919">
        <v>34.04</v>
      </c>
      <c r="B1919">
        <v>34.04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-18.566752967345799</v>
      </c>
      <c r="I1919" s="3">
        <v>-4.9853697419166599E-5</v>
      </c>
      <c r="J1919">
        <v>0.12790101114660499</v>
      </c>
      <c r="K1919">
        <v>1.03469939581482E-4</v>
      </c>
    </row>
    <row r="1920" spans="1:11">
      <c r="A1920">
        <v>34.06</v>
      </c>
      <c r="B1920">
        <v>34.06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-18.5672250547813</v>
      </c>
      <c r="I1920" s="3">
        <v>3.1404197216033902E-5</v>
      </c>
      <c r="J1920">
        <v>0.126270814798772</v>
      </c>
      <c r="K1920">
        <v>2.9411167344583198E-4</v>
      </c>
    </row>
    <row r="1921" spans="1:11">
      <c r="A1921">
        <v>34.08</v>
      </c>
      <c r="B1921">
        <v>34.08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-18.567662450449198</v>
      </c>
      <c r="I1921" s="3">
        <v>-1.95018947124481E-5</v>
      </c>
      <c r="J1921">
        <v>0.110397837124765</v>
      </c>
      <c r="K1921">
        <v>-2.2519380189740999E-4</v>
      </c>
    </row>
    <row r="1922" spans="1:11">
      <c r="A1922">
        <v>34.090000000000003</v>
      </c>
      <c r="B1922">
        <v>34.090000000000003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-18.567863150473599</v>
      </c>
      <c r="I1922" s="3">
        <v>-4.5020133256912198E-5</v>
      </c>
      <c r="J1922">
        <v>0.111512043513358</v>
      </c>
      <c r="K1922" s="3">
        <v>1.23865904269461E-5</v>
      </c>
    </row>
    <row r="1923" spans="1:11">
      <c r="A1923">
        <v>34.11</v>
      </c>
      <c r="B1923">
        <v>34.11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-18.5682678101515</v>
      </c>
      <c r="I1923" s="3">
        <v>2.00513750314713E-5</v>
      </c>
      <c r="J1923">
        <v>0.11852279305458099</v>
      </c>
      <c r="K1923">
        <v>-2.1606684053018701E-4</v>
      </c>
    </row>
    <row r="1924" spans="1:11">
      <c r="A1924">
        <v>34.130000000000003</v>
      </c>
      <c r="B1924">
        <v>34.130000000000003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-18.568742598422599</v>
      </c>
      <c r="I1924" s="3">
        <v>-6.5881758928299004E-5</v>
      </c>
      <c r="J1924">
        <v>0.119388182647526</v>
      </c>
      <c r="K1924" s="3">
        <v>-9.1735274966480196E-5</v>
      </c>
    </row>
    <row r="1925" spans="1:11">
      <c r="A1925">
        <v>34.15</v>
      </c>
      <c r="B1925">
        <v>34.15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-18.568965743322099</v>
      </c>
      <c r="I1925" s="3">
        <v>-3.0444934964179999E-5</v>
      </c>
      <c r="J1925">
        <v>0.11980711016804001</v>
      </c>
      <c r="K1925">
        <v>-1.97719785536891E-4</v>
      </c>
    </row>
    <row r="1926" spans="1:11">
      <c r="A1926">
        <v>34.159999999999997</v>
      </c>
      <c r="B1926">
        <v>34.159999999999997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-18.569167700632001</v>
      </c>
      <c r="I1926" s="3">
        <v>-3.9013102650642402E-5</v>
      </c>
      <c r="J1926">
        <v>0.117683806456625</v>
      </c>
      <c r="K1926">
        <v>-6.38887295705639E-4</v>
      </c>
    </row>
    <row r="1927" spans="1:11">
      <c r="A1927">
        <v>34.18</v>
      </c>
      <c r="B1927">
        <v>34.18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-18.569458599251998</v>
      </c>
      <c r="I1927" s="3">
        <v>1.82539224624634E-6</v>
      </c>
      <c r="J1927">
        <v>0.11578115634620199</v>
      </c>
      <c r="K1927">
        <v>5.4789707880995204E-4</v>
      </c>
    </row>
    <row r="1928" spans="1:11">
      <c r="A1928">
        <v>34.200000000000003</v>
      </c>
      <c r="B1928">
        <v>34.200000000000003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-18.569919510816</v>
      </c>
      <c r="I1928" s="3">
        <v>4.3120235204696698E-6</v>
      </c>
      <c r="J1928">
        <v>0.116112325340509</v>
      </c>
      <c r="K1928">
        <v>-1.9837171134883501E-4</v>
      </c>
    </row>
    <row r="1929" spans="1:11">
      <c r="A1929">
        <v>34.22</v>
      </c>
      <c r="B1929">
        <v>34.22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-18.570190851661</v>
      </c>
      <c r="I1929" s="3">
        <v>-1.6456469893455499E-5</v>
      </c>
      <c r="J1929">
        <v>0.12072404846548999</v>
      </c>
      <c r="K1929">
        <v>3.3602118992798001E-4</v>
      </c>
    </row>
    <row r="1930" spans="1:11">
      <c r="A1930">
        <v>34.229999999999997</v>
      </c>
      <c r="B1930">
        <v>34.229999999999997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-18.570376464258999</v>
      </c>
      <c r="I1930" s="3">
        <v>2.4735927581787099E-5</v>
      </c>
      <c r="J1930">
        <v>0.126518751494586</v>
      </c>
      <c r="K1930">
        <v>1.67544933669744E-4</v>
      </c>
    </row>
    <row r="1931" spans="1:11">
      <c r="A1931">
        <v>34.25</v>
      </c>
      <c r="B1931">
        <v>34.25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-18.570789273009801</v>
      </c>
      <c r="I1931" s="3">
        <v>-4.4098123908042901E-5</v>
      </c>
      <c r="J1931">
        <v>0.12611415702849599</v>
      </c>
      <c r="K1931">
        <v>-2.1345913728240901E-4</v>
      </c>
    </row>
    <row r="1932" spans="1:11">
      <c r="A1932">
        <v>34.270000000000003</v>
      </c>
      <c r="B1932">
        <v>34.270000000000003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-18.571075980678</v>
      </c>
      <c r="I1932" s="3">
        <v>-3.0267983675003098E-6</v>
      </c>
      <c r="J1932">
        <v>0.125824855640531</v>
      </c>
      <c r="K1932" s="3">
        <v>-1.8812716287542099E-5</v>
      </c>
    </row>
    <row r="1933" spans="1:11">
      <c r="A1933">
        <v>34.29</v>
      </c>
      <c r="B1933">
        <v>34.29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-18.571594820508899</v>
      </c>
      <c r="I1933" s="3">
        <v>-4.2654573917388899E-6</v>
      </c>
      <c r="J1933">
        <v>0.12547671329230101</v>
      </c>
      <c r="K1933">
        <v>1.6549602397506101E-4</v>
      </c>
    </row>
    <row r="1934" spans="1:11">
      <c r="A1934">
        <v>34.299999999999997</v>
      </c>
      <c r="B1934">
        <v>34.299999999999997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-18.571738756419698</v>
      </c>
      <c r="I1934" s="3">
        <v>1.22375786304474E-5</v>
      </c>
      <c r="J1934">
        <v>0.127581786364317</v>
      </c>
      <c r="K1934">
        <v>5.8701262752662402E-4</v>
      </c>
    </row>
    <row r="1935" spans="1:11">
      <c r="A1935">
        <v>34.32</v>
      </c>
      <c r="B1935">
        <v>34.32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-18.5719496544267</v>
      </c>
      <c r="I1935" s="3">
        <v>1.4156103134155301E-5</v>
      </c>
      <c r="J1935">
        <v>0.12829076964408201</v>
      </c>
      <c r="K1935" s="3">
        <v>-2.76602808782179E-5</v>
      </c>
    </row>
    <row r="1936" spans="1:11">
      <c r="A1936">
        <v>34.340000000000003</v>
      </c>
      <c r="B1936">
        <v>34.340000000000003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-18.572244324903298</v>
      </c>
      <c r="I1936" s="3">
        <v>9.5088034868240407E-6</v>
      </c>
      <c r="J1936">
        <v>0.12598654255271</v>
      </c>
      <c r="K1936">
        <v>4.1769818093874498E-4</v>
      </c>
    </row>
    <row r="1937" spans="1:11">
      <c r="A1937">
        <v>34.36</v>
      </c>
      <c r="B1937">
        <v>34.36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-18.572570846613502</v>
      </c>
      <c r="I1937" s="3">
        <v>-1.4500692486763E-5</v>
      </c>
      <c r="J1937">
        <v>0.12513322290033099</v>
      </c>
      <c r="K1937" s="3">
        <v>-5.4202974650245203E-5</v>
      </c>
    </row>
    <row r="1938" spans="1:11">
      <c r="A1938">
        <v>34.380000000000003</v>
      </c>
      <c r="B1938">
        <v>34.380000000000003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-18.572749613990201</v>
      </c>
      <c r="I1938" s="3">
        <v>2.5173649191856401E-5</v>
      </c>
      <c r="J1938">
        <v>0.126656801439822</v>
      </c>
      <c r="K1938">
        <v>5.4258854005554704E-4</v>
      </c>
    </row>
    <row r="1939" spans="1:11">
      <c r="A1939">
        <v>34.4</v>
      </c>
      <c r="B1939">
        <v>34.4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-18.573053132031699</v>
      </c>
      <c r="I1939" s="3">
        <v>-4.61842864751816E-5</v>
      </c>
      <c r="J1939">
        <v>0.130708403885365</v>
      </c>
      <c r="K1939">
        <v>-2.5508925698800901E-4</v>
      </c>
    </row>
    <row r="1940" spans="1:11">
      <c r="A1940">
        <v>34.409999999999997</v>
      </c>
      <c r="B1940">
        <v>34.409999999999997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-18.573219652515899</v>
      </c>
      <c r="I1940" s="3">
        <v>-4.8121437430381802E-5</v>
      </c>
      <c r="J1940">
        <v>0.13268787413835501</v>
      </c>
      <c r="K1940" s="3">
        <v>-6.61239037829451E-6</v>
      </c>
    </row>
    <row r="1941" spans="1:11">
      <c r="A1941">
        <v>34.43</v>
      </c>
      <c r="B1941">
        <v>34.43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-18.573577652930599</v>
      </c>
      <c r="I1941" s="3">
        <v>-9.9558383226394704E-6</v>
      </c>
      <c r="J1941">
        <v>0.130070582963526</v>
      </c>
      <c r="K1941">
        <v>1.23679639751762E-4</v>
      </c>
    </row>
    <row r="1942" spans="1:11">
      <c r="A1942">
        <v>34.450000000000003</v>
      </c>
      <c r="B1942">
        <v>34.450000000000003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-18.573803684930201</v>
      </c>
      <c r="I1942" s="3">
        <v>-3.6312267184257501E-5</v>
      </c>
      <c r="J1942">
        <v>0.12849382124841199</v>
      </c>
      <c r="K1942">
        <v>-5.2265823666181402E-4</v>
      </c>
    </row>
    <row r="1943" spans="1:11">
      <c r="A1943">
        <v>34.47</v>
      </c>
      <c r="B1943">
        <v>34.47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-18.5741422672683</v>
      </c>
      <c r="I1943" s="3">
        <v>2.9550865292549099E-5</v>
      </c>
      <c r="J1943">
        <v>0.13073015492409501</v>
      </c>
      <c r="K1943" s="3">
        <v>1.89989808052406E-5</v>
      </c>
    </row>
    <row r="1944" spans="1:11">
      <c r="A1944">
        <v>34.479999999999997</v>
      </c>
      <c r="B1944">
        <v>34.479999999999997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-18.574303665478102</v>
      </c>
      <c r="I1944" s="3">
        <v>-7.4971467256546004E-6</v>
      </c>
      <c r="J1944">
        <v>0.13017267454415599</v>
      </c>
      <c r="K1944">
        <v>-2.6132911833090701E-4</v>
      </c>
    </row>
    <row r="1945" spans="1:11">
      <c r="A1945">
        <v>34.5</v>
      </c>
      <c r="B1945">
        <v>34.5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-18.574487834526</v>
      </c>
      <c r="I1945" s="3">
        <v>-2.67289578914642E-5</v>
      </c>
      <c r="J1945">
        <v>0.13097142800688699</v>
      </c>
      <c r="K1945">
        <v>-1.2386590426946101E-4</v>
      </c>
    </row>
    <row r="1946" spans="1:11">
      <c r="A1946">
        <v>34.520000000000003</v>
      </c>
      <c r="B1946">
        <v>34.520000000000003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-18.574781666812299</v>
      </c>
      <c r="I1946" s="3">
        <v>-3.4235417842864997E-5</v>
      </c>
      <c r="J1946">
        <v>0.130569348111749</v>
      </c>
      <c r="K1946">
        <v>-3.3089891569127301E-4</v>
      </c>
    </row>
    <row r="1947" spans="1:11">
      <c r="A1947">
        <v>34.54</v>
      </c>
      <c r="B1947">
        <v>34.54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-18.5751736139364</v>
      </c>
      <c r="I1947" s="3">
        <v>-4.2328611016273499E-5</v>
      </c>
      <c r="J1947">
        <v>0.12797707691788701</v>
      </c>
      <c r="K1947">
        <v>4.4619665214660603E-4</v>
      </c>
    </row>
    <row r="1948" spans="1:11">
      <c r="A1948">
        <v>34.549999999999997</v>
      </c>
      <c r="B1948">
        <v>34.549999999999997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-18.575398947444</v>
      </c>
      <c r="I1948" s="3">
        <v>1.06077641248703E-5</v>
      </c>
      <c r="J1948">
        <v>0.12974607758223999</v>
      </c>
      <c r="K1948">
        <v>1.55158343242798E-4</v>
      </c>
    </row>
    <row r="1949" spans="1:11">
      <c r="A1949">
        <v>34.57</v>
      </c>
      <c r="B1949">
        <v>34.57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-18.575891477411002</v>
      </c>
      <c r="I1949" s="3">
        <v>-2.5853514671325701E-5</v>
      </c>
      <c r="J1949">
        <v>0.134092639200389</v>
      </c>
      <c r="K1949">
        <v>-1.7872080473164999E-4</v>
      </c>
    </row>
    <row r="1950" spans="1:11">
      <c r="A1950">
        <v>34.590000000000003</v>
      </c>
      <c r="B1950">
        <v>34.590000000000003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-18.576283238270602</v>
      </c>
      <c r="I1950" s="3">
        <v>3.19443643093109E-6</v>
      </c>
      <c r="J1950">
        <v>0.13321618549525699</v>
      </c>
      <c r="K1950">
        <v>-2.3590401166507E-4</v>
      </c>
    </row>
    <row r="1951" spans="1:11">
      <c r="A1951">
        <v>34.61</v>
      </c>
      <c r="B1951">
        <v>34.61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-18.5769077832188</v>
      </c>
      <c r="I1951" s="3">
        <v>-1.6987323760986301E-5</v>
      </c>
      <c r="J1951">
        <v>0.13022208586335199</v>
      </c>
      <c r="K1951">
        <v>3.0957162841480199E-4</v>
      </c>
    </row>
    <row r="1952" spans="1:11">
      <c r="A1952">
        <v>34.630000000000003</v>
      </c>
      <c r="B1952">
        <v>34.630000000000003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-18.5772826405729</v>
      </c>
      <c r="I1952" s="3">
        <v>4.80283051729202E-5</v>
      </c>
      <c r="J1952">
        <v>0.12146320659667301</v>
      </c>
      <c r="K1952">
        <v>3.4440309322440998E-4</v>
      </c>
    </row>
    <row r="1953" spans="1:11">
      <c r="A1953">
        <v>34.65</v>
      </c>
      <c r="B1953">
        <v>34.65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-18.577641153215101</v>
      </c>
      <c r="I1953" s="3">
        <v>-4.4787302613258402E-5</v>
      </c>
      <c r="J1953">
        <v>0.122510148212314</v>
      </c>
      <c r="K1953" s="3">
        <v>-1.37835743096843E-5</v>
      </c>
    </row>
    <row r="1954" spans="1:11">
      <c r="A1954">
        <v>34.659999999999997</v>
      </c>
      <c r="B1954">
        <v>34.659999999999997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-18.577768744413799</v>
      </c>
      <c r="I1954" s="3">
        <v>-1.7229467630386399E-6</v>
      </c>
      <c r="J1954">
        <v>0.121903507970273</v>
      </c>
      <c r="K1954">
        <v>3.7364662250306498E-4</v>
      </c>
    </row>
    <row r="1955" spans="1:11">
      <c r="A1955">
        <v>34.68</v>
      </c>
      <c r="B1955">
        <v>34.68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-18.577927488354199</v>
      </c>
      <c r="I1955" s="3">
        <v>7.0035457611084001E-6</v>
      </c>
      <c r="J1955">
        <v>0.119379130192101</v>
      </c>
      <c r="K1955">
        <v>-4.4628978440545497E-4</v>
      </c>
    </row>
    <row r="1956" spans="1:11">
      <c r="A1956">
        <v>34.700000000000003</v>
      </c>
      <c r="B1956">
        <v>34.700000000000003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-18.578011586786701</v>
      </c>
      <c r="I1956" s="3">
        <v>-3.4794211387634298E-5</v>
      </c>
      <c r="J1956">
        <v>0.131056169047952</v>
      </c>
      <c r="K1956">
        <v>1.9622966939530299E-4</v>
      </c>
    </row>
    <row r="1957" spans="1:11">
      <c r="A1957">
        <v>34.72</v>
      </c>
      <c r="B1957">
        <v>34.72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-18.578297968491999</v>
      </c>
      <c r="I1957" s="3">
        <v>-2.7995556592941301E-5</v>
      </c>
      <c r="J1957">
        <v>0.13421484734863001</v>
      </c>
      <c r="K1957">
        <v>3.31364576985519E-4</v>
      </c>
    </row>
    <row r="1958" spans="1:11">
      <c r="A1958">
        <v>34.729999999999997</v>
      </c>
      <c r="B1958">
        <v>34.729999999999997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-18.5784288193199</v>
      </c>
      <c r="I1958" s="3">
        <v>-4.1676685214042697E-5</v>
      </c>
      <c r="J1958">
        <v>0.13037962373346099</v>
      </c>
      <c r="K1958">
        <v>2.5033951178669899E-4</v>
      </c>
    </row>
    <row r="1959" spans="1:11">
      <c r="A1959">
        <v>34.75</v>
      </c>
      <c r="B1959">
        <v>34.75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-18.578704723645799</v>
      </c>
      <c r="I1959" s="3">
        <v>1.14738941192627E-5</v>
      </c>
      <c r="J1959">
        <v>0.12834357563406201</v>
      </c>
      <c r="K1959">
        <v>2.1392479857665499E-4</v>
      </c>
    </row>
    <row r="1960" spans="1:11">
      <c r="A1960">
        <v>34.770000000000003</v>
      </c>
      <c r="B1960">
        <v>34.770000000000003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-18.578948963002599</v>
      </c>
      <c r="I1960" s="3">
        <v>5.1129609346389796E-6</v>
      </c>
      <c r="J1960">
        <v>0.128509411588311</v>
      </c>
      <c r="K1960">
        <v>-2.2007152766070299E-4</v>
      </c>
    </row>
    <row r="1961" spans="1:11">
      <c r="A1961">
        <v>34.79</v>
      </c>
      <c r="B1961">
        <v>34.79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-18.579304541978502</v>
      </c>
      <c r="I1961" s="3">
        <v>3.57534736394882E-5</v>
      </c>
      <c r="J1961">
        <v>0.132798389531672</v>
      </c>
      <c r="K1961">
        <v>1.9371509840637399E-4</v>
      </c>
    </row>
    <row r="1962" spans="1:11">
      <c r="A1962">
        <v>34.799999999999997</v>
      </c>
      <c r="B1962">
        <v>34.799999999999997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-18.5793579533307</v>
      </c>
      <c r="I1962" s="3">
        <v>1.3522803783416701E-5</v>
      </c>
      <c r="J1962">
        <v>0.135525190271437</v>
      </c>
      <c r="K1962">
        <v>2.6747584741495601E-4</v>
      </c>
    </row>
    <row r="1963" spans="1:11">
      <c r="A1963">
        <v>34.82</v>
      </c>
      <c r="B1963">
        <v>34.82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-18.5796902958072</v>
      </c>
      <c r="I1963" s="3">
        <v>-1.51526182889938E-5</v>
      </c>
      <c r="J1963">
        <v>0.134122562594712</v>
      </c>
      <c r="K1963">
        <v>1.43609943145495E-4</v>
      </c>
    </row>
    <row r="1964" spans="1:11">
      <c r="A1964">
        <v>34.840000000000003</v>
      </c>
      <c r="B1964">
        <v>34.840000000000003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-18.580006433270199</v>
      </c>
      <c r="I1964" s="3">
        <v>5.52088022232056E-5</v>
      </c>
      <c r="J1964">
        <v>0.13276922050863499</v>
      </c>
      <c r="K1964">
        <v>-2.8805807662063301E-4</v>
      </c>
    </row>
    <row r="1965" spans="1:11">
      <c r="A1965">
        <v>34.86</v>
      </c>
      <c r="B1965">
        <v>34.86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-18.580551536399</v>
      </c>
      <c r="I1965" s="3">
        <v>-2.5145709514617899E-6</v>
      </c>
      <c r="J1965">
        <v>0.134410355240107</v>
      </c>
      <c r="K1965">
        <v>4.3697655852053299E-4</v>
      </c>
    </row>
    <row r="1966" spans="1:11">
      <c r="A1966">
        <v>34.880000000000003</v>
      </c>
      <c r="B1966">
        <v>34.880000000000003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-18.581217851166599</v>
      </c>
      <c r="I1966" s="3">
        <v>1.27684324979782E-5</v>
      </c>
      <c r="J1966">
        <v>0.130897625349462</v>
      </c>
      <c r="K1966">
        <v>-9.2908741427980403E-4</v>
      </c>
    </row>
    <row r="1967" spans="1:11">
      <c r="A1967">
        <v>34.9</v>
      </c>
      <c r="B1967">
        <v>34.9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-18.581764723808401</v>
      </c>
      <c r="I1967" s="3">
        <v>7.7020376920700107E-6</v>
      </c>
      <c r="J1967">
        <v>0.12569271493703099</v>
      </c>
      <c r="K1967">
        <v>2.79769305583052E-4</v>
      </c>
    </row>
    <row r="1968" spans="1:11">
      <c r="A1968">
        <v>34.909999999999997</v>
      </c>
      <c r="B1968">
        <v>34.909999999999997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-18.581979579936601</v>
      </c>
      <c r="I1968" s="3">
        <v>2.2817403078079198E-6</v>
      </c>
      <c r="J1968">
        <v>0.121737797744572</v>
      </c>
      <c r="K1968">
        <v>2.0265579525589899E-4</v>
      </c>
    </row>
    <row r="1969" spans="1:11">
      <c r="A1969">
        <v>34.93</v>
      </c>
      <c r="B1969">
        <v>34.93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-18.582332132114001</v>
      </c>
      <c r="I1969" s="3">
        <v>-4.1918829083442702E-5</v>
      </c>
      <c r="J1969">
        <v>0.12545420788228501</v>
      </c>
      <c r="K1969" s="3">
        <v>7.7113510327152896E-5</v>
      </c>
    </row>
    <row r="1970" spans="1:11">
      <c r="A1970">
        <v>34.950000000000003</v>
      </c>
      <c r="B1970">
        <v>34.950000000000003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-18.582542750724201</v>
      </c>
      <c r="I1970" s="3">
        <v>1.8533319234847999E-5</v>
      </c>
      <c r="J1970">
        <v>0.12516704387962799</v>
      </c>
      <c r="K1970">
        <v>4.1564927124406202E-4</v>
      </c>
    </row>
    <row r="1971" spans="1:11">
      <c r="A1971">
        <v>34.97</v>
      </c>
      <c r="B1971">
        <v>34.97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-18.582739958288698</v>
      </c>
      <c r="I1971" s="3">
        <v>-5.3737312555313097E-5</v>
      </c>
      <c r="J1971">
        <v>0.122385676950216</v>
      </c>
      <c r="K1971" s="3">
        <v>-9.5926226614695002E-5</v>
      </c>
    </row>
    <row r="1972" spans="1:11">
      <c r="A1972">
        <v>34.979999999999997</v>
      </c>
      <c r="B1972">
        <v>34.979999999999997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-18.582762356597701</v>
      </c>
      <c r="I1972" s="3">
        <v>-4.1071325540542603E-5</v>
      </c>
      <c r="J1972">
        <v>0.121752885170281</v>
      </c>
      <c r="K1972" s="3">
        <v>1.98371711348835E-5</v>
      </c>
    </row>
    <row r="1973" spans="1:11">
      <c r="A1973">
        <v>35</v>
      </c>
      <c r="B1973">
        <v>35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-18.583029180528001</v>
      </c>
      <c r="I1973" s="3">
        <v>1.8253922462463399E-5</v>
      </c>
      <c r="J1973">
        <v>0.123067880049348</v>
      </c>
      <c r="K1973" s="3">
        <v>7.0594252207707595E-5</v>
      </c>
    </row>
    <row r="1974" spans="1:11">
      <c r="A1974">
        <v>35.020000000000003</v>
      </c>
      <c r="B1974">
        <v>35.020000000000003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-18.583155607573499</v>
      </c>
      <c r="I1974" s="3">
        <v>-3.1227245926857001E-5</v>
      </c>
      <c r="J1974">
        <v>0.124575491063297</v>
      </c>
      <c r="K1974" s="3">
        <v>3.0267984125996E-5</v>
      </c>
    </row>
    <row r="1975" spans="1:11">
      <c r="A1975">
        <v>35.04</v>
      </c>
      <c r="B1975">
        <v>35.04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-18.583372046950199</v>
      </c>
      <c r="I1975" s="3">
        <v>-6.8079680204391496E-6</v>
      </c>
      <c r="J1975">
        <v>0.12306209653616</v>
      </c>
      <c r="K1975" s="3">
        <v>-2.3189932453455399E-5</v>
      </c>
    </row>
    <row r="1976" spans="1:11">
      <c r="A1976">
        <v>35.049999999999997</v>
      </c>
      <c r="B1976">
        <v>35.049999999999997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-18.583563666579</v>
      </c>
      <c r="I1976" s="3">
        <v>-4.3800100684166002E-5</v>
      </c>
      <c r="J1976">
        <v>0.12132804840803101</v>
      </c>
      <c r="K1976" s="3">
        <v>9.0431423342591196E-5</v>
      </c>
    </row>
    <row r="1977" spans="1:11">
      <c r="A1977">
        <v>35.07</v>
      </c>
      <c r="B1977">
        <v>35.07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-18.583844553480802</v>
      </c>
      <c r="I1977" s="3">
        <v>3.6964192986488302E-5</v>
      </c>
      <c r="J1977">
        <v>0.12441556435078401</v>
      </c>
      <c r="K1977">
        <v>2.14576724388599E-4</v>
      </c>
    </row>
    <row r="1978" spans="1:11">
      <c r="A1978">
        <v>35.090000000000003</v>
      </c>
      <c r="B1978">
        <v>35.090000000000003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-18.5841762905977</v>
      </c>
      <c r="I1978" s="3">
        <v>-4.6435743570327799E-5</v>
      </c>
      <c r="J1978">
        <v>0.123971239663661</v>
      </c>
      <c r="K1978">
        <v>-1.1874363003275401E-4</v>
      </c>
    </row>
    <row r="1979" spans="1:11">
      <c r="A1979">
        <v>35.11</v>
      </c>
      <c r="B1979">
        <v>35.11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-18.584855643882001</v>
      </c>
      <c r="I1979" s="3">
        <v>1.20140612125397E-6</v>
      </c>
      <c r="J1979">
        <v>0.124543807469308</v>
      </c>
      <c r="K1979">
        <v>1.5059486255918601E-4</v>
      </c>
    </row>
    <row r="1980" spans="1:11">
      <c r="A1980">
        <v>35.130000000000003</v>
      </c>
      <c r="B1980">
        <v>35.130000000000003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-18.585399582857502</v>
      </c>
      <c r="I1980" s="3">
        <v>3.66941094398499E-6</v>
      </c>
      <c r="J1980">
        <v>0.12128454633057099</v>
      </c>
      <c r="K1980">
        <v>-3.3415854475099598E-4</v>
      </c>
    </row>
    <row r="1981" spans="1:11">
      <c r="A1981">
        <v>35.15</v>
      </c>
      <c r="B1981">
        <v>35.15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-18.5862392633307</v>
      </c>
      <c r="I1981" s="3">
        <v>1.552514731884E-5</v>
      </c>
      <c r="J1981">
        <v>0.12491961009800399</v>
      </c>
      <c r="K1981">
        <v>6.2454492784285896E-4</v>
      </c>
    </row>
    <row r="1982" spans="1:11">
      <c r="A1982">
        <v>35.159999999999997</v>
      </c>
      <c r="B1982">
        <v>35.159999999999997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-18.5864000096147</v>
      </c>
      <c r="I1982" s="3">
        <v>-4.2840838432312001E-7</v>
      </c>
      <c r="J1982">
        <v>0.125631610862911</v>
      </c>
      <c r="K1982">
        <v>4.7581271046065698E-4</v>
      </c>
    </row>
    <row r="1983" spans="1:11">
      <c r="A1983">
        <v>35.18</v>
      </c>
      <c r="B1983">
        <v>35.18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-18.586654307255799</v>
      </c>
      <c r="I1983" s="3">
        <v>8.5774809122085605E-6</v>
      </c>
      <c r="J1983">
        <v>0.123220765963197</v>
      </c>
      <c r="K1983">
        <v>-1.0682270090005399E-4</v>
      </c>
    </row>
    <row r="1984" spans="1:11">
      <c r="A1984">
        <v>35.200000000000003</v>
      </c>
      <c r="B1984">
        <v>35.200000000000003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-18.586854681317199</v>
      </c>
      <c r="I1984" s="3">
        <v>-1.5171244740486099E-5</v>
      </c>
      <c r="J1984">
        <v>0.12350063771009399</v>
      </c>
      <c r="K1984" s="3">
        <v>9.3132258849218503E-8</v>
      </c>
    </row>
    <row r="1985" spans="1:11">
      <c r="A1985">
        <v>35.22</v>
      </c>
      <c r="B1985">
        <v>35.22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-18.587132634552798</v>
      </c>
      <c r="I1985" s="3">
        <v>-5.7257711887359599E-5</v>
      </c>
      <c r="J1985">
        <v>0.121270464733243</v>
      </c>
      <c r="K1985">
        <v>1.41374768933114E-4</v>
      </c>
    </row>
    <row r="1986" spans="1:11">
      <c r="A1986">
        <v>35.229999999999997</v>
      </c>
      <c r="B1986">
        <v>35.229999999999997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-18.587146324995299</v>
      </c>
      <c r="I1986" s="3">
        <v>1.2116506695747399E-5</v>
      </c>
      <c r="J1986">
        <v>0.12169655878096799</v>
      </c>
      <c r="K1986">
        <v>5.0133094938534305E-4</v>
      </c>
    </row>
    <row r="1987" spans="1:11">
      <c r="A1987">
        <v>35.25</v>
      </c>
      <c r="B1987">
        <v>35.25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-18.587454918745099</v>
      </c>
      <c r="I1987" s="3">
        <v>-1.18277966976166E-6</v>
      </c>
      <c r="J1987">
        <v>0.12350403238087899</v>
      </c>
      <c r="K1987">
        <v>-1.1939555584469801E-4</v>
      </c>
    </row>
    <row r="1988" spans="1:11">
      <c r="A1988">
        <v>35.270000000000003</v>
      </c>
      <c r="B1988">
        <v>35.270000000000003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-18.587497666453299</v>
      </c>
      <c r="I1988" s="3">
        <v>-7.9162418842315708E-6</v>
      </c>
      <c r="J1988">
        <v>0.124243944883347</v>
      </c>
      <c r="K1988">
        <v>1.77789482143158E-4</v>
      </c>
    </row>
    <row r="1989" spans="1:11">
      <c r="A1989">
        <v>35.29</v>
      </c>
      <c r="B1989">
        <v>35.29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-18.5876108221515</v>
      </c>
      <c r="I1989" s="3">
        <v>2.9550865292549099E-5</v>
      </c>
      <c r="J1989">
        <v>0.124602522701025</v>
      </c>
      <c r="K1989" s="3">
        <v>9.6857549203187195E-6</v>
      </c>
    </row>
    <row r="1990" spans="1:11">
      <c r="A1990">
        <v>35.299999999999997</v>
      </c>
      <c r="B1990">
        <v>35.299999999999997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-18.587703116223</v>
      </c>
      <c r="I1990" s="3">
        <v>-9.8440796136856096E-6</v>
      </c>
      <c r="J1990">
        <v>0.12622152920812399</v>
      </c>
      <c r="K1990" s="3">
        <v>4.32133681060374E-5</v>
      </c>
    </row>
    <row r="1991" spans="1:11">
      <c r="A1991">
        <v>35.32</v>
      </c>
      <c r="B1991">
        <v>35.32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-18.587800439436698</v>
      </c>
      <c r="I1991" s="3">
        <v>-2.5136396288871799E-5</v>
      </c>
      <c r="J1991">
        <v>0.123296203091741</v>
      </c>
      <c r="K1991">
        <v>1.5608966583128999E-4</v>
      </c>
    </row>
    <row r="1992" spans="1:11">
      <c r="A1992">
        <v>35.340000000000003</v>
      </c>
      <c r="B1992">
        <v>35.340000000000003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-18.587970731777499</v>
      </c>
      <c r="I1992" s="3">
        <v>-1.4202669262886E-5</v>
      </c>
      <c r="J1992">
        <v>0.121460189111531</v>
      </c>
      <c r="K1992">
        <v>1.64005907833474E-4</v>
      </c>
    </row>
    <row r="1993" spans="1:11">
      <c r="A1993">
        <v>35.36</v>
      </c>
      <c r="B1993">
        <v>35.36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-18.5881287306598</v>
      </c>
      <c r="I1993" s="3">
        <v>1.3522803783416701E-5</v>
      </c>
      <c r="J1993">
        <v>0.12073360383510599</v>
      </c>
      <c r="K1993">
        <v>-1.966021984307E-4</v>
      </c>
    </row>
    <row r="1994" spans="1:11">
      <c r="A1994">
        <v>35.380000000000003</v>
      </c>
      <c r="B1994">
        <v>35.380000000000003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-18.588439792414501</v>
      </c>
      <c r="I1994" s="3">
        <v>-1.41188502311707E-5</v>
      </c>
      <c r="J1994">
        <v>0.122373104095459</v>
      </c>
      <c r="K1994">
        <v>2.9057264760956201E-4</v>
      </c>
    </row>
    <row r="1995" spans="1:11">
      <c r="A1995">
        <v>35.4</v>
      </c>
      <c r="B1995">
        <v>35.4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-18.588843148240699</v>
      </c>
      <c r="I1995" s="3">
        <v>-1.2405216693878199E-5</v>
      </c>
      <c r="J1995">
        <v>0.12315853033214801</v>
      </c>
      <c r="K1995" s="3">
        <v>7.8044832915645106E-5</v>
      </c>
    </row>
    <row r="1996" spans="1:11">
      <c r="A1996">
        <v>35.409999999999997</v>
      </c>
      <c r="B1996">
        <v>35.409999999999997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-18.589080542376301</v>
      </c>
      <c r="I1996" s="3">
        <v>-6.8303197622299194E-5</v>
      </c>
      <c r="J1996">
        <v>0.12501604389399301</v>
      </c>
      <c r="K1996">
        <v>-4.9835071710216795E-4</v>
      </c>
    </row>
    <row r="1997" spans="1:11">
      <c r="A1997">
        <v>35.43</v>
      </c>
      <c r="B1997">
        <v>35.43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-18.5895238519429</v>
      </c>
      <c r="I1997" s="3">
        <v>-1.5720725059509301E-5</v>
      </c>
      <c r="J1997">
        <v>0.123518239706755</v>
      </c>
      <c r="K1997">
        <v>8.3073974893502895E-4</v>
      </c>
    </row>
    <row r="1998" spans="1:11">
      <c r="A1998">
        <v>35.450000000000003</v>
      </c>
      <c r="B1998">
        <v>35.450000000000003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-18.590261506023101</v>
      </c>
      <c r="I1998" s="3">
        <v>-2.65613198280334E-5</v>
      </c>
      <c r="J1998">
        <v>0.122417863458395</v>
      </c>
      <c r="K1998">
        <v>-6.2743202786718505E-4</v>
      </c>
    </row>
    <row r="1999" spans="1:11">
      <c r="A1999">
        <v>35.47</v>
      </c>
      <c r="B1999">
        <v>35.47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-18.590990871332099</v>
      </c>
      <c r="I1999" s="3">
        <v>4.61935997009277E-6</v>
      </c>
      <c r="J1999">
        <v>0.123765924945474</v>
      </c>
      <c r="K1999">
        <v>4.6584755876379101E-4</v>
      </c>
    </row>
    <row r="2000" spans="1:11">
      <c r="A2000">
        <v>35.479999999999997</v>
      </c>
      <c r="B2000">
        <v>35.479999999999997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-18.591354133719602</v>
      </c>
      <c r="I2000" s="3">
        <v>-1.47800892591476E-5</v>
      </c>
      <c r="J2000">
        <v>0.123272817581892</v>
      </c>
      <c r="K2000">
        <v>2.1839514700141701E-4</v>
      </c>
    </row>
    <row r="2001" spans="1:11">
      <c r="A2001">
        <v>35.5</v>
      </c>
      <c r="B2001">
        <v>35.5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-18.592017421688698</v>
      </c>
      <c r="I2001" s="3">
        <v>-1.9716098904609701E-5</v>
      </c>
      <c r="J2001">
        <v>0.12418610975146301</v>
      </c>
      <c r="K2001">
        <v>2.5015324726900099E-4</v>
      </c>
    </row>
    <row r="2002" spans="1:11">
      <c r="A2002">
        <v>35.520000000000003</v>
      </c>
      <c r="B2002">
        <v>35.520000000000003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-18.592515167062299</v>
      </c>
      <c r="I2002" s="3">
        <v>4.4899061322212199E-5</v>
      </c>
      <c r="J2002">
        <v>0.12195996008813401</v>
      </c>
      <c r="K2002">
        <v>4.1276217121973598E-4</v>
      </c>
    </row>
    <row r="2003" spans="1:11">
      <c r="A2003">
        <v>35.54</v>
      </c>
      <c r="B2003">
        <v>35.54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-18.592693282513199</v>
      </c>
      <c r="I2003" s="3">
        <v>-6.8880617618560805E-5</v>
      </c>
      <c r="J2003">
        <v>0.12594643514603401</v>
      </c>
      <c r="K2003">
        <v>-1.6726553689319599E-4</v>
      </c>
    </row>
    <row r="2004" spans="1:11">
      <c r="A2004">
        <v>35.549999999999997</v>
      </c>
      <c r="B2004">
        <v>35.549999999999997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-18.592784272733098</v>
      </c>
      <c r="I2004" s="3">
        <v>-2.61329114437103E-5</v>
      </c>
      <c r="J2004">
        <v>0.12562054675072401</v>
      </c>
      <c r="K2004">
        <v>3.0603260257853202E-4</v>
      </c>
    </row>
    <row r="2005" spans="1:11">
      <c r="A2005">
        <v>35.57</v>
      </c>
      <c r="B2005">
        <v>35.57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-18.5929176846982</v>
      </c>
      <c r="I2005" s="3">
        <v>-3.4486874938011203E-5</v>
      </c>
      <c r="J2005">
        <v>0.122194946743548</v>
      </c>
      <c r="K2005" s="3">
        <v>5.74626037099678E-5</v>
      </c>
    </row>
    <row r="2006" spans="1:11">
      <c r="A2006">
        <v>35.590000000000003</v>
      </c>
      <c r="B2006">
        <v>35.590000000000003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-18.593076708035401</v>
      </c>
      <c r="I2006" s="3">
        <v>-3.38256359100342E-5</v>
      </c>
      <c r="J2006">
        <v>0.123548917472363</v>
      </c>
      <c r="K2006">
        <v>3.5110861586155401E-4</v>
      </c>
    </row>
    <row r="2007" spans="1:11">
      <c r="A2007">
        <v>35.61</v>
      </c>
      <c r="B2007">
        <v>35.61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-18.593086999150302</v>
      </c>
      <c r="I2007" s="3">
        <v>-1.1939555406570401E-5</v>
      </c>
      <c r="J2007">
        <v>0.126474746502936</v>
      </c>
      <c r="K2007">
        <v>-4.6472997165760002E-4</v>
      </c>
    </row>
    <row r="2008" spans="1:11">
      <c r="A2008">
        <v>35.630000000000003</v>
      </c>
      <c r="B2008">
        <v>35.630000000000003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-18.593228141093199</v>
      </c>
      <c r="I2008" s="3">
        <v>3.17767262458801E-5</v>
      </c>
      <c r="J2008">
        <v>0.12476194649934801</v>
      </c>
      <c r="K2008">
        <v>1.2280419651858E-3</v>
      </c>
    </row>
    <row r="2009" spans="1:11">
      <c r="A2009">
        <v>35.65</v>
      </c>
      <c r="B2009">
        <v>35.65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-18.593307629478701</v>
      </c>
      <c r="I2009" s="3">
        <v>-3.15252691507339E-5</v>
      </c>
      <c r="J2009">
        <v>0.126629895530641</v>
      </c>
      <c r="K2009">
        <v>-3.0975789293250102E-4</v>
      </c>
    </row>
    <row r="2010" spans="1:11">
      <c r="A2010">
        <v>35.659999999999997</v>
      </c>
      <c r="B2010">
        <v>35.659999999999997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-18.5933994578889</v>
      </c>
      <c r="I2010" s="3">
        <v>-3.7923455238342299E-5</v>
      </c>
      <c r="J2010">
        <v>0.12641867157071801</v>
      </c>
      <c r="K2010">
        <v>-1.5171244966537701E-4</v>
      </c>
    </row>
    <row r="2011" spans="1:11">
      <c r="A2011">
        <v>35.68</v>
      </c>
      <c r="B2011">
        <v>35.68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-18.5936472362717</v>
      </c>
      <c r="I2011" s="3">
        <v>1.06357038021088E-5</v>
      </c>
      <c r="J2011">
        <v>0.12163759209215599</v>
      </c>
      <c r="K2011">
        <v>3.06498263872778E-4</v>
      </c>
    </row>
    <row r="2012" spans="1:11">
      <c r="A2012">
        <v>35.700000000000003</v>
      </c>
      <c r="B2012">
        <v>35.700000000000003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-18.594006214575099</v>
      </c>
      <c r="I2012" s="3">
        <v>-1.39139592647552E-5</v>
      </c>
      <c r="J2012">
        <v>0.12516729533672299</v>
      </c>
      <c r="K2012">
        <v>2.7744099911182198E-4</v>
      </c>
    </row>
    <row r="2013" spans="1:11">
      <c r="A2013">
        <v>35.72</v>
      </c>
      <c r="B2013">
        <v>35.72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-18.5944230745793</v>
      </c>
      <c r="I2013" s="3">
        <v>5.6158751249313397E-6</v>
      </c>
      <c r="J2013">
        <v>0.121505954302847</v>
      </c>
      <c r="K2013" s="3">
        <v>-9.9744649227513003E-5</v>
      </c>
    </row>
    <row r="2014" spans="1:11">
      <c r="A2014">
        <v>35.729999999999997</v>
      </c>
      <c r="B2014">
        <v>35.729999999999997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-18.594754532299401</v>
      </c>
      <c r="I2014" s="3">
        <v>-1.2805685400962801E-5</v>
      </c>
      <c r="J2014">
        <v>0.12054727412760299</v>
      </c>
      <c r="K2014">
        <v>-3.5604462558056198E-4</v>
      </c>
    </row>
    <row r="2015" spans="1:11">
      <c r="A2015">
        <v>35.75</v>
      </c>
      <c r="B2015">
        <v>35.75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-18.595493257400602</v>
      </c>
      <c r="I2015" s="3">
        <v>-3.9935111999511698E-5</v>
      </c>
      <c r="J2015">
        <v>0.12180003337562099</v>
      </c>
      <c r="K2015">
        <v>4.3148175524842901E-4</v>
      </c>
    </row>
    <row r="2016" spans="1:11">
      <c r="A2016">
        <v>35.770000000000003</v>
      </c>
      <c r="B2016">
        <v>35.770000000000003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-18.5961098861066</v>
      </c>
      <c r="I2016" s="3">
        <v>-1.49942934513092E-6</v>
      </c>
      <c r="J2016">
        <v>0.12298854533582899</v>
      </c>
      <c r="K2016">
        <v>-4.9117953317077804E-4</v>
      </c>
    </row>
    <row r="2017" spans="1:11">
      <c r="A2017">
        <v>35.79</v>
      </c>
      <c r="B2017">
        <v>35.79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-18.5966975041129</v>
      </c>
      <c r="I2017" s="3">
        <v>2.1886080503463699E-6</v>
      </c>
      <c r="J2017">
        <v>0.123640196397901</v>
      </c>
      <c r="K2017">
        <v>4.5420602640763901E-4</v>
      </c>
    </row>
    <row r="2018" spans="1:11">
      <c r="A2018">
        <v>35.799999999999997</v>
      </c>
      <c r="B2018">
        <v>35.799999999999997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-18.597035201694499</v>
      </c>
      <c r="I2018" s="3">
        <v>2.1196901798248301E-5</v>
      </c>
      <c r="J2018">
        <v>0.124225714243948</v>
      </c>
      <c r="K2018">
        <v>2.7539208941713901E-4</v>
      </c>
    </row>
    <row r="2019" spans="1:11">
      <c r="A2019">
        <v>35.82</v>
      </c>
      <c r="B2019">
        <v>35.82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-18.597296530821399</v>
      </c>
      <c r="I2019" s="3">
        <v>-1.84029340744019E-5</v>
      </c>
      <c r="J2019">
        <v>0.124273994006217</v>
      </c>
      <c r="K2019">
        <v>-1.7229467887105399E-4</v>
      </c>
    </row>
    <row r="2020" spans="1:11">
      <c r="A2020">
        <v>35.840000000000003</v>
      </c>
      <c r="B2020">
        <v>35.840000000000003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-18.597686056506699</v>
      </c>
      <c r="I2020" s="3">
        <v>1.9492581486701999E-5</v>
      </c>
      <c r="J2020">
        <v>0.122953844256699</v>
      </c>
      <c r="K2020" s="3">
        <v>-3.8836151940124103E-5</v>
      </c>
    </row>
    <row r="2021" spans="1:11">
      <c r="A2021">
        <v>35.86</v>
      </c>
      <c r="B2021">
        <v>35.86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-18.597918794029201</v>
      </c>
      <c r="I2021" s="3">
        <v>-5.13158738613129E-5</v>
      </c>
      <c r="J2021">
        <v>0.123178772628307</v>
      </c>
      <c r="K2021">
        <v>2.9942021220023699E-4</v>
      </c>
    </row>
    <row r="2022" spans="1:11">
      <c r="A2022">
        <v>35.880000000000003</v>
      </c>
      <c r="B2022">
        <v>35.880000000000003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-18.598066362098098</v>
      </c>
      <c r="I2022" s="3">
        <v>-2.96998769044876E-5</v>
      </c>
      <c r="J2022">
        <v>0.124890063889325</v>
      </c>
      <c r="K2022" s="3">
        <v>7.6089055479811496E-5</v>
      </c>
    </row>
    <row r="2023" spans="1:11">
      <c r="A2023">
        <v>35.9</v>
      </c>
      <c r="B2023">
        <v>35.9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-18.598249041029799</v>
      </c>
      <c r="I2023" s="3">
        <v>-4.3055042624473599E-5</v>
      </c>
      <c r="J2023">
        <v>0.12566882651299199</v>
      </c>
      <c r="K2023">
        <v>-3.7904829351631899E-4</v>
      </c>
    </row>
    <row r="2024" spans="1:11">
      <c r="A2024">
        <v>35.909999999999997</v>
      </c>
      <c r="B2024">
        <v>35.909999999999997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-18.598257562631801</v>
      </c>
      <c r="I2024" s="3">
        <v>-1.9920989871025099E-5</v>
      </c>
      <c r="J2024">
        <v>0.124527462758124</v>
      </c>
      <c r="K2024">
        <v>2.4614856013848401E-4</v>
      </c>
    </row>
    <row r="2025" spans="1:11">
      <c r="A2025">
        <v>35.93</v>
      </c>
      <c r="B2025">
        <v>35.93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-18.598324338463598</v>
      </c>
      <c r="I2025" s="3">
        <v>-3.5855919122695902E-6</v>
      </c>
      <c r="J2025">
        <v>0.123410238884389</v>
      </c>
      <c r="K2025">
        <v>-2.6198104414285202E-4</v>
      </c>
    </row>
    <row r="2026" spans="1:11">
      <c r="A2026">
        <v>35.950000000000003</v>
      </c>
      <c r="B2026">
        <v>35.950000000000003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-18.598606482650901</v>
      </c>
      <c r="I2026" s="3">
        <v>-5.4761767387390103E-6</v>
      </c>
      <c r="J2026">
        <v>0.12682640925049801</v>
      </c>
      <c r="K2026">
        <v>1.6354024653922799E-4</v>
      </c>
    </row>
    <row r="2027" spans="1:11">
      <c r="A2027">
        <v>35.97</v>
      </c>
      <c r="B2027">
        <v>35.97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-18.5988406637235</v>
      </c>
      <c r="I2027" s="3">
        <v>-1.61677598953247E-5</v>
      </c>
      <c r="J2027">
        <v>0.124710397794843</v>
      </c>
      <c r="K2027">
        <v>-2.20816585731497E-4</v>
      </c>
    </row>
    <row r="2028" spans="1:11">
      <c r="A2028">
        <v>35.979999999999997</v>
      </c>
      <c r="B2028">
        <v>35.979999999999997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-18.599089932222402</v>
      </c>
      <c r="I2028" s="3">
        <v>-4.2887404561042799E-5</v>
      </c>
      <c r="J2028">
        <v>0.123711610212922</v>
      </c>
      <c r="K2028">
        <v>1.7210841435335599E-4</v>
      </c>
    </row>
    <row r="2029" spans="1:11">
      <c r="A2029">
        <v>36</v>
      </c>
      <c r="B2029">
        <v>36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-18.5994912391388</v>
      </c>
      <c r="I2029" s="3">
        <v>-3.3117830753326402E-5</v>
      </c>
      <c r="J2029">
        <v>0.12508356012404001</v>
      </c>
      <c r="K2029">
        <v>-1.1688098485576901E-4</v>
      </c>
    </row>
    <row r="2030" spans="1:11">
      <c r="A2030">
        <v>36.020000000000003</v>
      </c>
      <c r="B2030">
        <v>36.020000000000003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-18.5998933842457</v>
      </c>
      <c r="I2030" s="3">
        <v>-6.2556937336921705E-5</v>
      </c>
      <c r="J2030">
        <v>0.124783446080983</v>
      </c>
      <c r="K2030" s="3">
        <v>-7.1898103831596704E-5</v>
      </c>
    </row>
    <row r="2031" spans="1:11">
      <c r="A2031">
        <v>36.04</v>
      </c>
      <c r="B2031">
        <v>36.04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-18.6004967881704</v>
      </c>
      <c r="I2031" s="3">
        <v>5.1036477088928197E-6</v>
      </c>
      <c r="J2031">
        <v>0.12344167102128301</v>
      </c>
      <c r="K2031">
        <v>2.8647482822019598E-4</v>
      </c>
    </row>
    <row r="2032" spans="1:11">
      <c r="A2032">
        <v>36.049999999999997</v>
      </c>
      <c r="B2032">
        <v>36.049999999999997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-18.6008269420388</v>
      </c>
      <c r="I2032" s="3">
        <v>2.8908252716064501E-5</v>
      </c>
      <c r="J2032">
        <v>0.123964953236282</v>
      </c>
      <c r="K2032" s="3">
        <v>4.42378229533788E-5</v>
      </c>
    </row>
    <row r="2033" spans="1:11">
      <c r="A2033">
        <v>36.07</v>
      </c>
      <c r="B2033">
        <v>36.07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-18.601268482092401</v>
      </c>
      <c r="I2033" s="3">
        <v>7.5437128543853802E-7</v>
      </c>
      <c r="J2033">
        <v>0.128193078562617</v>
      </c>
      <c r="K2033">
        <v>4.7963113307347499E-4</v>
      </c>
    </row>
    <row r="2034" spans="1:11">
      <c r="A2034">
        <v>36.090000000000003</v>
      </c>
      <c r="B2034">
        <v>36.090000000000003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-18.6015350731921</v>
      </c>
      <c r="I2034" s="3">
        <v>1.8477439880371101E-5</v>
      </c>
      <c r="J2034">
        <v>0.13085324317216901</v>
      </c>
      <c r="K2034">
        <v>-4.8363582020399202E-4</v>
      </c>
    </row>
    <row r="2035" spans="1:11">
      <c r="A2035">
        <v>36.11</v>
      </c>
      <c r="B2035">
        <v>36.11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-18.601782199649001</v>
      </c>
      <c r="I2035" s="3">
        <v>4.0950253605842597E-5</v>
      </c>
      <c r="J2035">
        <v>0.124699962325394</v>
      </c>
      <c r="K2035">
        <v>4.0680170665338602E-4</v>
      </c>
    </row>
    <row r="2036" spans="1:11">
      <c r="A2036">
        <v>36.130000000000003</v>
      </c>
      <c r="B2036">
        <v>36.130000000000003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-18.602167161853501</v>
      </c>
      <c r="I2036" s="3">
        <v>-2.2724270820617701E-6</v>
      </c>
      <c r="J2036">
        <v>0.128195718862116</v>
      </c>
      <c r="K2036">
        <v>-3.1897798655857303E-4</v>
      </c>
    </row>
    <row r="2037" spans="1:11">
      <c r="A2037">
        <v>36.15</v>
      </c>
      <c r="B2037">
        <v>36.15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-18.602238128637001</v>
      </c>
      <c r="I2037" s="3">
        <v>-2.4344772100448602E-5</v>
      </c>
      <c r="J2037">
        <v>0.12754582799971101</v>
      </c>
      <c r="K2037">
        <v>1.5953555940871099E-4</v>
      </c>
    </row>
    <row r="2038" spans="1:11">
      <c r="A2038">
        <v>36.159999999999997</v>
      </c>
      <c r="B2038">
        <v>36.159999999999997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-18.602334986189401</v>
      </c>
      <c r="I2038" s="3">
        <v>4.47779893875122E-5</v>
      </c>
      <c r="J2038">
        <v>0.127824819646776</v>
      </c>
      <c r="K2038">
        <v>3.9739534850961498E-4</v>
      </c>
    </row>
    <row r="2039" spans="1:11">
      <c r="A2039">
        <v>36.18</v>
      </c>
      <c r="B2039">
        <v>36.18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-18.6025644640827</v>
      </c>
      <c r="I2039" s="3">
        <v>-4.3390318751335103E-5</v>
      </c>
      <c r="J2039">
        <v>0.124319004826248</v>
      </c>
      <c r="K2039" s="3">
        <v>-7.3667616749731796E-5</v>
      </c>
    </row>
    <row r="2040" spans="1:11">
      <c r="A2040">
        <v>36.200000000000003</v>
      </c>
      <c r="B2040">
        <v>36.200000000000003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-18.602772149026698</v>
      </c>
      <c r="I2040" s="3">
        <v>-2.1606683731079102E-6</v>
      </c>
      <c r="J2040">
        <v>0.120863104239106</v>
      </c>
      <c r="K2040">
        <v>-1.3047829464775501E-4</v>
      </c>
    </row>
    <row r="2041" spans="1:11">
      <c r="A2041">
        <v>36.22</v>
      </c>
      <c r="B2041">
        <v>36.22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-18.6030664469742</v>
      </c>
      <c r="I2041" s="3">
        <v>-3.8137659430503798E-5</v>
      </c>
      <c r="J2041">
        <v>0.123232081532478</v>
      </c>
      <c r="K2041">
        <v>1.7108395950601399E-4</v>
      </c>
    </row>
    <row r="2042" spans="1:11">
      <c r="A2042">
        <v>36.229999999999997</v>
      </c>
      <c r="B2042">
        <v>36.229999999999997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-18.603281070271699</v>
      </c>
      <c r="I2042" s="3">
        <v>-3.34810465574265E-5</v>
      </c>
      <c r="J2042">
        <v>0.117940921336412</v>
      </c>
      <c r="K2042">
        <v>3.8193539354064503E-4</v>
      </c>
    </row>
    <row r="2043" spans="1:11">
      <c r="A2043">
        <v>36.25</v>
      </c>
      <c r="B2043">
        <v>36.25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-18.603881819927</v>
      </c>
      <c r="I2043" s="3">
        <v>4.6752393245696996E-6</v>
      </c>
      <c r="J2043">
        <v>0.119357882067561</v>
      </c>
      <c r="K2043" s="3">
        <v>-4.7497452013101398E-6</v>
      </c>
    </row>
    <row r="2044" spans="1:11">
      <c r="A2044">
        <v>36.270000000000003</v>
      </c>
      <c r="B2044">
        <v>36.270000000000003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-18.604295885963399</v>
      </c>
      <c r="I2044" s="3">
        <v>-1.44075602293015E-5</v>
      </c>
      <c r="J2044">
        <v>0.12842303607612801</v>
      </c>
      <c r="K2044">
        <v>3.7644059026854099E-4</v>
      </c>
    </row>
    <row r="2045" spans="1:11">
      <c r="A2045">
        <v>36.29</v>
      </c>
      <c r="B2045">
        <v>36.29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-18.6048827589116</v>
      </c>
      <c r="I2045" s="3">
        <v>3.1664967536926299E-6</v>
      </c>
      <c r="J2045">
        <v>0.12499001808464499</v>
      </c>
      <c r="K2045" s="3">
        <v>-8.81031168713607E-5</v>
      </c>
    </row>
    <row r="2046" spans="1:11">
      <c r="A2046">
        <v>36.299999999999997</v>
      </c>
      <c r="B2046">
        <v>36.299999999999997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-18.605117359079301</v>
      </c>
      <c r="I2046" s="3">
        <v>-6.0778111219406101E-5</v>
      </c>
      <c r="J2046">
        <v>0.12672368902713099</v>
      </c>
      <c r="K2046">
        <v>-2.16998163118679E-4</v>
      </c>
    </row>
    <row r="2047" spans="1:11">
      <c r="A2047">
        <v>36.32</v>
      </c>
      <c r="B2047">
        <v>36.32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-18.6054141250318</v>
      </c>
      <c r="I2047" s="3">
        <v>-1.6409903764724701E-5</v>
      </c>
      <c r="J2047">
        <v>0.131567632779479</v>
      </c>
      <c r="K2047" s="3">
        <v>9.6950681462036403E-5</v>
      </c>
    </row>
    <row r="2048" spans="1:11">
      <c r="A2048">
        <v>36.340000000000003</v>
      </c>
      <c r="B2048">
        <v>36.340000000000003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-18.605618783177299</v>
      </c>
      <c r="I2048" s="3">
        <v>-6.0284510254859897E-5</v>
      </c>
      <c r="J2048">
        <v>0.12814605608582499</v>
      </c>
      <c r="K2048">
        <v>-3.39001422211155E-4</v>
      </c>
    </row>
    <row r="2049" spans="1:11">
      <c r="A2049">
        <v>36.36</v>
      </c>
      <c r="B2049">
        <v>36.36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-18.605899623513</v>
      </c>
      <c r="I2049" s="3">
        <v>-1.08405947685242E-5</v>
      </c>
      <c r="J2049">
        <v>0.13114531058818099</v>
      </c>
      <c r="K2049">
        <v>6.00330540542062E-4</v>
      </c>
    </row>
    <row r="2050" spans="1:11">
      <c r="A2050">
        <v>36.380000000000003</v>
      </c>
      <c r="B2050">
        <v>36.380000000000003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-18.606071312837798</v>
      </c>
      <c r="I2050" s="3">
        <v>-4.3269246816635098E-5</v>
      </c>
      <c r="J2050">
        <v>0.130673702806234</v>
      </c>
      <c r="K2050">
        <v>-4.9825758484331895E-4</v>
      </c>
    </row>
    <row r="2051" spans="1:11">
      <c r="A2051">
        <v>36.4</v>
      </c>
      <c r="B2051">
        <v>36.4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-18.6062474725112</v>
      </c>
      <c r="I2051" s="3">
        <v>2.4447217583656301E-5</v>
      </c>
      <c r="J2051">
        <v>0.12925460468977701</v>
      </c>
      <c r="K2051">
        <v>3.68151819230961E-4</v>
      </c>
    </row>
    <row r="2052" spans="1:11">
      <c r="A2052">
        <v>36.409999999999997</v>
      </c>
      <c r="B2052">
        <v>36.409999999999997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-18.6064727594527</v>
      </c>
      <c r="I2052" s="3">
        <v>4.65661287307739E-6</v>
      </c>
      <c r="J2052">
        <v>0.12999539729207801</v>
      </c>
      <c r="K2052" s="3">
        <v>4.6100468130363198E-5</v>
      </c>
    </row>
    <row r="2053" spans="1:11">
      <c r="A2053">
        <v>36.43</v>
      </c>
      <c r="B2053">
        <v>36.43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-18.606840445622598</v>
      </c>
      <c r="I2053" s="3">
        <v>-1.76392495632172E-5</v>
      </c>
      <c r="J2053">
        <v>0.133011499419808</v>
      </c>
      <c r="K2053">
        <v>3.8705766777735197E-4</v>
      </c>
    </row>
    <row r="2054" spans="1:11">
      <c r="A2054">
        <v>36.450000000000003</v>
      </c>
      <c r="B2054">
        <v>36.450000000000003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-18.607263359223801</v>
      </c>
      <c r="I2054" s="3">
        <v>2.4251639842987101E-5</v>
      </c>
      <c r="J2054">
        <v>0.13238273095339501</v>
      </c>
      <c r="K2054" s="3">
        <v>3.3900142221115497E-5</v>
      </c>
    </row>
    <row r="2055" spans="1:11">
      <c r="A2055">
        <v>36.47</v>
      </c>
      <c r="B2055">
        <v>36.47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-18.607691953892999</v>
      </c>
      <c r="I2055" s="3">
        <v>-4.6398490667343099E-5</v>
      </c>
      <c r="J2055">
        <v>0.13119924813509001</v>
      </c>
      <c r="K2055">
        <v>2.9085204438610902E-4</v>
      </c>
    </row>
    <row r="2056" spans="1:11">
      <c r="A2056">
        <v>36.479999999999997</v>
      </c>
      <c r="B2056">
        <v>36.479999999999997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-18.6079421071484</v>
      </c>
      <c r="I2056" s="3">
        <v>-1.20699405670166E-5</v>
      </c>
      <c r="J2056">
        <v>0.130318142473698</v>
      </c>
      <c r="K2056">
        <v>5.4119155617280898E-4</v>
      </c>
    </row>
    <row r="2057" spans="1:11">
      <c r="A2057">
        <v>36.5</v>
      </c>
      <c r="B2057">
        <v>36.5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-18.608228721684402</v>
      </c>
      <c r="I2057" s="3">
        <v>-9.1549009084701504E-6</v>
      </c>
      <c r="J2057">
        <v>0.130667542107403</v>
      </c>
      <c r="K2057">
        <v>-8.9332462688170402E-4</v>
      </c>
    </row>
    <row r="2058" spans="1:11">
      <c r="A2058">
        <v>36.520000000000003</v>
      </c>
      <c r="B2058">
        <v>36.520000000000003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-18.608710960536399</v>
      </c>
      <c r="I2058" s="3">
        <v>-9.1455876827240007E-6</v>
      </c>
      <c r="J2058">
        <v>0.130644030869007</v>
      </c>
      <c r="K2058" s="3">
        <v>-8.3539636187748994E-5</v>
      </c>
    </row>
    <row r="2059" spans="1:11">
      <c r="A2059">
        <v>36.54</v>
      </c>
      <c r="B2059">
        <v>36.54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-18.609060672179801</v>
      </c>
      <c r="I2059" s="3">
        <v>-1.31316483020782E-5</v>
      </c>
      <c r="J2059">
        <v>0.13143486343324201</v>
      </c>
      <c r="K2059">
        <v>-6.2035397619464403E-4</v>
      </c>
    </row>
    <row r="2060" spans="1:11">
      <c r="A2060">
        <v>36.549999999999997</v>
      </c>
      <c r="B2060">
        <v>36.549999999999997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-18.609130987037499</v>
      </c>
      <c r="I2060" s="3">
        <v>-3.2596290111541701E-5</v>
      </c>
      <c r="J2060">
        <v>0.13060530647635499</v>
      </c>
      <c r="K2060">
        <v>-2.33203176158443E-4</v>
      </c>
    </row>
    <row r="2061" spans="1:11">
      <c r="A2061">
        <v>36.57</v>
      </c>
      <c r="B2061">
        <v>36.57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-18.609439301390498</v>
      </c>
      <c r="I2061" s="3">
        <v>9.5833092927932705E-6</v>
      </c>
      <c r="J2061">
        <v>0.12905683368444401</v>
      </c>
      <c r="K2061" s="3">
        <v>1.11758710619062E-6</v>
      </c>
    </row>
    <row r="2062" spans="1:11">
      <c r="A2062">
        <v>36.590000000000003</v>
      </c>
      <c r="B2062">
        <v>36.590000000000003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-18.609576578344502</v>
      </c>
      <c r="I2062" s="3">
        <v>-7.9097226262092604E-5</v>
      </c>
      <c r="J2062">
        <v>0.126172620803118</v>
      </c>
      <c r="K2062" s="3">
        <v>-9.1642142707631005E-5</v>
      </c>
    </row>
    <row r="2063" spans="1:11">
      <c r="A2063">
        <v>36.61</v>
      </c>
      <c r="B2063">
        <v>36.61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-18.609835625731002</v>
      </c>
      <c r="I2063" s="3">
        <v>2.11503356695175E-5</v>
      </c>
      <c r="J2063">
        <v>0.12463596649467901</v>
      </c>
      <c r="K2063" s="3">
        <v>-6.7241490889135807E-5</v>
      </c>
    </row>
    <row r="2064" spans="1:11">
      <c r="A2064">
        <v>36.630000000000003</v>
      </c>
      <c r="B2064">
        <v>36.630000000000003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-18.610105569592001</v>
      </c>
      <c r="I2064" s="3">
        <v>-1.44354999065399E-6</v>
      </c>
      <c r="J2064">
        <v>0.12739847414195499</v>
      </c>
      <c r="K2064">
        <v>-1.1883676229160299E-4</v>
      </c>
    </row>
    <row r="2065" spans="1:11">
      <c r="A2065">
        <v>36.65</v>
      </c>
      <c r="B2065">
        <v>36.65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-18.610479914718699</v>
      </c>
      <c r="I2065" s="3">
        <v>1.17532908916473E-5</v>
      </c>
      <c r="J2065">
        <v>0.12673135846853301</v>
      </c>
      <c r="K2065" s="3">
        <v>-3.3527613185718699E-5</v>
      </c>
    </row>
    <row r="2066" spans="1:11">
      <c r="A2066">
        <v>36.659999999999997</v>
      </c>
      <c r="B2066">
        <v>36.659999999999997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-18.610633815781402</v>
      </c>
      <c r="I2066" s="3">
        <v>-2.7567148208618201E-5</v>
      </c>
      <c r="J2066">
        <v>0.12693478725850599</v>
      </c>
      <c r="K2066">
        <v>-2.4111941816062701E-4</v>
      </c>
    </row>
    <row r="2067" spans="1:11">
      <c r="A2067">
        <v>36.68</v>
      </c>
      <c r="B2067">
        <v>36.68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-18.610901105373099</v>
      </c>
      <c r="I2067" s="3">
        <v>-1.9520521163940399E-5</v>
      </c>
      <c r="J2067">
        <v>0.127400988712907</v>
      </c>
      <c r="K2067">
        <v>2.9075891212726002E-4</v>
      </c>
    </row>
    <row r="2068" spans="1:11">
      <c r="A2068">
        <v>36.700000000000003</v>
      </c>
      <c r="B2068">
        <v>36.700000000000003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-18.611320852477402</v>
      </c>
      <c r="I2068" s="3">
        <v>-4.5541673898696899E-6</v>
      </c>
      <c r="J2068">
        <v>0.12658023275434999</v>
      </c>
      <c r="K2068">
        <v>-3.9516017429723401E-4</v>
      </c>
    </row>
    <row r="2069" spans="1:11">
      <c r="A2069">
        <v>36.72</v>
      </c>
      <c r="B2069">
        <v>36.72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-18.611788236733599</v>
      </c>
      <c r="I2069" s="3">
        <v>-5.67920506000519E-5</v>
      </c>
      <c r="J2069">
        <v>0.12627031188458199</v>
      </c>
      <c r="K2069">
        <v>1.5581026905474299E-4</v>
      </c>
    </row>
    <row r="2070" spans="1:11">
      <c r="A2070">
        <v>36.729999999999997</v>
      </c>
      <c r="B2070">
        <v>36.729999999999997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-18.6119745943897</v>
      </c>
      <c r="I2070" s="3">
        <v>3.3127143979072598E-5</v>
      </c>
      <c r="J2070">
        <v>0.12676580809056801</v>
      </c>
      <c r="K2070" s="3">
        <v>-3.3434480926869399E-5</v>
      </c>
    </row>
    <row r="2071" spans="1:11">
      <c r="A2071">
        <v>36.75</v>
      </c>
      <c r="B2071">
        <v>36.75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-18.612518579931301</v>
      </c>
      <c r="I2071" s="3">
        <v>2.1252781152725199E-5</v>
      </c>
      <c r="J2071">
        <v>0.129194003529847</v>
      </c>
      <c r="K2071">
        <v>1.30943955942001E-4</v>
      </c>
    </row>
    <row r="2072" spans="1:11">
      <c r="A2072">
        <v>36.770000000000003</v>
      </c>
      <c r="B2072">
        <v>36.770000000000003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-18.612914578308899</v>
      </c>
      <c r="I2072" s="3">
        <v>-2.5890767574310298E-6</v>
      </c>
      <c r="J2072">
        <v>0.12859855312854099</v>
      </c>
      <c r="K2072">
        <v>2.2882595999252999E-4</v>
      </c>
    </row>
    <row r="2073" spans="1:11">
      <c r="A2073">
        <v>36.79</v>
      </c>
      <c r="B2073">
        <v>36.79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-18.613355932097999</v>
      </c>
      <c r="I2073" s="3">
        <v>-3.98140400648117E-5</v>
      </c>
      <c r="J2073">
        <v>0.127124888822436</v>
      </c>
      <c r="K2073">
        <v>-1.7294660468299901E-4</v>
      </c>
    </row>
    <row r="2074" spans="1:11">
      <c r="A2074">
        <v>36.799999999999997</v>
      </c>
      <c r="B2074">
        <v>36.799999999999997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-18.6134237789507</v>
      </c>
      <c r="I2074" s="3">
        <v>-2.8340145945549001E-5</v>
      </c>
      <c r="J2074">
        <v>0.12926340568810701</v>
      </c>
      <c r="K2074">
        <v>3.1515956394575503E-4</v>
      </c>
    </row>
    <row r="2075" spans="1:11">
      <c r="A2075">
        <v>36.82</v>
      </c>
      <c r="B2075">
        <v>36.82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-18.613624478975101</v>
      </c>
      <c r="I2075" s="3">
        <v>-4.80562448501587E-6</v>
      </c>
      <c r="J2075">
        <v>0.13027124572545301</v>
      </c>
      <c r="K2075" s="3">
        <v>-6.8638474771873999E-5</v>
      </c>
    </row>
    <row r="2076" spans="1:11">
      <c r="A2076">
        <v>36.840000000000003</v>
      </c>
      <c r="B2076">
        <v>36.840000000000003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-18.6138975427669</v>
      </c>
      <c r="I2076" s="3">
        <v>1.1622905731201201E-5</v>
      </c>
      <c r="J2076">
        <v>0.12909455224871599</v>
      </c>
      <c r="K2076">
        <v>5.28246172192767E-4</v>
      </c>
    </row>
    <row r="2077" spans="1:11">
      <c r="A2077">
        <v>36.86</v>
      </c>
      <c r="B2077">
        <v>36.86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-18.614083760724601</v>
      </c>
      <c r="I2077" s="3">
        <v>2.4763867259025601E-5</v>
      </c>
      <c r="J2077">
        <v>0.12740463484078601</v>
      </c>
      <c r="K2077">
        <v>-2.1401793083550399E-4</v>
      </c>
    </row>
    <row r="2078" spans="1:11">
      <c r="A2078">
        <v>36.880000000000003</v>
      </c>
      <c r="B2078">
        <v>36.880000000000003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-18.6143053689417</v>
      </c>
      <c r="I2078" s="3">
        <v>-2.6486814022064199E-5</v>
      </c>
      <c r="J2078">
        <v>0.12784405611455399</v>
      </c>
      <c r="K2078">
        <v>2.02842059773598E-4</v>
      </c>
    </row>
    <row r="2079" spans="1:11">
      <c r="A2079">
        <v>36.9</v>
      </c>
      <c r="B2079">
        <v>36.9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-18.614471423764702</v>
      </c>
      <c r="I2079" s="3">
        <v>-4.9080699682235701E-6</v>
      </c>
      <c r="J2079">
        <v>0.12951876036822799</v>
      </c>
      <c r="K2079">
        <v>-2.8358772819587E-4</v>
      </c>
    </row>
    <row r="2080" spans="1:11">
      <c r="A2080">
        <v>36.909999999999997</v>
      </c>
      <c r="B2080">
        <v>36.909999999999997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-18.614637664852101</v>
      </c>
      <c r="I2080" s="3">
        <v>2.1690502762794501E-5</v>
      </c>
      <c r="J2080">
        <v>0.12995139230042699</v>
      </c>
      <c r="K2080">
        <v>2.4391338592610301E-4</v>
      </c>
    </row>
    <row r="2081" spans="1:11">
      <c r="A2081">
        <v>36.93</v>
      </c>
      <c r="B2081">
        <v>36.93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-18.614893825138498</v>
      </c>
      <c r="I2081" s="3">
        <v>-2.33016908168793E-5</v>
      </c>
      <c r="J2081">
        <v>0.124807837419212</v>
      </c>
      <c r="K2081">
        <v>1.89244749981612E-4</v>
      </c>
    </row>
    <row r="2082" spans="1:11">
      <c r="A2082">
        <v>36.950000000000003</v>
      </c>
      <c r="B2082">
        <v>36.950000000000003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-18.615189194107</v>
      </c>
      <c r="I2082" s="3">
        <v>-2.5089830160141001E-5</v>
      </c>
      <c r="J2082">
        <v>0.117528028786182</v>
      </c>
      <c r="K2082">
        <v>-4.3194741654267499E-4</v>
      </c>
    </row>
    <row r="2083" spans="1:11">
      <c r="A2083">
        <v>36.97</v>
      </c>
      <c r="B2083">
        <v>36.97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-18.6154631426554</v>
      </c>
      <c r="I2083" s="3">
        <v>1.37649476528168E-5</v>
      </c>
      <c r="J2083">
        <v>0.122876772657037</v>
      </c>
      <c r="K2083">
        <v>4.3092296169533402E-4</v>
      </c>
    </row>
    <row r="2084" spans="1:11">
      <c r="A2084">
        <v>36.979999999999997</v>
      </c>
      <c r="B2084">
        <v>36.979999999999997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-18.615587008563701</v>
      </c>
      <c r="I2084" s="3">
        <v>-1.6223639249801598E-5</v>
      </c>
      <c r="J2084">
        <v>0.125597789883614</v>
      </c>
      <c r="K2084">
        <v>-4.3483451656700103E-4</v>
      </c>
    </row>
    <row r="2085" spans="1:11">
      <c r="A2085">
        <v>37</v>
      </c>
      <c r="B2085">
        <v>37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-18.6159247527114</v>
      </c>
      <c r="I2085" s="3">
        <v>-4.6370550990104702E-5</v>
      </c>
      <c r="J2085">
        <v>0.126207447610795</v>
      </c>
      <c r="K2085">
        <v>5.0384552037427205E-4</v>
      </c>
    </row>
    <row r="2086" spans="1:11">
      <c r="A2086">
        <v>37.020000000000003</v>
      </c>
      <c r="B2086">
        <v>37.020000000000003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-18.6163414264511</v>
      </c>
      <c r="I2086" s="3">
        <v>-2.25566327571869E-5</v>
      </c>
      <c r="J2086">
        <v>0.124144745059311</v>
      </c>
      <c r="K2086">
        <v>-1.61211940067997E-4</v>
      </c>
    </row>
    <row r="2087" spans="1:11">
      <c r="A2087">
        <v>37.04</v>
      </c>
      <c r="B2087">
        <v>37.04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-18.616615328433301</v>
      </c>
      <c r="I2087" s="3">
        <v>-1.81514769792557E-5</v>
      </c>
      <c r="J2087">
        <v>0.12157296761870399</v>
      </c>
      <c r="K2087">
        <v>1.06543304123506E-4</v>
      </c>
    </row>
    <row r="2088" spans="1:11">
      <c r="A2088">
        <v>37.049999999999997</v>
      </c>
      <c r="B2088">
        <v>37.049999999999997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-18.616815097134999</v>
      </c>
      <c r="I2088" s="3">
        <v>-3.6275014281272902E-5</v>
      </c>
      <c r="J2088">
        <v>0.122459731064737</v>
      </c>
      <c r="K2088" s="3">
        <v>4.1350722929053001E-5</v>
      </c>
    </row>
    <row r="2089" spans="1:11">
      <c r="A2089">
        <v>37.07</v>
      </c>
      <c r="B2089">
        <v>37.07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-18.6172489072109</v>
      </c>
      <c r="I2089" s="3">
        <v>-4.6221539378166199E-5</v>
      </c>
      <c r="J2089">
        <v>0.124753271229565</v>
      </c>
      <c r="K2089">
        <v>-1.15484000973031E-4</v>
      </c>
    </row>
    <row r="2090" spans="1:11">
      <c r="A2090">
        <v>37.090000000000003</v>
      </c>
      <c r="B2090">
        <v>37.090000000000003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-18.617566767620701</v>
      </c>
      <c r="I2090" s="3">
        <v>4.4582411646842997E-5</v>
      </c>
      <c r="J2090">
        <v>0.12364698573947</v>
      </c>
      <c r="K2090" s="3">
        <v>-4.4330955212227998E-5</v>
      </c>
    </row>
    <row r="2091" spans="1:11">
      <c r="A2091">
        <v>37.11</v>
      </c>
      <c r="B2091">
        <v>37.11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-18.6180762476593</v>
      </c>
      <c r="I2091" s="3">
        <v>-9.3132257461547905E-7</v>
      </c>
      <c r="J2091">
        <v>0.121766715310514</v>
      </c>
      <c r="K2091">
        <v>1.13341959019499E-4</v>
      </c>
    </row>
    <row r="2092" spans="1:11">
      <c r="A2092">
        <v>37.130000000000003</v>
      </c>
      <c r="B2092">
        <v>37.130000000000003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-18.618469172672199</v>
      </c>
      <c r="I2092" s="3">
        <v>3.6144629120826701E-5</v>
      </c>
      <c r="J2092">
        <v>0.123313930816948</v>
      </c>
      <c r="K2092">
        <v>2.3394823422923699E-4</v>
      </c>
    </row>
    <row r="2093" spans="1:11">
      <c r="A2093">
        <v>37.15</v>
      </c>
      <c r="B2093">
        <v>37.15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-18.619067547454801</v>
      </c>
      <c r="I2093" s="3">
        <v>-1.6968697309494002E-5</v>
      </c>
      <c r="J2093">
        <v>0.12251618318259699</v>
      </c>
      <c r="K2093">
        <v>-1.4025718182692301E-4</v>
      </c>
    </row>
    <row r="2094" spans="1:11">
      <c r="A2094">
        <v>37.159999999999997</v>
      </c>
      <c r="B2094">
        <v>37.159999999999997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-18.619346199182399</v>
      </c>
      <c r="I2094" s="3">
        <v>-2.45403498411179E-5</v>
      </c>
      <c r="J2094">
        <v>0.122158485464752</v>
      </c>
      <c r="K2094">
        <v>5.3998083680776904E-4</v>
      </c>
    </row>
    <row r="2095" spans="1:11">
      <c r="A2095">
        <v>37.18</v>
      </c>
      <c r="B2095">
        <v>37.18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-18.619831138870001</v>
      </c>
      <c r="I2095" s="3">
        <v>-1.3038516044616699E-7</v>
      </c>
      <c r="J2095">
        <v>0.12542101554572599</v>
      </c>
      <c r="K2095">
        <v>-2.92342160527697E-4</v>
      </c>
    </row>
    <row r="2096" spans="1:11">
      <c r="A2096">
        <v>37.200000000000003</v>
      </c>
      <c r="B2096">
        <v>37.200000000000003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-18.620226997549199</v>
      </c>
      <c r="I2096" s="3">
        <v>-4.23844903707504E-5</v>
      </c>
      <c r="J2096">
        <v>0.12330274097621401</v>
      </c>
      <c r="K2096">
        <v>7.7690930332018104E-4</v>
      </c>
    </row>
    <row r="2097" spans="1:11">
      <c r="A2097">
        <v>37.22</v>
      </c>
      <c r="B2097">
        <v>37.22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-18.6204026915612</v>
      </c>
      <c r="I2097" s="3">
        <v>-5.1874667406082204E-6</v>
      </c>
      <c r="J2097">
        <v>0.123181161470711</v>
      </c>
      <c r="K2097">
        <v>-4.4004992306255697E-4</v>
      </c>
    </row>
    <row r="2098" spans="1:11">
      <c r="A2098">
        <v>37.229999999999997</v>
      </c>
      <c r="B2098">
        <v>37.229999999999997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-18.6204793859789</v>
      </c>
      <c r="I2098" s="3">
        <v>-3.7103891372680698E-5</v>
      </c>
      <c r="J2098">
        <v>0.125671466812491</v>
      </c>
      <c r="K2098">
        <v>-1.6968697562327599E-4</v>
      </c>
    </row>
    <row r="2099" spans="1:11">
      <c r="A2099">
        <v>37.25</v>
      </c>
      <c r="B2099">
        <v>37.25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-18.620797386087101</v>
      </c>
      <c r="I2099" s="3">
        <v>1.9511207938194299E-5</v>
      </c>
      <c r="J2099">
        <v>0.11784209869802</v>
      </c>
      <c r="K2099" s="3">
        <v>6.6868961853738907E-5</v>
      </c>
    </row>
    <row r="2100" spans="1:11">
      <c r="A2100">
        <v>37.270000000000003</v>
      </c>
      <c r="B2100">
        <v>37.270000000000003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-18.6210333832387</v>
      </c>
      <c r="I2100" s="3">
        <v>-4.6584755182266201E-5</v>
      </c>
      <c r="J2100">
        <v>0.115840248763561</v>
      </c>
      <c r="K2100">
        <v>-3.4989789649651402E-4</v>
      </c>
    </row>
    <row r="2101" spans="1:11">
      <c r="A2101">
        <v>37.29</v>
      </c>
      <c r="B2101">
        <v>37.29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-18.6214647718758</v>
      </c>
      <c r="I2101" s="3">
        <v>1.20140612125397E-5</v>
      </c>
      <c r="J2101">
        <v>0.12583491392433599</v>
      </c>
      <c r="K2101">
        <v>4.2840839070640502E-4</v>
      </c>
    </row>
    <row r="2102" spans="1:11">
      <c r="A2102">
        <v>37.299999999999997</v>
      </c>
      <c r="B2102">
        <v>37.299999999999997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-18.6214105223332</v>
      </c>
      <c r="I2102" s="3">
        <v>-3.28477472066879E-5</v>
      </c>
      <c r="J2102">
        <v>0.124117713421583</v>
      </c>
      <c r="K2102">
        <v>2.3664906973586399E-4</v>
      </c>
    </row>
    <row r="2103" spans="1:11">
      <c r="A2103">
        <v>37.32</v>
      </c>
      <c r="B2103">
        <v>37.32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-18.621657555657901</v>
      </c>
      <c r="I2103" s="3">
        <v>-7.5064599514007595E-5</v>
      </c>
      <c r="J2103">
        <v>0.123464302159846</v>
      </c>
      <c r="K2103" s="3">
        <v>6.4820052159056106E-5</v>
      </c>
    </row>
    <row r="2104" spans="1:11">
      <c r="A2104">
        <v>37.340000000000003</v>
      </c>
      <c r="B2104">
        <v>37.340000000000003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-18.621989059943999</v>
      </c>
      <c r="I2104" s="3">
        <v>3.7411227822303799E-5</v>
      </c>
      <c r="J2104">
        <v>0.124566312879324</v>
      </c>
      <c r="K2104">
        <v>4.6789646845847398E-4</v>
      </c>
    </row>
    <row r="2105" spans="1:11">
      <c r="A2105">
        <v>37.36</v>
      </c>
      <c r="B2105">
        <v>37.36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-18.6221458015408</v>
      </c>
      <c r="I2105" s="3">
        <v>-3.40864062309265E-5</v>
      </c>
      <c r="J2105">
        <v>0.120386970229447</v>
      </c>
      <c r="K2105">
        <v>-1.4919787867644801E-4</v>
      </c>
    </row>
    <row r="2106" spans="1:11">
      <c r="A2106">
        <v>37.380000000000003</v>
      </c>
      <c r="B2106">
        <v>37.380000000000003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-18.622530065253301</v>
      </c>
      <c r="I2106" s="3">
        <v>2.21282243728638E-5</v>
      </c>
      <c r="J2106">
        <v>0.121612446382642</v>
      </c>
      <c r="K2106">
        <v>2.2267923090848099E-4</v>
      </c>
    </row>
    <row r="2107" spans="1:11">
      <c r="A2107">
        <v>37.4</v>
      </c>
      <c r="B2107">
        <v>37.4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-18.622880941049999</v>
      </c>
      <c r="I2107" s="3">
        <v>-4.0670856833457899E-5</v>
      </c>
      <c r="J2107">
        <v>0.12593763414770401</v>
      </c>
      <c r="K2107">
        <v>1.85426327368794E-4</v>
      </c>
    </row>
    <row r="2108" spans="1:11">
      <c r="A2108">
        <v>37.409999999999997</v>
      </c>
      <c r="B2108">
        <v>37.409999999999997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-18.6230376360806</v>
      </c>
      <c r="I2108" s="3">
        <v>-7.3015689849853499E-6</v>
      </c>
      <c r="J2108">
        <v>0.124854608438909</v>
      </c>
      <c r="K2108">
        <v>1.93994495182922E-4</v>
      </c>
    </row>
    <row r="2109" spans="1:11">
      <c r="A2109">
        <v>37.43</v>
      </c>
      <c r="B2109">
        <v>37.43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-18.623375752757401</v>
      </c>
      <c r="I2109" s="3">
        <v>-3.9953738451004001E-5</v>
      </c>
      <c r="J2109">
        <v>0.12493972666561599</v>
      </c>
      <c r="K2109">
        <v>2.10478904999234E-4</v>
      </c>
    </row>
    <row r="2110" spans="1:11">
      <c r="A2110">
        <v>37.450000000000003</v>
      </c>
      <c r="B2110">
        <v>37.450000000000003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-18.6236863954169</v>
      </c>
      <c r="I2110" s="3">
        <v>3.9869919419288601E-5</v>
      </c>
      <c r="J2110">
        <v>0.124345785006881</v>
      </c>
      <c r="K2110">
        <v>1.18929894550452E-4</v>
      </c>
    </row>
    <row r="2111" spans="1:11">
      <c r="A2111">
        <v>37.47</v>
      </c>
      <c r="B2111">
        <v>37.47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-18.6240431851122</v>
      </c>
      <c r="I2111" s="3">
        <v>-2.3655593395233198E-5</v>
      </c>
      <c r="J2111">
        <v>0.115843517705798</v>
      </c>
      <c r="K2111">
        <v>-3.8594008067116098E-4</v>
      </c>
    </row>
    <row r="2112" spans="1:11">
      <c r="A2112">
        <v>37.479999999999997</v>
      </c>
      <c r="B2112">
        <v>37.479999999999997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-18.624364584548001</v>
      </c>
      <c r="I2112" s="3">
        <v>-4.9406662583351101E-5</v>
      </c>
      <c r="J2112">
        <v>0.113818785175681</v>
      </c>
      <c r="K2112">
        <v>-2.8079376043039399E-4</v>
      </c>
    </row>
    <row r="2113" spans="1:11">
      <c r="A2113">
        <v>37.5</v>
      </c>
      <c r="B2113">
        <v>37.5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-18.624881841130499</v>
      </c>
      <c r="I2113" s="3">
        <v>-1.36904418468475E-5</v>
      </c>
      <c r="J2113">
        <v>0.12172949966043201</v>
      </c>
      <c r="K2113">
        <v>1.3541430436676401E-4</v>
      </c>
    </row>
    <row r="2114" spans="1:11">
      <c r="A2114">
        <v>37.520000000000003</v>
      </c>
      <c r="B2114">
        <v>37.520000000000003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-18.625355930909599</v>
      </c>
      <c r="I2114" s="3">
        <v>-2.5313347578048699E-5</v>
      </c>
      <c r="J2114">
        <v>0.12366157025098801</v>
      </c>
      <c r="K2114">
        <v>2.3255125034649899E-4</v>
      </c>
    </row>
    <row r="2115" spans="1:11">
      <c r="A2115">
        <v>37.54</v>
      </c>
      <c r="B2115">
        <v>37.54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-18.625625781638401</v>
      </c>
      <c r="I2115" s="3">
        <v>-8.9313834905624407E-6</v>
      </c>
      <c r="J2115">
        <v>0.12437256518751399</v>
      </c>
      <c r="K2115" s="3">
        <v>5.9045852110404502E-5</v>
      </c>
    </row>
    <row r="2116" spans="1:11">
      <c r="A2116">
        <v>37.549999999999997</v>
      </c>
      <c r="B2116">
        <v>37.549999999999997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-18.6258269007579</v>
      </c>
      <c r="I2116" s="3">
        <v>-1.15018337965012E-5</v>
      </c>
      <c r="J2116">
        <v>0.124299516901374</v>
      </c>
      <c r="K2116">
        <v>-2.98675154129444E-4</v>
      </c>
    </row>
    <row r="2117" spans="1:11">
      <c r="A2117">
        <v>37.57</v>
      </c>
      <c r="B2117">
        <v>37.57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-18.62615123386</v>
      </c>
      <c r="I2117" s="3">
        <v>1.42119824886322E-5</v>
      </c>
      <c r="J2117">
        <v>0.12671689968556199</v>
      </c>
      <c r="K2117">
        <v>6.4037741184722605E-4</v>
      </c>
    </row>
    <row r="2118" spans="1:11">
      <c r="A2118">
        <v>37.590000000000003</v>
      </c>
      <c r="B2118">
        <v>37.590000000000003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-18.6264585703242</v>
      </c>
      <c r="I2118" s="3">
        <v>1.0328367352485701E-5</v>
      </c>
      <c r="J2118">
        <v>0.124884028919041</v>
      </c>
      <c r="K2118">
        <v>-2.86102299184799E-4</v>
      </c>
    </row>
    <row r="2119" spans="1:11">
      <c r="A2119">
        <v>37.61</v>
      </c>
      <c r="B2119">
        <v>37.61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-18.626630119950601</v>
      </c>
      <c r="I2119" s="3">
        <v>-1.04028731584549E-5</v>
      </c>
      <c r="J2119">
        <v>0.12610862497240299</v>
      </c>
      <c r="K2119">
        <v>4.4107437790989902E-4</v>
      </c>
    </row>
    <row r="2120" spans="1:11">
      <c r="A2120">
        <v>37.630000000000003</v>
      </c>
      <c r="B2120">
        <v>37.630000000000003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-18.6269338708227</v>
      </c>
      <c r="I2120" s="3">
        <v>-2.4689361453056302E-5</v>
      </c>
      <c r="J2120">
        <v>0.12296792585402699</v>
      </c>
      <c r="K2120" s="3">
        <v>7.7299774844851404E-6</v>
      </c>
    </row>
    <row r="2121" spans="1:11">
      <c r="A2121">
        <v>37.65</v>
      </c>
      <c r="B2121">
        <v>37.65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-18.627098482095601</v>
      </c>
      <c r="I2121" s="3">
        <v>1.0831281542778E-5</v>
      </c>
      <c r="J2121">
        <v>0.125403790734708</v>
      </c>
      <c r="K2121">
        <v>2.41026285901777E-4</v>
      </c>
    </row>
    <row r="2122" spans="1:11">
      <c r="A2122">
        <v>37.659999999999997</v>
      </c>
      <c r="B2122">
        <v>37.659999999999997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-18.627121299499802</v>
      </c>
      <c r="I2122" s="3">
        <v>1.4528632164001501E-6</v>
      </c>
      <c r="J2122">
        <v>0.12690913863480099</v>
      </c>
      <c r="K2122">
        <v>3.45334415812902E-4</v>
      </c>
    </row>
    <row r="2123" spans="1:11">
      <c r="A2123">
        <v>37.68</v>
      </c>
      <c r="B2123">
        <v>37.68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-18.6274957377587</v>
      </c>
      <c r="I2123" s="3">
        <v>-2.8908252716064501E-5</v>
      </c>
      <c r="J2123">
        <v>0.126399057917297</v>
      </c>
      <c r="K2123" s="3">
        <v>5.5786223050681899E-5</v>
      </c>
    </row>
    <row r="2124" spans="1:11">
      <c r="A2124">
        <v>37.700000000000003</v>
      </c>
      <c r="B2124">
        <v>37.700000000000003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-18.627964472432701</v>
      </c>
      <c r="I2124" s="3">
        <v>-6.1122700572013896E-5</v>
      </c>
      <c r="J2124">
        <v>0.12722421437501899</v>
      </c>
      <c r="K2124">
        <v>1.9473955325371601E-4</v>
      </c>
    </row>
    <row r="2125" spans="1:11">
      <c r="A2125">
        <v>37.72</v>
      </c>
      <c r="B2125">
        <v>37.72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-18.628540029811202</v>
      </c>
      <c r="I2125" s="3">
        <v>-2.3581087589263899E-5</v>
      </c>
      <c r="J2125">
        <v>0.124744470231235</v>
      </c>
      <c r="K2125" s="3">
        <v>6.61239037829451E-6</v>
      </c>
    </row>
    <row r="2126" spans="1:11">
      <c r="A2126">
        <v>37.729999999999997</v>
      </c>
      <c r="B2126">
        <v>37.729999999999997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-18.628876842636299</v>
      </c>
      <c r="I2126" s="3">
        <v>2.0777806639671299E-5</v>
      </c>
      <c r="J2126">
        <v>0.12596139684319499</v>
      </c>
      <c r="K2126" s="3">
        <v>-6.9476665101517003E-5</v>
      </c>
    </row>
    <row r="2127" spans="1:11">
      <c r="A2127">
        <v>37.75</v>
      </c>
      <c r="B2127">
        <v>37.75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-18.629460875050601</v>
      </c>
      <c r="I2127" s="3">
        <v>-1.9958242774009701E-5</v>
      </c>
      <c r="J2127">
        <v>0.12808658648282301</v>
      </c>
      <c r="K2127" s="3">
        <v>-8.6799265247471604E-5</v>
      </c>
    </row>
    <row r="2128" spans="1:11">
      <c r="A2128">
        <v>37.770000000000003</v>
      </c>
      <c r="B2128">
        <v>37.770000000000003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-18.629800295578999</v>
      </c>
      <c r="I2128" s="3">
        <v>-2.1588057279586799E-5</v>
      </c>
      <c r="J2128">
        <v>0.12568517122417699</v>
      </c>
      <c r="K2128">
        <v>2.5127083437519198E-4</v>
      </c>
    </row>
    <row r="2129" spans="1:11">
      <c r="A2129">
        <v>37.79</v>
      </c>
      <c r="B2129">
        <v>37.79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-18.6301033945253</v>
      </c>
      <c r="I2129" s="3">
        <v>-4.1443854570388802E-6</v>
      </c>
      <c r="J2129">
        <v>0.121676190756261</v>
      </c>
      <c r="K2129">
        <v>1.41188504415415E-4</v>
      </c>
    </row>
    <row r="2130" spans="1:11">
      <c r="A2130">
        <v>37.799999999999997</v>
      </c>
      <c r="B2130">
        <v>37.799999999999997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-18.630273128072599</v>
      </c>
      <c r="I2130" s="3">
        <v>-1.9362196326255798E-5</v>
      </c>
      <c r="J2130">
        <v>0.121531477198005</v>
      </c>
      <c r="K2130" s="3">
        <v>-3.35276131857187E-6</v>
      </c>
    </row>
    <row r="2131" spans="1:11">
      <c r="A2131">
        <v>37.82</v>
      </c>
      <c r="B2131">
        <v>37.82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-18.630511872625899</v>
      </c>
      <c r="I2131" s="3">
        <v>1.1734664440155E-6</v>
      </c>
      <c r="J2131">
        <v>0.125596155412495</v>
      </c>
      <c r="K2131" s="3">
        <v>-5.6251884344927997E-5</v>
      </c>
    </row>
    <row r="2132" spans="1:11">
      <c r="A2132">
        <v>37.840000000000003</v>
      </c>
      <c r="B2132">
        <v>37.840000000000003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-18.6305179727891</v>
      </c>
      <c r="I2132" s="3">
        <v>-6.5136700868606594E-5</v>
      </c>
      <c r="J2132">
        <v>0.124948904849589</v>
      </c>
      <c r="K2132" s="3">
        <v>5.2154064955562402E-5</v>
      </c>
    </row>
    <row r="2133" spans="1:11">
      <c r="A2133">
        <v>37.86</v>
      </c>
      <c r="B2133">
        <v>37.86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-18.630579020986801</v>
      </c>
      <c r="I2133" s="3">
        <v>3.3713877201080302E-5</v>
      </c>
      <c r="J2133">
        <v>0.12534469831734901</v>
      </c>
      <c r="K2133" s="3">
        <v>6.8079681218778703E-5</v>
      </c>
    </row>
    <row r="2134" spans="1:11">
      <c r="A2134">
        <v>37.880000000000003</v>
      </c>
      <c r="B2134">
        <v>37.880000000000003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-18.630658928467501</v>
      </c>
      <c r="I2134" s="3">
        <v>-3.7951394915580797E-5</v>
      </c>
      <c r="J2134">
        <v>0.123198637738824</v>
      </c>
      <c r="K2134">
        <v>1.30105765612358E-4</v>
      </c>
    </row>
    <row r="2135" spans="1:11">
      <c r="A2135">
        <v>37.9</v>
      </c>
      <c r="B2135">
        <v>37.9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-18.630722072141001</v>
      </c>
      <c r="I2135" s="3">
        <v>-2.94391065835953E-5</v>
      </c>
      <c r="J2135">
        <v>0.122929830104113</v>
      </c>
      <c r="K2135">
        <v>2.7408823779325001E-4</v>
      </c>
    </row>
    <row r="2136" spans="1:11">
      <c r="A2136">
        <v>37.909999999999997</v>
      </c>
      <c r="B2136">
        <v>37.909999999999997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-18.630805378949301</v>
      </c>
      <c r="I2136" s="3">
        <v>-3.52319329977036E-5</v>
      </c>
      <c r="J2136">
        <v>0.123476372100413</v>
      </c>
      <c r="K2136" s="3">
        <v>8.0838800681121706E-5</v>
      </c>
    </row>
    <row r="2137" spans="1:11">
      <c r="A2137">
        <v>37.93</v>
      </c>
      <c r="B2137">
        <v>37.93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-18.6310269871664</v>
      </c>
      <c r="I2137" s="3">
        <v>-1.11758708953857E-7</v>
      </c>
      <c r="J2137">
        <v>0.12472988571971701</v>
      </c>
      <c r="K2137" s="3">
        <v>-9.7788871791679394E-5</v>
      </c>
    </row>
    <row r="2138" spans="1:11">
      <c r="A2138">
        <v>37.950000000000003</v>
      </c>
      <c r="B2138">
        <v>37.950000000000003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-18.631382798973</v>
      </c>
      <c r="I2138" s="3">
        <v>4.3576583266258199E-5</v>
      </c>
      <c r="J2138">
        <v>0.124075091443956</v>
      </c>
      <c r="K2138">
        <v>-2.0200386944395501E-4</v>
      </c>
    </row>
    <row r="2139" spans="1:11">
      <c r="A2139">
        <v>37.97</v>
      </c>
      <c r="B2139">
        <v>37.97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-18.631888646853401</v>
      </c>
      <c r="I2139" s="3">
        <v>1.36904418468475E-6</v>
      </c>
      <c r="J2139">
        <v>0.125972838141024</v>
      </c>
      <c r="K2139">
        <v>3.73274093467668E-4</v>
      </c>
    </row>
    <row r="2140" spans="1:11">
      <c r="A2140">
        <v>37.979999999999997</v>
      </c>
      <c r="B2140">
        <v>37.979999999999997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-18.632255122303899</v>
      </c>
      <c r="I2140" s="3">
        <v>2.0833685994148298E-5</v>
      </c>
      <c r="J2140">
        <v>0.127055612392724</v>
      </c>
      <c r="K2140">
        <v>2.9858202187059402E-4</v>
      </c>
    </row>
    <row r="2141" spans="1:11">
      <c r="A2141">
        <v>38</v>
      </c>
      <c r="B2141">
        <v>38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-18.632781552414201</v>
      </c>
      <c r="I2141" s="3">
        <v>-3.40025871992111E-5</v>
      </c>
      <c r="J2141">
        <v>0.12580800801515599</v>
      </c>
      <c r="K2141">
        <v>2.0442530817403501E-4</v>
      </c>
    </row>
    <row r="2142" spans="1:11">
      <c r="A2142">
        <v>38.020000000000003</v>
      </c>
      <c r="B2142">
        <v>38.020000000000003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-18.633321672967</v>
      </c>
      <c r="I2142" s="3">
        <v>-1.0700896382331801E-5</v>
      </c>
      <c r="J2142">
        <v>0.12362674344331</v>
      </c>
      <c r="K2142">
        <v>5.6624413380324803E-4</v>
      </c>
    </row>
    <row r="2143" spans="1:11">
      <c r="A2143">
        <v>38.04</v>
      </c>
      <c r="B2143">
        <v>38.04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-18.634065101247501</v>
      </c>
      <c r="I2143" s="3">
        <v>-1.4472752809524501E-5</v>
      </c>
      <c r="J2143">
        <v>0.128282345831394</v>
      </c>
      <c r="K2143" s="3">
        <v>-2.3562461488852299E-5</v>
      </c>
    </row>
    <row r="2144" spans="1:11">
      <c r="A2144">
        <v>38.049999999999997</v>
      </c>
      <c r="B2144">
        <v>38.049999999999997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-18.634301750325001</v>
      </c>
      <c r="I2144" s="3">
        <v>-2.5993213057517999E-5</v>
      </c>
      <c r="J2144">
        <v>0.12685432098805899</v>
      </c>
      <c r="K2144" s="3">
        <v>9.8906458897869999E-5</v>
      </c>
    </row>
    <row r="2145" spans="1:11">
      <c r="A2145">
        <v>38.07</v>
      </c>
      <c r="B2145">
        <v>38.07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-18.634608202032702</v>
      </c>
      <c r="I2145" s="3">
        <v>1.11758708953857E-7</v>
      </c>
      <c r="J2145">
        <v>0.125038675032556</v>
      </c>
      <c r="K2145">
        <v>-6.1998144715924705E-4</v>
      </c>
    </row>
    <row r="2146" spans="1:11">
      <c r="A2146">
        <v>38.090000000000003</v>
      </c>
      <c r="B2146">
        <v>38.090000000000003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-18.6347788669026</v>
      </c>
      <c r="I2146" s="3">
        <v>-3.41795384883881E-6</v>
      </c>
      <c r="J2146">
        <v>0.125761865638196</v>
      </c>
      <c r="K2146">
        <v>7.9115853892411099E-4</v>
      </c>
    </row>
    <row r="2147" spans="1:11">
      <c r="A2147">
        <v>38.11</v>
      </c>
      <c r="B2147">
        <v>38.11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-18.635092862323599</v>
      </c>
      <c r="I2147" s="3">
        <v>-3.8091093301773101E-6</v>
      </c>
      <c r="J2147">
        <v>0.12500221375376</v>
      </c>
      <c r="K2147">
        <v>-1.5692785616093301E-4</v>
      </c>
    </row>
    <row r="2148" spans="1:11">
      <c r="A2148">
        <v>38.130000000000003</v>
      </c>
      <c r="B2148">
        <v>38.130000000000003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-18.635363504676601</v>
      </c>
      <c r="I2148" s="3">
        <v>1.36252492666245E-5</v>
      </c>
      <c r="J2148">
        <v>0.12543874327093399</v>
      </c>
      <c r="K2148">
        <v>2.7287751842821001E-4</v>
      </c>
    </row>
    <row r="2149" spans="1:11">
      <c r="A2149">
        <v>38.15</v>
      </c>
      <c r="B2149">
        <v>38.15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-18.635554006718301</v>
      </c>
      <c r="I2149" s="3">
        <v>-4.93507832288742E-5</v>
      </c>
      <c r="J2149">
        <v>0.12680377811193499</v>
      </c>
      <c r="K2149">
        <v>4.1173771637239502E-4</v>
      </c>
    </row>
    <row r="2150" spans="1:11">
      <c r="A2150">
        <v>38.159999999999997</v>
      </c>
      <c r="B2150">
        <v>38.159999999999997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-18.635608675356</v>
      </c>
      <c r="I2150" s="3">
        <v>-5.5134296417236301E-5</v>
      </c>
      <c r="J2150">
        <v>0.12290355283767</v>
      </c>
      <c r="K2150">
        <v>5.7285652418154296E-4</v>
      </c>
    </row>
    <row r="2151" spans="1:11">
      <c r="A2151">
        <v>38.18</v>
      </c>
      <c r="B2151">
        <v>38.18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-18.635882717036601</v>
      </c>
      <c r="I2151" s="3">
        <v>2.3515895009040799E-5</v>
      </c>
      <c r="J2151">
        <v>0.124594098888338</v>
      </c>
      <c r="K2151">
        <v>2.8461218304321199E-4</v>
      </c>
    </row>
    <row r="2152" spans="1:11">
      <c r="A2152">
        <v>38.200000000000003</v>
      </c>
      <c r="B2152">
        <v>38.200000000000003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-18.636159133589899</v>
      </c>
      <c r="I2152" s="3">
        <v>-1.30198895931244E-5</v>
      </c>
      <c r="J2152">
        <v>0.121762063354254</v>
      </c>
      <c r="K2152">
        <v>-2.94763599257777E-4</v>
      </c>
    </row>
    <row r="2153" spans="1:11">
      <c r="A2153">
        <v>38.22</v>
      </c>
      <c r="B2153">
        <v>38.22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-18.636356248022199</v>
      </c>
      <c r="I2153" s="3">
        <v>-1.14180147647858E-5</v>
      </c>
      <c r="J2153">
        <v>0.12237913906574199</v>
      </c>
      <c r="K2153">
        <v>2.9783696379980098E-4</v>
      </c>
    </row>
    <row r="2154" spans="1:11">
      <c r="A2154">
        <v>38.229999999999997</v>
      </c>
      <c r="B2154">
        <v>38.229999999999997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-18.636567797954999</v>
      </c>
      <c r="I2154" s="3">
        <v>-5.03286719322205E-5</v>
      </c>
      <c r="J2154">
        <v>0.125111597590148</v>
      </c>
      <c r="K2154">
        <v>-1.5087425933573399E-4</v>
      </c>
    </row>
    <row r="2155" spans="1:11">
      <c r="A2155">
        <v>38.25</v>
      </c>
      <c r="B2155">
        <v>38.25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-18.6369453095786</v>
      </c>
      <c r="I2155" s="3">
        <v>-1.3932585716247599E-5</v>
      </c>
      <c r="J2155">
        <v>0.12597950175404499</v>
      </c>
      <c r="K2155">
        <v>4.06894838912236E-4</v>
      </c>
    </row>
    <row r="2156" spans="1:11">
      <c r="A2156">
        <v>38.270000000000003</v>
      </c>
      <c r="B2156">
        <v>38.270000000000003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-18.637573952346301</v>
      </c>
      <c r="I2156" s="3">
        <v>-4.6743080019950901E-5</v>
      </c>
      <c r="J2156">
        <v>0.128114246763289</v>
      </c>
      <c r="K2156">
        <v>-3.2186508658289901E-4</v>
      </c>
    </row>
    <row r="2157" spans="1:11">
      <c r="A2157">
        <v>38.29</v>
      </c>
      <c r="B2157">
        <v>38.29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-18.637866108251799</v>
      </c>
      <c r="I2157" s="3">
        <v>-2.5779008865356401E-5</v>
      </c>
      <c r="J2157">
        <v>0.12964323163032501</v>
      </c>
      <c r="K2157" s="3">
        <v>6.0722232769690498E-5</v>
      </c>
    </row>
    <row r="2158" spans="1:11">
      <c r="A2158">
        <v>38.299999999999997</v>
      </c>
      <c r="B2158">
        <v>38.299999999999997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-18.6380927921773</v>
      </c>
      <c r="I2158" s="3">
        <v>7.9721212387084995E-6</v>
      </c>
      <c r="J2158">
        <v>0.127188633196056</v>
      </c>
      <c r="K2158">
        <v>2.72132460357416E-4</v>
      </c>
    </row>
    <row r="2159" spans="1:11">
      <c r="A2159">
        <v>38.32</v>
      </c>
      <c r="B2159">
        <v>38.32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-18.638612470198598</v>
      </c>
      <c r="I2159" s="3">
        <v>-7.9069286584854092E-6</v>
      </c>
      <c r="J2159">
        <v>0.124608431942761</v>
      </c>
      <c r="K2159">
        <v>-1.7844140795510299E-4</v>
      </c>
    </row>
    <row r="2160" spans="1:11">
      <c r="A2160">
        <v>38.340000000000003</v>
      </c>
      <c r="B2160">
        <v>38.340000000000003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-18.638996687344999</v>
      </c>
      <c r="I2160" s="3">
        <v>-2.1923333406448402E-5</v>
      </c>
      <c r="J2160">
        <v>0.127692176029086</v>
      </c>
      <c r="K2160">
        <v>5.0980598494062201E-4</v>
      </c>
    </row>
    <row r="2161" spans="1:11">
      <c r="A2161">
        <v>38.36</v>
      </c>
      <c r="B2161">
        <v>38.36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-18.6392120091345</v>
      </c>
      <c r="I2161" s="3">
        <v>-3.4160912036895799E-5</v>
      </c>
      <c r="J2161">
        <v>0.12757436838000999</v>
      </c>
      <c r="K2161">
        <v>-2.9969960897678502E-4</v>
      </c>
    </row>
    <row r="2162" spans="1:11">
      <c r="A2162">
        <v>38.380000000000003</v>
      </c>
      <c r="B2162">
        <v>38.380000000000003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-18.639560789455199</v>
      </c>
      <c r="I2162" s="3">
        <v>2.88709998130798E-5</v>
      </c>
      <c r="J2162">
        <v>0.12579530943185099</v>
      </c>
      <c r="K2162">
        <v>-1.8877908868736599E-4</v>
      </c>
    </row>
    <row r="2163" spans="1:11">
      <c r="A2163">
        <v>38.4</v>
      </c>
      <c r="B2163">
        <v>38.4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-18.6400767887522</v>
      </c>
      <c r="I2163" s="3">
        <v>-3.6573037505149801E-5</v>
      </c>
      <c r="J2163">
        <v>0.13017984107136699</v>
      </c>
      <c r="K2163">
        <v>1.8104911120288099E-4</v>
      </c>
    </row>
    <row r="2164" spans="1:11">
      <c r="A2164">
        <v>38.409999999999997</v>
      </c>
      <c r="B2164">
        <v>38.409999999999997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-18.6400529934593</v>
      </c>
      <c r="I2164" s="3">
        <v>-4.0233135223388699E-5</v>
      </c>
      <c r="J2164">
        <v>0.12929948978125999</v>
      </c>
      <c r="K2164">
        <v>2.92342160527697E-4</v>
      </c>
    </row>
    <row r="2165" spans="1:11">
      <c r="A2165">
        <v>38.43</v>
      </c>
      <c r="B2165">
        <v>38.43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-18.640191294868199</v>
      </c>
      <c r="I2165" s="3">
        <v>-8.6519867181778005E-6</v>
      </c>
      <c r="J2165">
        <v>0.12432365678250799</v>
      </c>
      <c r="K2165">
        <v>-3.0566007354313499E-4</v>
      </c>
    </row>
    <row r="2166" spans="1:11">
      <c r="A2166">
        <v>38.450000000000003</v>
      </c>
      <c r="B2166">
        <v>38.450000000000003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-18.640429666892501</v>
      </c>
      <c r="I2166" s="3">
        <v>-1.42958015203476E-5</v>
      </c>
      <c r="J2166">
        <v>0.12593348510563401</v>
      </c>
      <c r="K2166">
        <v>3.9292500008485299E-4</v>
      </c>
    </row>
    <row r="2167" spans="1:11">
      <c r="A2167">
        <v>38.47</v>
      </c>
      <c r="B2167">
        <v>38.47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-18.640607828909499</v>
      </c>
      <c r="I2167" s="3">
        <v>-2.8656795620918301E-5</v>
      </c>
      <c r="J2167">
        <v>0.12522739358246299</v>
      </c>
      <c r="K2167">
        <v>-1.9576400810105701E-4</v>
      </c>
    </row>
    <row r="2168" spans="1:11">
      <c r="A2168">
        <v>38.479999999999997</v>
      </c>
      <c r="B2168">
        <v>38.479999999999997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-18.640787015381299</v>
      </c>
      <c r="I2168" s="3">
        <v>-2.6002526283264201E-5</v>
      </c>
      <c r="J2168">
        <v>0.12527554761618401</v>
      </c>
      <c r="K2168">
        <v>-3.2726675759615399E-4</v>
      </c>
    </row>
    <row r="2169" spans="1:11">
      <c r="A2169">
        <v>38.5</v>
      </c>
      <c r="B2169">
        <v>38.5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-18.641118705932001</v>
      </c>
      <c r="I2169" s="3">
        <v>-2.6393681764602698E-5</v>
      </c>
      <c r="J2169">
        <v>0.12715242337435501</v>
      </c>
      <c r="K2169">
        <v>1.9697472746609701E-4</v>
      </c>
    </row>
    <row r="2170" spans="1:11">
      <c r="A2170">
        <v>38.520000000000003</v>
      </c>
      <c r="B2170">
        <v>38.520000000000003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-18.641509302638401</v>
      </c>
      <c r="I2170" s="3">
        <v>-3.5110861063003499E-5</v>
      </c>
      <c r="J2170">
        <v>0.127688404172659</v>
      </c>
      <c r="K2170">
        <v>-2.15601179235941E-4</v>
      </c>
    </row>
    <row r="2171" spans="1:11">
      <c r="A2171">
        <v>38.54</v>
      </c>
      <c r="B2171">
        <v>38.54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-18.641865859503</v>
      </c>
      <c r="I2171" s="3">
        <v>1.96509063243866E-5</v>
      </c>
      <c r="J2171">
        <v>0.12659519445151099</v>
      </c>
      <c r="K2171">
        <v>4.4405461019307401E-4</v>
      </c>
    </row>
    <row r="2172" spans="1:11">
      <c r="A2172">
        <v>38.549999999999997</v>
      </c>
      <c r="B2172">
        <v>38.549999999999997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-18.642071169574301</v>
      </c>
      <c r="I2172" s="3">
        <v>1.5087425708770799E-5</v>
      </c>
      <c r="J2172">
        <v>0.12961318250745499</v>
      </c>
      <c r="K2172">
        <v>2.56113711835351E-4</v>
      </c>
    </row>
    <row r="2173" spans="1:11">
      <c r="A2173">
        <v>38.57</v>
      </c>
      <c r="B2173">
        <v>38.57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-18.642542558517899</v>
      </c>
      <c r="I2173" s="3">
        <v>-3.8538128137588501E-5</v>
      </c>
      <c r="J2173">
        <v>0.126249315217137</v>
      </c>
      <c r="K2173">
        <v>1.13621355796047E-4</v>
      </c>
    </row>
    <row r="2174" spans="1:11">
      <c r="A2174">
        <v>38.590000000000003</v>
      </c>
      <c r="B2174">
        <v>38.590000000000003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-18.642956717686499</v>
      </c>
      <c r="I2174" s="3">
        <v>-1.34482979774475E-5</v>
      </c>
      <c r="J2174">
        <v>0.12684476561844299</v>
      </c>
      <c r="K2174" s="3">
        <v>4.3306500364886597E-5</v>
      </c>
    </row>
    <row r="2175" spans="1:11">
      <c r="A2175">
        <v>38.61</v>
      </c>
      <c r="B2175">
        <v>38.61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-18.6432906434115</v>
      </c>
      <c r="I2175" s="3">
        <v>-3.4477561712265001E-5</v>
      </c>
      <c r="J2175">
        <v>0.12603004463017001</v>
      </c>
      <c r="K2175">
        <v>-2.35717747147372E-4</v>
      </c>
    </row>
    <row r="2176" spans="1:11">
      <c r="A2176">
        <v>38.630000000000003</v>
      </c>
      <c r="B2176">
        <v>38.630000000000003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-18.643750856483599</v>
      </c>
      <c r="I2176" s="3">
        <v>-2.9793009161949198E-5</v>
      </c>
      <c r="J2176">
        <v>0.124633829109371</v>
      </c>
      <c r="K2176">
        <v>3.3620745444567899E-4</v>
      </c>
    </row>
    <row r="2177" spans="1:11">
      <c r="A2177">
        <v>38.65</v>
      </c>
      <c r="B2177">
        <v>38.65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-18.644000544077699</v>
      </c>
      <c r="I2177" s="3">
        <v>-4.9620866775512702E-5</v>
      </c>
      <c r="J2177">
        <v>0.12854222673922799</v>
      </c>
      <c r="K2177">
        <v>5.9623272115269705E-4</v>
      </c>
    </row>
    <row r="2178" spans="1:11">
      <c r="A2178">
        <v>38.659999999999997</v>
      </c>
      <c r="B2178">
        <v>38.659999999999997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-18.644106016364301</v>
      </c>
      <c r="I2178" s="3">
        <v>-3.0994415283203098E-5</v>
      </c>
      <c r="J2178">
        <v>0.12673098128289001</v>
      </c>
      <c r="K2178">
        <v>4.22354793881206E-4</v>
      </c>
    </row>
    <row r="2179" spans="1:11">
      <c r="A2179">
        <v>38.68</v>
      </c>
      <c r="B2179">
        <v>38.68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-18.644438684803699</v>
      </c>
      <c r="I2179" s="3">
        <v>1.8691644072532701E-5</v>
      </c>
      <c r="J2179">
        <v>0.124864792451262</v>
      </c>
      <c r="K2179" s="3">
        <v>5.84870585573092E-5</v>
      </c>
    </row>
    <row r="2180" spans="1:11">
      <c r="A2180">
        <v>38.700000000000003</v>
      </c>
      <c r="B2180">
        <v>38.700000000000003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-18.644483900516899</v>
      </c>
      <c r="I2180" s="3">
        <v>-2.27056443691254E-5</v>
      </c>
      <c r="J2180">
        <v>0.12844000943005099</v>
      </c>
      <c r="K2180">
        <v>3.1897798655857303E-4</v>
      </c>
    </row>
    <row r="2181" spans="1:11">
      <c r="A2181">
        <v>38.72</v>
      </c>
      <c r="B2181">
        <v>38.72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-18.644785416214699</v>
      </c>
      <c r="I2181" s="3">
        <v>-2.6691704988479601E-5</v>
      </c>
      <c r="J2181">
        <v>0.12724294792860699</v>
      </c>
      <c r="K2181">
        <v>-4.5998022645629E-4</v>
      </c>
    </row>
    <row r="2182" spans="1:11">
      <c r="A2182">
        <v>38.729999999999997</v>
      </c>
      <c r="B2182">
        <v>38.729999999999997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-18.645008048886801</v>
      </c>
      <c r="I2182" s="3">
        <v>-1.0337680578231801E-6</v>
      </c>
      <c r="J2182">
        <v>0.12687028851360099</v>
      </c>
      <c r="K2182">
        <v>-1.7415732404803901E-4</v>
      </c>
    </row>
    <row r="2183" spans="1:11">
      <c r="A2183">
        <v>38.75</v>
      </c>
      <c r="B2183">
        <v>38.75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-18.645292800777501</v>
      </c>
      <c r="I2183" s="3">
        <v>1.08405947685242E-5</v>
      </c>
      <c r="J2183">
        <v>0.12853996362537101</v>
      </c>
      <c r="K2183">
        <v>4.3241307783692103E-4</v>
      </c>
    </row>
    <row r="2184" spans="1:11">
      <c r="A2184">
        <v>38.770000000000003</v>
      </c>
      <c r="B2184">
        <v>38.770000000000003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-18.645799859377298</v>
      </c>
      <c r="I2184" s="3">
        <v>-4.2868778109550503E-5</v>
      </c>
      <c r="J2184">
        <v>0.12644696049392201</v>
      </c>
      <c r="K2184" s="3">
        <v>-7.3574484490882604E-5</v>
      </c>
    </row>
    <row r="2185" spans="1:11">
      <c r="A2185">
        <v>38.79</v>
      </c>
      <c r="B2185">
        <v>38.79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-18.646290712963602</v>
      </c>
      <c r="I2185" s="3">
        <v>3.55765223503113E-6</v>
      </c>
      <c r="J2185">
        <v>0.12198875192552799</v>
      </c>
      <c r="K2185" s="3">
        <v>-7.0407987690009199E-5</v>
      </c>
    </row>
    <row r="2186" spans="1:11">
      <c r="A2186">
        <v>38.799999999999997</v>
      </c>
      <c r="B2186">
        <v>38.799999999999997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-18.6465322049186</v>
      </c>
      <c r="I2186" s="3">
        <v>-2.5909394025802599E-5</v>
      </c>
      <c r="J2186">
        <v>0.123461536131799</v>
      </c>
      <c r="K2186" s="3">
        <v>-1.6111880780914802E-5</v>
      </c>
    </row>
    <row r="2187" spans="1:11">
      <c r="A2187">
        <v>38.82</v>
      </c>
      <c r="B2187">
        <v>38.82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-18.647095282574</v>
      </c>
      <c r="I2187" s="3">
        <v>-3.3173710107803297E-5</v>
      </c>
      <c r="J2187">
        <v>0.12597811874002199</v>
      </c>
      <c r="K2187">
        <v>2.83494595937021E-4</v>
      </c>
    </row>
    <row r="2188" spans="1:11">
      <c r="A2188">
        <v>38.840000000000003</v>
      </c>
      <c r="B2188">
        <v>38.840000000000003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-18.6472731186281</v>
      </c>
      <c r="I2188" s="3">
        <v>-7.5530260801315299E-6</v>
      </c>
      <c r="J2188">
        <v>0.124184098094702</v>
      </c>
      <c r="K2188" s="3">
        <v>-1.7136335628256198E-5</v>
      </c>
    </row>
    <row r="2189" spans="1:11">
      <c r="A2189">
        <v>38.86</v>
      </c>
      <c r="B2189">
        <v>38.86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-18.6474151453274</v>
      </c>
      <c r="I2189" s="3">
        <v>-2.1299347281456E-5</v>
      </c>
      <c r="J2189">
        <v>0.12612962163984801</v>
      </c>
      <c r="K2189">
        <v>5.1381067207113796E-4</v>
      </c>
    </row>
    <row r="2190" spans="1:11">
      <c r="A2190">
        <v>38.880000000000003</v>
      </c>
      <c r="B2190">
        <v>38.880000000000003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-18.647694821509901</v>
      </c>
      <c r="I2190" s="3">
        <v>-2.4065375328063999E-5</v>
      </c>
      <c r="J2190">
        <v>0.1252047624439</v>
      </c>
      <c r="K2190" s="3">
        <v>-6.7334623147984998E-5</v>
      </c>
    </row>
    <row r="2191" spans="1:11">
      <c r="A2191">
        <v>38.9</v>
      </c>
      <c r="B2191">
        <v>38.9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-18.648028235007398</v>
      </c>
      <c r="I2191" s="3">
        <v>-3.0826777219772301E-6</v>
      </c>
      <c r="J2191">
        <v>0.12788114603608799</v>
      </c>
      <c r="K2191">
        <v>3.0463561869579402E-4</v>
      </c>
    </row>
    <row r="2192" spans="1:11">
      <c r="A2192">
        <v>38.909999999999997</v>
      </c>
      <c r="B2192">
        <v>38.909999999999997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-18.648206490156699</v>
      </c>
      <c r="I2192" s="3">
        <v>-1.4072284102439901E-5</v>
      </c>
      <c r="J2192">
        <v>0.130659369751811</v>
      </c>
      <c r="K2192">
        <v>-1.37276949543748E-4</v>
      </c>
    </row>
    <row r="2193" spans="1:11">
      <c r="A2193">
        <v>38.93</v>
      </c>
      <c r="B2193">
        <v>38.93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-18.648264604688102</v>
      </c>
      <c r="I2193" s="3">
        <v>-3.78955155611038E-5</v>
      </c>
      <c r="J2193">
        <v>0.12843975797295601</v>
      </c>
      <c r="K2193">
        <v>1.5553087227819501E-4</v>
      </c>
    </row>
    <row r="2194" spans="1:11">
      <c r="A2194">
        <v>38.950000000000003</v>
      </c>
      <c r="B2194">
        <v>38.950000000000003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-18.648687145760299</v>
      </c>
      <c r="I2194" s="3">
        <v>1.3587996363639799E-5</v>
      </c>
      <c r="J2194">
        <v>0.12947538401931499</v>
      </c>
      <c r="K2194" s="3">
        <v>1.4435500121628901E-5</v>
      </c>
    </row>
    <row r="2195" spans="1:11">
      <c r="A2195">
        <v>38.97</v>
      </c>
      <c r="B2195">
        <v>38.97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-18.649128359851002</v>
      </c>
      <c r="I2195" s="3">
        <v>1.5832483768463101E-6</v>
      </c>
      <c r="J2195">
        <v>0.126841622404754</v>
      </c>
      <c r="K2195" s="3">
        <v>-5.1036477849371702E-5</v>
      </c>
    </row>
    <row r="2196" spans="1:11">
      <c r="A2196">
        <v>38.979999999999997</v>
      </c>
      <c r="B2196">
        <v>38.979999999999997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-18.6492819815169</v>
      </c>
      <c r="I2196" s="3">
        <v>1.12038105726242E-5</v>
      </c>
      <c r="J2196">
        <v>0.123951626010239</v>
      </c>
      <c r="K2196">
        <v>3.5781413849869702E-4</v>
      </c>
    </row>
    <row r="2197" spans="1:11">
      <c r="A2197">
        <v>39</v>
      </c>
      <c r="B2197">
        <v>39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-18.649918819923698</v>
      </c>
      <c r="I2197" s="3">
        <v>-5.8235600590705899E-5</v>
      </c>
      <c r="J2197">
        <v>0.124101242981851</v>
      </c>
      <c r="K2197" s="3">
        <v>-8.8289381389059095E-5</v>
      </c>
    </row>
    <row r="2198" spans="1:11">
      <c r="A2198">
        <v>39.020000000000003</v>
      </c>
      <c r="B2198">
        <v>39.020000000000003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-18.650140241876301</v>
      </c>
      <c r="I2198" s="3">
        <v>-6.6775828599929801E-6</v>
      </c>
      <c r="J2198">
        <v>0.117806391790509</v>
      </c>
      <c r="K2198">
        <v>2.2398308253236999E-4</v>
      </c>
    </row>
    <row r="2199" spans="1:11">
      <c r="A2199">
        <v>39.04</v>
      </c>
      <c r="B2199">
        <v>39.04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-18.650188670652501</v>
      </c>
      <c r="I2199" s="3">
        <v>-2.0926818251609799E-5</v>
      </c>
      <c r="J2199">
        <v>0.118502047844231</v>
      </c>
      <c r="K2199" s="3">
        <v>1.46217646393273E-5</v>
      </c>
    </row>
    <row r="2200" spans="1:11">
      <c r="A2200">
        <v>39.049999999999997</v>
      </c>
      <c r="B2200">
        <v>39.049999999999997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-18.650269230058999</v>
      </c>
      <c r="I2200" s="3">
        <v>-4.0149316191673299E-5</v>
      </c>
      <c r="J2200">
        <v>0.118118324317038</v>
      </c>
      <c r="K2200">
        <v>5.7453290484082899E-4</v>
      </c>
    </row>
    <row r="2201" spans="1:11">
      <c r="A2201">
        <v>39.07</v>
      </c>
      <c r="B2201">
        <v>39.07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-18.6504093475471</v>
      </c>
      <c r="I2201" s="3">
        <v>4.5336782932281501E-5</v>
      </c>
      <c r="J2201">
        <v>0.11890312191098899</v>
      </c>
      <c r="K2201">
        <v>1.1492520741993601E-4</v>
      </c>
    </row>
    <row r="2202" spans="1:11">
      <c r="A2202">
        <v>39.090000000000003</v>
      </c>
      <c r="B2202">
        <v>39.090000000000003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-18.6504461813566</v>
      </c>
      <c r="I2202" s="3">
        <v>-4.2058527469635003E-5</v>
      </c>
      <c r="J2202">
        <v>0.118225947953761</v>
      </c>
      <c r="K2202">
        <v>1.10547991254022E-4</v>
      </c>
    </row>
    <row r="2203" spans="1:11">
      <c r="A2203">
        <v>39.11</v>
      </c>
      <c r="B2203">
        <v>39.11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-18.650662015373499</v>
      </c>
      <c r="I2203" s="3">
        <v>3.3546239137649502E-5</v>
      </c>
      <c r="J2203">
        <v>0.121093564666808</v>
      </c>
      <c r="K2203">
        <v>2.00606885561217E-4</v>
      </c>
    </row>
    <row r="2204" spans="1:11">
      <c r="A2204">
        <v>39.130000000000003</v>
      </c>
      <c r="B2204">
        <v>39.130000000000003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-18.6509653471505</v>
      </c>
      <c r="I2204" s="3">
        <v>-2.5238841772079502E-5</v>
      </c>
      <c r="J2204">
        <v>0.12407219968736199</v>
      </c>
      <c r="K2204">
        <v>3.1301752199222301E-4</v>
      </c>
    </row>
    <row r="2205" spans="1:11">
      <c r="A2205">
        <v>39.15</v>
      </c>
      <c r="B2205">
        <v>39.15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-18.651432498576099</v>
      </c>
      <c r="I2205" s="3">
        <v>2.59652733802795E-5</v>
      </c>
      <c r="J2205">
        <v>0.12962349224835601</v>
      </c>
      <c r="K2205">
        <v>-2.7269125391051201E-4</v>
      </c>
    </row>
    <row r="2206" spans="1:11">
      <c r="A2206">
        <v>39.159999999999997</v>
      </c>
      <c r="B2206">
        <v>39.159999999999997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-18.651724654481701</v>
      </c>
      <c r="I2206" s="3">
        <v>1.5860423445701599E-5</v>
      </c>
      <c r="J2206">
        <v>0.12793068308383199</v>
      </c>
      <c r="K2206">
        <v>-4.67430807164228E-4</v>
      </c>
    </row>
    <row r="2207" spans="1:11">
      <c r="A2207">
        <v>39.18</v>
      </c>
      <c r="B2207">
        <v>39.18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-18.652209547603199</v>
      </c>
      <c r="I2207" s="3">
        <v>-3.5781413316726698E-5</v>
      </c>
      <c r="J2207">
        <v>0.13031047303229601</v>
      </c>
      <c r="K2207">
        <v>9.2461706585504101E-4</v>
      </c>
    </row>
    <row r="2208" spans="1:11">
      <c r="A2208">
        <v>39.200000000000003</v>
      </c>
      <c r="B2208">
        <v>39.200000000000003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-18.653224968654499</v>
      </c>
      <c r="I2208" s="3">
        <v>5.5879354476928698E-8</v>
      </c>
      <c r="J2208">
        <v>0.12554686982184601</v>
      </c>
      <c r="K2208" s="3">
        <v>-8.2980842634653698E-5</v>
      </c>
    </row>
    <row r="2209" spans="1:11">
      <c r="A2209">
        <v>39.22</v>
      </c>
      <c r="B2209">
        <v>39.22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-18.653734821222201</v>
      </c>
      <c r="I2209" s="3">
        <v>1.17532908916473E-5</v>
      </c>
      <c r="J2209">
        <v>0.129338214173913</v>
      </c>
      <c r="K2209" s="3">
        <v>-5.22471972144116E-5</v>
      </c>
    </row>
    <row r="2210" spans="1:11">
      <c r="A2210">
        <v>39.229999999999997</v>
      </c>
      <c r="B2210">
        <v>39.229999999999997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-18.6539381289499</v>
      </c>
      <c r="I2210" s="3">
        <v>-4.8186630010604899E-5</v>
      </c>
      <c r="J2210">
        <v>0.130082149989903</v>
      </c>
      <c r="K2210" s="3">
        <v>-2.8498471207860902E-5</v>
      </c>
    </row>
    <row r="2211" spans="1:11">
      <c r="A2211">
        <v>39.25</v>
      </c>
      <c r="B2211">
        <v>39.25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-18.654403743693202</v>
      </c>
      <c r="I2211" s="3">
        <v>-5.4761767387390103E-6</v>
      </c>
      <c r="J2211">
        <v>0.127550354227424</v>
      </c>
      <c r="K2211">
        <v>2.9932707994138798E-4</v>
      </c>
    </row>
    <row r="2212" spans="1:11">
      <c r="A2212">
        <v>39.270000000000003</v>
      </c>
      <c r="B2212">
        <v>39.270000000000003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-18.6547128962365</v>
      </c>
      <c r="I2212" s="3">
        <v>-2.6933848857879601E-5</v>
      </c>
      <c r="J2212">
        <v>0.12886861804872801</v>
      </c>
      <c r="K2212" s="3">
        <v>-9.6671284685488802E-5</v>
      </c>
    </row>
    <row r="2213" spans="1:11">
      <c r="A2213">
        <v>39.29</v>
      </c>
      <c r="B2213">
        <v>39.29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-18.654964306777501</v>
      </c>
      <c r="I2213" s="3">
        <v>-1.87288969755173E-5</v>
      </c>
      <c r="J2213">
        <v>0.127769624814391</v>
      </c>
      <c r="K2213">
        <v>-1.2200325909247599E-4</v>
      </c>
    </row>
    <row r="2214" spans="1:11">
      <c r="A2214">
        <v>39.299999999999997</v>
      </c>
      <c r="B2214">
        <v>39.299999999999997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-18.654989312789802</v>
      </c>
      <c r="I2214" s="3">
        <v>-5.5879354476928698E-8</v>
      </c>
      <c r="J2214">
        <v>0.126774734817445</v>
      </c>
      <c r="K2214">
        <v>3.6256388370000802E-4</v>
      </c>
    </row>
    <row r="2215" spans="1:11">
      <c r="A2215">
        <v>39.32</v>
      </c>
      <c r="B2215">
        <v>39.32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-18.6551215140355</v>
      </c>
      <c r="I2215" s="3">
        <v>-2.1131709218025201E-5</v>
      </c>
      <c r="J2215">
        <v>0.12522135861218001</v>
      </c>
      <c r="K2215">
        <v>-5.30481346405149E-4</v>
      </c>
    </row>
    <row r="2216" spans="1:11">
      <c r="A2216">
        <v>39.340000000000003</v>
      </c>
      <c r="B2216">
        <v>39.340000000000003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-18.655262702544501</v>
      </c>
      <c r="I2216" s="3">
        <v>3.4067779779434197E-5</v>
      </c>
      <c r="J2216">
        <v>0.12505413964390799</v>
      </c>
      <c r="K2216" s="3">
        <v>-1.5180558192422601E-5</v>
      </c>
    </row>
    <row r="2217" spans="1:11">
      <c r="A2217">
        <v>39.36</v>
      </c>
      <c r="B2217">
        <v>39.36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-18.6554177211945</v>
      </c>
      <c r="I2217" s="3">
        <v>-2.8312206268310499E-5</v>
      </c>
      <c r="J2217">
        <v>0.124575993977487</v>
      </c>
      <c r="K2217" s="3">
        <v>7.7858568397946696E-5</v>
      </c>
    </row>
    <row r="2218" spans="1:11">
      <c r="A2218">
        <v>39.380000000000003</v>
      </c>
      <c r="B2218">
        <v>39.380000000000003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-18.6556236831916</v>
      </c>
      <c r="I2218" s="3">
        <v>1.9753351807594299E-5</v>
      </c>
      <c r="J2218">
        <v>0.124535257928073</v>
      </c>
      <c r="K2218" s="3">
        <v>3.4458935774210802E-6</v>
      </c>
    </row>
    <row r="2219" spans="1:11">
      <c r="A2219">
        <v>39.4</v>
      </c>
      <c r="B2219">
        <v>39.4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-18.655946526177399</v>
      </c>
      <c r="I2219" s="3">
        <v>-1.18184834718704E-5</v>
      </c>
      <c r="J2219">
        <v>0.12715808115899599</v>
      </c>
      <c r="K2219">
        <v>-3.4756959002528302E-4</v>
      </c>
    </row>
    <row r="2220" spans="1:11">
      <c r="A2220">
        <v>39.409999999999997</v>
      </c>
      <c r="B2220">
        <v>39.409999999999997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-18.656123337776599</v>
      </c>
      <c r="I2220" s="3">
        <v>-3.9972364902496297E-5</v>
      </c>
      <c r="J2220">
        <v>0.127253760583699</v>
      </c>
      <c r="K2220">
        <v>-1.28615649470771E-4</v>
      </c>
    </row>
    <row r="2221" spans="1:11">
      <c r="A2221">
        <v>39.43</v>
      </c>
      <c r="B2221">
        <v>39.43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-18.656551466784499</v>
      </c>
      <c r="I2221" s="3">
        <v>7.7951699495315603E-6</v>
      </c>
      <c r="J2221">
        <v>0.12628942262381301</v>
      </c>
      <c r="K2221">
        <v>1.90176072570104E-4</v>
      </c>
    </row>
    <row r="2222" spans="1:11">
      <c r="A2222">
        <v>39.450000000000003</v>
      </c>
      <c r="B2222">
        <v>39.450000000000003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-18.6573342434457</v>
      </c>
      <c r="I2222" s="3">
        <v>-1.3383105397224399E-5</v>
      </c>
      <c r="J2222">
        <v>0.12794401030987501</v>
      </c>
      <c r="K2222">
        <v>-3.1078234777984199E-4</v>
      </c>
    </row>
    <row r="2223" spans="1:11">
      <c r="A2223">
        <v>39.47</v>
      </c>
      <c r="B2223">
        <v>39.47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-18.6576922904265</v>
      </c>
      <c r="I2223" s="3">
        <v>-1.9744038581848098E-6</v>
      </c>
      <c r="J2223">
        <v>0.12563098222017299</v>
      </c>
      <c r="K2223">
        <v>1.7322600145954601E-4</v>
      </c>
    </row>
    <row r="2224" spans="1:11">
      <c r="A2224">
        <v>39.479999999999997</v>
      </c>
      <c r="B2224">
        <v>39.479999999999997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-18.657850103044201</v>
      </c>
      <c r="I2224" s="3">
        <v>2.1131709218025201E-5</v>
      </c>
      <c r="J2224">
        <v>0.12622253503650399</v>
      </c>
      <c r="K2224">
        <v>2.5583431505880303E-4</v>
      </c>
    </row>
    <row r="2225" spans="1:11">
      <c r="A2225">
        <v>39.5</v>
      </c>
      <c r="B2225">
        <v>39.5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-18.658340118440101</v>
      </c>
      <c r="I2225" s="3">
        <v>1.95670872926712E-5</v>
      </c>
      <c r="J2225">
        <v>0.126717779785395</v>
      </c>
      <c r="K2225">
        <v>5.0775707524593899E-4</v>
      </c>
    </row>
    <row r="2226" spans="1:11">
      <c r="A2226">
        <v>39.520000000000003</v>
      </c>
      <c r="B2226">
        <v>39.520000000000003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-18.658448151863901</v>
      </c>
      <c r="I2226" s="3">
        <v>-4.1723251342773397E-5</v>
      </c>
      <c r="J2226">
        <v>0.129811456426978</v>
      </c>
      <c r="K2226">
        <v>-5.7574362420586905E-4</v>
      </c>
    </row>
    <row r="2227" spans="1:11">
      <c r="A2227">
        <v>39.54</v>
      </c>
      <c r="B2227">
        <v>39.54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-18.6587214484864</v>
      </c>
      <c r="I2227" s="3">
        <v>-1.9101426005363502E-5</v>
      </c>
      <c r="J2227">
        <v>0.12900528497993899</v>
      </c>
      <c r="K2227">
        <v>4.9453229448935001E-4</v>
      </c>
    </row>
    <row r="2228" spans="1:11">
      <c r="A2228">
        <v>39.549999999999997</v>
      </c>
      <c r="B2228">
        <v>39.549999999999997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-18.6588600292921</v>
      </c>
      <c r="I2228" s="3">
        <v>2.99885869026184E-6</v>
      </c>
      <c r="J2228">
        <v>0.12502547353506099</v>
      </c>
      <c r="K2228">
        <v>5.1911921082554405E-4</v>
      </c>
    </row>
    <row r="2229" spans="1:11">
      <c r="A2229">
        <v>39.57</v>
      </c>
      <c r="B2229">
        <v>39.57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-18.659205643116</v>
      </c>
      <c r="I2229" s="3">
        <v>-2.4754554033279399E-5</v>
      </c>
      <c r="J2229">
        <v>0.131954625248909</v>
      </c>
      <c r="K2229">
        <v>-4.0261075500517201E-4</v>
      </c>
    </row>
    <row r="2230" spans="1:11">
      <c r="A2230">
        <v>39.590000000000003</v>
      </c>
      <c r="B2230">
        <v>39.590000000000003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-18.659312093291302</v>
      </c>
      <c r="I2230" s="3">
        <v>2.9299408197403002E-5</v>
      </c>
      <c r="J2230">
        <v>0.12862596195191101</v>
      </c>
      <c r="K2230">
        <v>3.3080578343242401E-4</v>
      </c>
    </row>
    <row r="2231" spans="1:11">
      <c r="A2231">
        <v>39.61</v>
      </c>
      <c r="B2231">
        <v>39.61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-18.659507019115399</v>
      </c>
      <c r="I2231" s="3">
        <v>-2.1113082766532901E-5</v>
      </c>
      <c r="J2231">
        <v>0.130076366476715</v>
      </c>
      <c r="K2231">
        <v>1.9464642099486701E-4</v>
      </c>
    </row>
    <row r="2232" spans="1:11">
      <c r="A2232">
        <v>39.630000000000003</v>
      </c>
      <c r="B2232">
        <v>39.630000000000003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-18.6599242516487</v>
      </c>
      <c r="I2232" s="3">
        <v>-8.3819031715393106E-8</v>
      </c>
      <c r="J2232">
        <v>0.132493246346712</v>
      </c>
      <c r="K2232" s="3">
        <v>-9.7975136309377898E-5</v>
      </c>
    </row>
    <row r="2233" spans="1:11">
      <c r="A2233">
        <v>39.65</v>
      </c>
      <c r="B2233">
        <v>39.65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-18.660387677783799</v>
      </c>
      <c r="I2233" s="3">
        <v>-4.6836212277412401E-5</v>
      </c>
      <c r="J2233">
        <v>0.1301677711308</v>
      </c>
      <c r="K2233" s="3">
        <v>-4.9173832672387399E-5</v>
      </c>
    </row>
    <row r="2234" spans="1:11">
      <c r="A2234">
        <v>39.659999999999997</v>
      </c>
      <c r="B2234">
        <v>39.659999999999997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-18.660569099429999</v>
      </c>
      <c r="I2234" s="3">
        <v>-7.6107680797576904E-5</v>
      </c>
      <c r="J2234">
        <v>0.13048586435616</v>
      </c>
      <c r="K2234">
        <v>1.8700957576923101E-4</v>
      </c>
    </row>
    <row r="2235" spans="1:11">
      <c r="A2235">
        <v>39.68</v>
      </c>
      <c r="B2235">
        <v>39.68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-18.661236345520201</v>
      </c>
      <c r="I2235" s="3">
        <v>-2.1373853087425201E-5</v>
      </c>
      <c r="J2235">
        <v>0.12863677460700301</v>
      </c>
      <c r="K2235">
        <v>-2.5872141508312901E-4</v>
      </c>
    </row>
    <row r="2236" spans="1:11">
      <c r="A2236">
        <v>39.700000000000003</v>
      </c>
      <c r="B2236">
        <v>39.700000000000003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-18.6618609836007</v>
      </c>
      <c r="I2236" s="3">
        <v>-3.5269185900688198E-5</v>
      </c>
      <c r="J2236">
        <v>0.129859484732151</v>
      </c>
      <c r="K2236">
        <v>1.311302204597E-4</v>
      </c>
    </row>
    <row r="2237" spans="1:11">
      <c r="A2237">
        <v>39.72</v>
      </c>
      <c r="B2237">
        <v>39.72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-18.662379823431699</v>
      </c>
      <c r="I2237" s="3">
        <v>-1.6922131180763201E-5</v>
      </c>
      <c r="J2237">
        <v>0.13195588253438501</v>
      </c>
      <c r="K2237" s="3">
        <v>-9.1269613672234102E-6</v>
      </c>
    </row>
    <row r="2238" spans="1:11">
      <c r="A2238">
        <v>39.729999999999997</v>
      </c>
      <c r="B2238">
        <v>39.729999999999997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-18.662535959668698</v>
      </c>
      <c r="I2238" s="3">
        <v>-2.11503356695175E-5</v>
      </c>
      <c r="J2238">
        <v>0.13097381684929099</v>
      </c>
      <c r="K2238">
        <v>-3.0715018968472302E-4</v>
      </c>
    </row>
    <row r="2239" spans="1:11">
      <c r="A2239">
        <v>39.75</v>
      </c>
      <c r="B2239">
        <v>39.75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-18.662846369497601</v>
      </c>
      <c r="I2239" s="3">
        <v>-3.0649825930595398E-5</v>
      </c>
      <c r="J2239">
        <v>0.13153003994375501</v>
      </c>
      <c r="K2239">
        <v>2.93832276669284E-4</v>
      </c>
    </row>
    <row r="2240" spans="1:11">
      <c r="A2240">
        <v>39.770000000000003</v>
      </c>
      <c r="B2240">
        <v>39.770000000000003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-18.663056103351401</v>
      </c>
      <c r="I2240" s="3">
        <v>8.2049518823623708E-6</v>
      </c>
      <c r="J2240">
        <v>0.131885348819196</v>
      </c>
      <c r="K2240">
        <v>-2.0517036624482799E-4</v>
      </c>
    </row>
    <row r="2241" spans="1:11">
      <c r="A2241">
        <v>39.79</v>
      </c>
      <c r="B2241">
        <v>39.79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-18.663305884077701</v>
      </c>
      <c r="I2241" s="3">
        <v>3.6982819437980699E-5</v>
      </c>
      <c r="J2241">
        <v>0.13090441469103101</v>
      </c>
      <c r="K2241">
        <v>2.7520582489944101E-4</v>
      </c>
    </row>
    <row r="2242" spans="1:11">
      <c r="A2242">
        <v>39.799999999999997</v>
      </c>
      <c r="B2242">
        <v>39.799999999999997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-18.663272123632801</v>
      </c>
      <c r="I2242" s="3">
        <v>-2.5425106287002602E-6</v>
      </c>
      <c r="J2242">
        <v>0.13139211572706699</v>
      </c>
      <c r="K2242" s="3">
        <v>8.0652536163423202E-5</v>
      </c>
    </row>
    <row r="2243" spans="1:11">
      <c r="A2243">
        <v>39.82</v>
      </c>
      <c r="B2243">
        <v>39.82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-18.663272309897302</v>
      </c>
      <c r="I2243" s="3">
        <v>-5.8794394135475199E-5</v>
      </c>
      <c r="J2243">
        <v>0.130859781056643</v>
      </c>
      <c r="K2243" s="3">
        <v>7.6182187738660701E-5</v>
      </c>
    </row>
    <row r="2244" spans="1:11">
      <c r="A2244">
        <v>39.840000000000003</v>
      </c>
      <c r="B2244">
        <v>39.840000000000003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-18.663628214836098</v>
      </c>
      <c r="I2244" s="3">
        <v>1.9315630197525001E-5</v>
      </c>
      <c r="J2244">
        <v>0.128601822070777</v>
      </c>
      <c r="K2244">
        <v>5.1381067207113796E-4</v>
      </c>
    </row>
    <row r="2245" spans="1:11">
      <c r="A2245">
        <v>39.86</v>
      </c>
      <c r="B2245">
        <v>39.86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-18.663781463972999</v>
      </c>
      <c r="I2245" s="3">
        <v>-3.7243589758872999E-5</v>
      </c>
      <c r="J2245">
        <v>0.12855190783739101</v>
      </c>
      <c r="K2245" s="3">
        <v>8.3167107152352094E-5</v>
      </c>
    </row>
    <row r="2246" spans="1:11">
      <c r="A2246">
        <v>39.880000000000003</v>
      </c>
      <c r="B2246">
        <v>39.880000000000003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-18.663812756413002</v>
      </c>
      <c r="I2246" s="3">
        <v>-4.8428773880004904E-7</v>
      </c>
      <c r="J2246">
        <v>0.12916018255055001</v>
      </c>
      <c r="K2246" s="3">
        <v>4.6286732648061601E-5</v>
      </c>
    </row>
    <row r="2247" spans="1:11">
      <c r="A2247">
        <v>39.9</v>
      </c>
      <c r="B2247">
        <v>39.9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-18.664222352100801</v>
      </c>
      <c r="I2247" s="3">
        <v>-5.2144750952720601E-5</v>
      </c>
      <c r="J2247">
        <v>0.130261816084385</v>
      </c>
      <c r="K2247">
        <v>2.2267923090848099E-4</v>
      </c>
    </row>
    <row r="2248" spans="1:11">
      <c r="A2248">
        <v>39.909999999999997</v>
      </c>
      <c r="B2248">
        <v>39.909999999999997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-18.664388220659198</v>
      </c>
      <c r="I2248" s="3">
        <v>-2.3534521460533101E-5</v>
      </c>
      <c r="J2248">
        <v>0.130430543795228</v>
      </c>
      <c r="K2248">
        <v>3.0696392516702399E-4</v>
      </c>
    </row>
    <row r="2249" spans="1:11">
      <c r="A2249">
        <v>39.93</v>
      </c>
      <c r="B2249">
        <v>39.93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-18.6647312733459</v>
      </c>
      <c r="I2249" s="3">
        <v>-2.5425106287002601E-5</v>
      </c>
      <c r="J2249">
        <v>0.130577143281698</v>
      </c>
      <c r="K2249">
        <v>-6.4307824735385403E-4</v>
      </c>
    </row>
    <row r="2250" spans="1:11">
      <c r="A2250">
        <v>39.950000000000003</v>
      </c>
      <c r="B2250">
        <v>39.950000000000003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-18.665352977760101</v>
      </c>
      <c r="I2250" s="3">
        <v>1.57393515110016E-5</v>
      </c>
      <c r="J2250">
        <v>0.13008428737521199</v>
      </c>
      <c r="K2250">
        <v>4.0736050020648198E-4</v>
      </c>
    </row>
    <row r="2251" spans="1:11">
      <c r="A2251">
        <v>39.97</v>
      </c>
      <c r="B2251">
        <v>39.97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-18.6658605951535</v>
      </c>
      <c r="I2251" s="3">
        <v>-1.8859282135963399E-5</v>
      </c>
      <c r="J2251">
        <v>0.12995101511478399</v>
      </c>
      <c r="K2251" s="3">
        <v>-3.8743019681274898E-5</v>
      </c>
    </row>
    <row r="2252" spans="1:11">
      <c r="A2252">
        <v>39.979999999999997</v>
      </c>
      <c r="B2252">
        <v>39.979999999999997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-18.666148094445902</v>
      </c>
      <c r="I2252" s="3">
        <v>-5.3383409976959201E-5</v>
      </c>
      <c r="J2252">
        <v>0.128766149282455</v>
      </c>
      <c r="K2252" s="3">
        <v>6.5192581194452901E-6</v>
      </c>
    </row>
    <row r="2253" spans="1:11">
      <c r="A2253">
        <v>40</v>
      </c>
      <c r="B2253">
        <v>40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-18.666687982168099</v>
      </c>
      <c r="I2253" s="3">
        <v>1.19488686323166E-5</v>
      </c>
      <c r="J2253">
        <v>0.128189683891833</v>
      </c>
      <c r="K2253">
        <v>-1.93901362924073E-4</v>
      </c>
    </row>
    <row r="2254" spans="1:11">
      <c r="A2254">
        <v>40.020000000000003</v>
      </c>
      <c r="B2254">
        <v>40.020000000000003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-18.667318813544</v>
      </c>
      <c r="I2254" s="3">
        <v>-1.7955899238586399E-5</v>
      </c>
      <c r="J2254">
        <v>0.12868958059698299</v>
      </c>
      <c r="K2254">
        <v>-3.2531098016031997E-4</v>
      </c>
    </row>
    <row r="2255" spans="1:11">
      <c r="A2255">
        <v>40.04</v>
      </c>
      <c r="B2255">
        <v>40.04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-18.667859632588701</v>
      </c>
      <c r="I2255" s="3">
        <v>-3.0733644962310798E-5</v>
      </c>
      <c r="J2255">
        <v>0.12989079114049701</v>
      </c>
      <c r="K2255" s="3">
        <v>3.2130629302980398E-5</v>
      </c>
    </row>
    <row r="2256" spans="1:11">
      <c r="A2256">
        <v>40.049999999999997</v>
      </c>
      <c r="B2256">
        <v>40.049999999999997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-18.668057026417799</v>
      </c>
      <c r="I2256" s="3">
        <v>-2.0526349544525099E-5</v>
      </c>
      <c r="J2256">
        <v>0.127522442489862</v>
      </c>
      <c r="K2256">
        <v>-1.08312817041641E-4</v>
      </c>
    </row>
    <row r="2257" spans="1:11">
      <c r="A2257">
        <v>40.07</v>
      </c>
      <c r="B2257">
        <v>40.07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-18.668175024993602</v>
      </c>
      <c r="I2257" s="3">
        <v>-2.7166679501533502E-5</v>
      </c>
      <c r="J2257">
        <v>0.12937869876623201</v>
      </c>
      <c r="K2257">
        <v>4.8847869766415104E-4</v>
      </c>
    </row>
    <row r="2258" spans="1:11">
      <c r="A2258">
        <v>40.090000000000003</v>
      </c>
      <c r="B2258">
        <v>40.090000000000003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-18.668439520617401</v>
      </c>
      <c r="I2258" s="3">
        <v>1.4565885066986099E-5</v>
      </c>
      <c r="J2258">
        <v>0.130479326471686</v>
      </c>
      <c r="K2258">
        <v>-1.40909107638868E-4</v>
      </c>
    </row>
    <row r="2259" spans="1:11">
      <c r="A2259">
        <v>40.11</v>
      </c>
      <c r="B2259">
        <v>40.11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-18.668637147277099</v>
      </c>
      <c r="I2259" s="3">
        <v>-1.7797574400901801E-5</v>
      </c>
      <c r="J2259">
        <v>0.124446367844939</v>
      </c>
      <c r="K2259">
        <v>6.41588131212266E-4</v>
      </c>
    </row>
    <row r="2260" spans="1:11">
      <c r="A2260">
        <v>40.130000000000003</v>
      </c>
      <c r="B2260">
        <v>40.130000000000003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-18.668705878886399</v>
      </c>
      <c r="I2260" s="3">
        <v>-1.0170042514801E-5</v>
      </c>
      <c r="J2260">
        <v>0.12634449172765</v>
      </c>
      <c r="K2260">
        <v>-2.1234155017621801E-4</v>
      </c>
    </row>
    <row r="2261" spans="1:11">
      <c r="A2261">
        <v>40.15</v>
      </c>
      <c r="B2261">
        <v>40.15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-18.668713748562499</v>
      </c>
      <c r="I2261" s="3">
        <v>2.7557834982871999E-5</v>
      </c>
      <c r="J2261">
        <v>0.12521783821284799</v>
      </c>
      <c r="K2261">
        <v>3.7690625156278703E-4</v>
      </c>
    </row>
    <row r="2262" spans="1:11">
      <c r="A2262">
        <v>40.159999999999997</v>
      </c>
      <c r="B2262">
        <v>40.159999999999997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-18.668843854332302</v>
      </c>
      <c r="I2262" s="3">
        <v>3.4105032682418803E-5</v>
      </c>
      <c r="J2262">
        <v>0.12554749846458399</v>
      </c>
      <c r="K2262">
        <v>3.9180741297866199E-4</v>
      </c>
    </row>
    <row r="2263" spans="1:11">
      <c r="A2263">
        <v>40.18</v>
      </c>
      <c r="B2263">
        <v>40.18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-18.668999012680601</v>
      </c>
      <c r="I2263" s="3">
        <v>-2.9979273676872301E-5</v>
      </c>
      <c r="J2263">
        <v>0.12567259836941999</v>
      </c>
      <c r="K2263">
        <v>-2.5657937312959699E-4</v>
      </c>
    </row>
    <row r="2264" spans="1:11">
      <c r="A2264">
        <v>40.200000000000003</v>
      </c>
      <c r="B2264">
        <v>40.200000000000003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-18.669157849753301</v>
      </c>
      <c r="I2264" s="3">
        <v>2.9169023036956801E-5</v>
      </c>
      <c r="J2264">
        <v>0.121567435562611</v>
      </c>
      <c r="K2264">
        <v>-2.3776665684205499E-4</v>
      </c>
    </row>
    <row r="2265" spans="1:11">
      <c r="A2265">
        <v>40.22</v>
      </c>
      <c r="B2265">
        <v>40.22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-18.669568097366898</v>
      </c>
      <c r="I2265" s="3">
        <v>-1.8356367945671098E-5</v>
      </c>
      <c r="J2265">
        <v>0.12564368080347799</v>
      </c>
      <c r="K2265">
        <v>1.3774261083799401E-4</v>
      </c>
    </row>
    <row r="2266" spans="1:11">
      <c r="A2266">
        <v>40.229999999999997</v>
      </c>
      <c r="B2266">
        <v>40.229999999999997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-18.669864118261302</v>
      </c>
      <c r="I2266" s="3">
        <v>4.0372833609581E-5</v>
      </c>
      <c r="J2266">
        <v>0.126826534979045</v>
      </c>
      <c r="K2266">
        <v>2.6784837645035201E-4</v>
      </c>
    </row>
    <row r="2267" spans="1:11">
      <c r="A2267">
        <v>40.25</v>
      </c>
      <c r="B2267">
        <v>40.25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-18.670460770097101</v>
      </c>
      <c r="I2267" s="3">
        <v>-2.6393681764602698E-5</v>
      </c>
      <c r="J2267">
        <v>0.125370095483959</v>
      </c>
      <c r="K2267" s="3">
        <v>-3.8184226128179602E-5</v>
      </c>
    </row>
    <row r="2268" spans="1:11">
      <c r="A2268">
        <v>40.270000000000003</v>
      </c>
      <c r="B2268">
        <v>40.270000000000003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-18.6710403787289</v>
      </c>
      <c r="I2268" s="3">
        <v>-2.9159709811210598E-5</v>
      </c>
      <c r="J2268">
        <v>0.12504508718848201</v>
      </c>
      <c r="K2268">
        <v>3.2344833498333599E-4</v>
      </c>
    </row>
    <row r="2269" spans="1:11">
      <c r="A2269">
        <v>40.29</v>
      </c>
      <c r="B2269">
        <v>40.29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-18.671375468607199</v>
      </c>
      <c r="I2269" s="3">
        <v>-4.95649874210358E-5</v>
      </c>
      <c r="J2269">
        <v>0.125774061307311</v>
      </c>
      <c r="K2269">
        <v>3.6489219017123799E-4</v>
      </c>
    </row>
    <row r="2270" spans="1:11">
      <c r="A2270">
        <v>40.299999999999997</v>
      </c>
      <c r="B2270">
        <v>40.299999999999997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-18.671510650085299</v>
      </c>
      <c r="I2270" s="3">
        <v>-4.9164518713951097E-5</v>
      </c>
      <c r="J2270">
        <v>0.12520036194473499</v>
      </c>
      <c r="K2270">
        <v>3.6982819989024698E-4</v>
      </c>
    </row>
    <row r="2271" spans="1:11">
      <c r="A2271">
        <v>40.32</v>
      </c>
      <c r="B2271">
        <v>40.32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-18.671739150089799</v>
      </c>
      <c r="I2271" s="3">
        <v>-3.43658030033112E-6</v>
      </c>
      <c r="J2271">
        <v>0.123238870874047</v>
      </c>
      <c r="K2271">
        <v>-3.4058467061159198E-4</v>
      </c>
    </row>
    <row r="2272" spans="1:11">
      <c r="A2272">
        <v>40.340000000000003</v>
      </c>
      <c r="B2272">
        <v>40.340000000000003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-18.672137616472298</v>
      </c>
      <c r="I2272" s="3">
        <v>-3.6070123314857503E-5</v>
      </c>
      <c r="J2272">
        <v>0.112586016766727</v>
      </c>
      <c r="K2272" s="3">
        <v>6.3236803758619396E-5</v>
      </c>
    </row>
    <row r="2273" spans="1:11">
      <c r="A2273">
        <v>40.36</v>
      </c>
      <c r="B2273">
        <v>40.36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-18.6725682600513</v>
      </c>
      <c r="I2273" s="3">
        <v>3.05380672216415E-5</v>
      </c>
      <c r="J2273">
        <v>0.12248688843101301</v>
      </c>
      <c r="K2273">
        <v>1.4416873669859001E-4</v>
      </c>
    </row>
    <row r="2274" spans="1:11">
      <c r="A2274">
        <v>40.380000000000003</v>
      </c>
      <c r="B2274">
        <v>40.380000000000003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-18.6728971566341</v>
      </c>
      <c r="I2274" s="3">
        <v>-1.27591192722321E-6</v>
      </c>
      <c r="J2274">
        <v>0.120183289982378</v>
      </c>
      <c r="K2274">
        <v>-1.86543914474985E-4</v>
      </c>
    </row>
    <row r="2275" spans="1:11">
      <c r="A2275">
        <v>40.4</v>
      </c>
      <c r="B2275">
        <v>40.4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-18.673273923199599</v>
      </c>
      <c r="I2275" s="3">
        <v>-5.5972486734390301E-6</v>
      </c>
      <c r="J2275">
        <v>0.12038961052894601</v>
      </c>
      <c r="K2275">
        <v>3.7346035798536601E-4</v>
      </c>
    </row>
    <row r="2276" spans="1:11">
      <c r="A2276">
        <v>40.409999999999997</v>
      </c>
      <c r="B2276">
        <v>40.409999999999997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-18.6734410490435</v>
      </c>
      <c r="I2276" s="3">
        <v>-2.0200386643409699E-5</v>
      </c>
      <c r="J2276">
        <v>0.121169756166637</v>
      </c>
      <c r="K2276">
        <v>-1.8095597894403199E-4</v>
      </c>
    </row>
    <row r="2277" spans="1:11">
      <c r="A2277">
        <v>40.43</v>
      </c>
      <c r="B2277">
        <v>40.43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-18.673889993111899</v>
      </c>
      <c r="I2277" s="3">
        <v>-3.0910596251487698E-5</v>
      </c>
      <c r="J2277">
        <v>0.12159182690084</v>
      </c>
      <c r="K2277">
        <v>3.48966573908022E-4</v>
      </c>
    </row>
    <row r="2278" spans="1:11">
      <c r="A2278">
        <v>40.450000000000003</v>
      </c>
      <c r="B2278">
        <v>40.450000000000003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-18.674173115188101</v>
      </c>
      <c r="I2278" s="3">
        <v>-1.11572444438934E-5</v>
      </c>
      <c r="J2278">
        <v>0.12313149869442</v>
      </c>
      <c r="K2278">
        <v>1.8607825318073899E-4</v>
      </c>
    </row>
    <row r="2279" spans="1:11">
      <c r="A2279">
        <v>40.47</v>
      </c>
      <c r="B2279">
        <v>40.47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-18.6743631050023</v>
      </c>
      <c r="I2279" s="3">
        <v>-2.2416934370994598E-5</v>
      </c>
      <c r="J2279">
        <v>0.124054597690701</v>
      </c>
      <c r="K2279" s="3">
        <v>6.9942326395763094E-5</v>
      </c>
    </row>
    <row r="2280" spans="1:11">
      <c r="A2280">
        <v>40.479999999999997</v>
      </c>
      <c r="B2280">
        <v>40.479999999999997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-18.674427366263</v>
      </c>
      <c r="I2280" s="3">
        <v>-1.18464231491089E-5</v>
      </c>
      <c r="J2280">
        <v>0.122694089077413</v>
      </c>
      <c r="K2280">
        <v>2.7930364428880601E-4</v>
      </c>
    </row>
    <row r="2281" spans="1:11">
      <c r="A2281">
        <v>40.5</v>
      </c>
      <c r="B2281">
        <v>40.5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-18.674735308086898</v>
      </c>
      <c r="I2281" s="3">
        <v>-1.9669532775878899E-5</v>
      </c>
      <c r="J2281">
        <v>0.11810424271971</v>
      </c>
      <c r="K2281" s="3">
        <v>-4.0140003564013199E-5</v>
      </c>
    </row>
    <row r="2282" spans="1:11">
      <c r="A2282">
        <v>40.520000000000003</v>
      </c>
      <c r="B2282">
        <v>40.520000000000003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-18.674790582084398</v>
      </c>
      <c r="I2282" s="3">
        <v>-5.2154064178466797E-6</v>
      </c>
      <c r="J2282">
        <v>0.11931224260479199</v>
      </c>
      <c r="K2282" s="3">
        <v>4.6007335871513898E-5</v>
      </c>
    </row>
    <row r="2283" spans="1:11">
      <c r="A2283">
        <v>40.54</v>
      </c>
      <c r="B2283">
        <v>40.54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-18.674945507602001</v>
      </c>
      <c r="I2283" s="3">
        <v>-4.3949112296104397E-5</v>
      </c>
      <c r="J2283">
        <v>0.120881963521242</v>
      </c>
      <c r="K2283">
        <v>1.3662502373180401E-4</v>
      </c>
    </row>
    <row r="2284" spans="1:11">
      <c r="A2284">
        <v>40.549999999999997</v>
      </c>
      <c r="B2284">
        <v>40.549999999999997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-18.675240643739901</v>
      </c>
      <c r="I2284" s="3">
        <v>-4.1713938117027303E-5</v>
      </c>
      <c r="J2284">
        <v>0.118685234338045</v>
      </c>
      <c r="K2284">
        <v>4.19933355151126E-4</v>
      </c>
    </row>
    <row r="2285" spans="1:11">
      <c r="A2285">
        <v>40.57</v>
      </c>
      <c r="B2285">
        <v>40.57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-18.675427699887901</v>
      </c>
      <c r="I2285" s="3">
        <v>-4.09688800573349E-5</v>
      </c>
      <c r="J2285">
        <v>0.121537386439741</v>
      </c>
      <c r="K2285">
        <v>-3.3732504155186901E-4</v>
      </c>
    </row>
    <row r="2286" spans="1:11">
      <c r="A2286">
        <v>40.590000000000003</v>
      </c>
      <c r="B2286">
        <v>40.590000000000003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-18.675908821152799</v>
      </c>
      <c r="I2286" s="3">
        <v>-4.0652230381965603E-5</v>
      </c>
      <c r="J2286">
        <v>0.11935058981180199</v>
      </c>
      <c r="K2286" s="3">
        <v>8.9593233012948205E-5</v>
      </c>
    </row>
    <row r="2287" spans="1:11">
      <c r="A2287">
        <v>40.61</v>
      </c>
      <c r="B2287">
        <v>40.61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-18.6763762985413</v>
      </c>
      <c r="I2287" s="3">
        <v>-1.7704442143440199E-5</v>
      </c>
      <c r="J2287">
        <v>0.120660429820418</v>
      </c>
      <c r="K2287" s="3">
        <v>4.3679029400283497E-5</v>
      </c>
    </row>
    <row r="2288" spans="1:11">
      <c r="A2288">
        <v>40.630000000000003</v>
      </c>
      <c r="B2288">
        <v>40.630000000000003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-18.676920936008798</v>
      </c>
      <c r="I2288" s="3">
        <v>-7.61821866035461E-6</v>
      </c>
      <c r="J2288">
        <v>0.117746293544769</v>
      </c>
      <c r="K2288" s="3">
        <v>8.91275717187021E-5</v>
      </c>
    </row>
    <row r="2289" spans="1:11">
      <c r="A2289">
        <v>40.65</v>
      </c>
      <c r="B2289">
        <v>40.65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-18.677335281442002</v>
      </c>
      <c r="I2289" s="3">
        <v>-9.68575477600098E-6</v>
      </c>
      <c r="J2289">
        <v>0.121460692025721</v>
      </c>
      <c r="K2289">
        <v>1.64937230421966E-4</v>
      </c>
    </row>
    <row r="2290" spans="1:11">
      <c r="A2290">
        <v>40.659999999999997</v>
      </c>
      <c r="B2290">
        <v>40.659999999999997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-18.677672979023601</v>
      </c>
      <c r="I2290" s="3">
        <v>-5.7984143495559699E-5</v>
      </c>
      <c r="J2290">
        <v>0.123602100647986</v>
      </c>
      <c r="K2290" s="3">
        <v>-9.3970449178861501E-5</v>
      </c>
    </row>
    <row r="2291" spans="1:11">
      <c r="A2291">
        <v>40.68</v>
      </c>
      <c r="B2291">
        <v>40.68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-18.678000012961199</v>
      </c>
      <c r="I2291" s="3">
        <v>1.2898817658424399E-5</v>
      </c>
      <c r="J2291">
        <v>0.12353709898889099</v>
      </c>
      <c r="K2291">
        <v>2.05356630762527E-4</v>
      </c>
    </row>
    <row r="2292" spans="1:11">
      <c r="A2292">
        <v>40.700000000000003</v>
      </c>
      <c r="B2292">
        <v>40.700000000000003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-18.6783830659543</v>
      </c>
      <c r="I2292" s="3">
        <v>-5.3821131587028497E-5</v>
      </c>
      <c r="J2292">
        <v>0.121188615448773</v>
      </c>
      <c r="K2292">
        <v>-2.1923333733106E-4</v>
      </c>
    </row>
    <row r="2293" spans="1:11">
      <c r="A2293">
        <v>40.72</v>
      </c>
      <c r="B2293">
        <v>40.72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-18.678702509612599</v>
      </c>
      <c r="I2293" s="3">
        <v>-1.2144446372985799E-5</v>
      </c>
      <c r="J2293">
        <v>0.122242472134531</v>
      </c>
      <c r="K2293">
        <v>4.8382208472169002E-4</v>
      </c>
    </row>
    <row r="2294" spans="1:11">
      <c r="A2294">
        <v>40.729999999999997</v>
      </c>
      <c r="B2294">
        <v>40.729999999999997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-18.6788121262848</v>
      </c>
      <c r="I2294" s="3">
        <v>3.3499673008918803E-5</v>
      </c>
      <c r="J2294">
        <v>0.12210517656058099</v>
      </c>
      <c r="K2294" s="3">
        <v>-7.5437129667866996E-5</v>
      </c>
    </row>
    <row r="2295" spans="1:11">
      <c r="A2295">
        <v>40.75</v>
      </c>
      <c r="B2295">
        <v>40.75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-18.679132734096399</v>
      </c>
      <c r="I2295" s="3">
        <v>-3.9106234908103902E-5</v>
      </c>
      <c r="J2295">
        <v>0.120783769525588</v>
      </c>
      <c r="K2295">
        <v>3.9860606787465498E-4</v>
      </c>
    </row>
    <row r="2296" spans="1:11">
      <c r="A2296">
        <v>40.770000000000003</v>
      </c>
      <c r="B2296">
        <v>40.770000000000003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-18.6793582538685</v>
      </c>
      <c r="I2296" s="3">
        <v>-1.7788261175155599E-5</v>
      </c>
      <c r="J2296">
        <v>0.12116711586713801</v>
      </c>
      <c r="K2296" s="3">
        <v>2.36555937477015E-5</v>
      </c>
    </row>
    <row r="2297" spans="1:11">
      <c r="A2297">
        <v>40.79</v>
      </c>
      <c r="B2297">
        <v>40.79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-18.679549081873098</v>
      </c>
      <c r="I2297" s="3">
        <v>8.4750354290008503E-7</v>
      </c>
      <c r="J2297">
        <v>0.12301721144467601</v>
      </c>
      <c r="K2297">
        <v>3.9013103231937601E-4</v>
      </c>
    </row>
    <row r="2298" spans="1:11">
      <c r="A2298">
        <v>40.799999999999997</v>
      </c>
      <c r="B2298">
        <v>40.799999999999997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-18.679620840280901</v>
      </c>
      <c r="I2298" s="3">
        <v>-9.4156712293624895E-6</v>
      </c>
      <c r="J2298">
        <v>0.124649042263627</v>
      </c>
      <c r="K2298">
        <v>4.9648807192518402E-4</v>
      </c>
    </row>
    <row r="2299" spans="1:11">
      <c r="A2299">
        <v>40.82</v>
      </c>
      <c r="B2299">
        <v>40.82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-18.680107363217001</v>
      </c>
      <c r="I2299" s="3">
        <v>-5.9241428971290602E-5</v>
      </c>
      <c r="J2299">
        <v>0.124881891533732</v>
      </c>
      <c r="K2299">
        <v>-1.28615649470771E-4</v>
      </c>
    </row>
    <row r="2300" spans="1:11">
      <c r="A2300">
        <v>40.840000000000003</v>
      </c>
      <c r="B2300">
        <v>40.840000000000003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-18.680180146079699</v>
      </c>
      <c r="I2300" s="3">
        <v>5.1409006118774397E-6</v>
      </c>
      <c r="J2300">
        <v>0.12418057769537</v>
      </c>
      <c r="K2300">
        <v>2.84705315302061E-4</v>
      </c>
    </row>
    <row r="2301" spans="1:11">
      <c r="A2301">
        <v>40.86</v>
      </c>
      <c r="B2301">
        <v>40.86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-18.680407249100298</v>
      </c>
      <c r="I2301" s="3">
        <v>-8.5225328803062398E-5</v>
      </c>
      <c r="J2301">
        <v>0.12527001556009101</v>
      </c>
      <c r="K2301" s="3">
        <v>-7.0873648984255303E-5</v>
      </c>
    </row>
    <row r="2302" spans="1:11">
      <c r="A2302">
        <v>40.880000000000003</v>
      </c>
      <c r="B2302">
        <v>40.880000000000003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-18.6808479509635</v>
      </c>
      <c r="I2302" s="3">
        <v>8.4564089775085398E-6</v>
      </c>
      <c r="J2302">
        <v>0.124526834115386</v>
      </c>
      <c r="K2302">
        <v>7.3304400940219904E-4</v>
      </c>
    </row>
    <row r="2303" spans="1:11">
      <c r="A2303">
        <v>40.9</v>
      </c>
      <c r="B2303">
        <v>40.9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-18.681291959022001</v>
      </c>
      <c r="I2303" s="3">
        <v>-1.0179355740547201E-5</v>
      </c>
      <c r="J2303">
        <v>0.124551854096353</v>
      </c>
      <c r="K2303">
        <v>1.2079253972743599E-4</v>
      </c>
    </row>
    <row r="2304" spans="1:11">
      <c r="A2304">
        <v>40.909999999999997</v>
      </c>
      <c r="B2304">
        <v>40.909999999999997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-18.6814493059785</v>
      </c>
      <c r="I2304" s="3">
        <v>-5.9483572840690599E-5</v>
      </c>
      <c r="J2304">
        <v>0.12455688323825601</v>
      </c>
      <c r="K2304">
        <v>1.7322600145954601E-4</v>
      </c>
    </row>
    <row r="2305" spans="1:11">
      <c r="A2305">
        <v>40.93</v>
      </c>
      <c r="B2305">
        <v>40.93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-18.682050335030599</v>
      </c>
      <c r="I2305" s="3">
        <v>1.87288969755173E-5</v>
      </c>
      <c r="J2305">
        <v>0.12305065523833</v>
      </c>
      <c r="K2305" s="3">
        <v>-5.4948032721038901E-5</v>
      </c>
    </row>
    <row r="2306" spans="1:11">
      <c r="A2306">
        <v>40.950000000000003</v>
      </c>
      <c r="B2306">
        <v>40.950000000000003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-18.6822690095815</v>
      </c>
      <c r="I2306" s="3">
        <v>-2.60211527347565E-5</v>
      </c>
      <c r="J2306">
        <v>0.122828367166221</v>
      </c>
      <c r="K2306">
        <v>6.7921356378735005E-4</v>
      </c>
    </row>
    <row r="2307" spans="1:11">
      <c r="A2307">
        <v>40.97</v>
      </c>
      <c r="B2307">
        <v>40.97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-18.682731550960099</v>
      </c>
      <c r="I2307" s="3">
        <v>7.1525573730468801E-6</v>
      </c>
      <c r="J2307">
        <v>0.12682301457971301</v>
      </c>
      <c r="K2307">
        <v>-4.2142347129271398E-4</v>
      </c>
    </row>
    <row r="2308" spans="1:11">
      <c r="A2308">
        <v>40.98</v>
      </c>
      <c r="B2308">
        <v>40.98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-18.6828251488833</v>
      </c>
      <c r="I2308" s="3">
        <v>-1.15297734737396E-5</v>
      </c>
      <c r="J2308">
        <v>0.12520564254373301</v>
      </c>
      <c r="K2308">
        <v>-5.4575503685642002E-4</v>
      </c>
    </row>
    <row r="2309" spans="1:11">
      <c r="A2309">
        <v>41</v>
      </c>
      <c r="B2309">
        <v>41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-18.683191531201601</v>
      </c>
      <c r="I2309" s="3">
        <v>-2.3096799850463901E-6</v>
      </c>
      <c r="J2309">
        <v>0.12685922440141401</v>
      </c>
      <c r="K2309">
        <v>6.51646415167982E-4</v>
      </c>
    </row>
    <row r="2310" spans="1:11">
      <c r="A2310">
        <v>41.02</v>
      </c>
      <c r="B2310">
        <v>41.02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-18.6835177269488</v>
      </c>
      <c r="I2310" s="3">
        <v>-4.92669641971588E-5</v>
      </c>
      <c r="J2310">
        <v>0.13014400843530899</v>
      </c>
      <c r="K2310">
        <v>-5.1073730752911398E-4</v>
      </c>
    </row>
    <row r="2311" spans="1:11">
      <c r="A2311">
        <v>41.04</v>
      </c>
      <c r="B2311">
        <v>41.04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-18.6840740990813</v>
      </c>
      <c r="I2311" s="3">
        <v>2.9336661100387599E-6</v>
      </c>
      <c r="J2311">
        <v>0.12725690379738799</v>
      </c>
      <c r="K2311" s="3">
        <v>9.2200936260726301E-5</v>
      </c>
    </row>
    <row r="2312" spans="1:11">
      <c r="A2312">
        <v>41.05</v>
      </c>
      <c r="B2312">
        <v>41.05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-18.684211608866001</v>
      </c>
      <c r="I2312" s="3">
        <v>2.88430601358414E-5</v>
      </c>
      <c r="J2312">
        <v>0.12636951170861699</v>
      </c>
      <c r="K2312" s="3">
        <v>6.1467290840484198E-6</v>
      </c>
    </row>
    <row r="2313" spans="1:11">
      <c r="A2313">
        <v>41.07</v>
      </c>
      <c r="B2313">
        <v>41.07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-18.684350795031399</v>
      </c>
      <c r="I2313" s="3">
        <v>-3.9115548133850098E-6</v>
      </c>
      <c r="J2313">
        <v>0.12750722933560599</v>
      </c>
      <c r="K2313">
        <v>3.4505501903635499E-4</v>
      </c>
    </row>
    <row r="2314" spans="1:11">
      <c r="A2314">
        <v>41.09</v>
      </c>
      <c r="B2314">
        <v>41.09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-18.684719924751398</v>
      </c>
      <c r="I2314" s="3">
        <v>-1.35041773319244E-5</v>
      </c>
      <c r="J2314">
        <v>0.12823067139834199</v>
      </c>
      <c r="K2314" s="3">
        <v>8.1583858751915398E-5</v>
      </c>
    </row>
    <row r="2315" spans="1:11">
      <c r="A2315">
        <v>41.11</v>
      </c>
      <c r="B2315">
        <v>41.11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-18.684923558442001</v>
      </c>
      <c r="I2315" s="3">
        <v>2.4307519197463999E-5</v>
      </c>
      <c r="J2315">
        <v>0.13125922065228199</v>
      </c>
      <c r="K2315" s="3">
        <v>1.89989808052406E-5</v>
      </c>
    </row>
    <row r="2316" spans="1:11">
      <c r="A2316">
        <v>41.13</v>
      </c>
      <c r="B2316">
        <v>41.13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-18.685056178782901</v>
      </c>
      <c r="I2316" s="3">
        <v>-2.4605542421340898E-5</v>
      </c>
      <c r="J2316">
        <v>0.12836633250117299</v>
      </c>
      <c r="K2316" s="3">
        <v>-2.2351742123812401E-6</v>
      </c>
    </row>
    <row r="2317" spans="1:11">
      <c r="A2317">
        <v>41.15</v>
      </c>
      <c r="B2317">
        <v>41.15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-18.685217670124999</v>
      </c>
      <c r="I2317" s="3">
        <v>-1.76578760147095E-5</v>
      </c>
      <c r="J2317">
        <v>0.130109055899084</v>
      </c>
      <c r="K2317" s="3">
        <v>-1.06170775088109E-5</v>
      </c>
    </row>
    <row r="2318" spans="1:11">
      <c r="A2318">
        <v>41.16</v>
      </c>
      <c r="B2318">
        <v>41.16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-18.685312944428901</v>
      </c>
      <c r="I2318" s="3">
        <v>-7.5437128543853802E-7</v>
      </c>
      <c r="J2318">
        <v>0.12956113088876001</v>
      </c>
      <c r="K2318">
        <v>2.13086608247012E-4</v>
      </c>
    </row>
    <row r="2319" spans="1:11">
      <c r="A2319">
        <v>41.18</v>
      </c>
      <c r="B2319">
        <v>41.18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-18.685468382174001</v>
      </c>
      <c r="I2319" s="3">
        <v>-1.7117708921432499E-5</v>
      </c>
      <c r="J2319">
        <v>0.13292801566422</v>
      </c>
      <c r="K2319">
        <v>-2.6393682157868501E-4</v>
      </c>
    </row>
    <row r="2320" spans="1:11">
      <c r="A2320">
        <v>41.2</v>
      </c>
      <c r="B2320">
        <v>41.2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-18.6857935534664</v>
      </c>
      <c r="I2320" s="3">
        <v>-3.9767473936080899E-6</v>
      </c>
      <c r="J2320">
        <v>0.12793231755495099</v>
      </c>
      <c r="K2320">
        <v>3.2195821884174801E-4</v>
      </c>
    </row>
    <row r="2321" spans="1:11">
      <c r="A2321">
        <v>41.22</v>
      </c>
      <c r="B2321">
        <v>41.22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-18.686280122968601</v>
      </c>
      <c r="I2321" s="3">
        <v>-3.8836151361465502E-5</v>
      </c>
      <c r="J2321">
        <v>0.126228192821145</v>
      </c>
      <c r="K2321">
        <v>-3.95718967850329E-4</v>
      </c>
    </row>
    <row r="2322" spans="1:11">
      <c r="A2322">
        <v>41.23</v>
      </c>
      <c r="B2322">
        <v>41.23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-18.686578611867901</v>
      </c>
      <c r="I2322" s="3">
        <v>-4.9984082579612698E-5</v>
      </c>
      <c r="J2322">
        <v>0.12725690379738799</v>
      </c>
      <c r="K2322" s="3">
        <v>8.4750355552788793E-6</v>
      </c>
    </row>
    <row r="2323" spans="1:11">
      <c r="A2323">
        <v>41.25</v>
      </c>
      <c r="B2323">
        <v>41.25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-18.6872224817605</v>
      </c>
      <c r="I2323" s="3">
        <v>-2.2910535335540801E-6</v>
      </c>
      <c r="J2323">
        <v>0.12601395137608101</v>
      </c>
      <c r="K2323" s="3">
        <v>1.4901161415875001E-6</v>
      </c>
    </row>
    <row r="2324" spans="1:11">
      <c r="A2324">
        <v>41.27</v>
      </c>
      <c r="B2324">
        <v>41.27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-18.687761345027798</v>
      </c>
      <c r="I2324" s="3">
        <v>-2.5974586606025699E-5</v>
      </c>
      <c r="J2324">
        <v>0.12624089140445</v>
      </c>
      <c r="K2324" s="3">
        <v>9.0897084636837205E-5</v>
      </c>
    </row>
    <row r="2325" spans="1:11">
      <c r="A2325">
        <v>41.29</v>
      </c>
      <c r="B2325">
        <v>41.29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-18.688377880601401</v>
      </c>
      <c r="I2325" s="3">
        <v>5.8580189943313599E-6</v>
      </c>
      <c r="J2325">
        <v>0.12502786237746499</v>
      </c>
      <c r="K2325">
        <v>3.7690625156278703E-4</v>
      </c>
    </row>
    <row r="2326" spans="1:11">
      <c r="A2326">
        <v>41.3</v>
      </c>
      <c r="B2326">
        <v>41.3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-18.6886545765515</v>
      </c>
      <c r="I2326" s="3">
        <v>-3.8500875234603902E-5</v>
      </c>
      <c r="J2326">
        <v>0.12566895224154001</v>
      </c>
      <c r="K2326" s="3">
        <v>6.8731607030723203E-5</v>
      </c>
    </row>
    <row r="2327" spans="1:11">
      <c r="A2327">
        <v>41.32</v>
      </c>
      <c r="B2327">
        <v>41.32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-18.689047315299899</v>
      </c>
      <c r="I2327" s="3">
        <v>2.8423964977264401E-5</v>
      </c>
      <c r="J2327">
        <v>0.125328102149069</v>
      </c>
      <c r="K2327" s="3">
        <v>-3.0454248643694399E-5</v>
      </c>
    </row>
    <row r="2328" spans="1:11">
      <c r="A2328">
        <v>41.34</v>
      </c>
      <c r="B2328">
        <v>41.34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-18.689208340980699</v>
      </c>
      <c r="I2328" s="3">
        <v>-1.10268592834473E-5</v>
      </c>
      <c r="J2328">
        <v>0.124333589337766</v>
      </c>
      <c r="K2328">
        <v>-1.7480924985998299E-4</v>
      </c>
    </row>
    <row r="2329" spans="1:11">
      <c r="A2329">
        <v>41.36</v>
      </c>
      <c r="B2329">
        <v>41.36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-18.689394978033501</v>
      </c>
      <c r="I2329" s="3">
        <v>-2.36276537179947E-5</v>
      </c>
      <c r="J2329">
        <v>0.12528937775641699</v>
      </c>
      <c r="K2329">
        <v>5.5022538528118304E-4</v>
      </c>
    </row>
    <row r="2330" spans="1:11">
      <c r="A2330">
        <v>41.38</v>
      </c>
      <c r="B2330">
        <v>41.38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-18.689601033162901</v>
      </c>
      <c r="I2330" s="3">
        <v>-5.58793544769287E-7</v>
      </c>
      <c r="J2330">
        <v>0.124311461113393</v>
      </c>
      <c r="K2330">
        <v>-4.2654574552942098E-4</v>
      </c>
    </row>
    <row r="2331" spans="1:11">
      <c r="A2331">
        <v>41.4</v>
      </c>
      <c r="B2331">
        <v>41.4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-18.6896051775486</v>
      </c>
      <c r="I2331" s="3">
        <v>-2.49780714511871E-5</v>
      </c>
      <c r="J2331">
        <v>0.12512303888797799</v>
      </c>
      <c r="K2331">
        <v>2.74647031346345E-4</v>
      </c>
    </row>
    <row r="2332" spans="1:11">
      <c r="A2332">
        <v>41.41</v>
      </c>
      <c r="B2332">
        <v>41.41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-18.689739846799199</v>
      </c>
      <c r="I2332" s="3">
        <v>2.8796494007110599E-5</v>
      </c>
      <c r="J2332">
        <v>0.12730128597468099</v>
      </c>
      <c r="K2332" s="3">
        <v>-9.2480333037273996E-5</v>
      </c>
    </row>
    <row r="2333" spans="1:11">
      <c r="A2333">
        <v>41.43</v>
      </c>
      <c r="B2333">
        <v>41.43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-18.689802711075998</v>
      </c>
      <c r="I2333" s="3">
        <v>-3.3592805266380303E-5</v>
      </c>
      <c r="J2333">
        <v>0.124958585947752</v>
      </c>
      <c r="K2333" s="3">
        <v>-1.56462194866687E-5</v>
      </c>
    </row>
    <row r="2334" spans="1:11">
      <c r="A2334">
        <v>41.45</v>
      </c>
      <c r="B2334">
        <v>41.45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-18.690109116217599</v>
      </c>
      <c r="I2334" s="3">
        <v>2.24728137254715E-5</v>
      </c>
      <c r="J2334">
        <v>0.124341510236263</v>
      </c>
      <c r="K2334" s="3">
        <v>-2.3376196971153798E-5</v>
      </c>
    </row>
    <row r="2335" spans="1:11">
      <c r="A2335">
        <v>41.47</v>
      </c>
      <c r="B2335">
        <v>41.47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-18.690159826734199</v>
      </c>
      <c r="I2335" s="3">
        <v>-9.6391886472701992E-6</v>
      </c>
      <c r="J2335">
        <v>0.123729212209582</v>
      </c>
      <c r="K2335">
        <v>1.6577542075160899E-4</v>
      </c>
    </row>
    <row r="2336" spans="1:11">
      <c r="A2336">
        <v>41.48</v>
      </c>
      <c r="B2336">
        <v>41.48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-18.6902051821458</v>
      </c>
      <c r="I2336" s="3">
        <v>-4.9518421292304999E-5</v>
      </c>
      <c r="J2336">
        <v>0.125405928120017</v>
      </c>
      <c r="K2336">
        <v>4.4209883275723999E-4</v>
      </c>
    </row>
    <row r="2337" spans="1:11">
      <c r="A2337">
        <v>41.5</v>
      </c>
      <c r="B2337">
        <v>41.5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-18.690466744103301</v>
      </c>
      <c r="I2337" s="3">
        <v>-4.6798959374427802E-5</v>
      </c>
      <c r="J2337">
        <v>0.125653110444546</v>
      </c>
      <c r="K2337">
        <v>-6.8498776383600201E-4</v>
      </c>
    </row>
    <row r="2338" spans="1:11">
      <c r="A2338">
        <v>41.52</v>
      </c>
      <c r="B2338">
        <v>41.52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-18.6908911478207</v>
      </c>
      <c r="I2338" s="3">
        <v>-5.5041164159774797E-6</v>
      </c>
      <c r="J2338">
        <v>0.12368508148938399</v>
      </c>
      <c r="K2338">
        <v>7.1451068989120397E-4</v>
      </c>
    </row>
    <row r="2339" spans="1:11">
      <c r="A2339">
        <v>41.54</v>
      </c>
      <c r="B2339">
        <v>41.54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-18.691361093214098</v>
      </c>
      <c r="I2339" s="3">
        <v>-2.2286549210548401E-5</v>
      </c>
      <c r="J2339">
        <v>0.12676983140409001</v>
      </c>
      <c r="K2339">
        <v>-3.6647543857167502E-4</v>
      </c>
    </row>
    <row r="2340" spans="1:11">
      <c r="A2340">
        <v>41.55</v>
      </c>
      <c r="B2340">
        <v>41.55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-18.6916196749393</v>
      </c>
      <c r="I2340" s="3">
        <v>-3.4626573324203498E-5</v>
      </c>
      <c r="J2340">
        <v>0.12598943430930401</v>
      </c>
      <c r="K2340">
        <v>-2.4158507945487299E-4</v>
      </c>
    </row>
    <row r="2341" spans="1:11">
      <c r="A2341">
        <v>41.57</v>
      </c>
      <c r="B2341">
        <v>41.57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-18.692196396471001</v>
      </c>
      <c r="I2341" s="3">
        <v>-1.91386789083481E-5</v>
      </c>
      <c r="J2341">
        <v>0.122226127423346</v>
      </c>
      <c r="K2341">
        <v>3.7401915153846099E-4</v>
      </c>
    </row>
    <row r="2342" spans="1:11">
      <c r="A2342">
        <v>41.59</v>
      </c>
      <c r="B2342">
        <v>41.59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-18.6926758879213</v>
      </c>
      <c r="I2342" s="3">
        <v>-2.0219013094902001E-5</v>
      </c>
      <c r="J2342">
        <v>0.124717690050602</v>
      </c>
      <c r="K2342" s="3">
        <v>-2.08616259822249E-5</v>
      </c>
    </row>
    <row r="2343" spans="1:11">
      <c r="A2343">
        <v>41.61</v>
      </c>
      <c r="B2343">
        <v>41.61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-18.693412843509599</v>
      </c>
      <c r="I2343" s="3">
        <v>2.5713816285133399E-5</v>
      </c>
      <c r="J2343">
        <v>0.12497681658715</v>
      </c>
      <c r="K2343" s="3">
        <v>-3.58559196569491E-5</v>
      </c>
    </row>
    <row r="2344" spans="1:11">
      <c r="A2344">
        <v>41.63</v>
      </c>
      <c r="B2344">
        <v>41.63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-18.693852614050201</v>
      </c>
      <c r="I2344" s="3">
        <v>-3.2130628824234002E-5</v>
      </c>
      <c r="J2344">
        <v>0.130757940933108</v>
      </c>
      <c r="K2344">
        <v>1.13621355796047E-4</v>
      </c>
    </row>
    <row r="2345" spans="1:11">
      <c r="A2345">
        <v>41.65</v>
      </c>
      <c r="B2345">
        <v>41.65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-18.694561629959999</v>
      </c>
      <c r="I2345" s="3">
        <v>1.56741589307785E-5</v>
      </c>
      <c r="J2345">
        <v>0.129743940196931</v>
      </c>
      <c r="K2345" s="3">
        <v>2.26311389003601E-5</v>
      </c>
    </row>
    <row r="2346" spans="1:11">
      <c r="A2346">
        <v>41.66</v>
      </c>
      <c r="B2346">
        <v>41.66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-18.694921446453701</v>
      </c>
      <c r="I2346" s="3">
        <v>-1.8626451492309601E-5</v>
      </c>
      <c r="J2346">
        <v>0.12801517266780099</v>
      </c>
      <c r="K2346">
        <v>-2.1224841791736901E-4</v>
      </c>
    </row>
    <row r="2347" spans="1:11">
      <c r="A2347">
        <v>41.68</v>
      </c>
      <c r="B2347">
        <v>41.68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-18.6953544649054</v>
      </c>
      <c r="I2347" s="3">
        <v>-4.7059729695320102E-5</v>
      </c>
      <c r="J2347">
        <v>0.12809199281036901</v>
      </c>
      <c r="K2347">
        <v>4.3455511979045299E-4</v>
      </c>
    </row>
    <row r="2348" spans="1:11">
      <c r="A2348">
        <v>41.7</v>
      </c>
      <c r="B2348">
        <v>41.7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-18.695713908870101</v>
      </c>
      <c r="I2348" s="3">
        <v>2.9234215617179901E-5</v>
      </c>
      <c r="J2348">
        <v>0.12987570371478799</v>
      </c>
      <c r="K2348">
        <v>-1.12131239654459E-4</v>
      </c>
    </row>
    <row r="2349" spans="1:11">
      <c r="A2349">
        <v>41.72</v>
      </c>
      <c r="B2349">
        <v>41.72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-18.695973282219501</v>
      </c>
      <c r="I2349" s="3">
        <v>-5.5041164159774801E-5</v>
      </c>
      <c r="J2349">
        <v>0.12862168718129399</v>
      </c>
      <c r="K2349">
        <v>3.7848949996322401E-4</v>
      </c>
    </row>
    <row r="2350" spans="1:11">
      <c r="A2350">
        <v>41.73</v>
      </c>
      <c r="B2350">
        <v>41.73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-18.6959953079994</v>
      </c>
      <c r="I2350" s="3">
        <v>8.9593231678008999E-6</v>
      </c>
      <c r="J2350">
        <v>0.127950296737254</v>
      </c>
      <c r="K2350">
        <v>1.6605481752815699E-4</v>
      </c>
    </row>
    <row r="2351" spans="1:11">
      <c r="A2351">
        <v>41.75</v>
      </c>
      <c r="B2351">
        <v>41.75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-18.696203877699901</v>
      </c>
      <c r="I2351" s="3">
        <v>1.2200325727462801E-5</v>
      </c>
      <c r="J2351">
        <v>0.127289844676852</v>
      </c>
      <c r="K2351">
        <v>1.73784795012642E-4</v>
      </c>
    </row>
    <row r="2352" spans="1:11">
      <c r="A2352">
        <v>41.77</v>
      </c>
      <c r="B2352">
        <v>41.77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-18.696142550105499</v>
      </c>
      <c r="I2352" s="3">
        <v>4.2002648115158098E-6</v>
      </c>
      <c r="J2352">
        <v>0.13002997264266</v>
      </c>
      <c r="K2352">
        <v>3.7606806123314401E-4</v>
      </c>
    </row>
    <row r="2353" spans="1:11">
      <c r="A2353">
        <v>41.79</v>
      </c>
      <c r="B2353">
        <v>41.79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-18.696141106555402</v>
      </c>
      <c r="I2353" s="3">
        <v>-1.28708779811859E-5</v>
      </c>
      <c r="J2353">
        <v>0.12940686196088799</v>
      </c>
      <c r="K2353" s="3">
        <v>4.9453229448934999E-5</v>
      </c>
    </row>
    <row r="2354" spans="1:11">
      <c r="A2354">
        <v>41.8</v>
      </c>
      <c r="B2354">
        <v>41.8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-18.696183993961998</v>
      </c>
      <c r="I2354" s="3">
        <v>9.0245157480239902E-6</v>
      </c>
      <c r="J2354">
        <v>0.12958124745637201</v>
      </c>
      <c r="K2354" s="3">
        <v>6.6217036041794406E-5</v>
      </c>
    </row>
    <row r="2355" spans="1:11">
      <c r="A2355">
        <v>41.82</v>
      </c>
      <c r="B2355">
        <v>41.82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-18.696189768162199</v>
      </c>
      <c r="I2355" s="3">
        <v>1.51060521602631E-5</v>
      </c>
      <c r="J2355">
        <v>0.13034806586802</v>
      </c>
      <c r="K2355">
        <v>-4.5197085219525701E-4</v>
      </c>
    </row>
    <row r="2356" spans="1:11">
      <c r="A2356">
        <v>41.84</v>
      </c>
      <c r="B2356">
        <v>41.84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-18.696285089032301</v>
      </c>
      <c r="I2356" s="3">
        <v>-3.0584633350372301E-5</v>
      </c>
      <c r="J2356">
        <v>0.128174973651767</v>
      </c>
      <c r="K2356">
        <v>-1.1799857196196E-4</v>
      </c>
    </row>
    <row r="2357" spans="1:11">
      <c r="A2357">
        <v>41.86</v>
      </c>
      <c r="B2357">
        <v>41.86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-18.696373937210101</v>
      </c>
      <c r="I2357" s="3">
        <v>-5.5162236094474799E-5</v>
      </c>
      <c r="J2357">
        <v>0.129094426520169</v>
      </c>
      <c r="K2357">
        <v>-3.3285469312710697E-4</v>
      </c>
    </row>
    <row r="2358" spans="1:11">
      <c r="A2358">
        <v>41.88</v>
      </c>
      <c r="B2358">
        <v>41.88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-18.696456033299</v>
      </c>
      <c r="I2358" s="3">
        <v>-2.7352944016456601E-5</v>
      </c>
      <c r="J2358">
        <v>0.13329250272363399</v>
      </c>
      <c r="K2358">
        <v>3.0416995740154798E-4</v>
      </c>
    </row>
    <row r="2359" spans="1:11">
      <c r="A2359">
        <v>41.9</v>
      </c>
      <c r="B2359">
        <v>41.9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-18.696867398499698</v>
      </c>
      <c r="I2359" s="3">
        <v>-4.47966158390045E-6</v>
      </c>
      <c r="J2359">
        <v>0.128930099308491</v>
      </c>
      <c r="K2359">
        <v>-5.25731601203838E-4</v>
      </c>
    </row>
    <row r="2360" spans="1:11">
      <c r="A2360">
        <v>41.91</v>
      </c>
      <c r="B2360">
        <v>41.91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-18.697210637450901</v>
      </c>
      <c r="I2360" s="3">
        <v>-3.7504360079765299E-5</v>
      </c>
      <c r="J2360">
        <v>0.12768425513058901</v>
      </c>
      <c r="K2360">
        <v>-1.13900752572594E-4</v>
      </c>
    </row>
    <row r="2361" spans="1:11">
      <c r="A2361">
        <v>41.93</v>
      </c>
      <c r="B2361">
        <v>41.93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-18.697986568890801</v>
      </c>
      <c r="I2361" s="3">
        <v>3.1376257538795498E-5</v>
      </c>
      <c r="J2361">
        <v>0.12879318092018399</v>
      </c>
      <c r="K2361">
        <v>4.3390319397850901E-4</v>
      </c>
    </row>
    <row r="2362" spans="1:11">
      <c r="A2362">
        <v>41.95</v>
      </c>
      <c r="B2362">
        <v>41.95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-18.699094935939499</v>
      </c>
      <c r="I2362" s="3">
        <v>-6.3013285398483303E-5</v>
      </c>
      <c r="J2362">
        <v>0.12867864221334499</v>
      </c>
      <c r="K2362">
        <v>-6.5015629902639397E-4</v>
      </c>
    </row>
    <row r="2363" spans="1:11">
      <c r="A2363">
        <v>41.97</v>
      </c>
      <c r="B2363">
        <v>41.97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-18.699898900190199</v>
      </c>
      <c r="I2363" s="3">
        <v>-9.7975134849548306E-6</v>
      </c>
      <c r="J2363">
        <v>0.12863275129348001</v>
      </c>
      <c r="K2363">
        <v>2.6850030226229697E-4</v>
      </c>
    </row>
    <row r="2364" spans="1:11">
      <c r="A2364">
        <v>41.98</v>
      </c>
      <c r="B2364">
        <v>41.98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-18.7001885415247</v>
      </c>
      <c r="I2364" s="3">
        <v>1.2144446372985799E-5</v>
      </c>
      <c r="J2364">
        <v>0.12695792131125899</v>
      </c>
      <c r="K2364">
        <v>-3.0919909937940501E-4</v>
      </c>
    </row>
    <row r="2365" spans="1:11">
      <c r="A2365">
        <v>42</v>
      </c>
      <c r="B2365">
        <v>42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-18.700635203852698</v>
      </c>
      <c r="I2365" s="3">
        <v>-1.1939555406570401E-5</v>
      </c>
      <c r="J2365">
        <v>0.127874608151615</v>
      </c>
      <c r="K2365">
        <v>-1.2954697205926299E-4</v>
      </c>
    </row>
    <row r="2366" spans="1:11">
      <c r="A2366">
        <v>42.02</v>
      </c>
      <c r="B2366">
        <v>42.02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-18.7009993975628</v>
      </c>
      <c r="I2366" s="3">
        <v>2.8423964977264401E-5</v>
      </c>
      <c r="J2366">
        <v>0.130470776930451</v>
      </c>
      <c r="K2366" s="3">
        <v>-2.5145709889289002E-6</v>
      </c>
    </row>
    <row r="2367" spans="1:11">
      <c r="A2367">
        <v>42.04</v>
      </c>
      <c r="B2367">
        <v>42.04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-18.701167920390599</v>
      </c>
      <c r="I2367" s="3">
        <v>-2.71759927272797E-5</v>
      </c>
      <c r="J2367">
        <v>0.128430956974626</v>
      </c>
      <c r="K2367">
        <v>-1.55251475501647E-4</v>
      </c>
    </row>
    <row r="2368" spans="1:11">
      <c r="A2368">
        <v>42.05</v>
      </c>
      <c r="B2368">
        <v>42.05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-18.701221378309</v>
      </c>
      <c r="I2368" s="3">
        <v>-2.8479844331741299E-5</v>
      </c>
      <c r="J2368">
        <v>0.12808822095394101</v>
      </c>
      <c r="K2368">
        <v>-1.1241063643100701E-4</v>
      </c>
    </row>
    <row r="2369" spans="1:11">
      <c r="A2369">
        <v>42.07</v>
      </c>
      <c r="B2369">
        <v>42.07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-18.7012066634116</v>
      </c>
      <c r="I2369" s="3">
        <v>-5.3681433200836202E-5</v>
      </c>
      <c r="J2369">
        <v>0.12025420088321</v>
      </c>
      <c r="K2369">
        <v>2.13086608247012E-4</v>
      </c>
    </row>
    <row r="2370" spans="1:11">
      <c r="A2370">
        <v>42.09</v>
      </c>
      <c r="B2370">
        <v>42.09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-18.701462590867202</v>
      </c>
      <c r="I2370" s="3">
        <v>-3.4840777516365099E-5</v>
      </c>
      <c r="J2370">
        <v>0.120370374061167</v>
      </c>
      <c r="K2370">
        <v>4.2645261327057101E-4</v>
      </c>
    </row>
    <row r="2371" spans="1:11">
      <c r="A2371">
        <v>42.11</v>
      </c>
      <c r="B2371">
        <v>42.11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-18.701409598610201</v>
      </c>
      <c r="I2371" s="3">
        <v>-2.1010637283325199E-5</v>
      </c>
      <c r="J2371">
        <v>0.13246860355138801</v>
      </c>
      <c r="K2371">
        <v>-3.2484531886607399E-4</v>
      </c>
    </row>
    <row r="2372" spans="1:11">
      <c r="A2372">
        <v>42.13</v>
      </c>
      <c r="B2372">
        <v>42.13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-18.7014396803308</v>
      </c>
      <c r="I2372" s="3">
        <v>1.6288831830024699E-5</v>
      </c>
      <c r="J2372">
        <v>0.12880059890449</v>
      </c>
      <c r="K2372">
        <v>3.0631199935508E-4</v>
      </c>
    </row>
    <row r="2373" spans="1:11">
      <c r="A2373">
        <v>42.15</v>
      </c>
      <c r="B2373">
        <v>42.15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-18.701398888400099</v>
      </c>
      <c r="I2373" s="3">
        <v>-2.9690563678741499E-5</v>
      </c>
      <c r="J2373">
        <v>0.12959683779627101</v>
      </c>
      <c r="K2373">
        <v>-4.84101481498238E-4</v>
      </c>
    </row>
    <row r="2374" spans="1:11">
      <c r="A2374">
        <v>42.16</v>
      </c>
      <c r="B2374">
        <v>42.16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-18.7013910652901</v>
      </c>
      <c r="I2374" s="3">
        <v>-3.3862888813018799E-5</v>
      </c>
      <c r="J2374">
        <v>0.12841989286243899</v>
      </c>
      <c r="K2374">
        <v>1.4444813347513799E-4</v>
      </c>
    </row>
    <row r="2375" spans="1:11">
      <c r="A2375">
        <v>42.18</v>
      </c>
      <c r="B2375">
        <v>42.18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-18.7015522772354</v>
      </c>
      <c r="I2375" s="3">
        <v>9.38773155212402E-6</v>
      </c>
      <c r="J2375">
        <v>0.12523569166660301</v>
      </c>
      <c r="K2375" s="3">
        <v>7.8231097433343501E-5</v>
      </c>
    </row>
    <row r="2376" spans="1:11">
      <c r="A2376">
        <v>42.2</v>
      </c>
      <c r="B2376">
        <v>42.2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-18.701782546753002</v>
      </c>
      <c r="I2376" s="3">
        <v>-2.9345974326133701E-5</v>
      </c>
      <c r="J2376">
        <v>0.12753866147249901</v>
      </c>
      <c r="K2376" s="3">
        <v>-3.9394945493219399E-5</v>
      </c>
    </row>
    <row r="2377" spans="1:11">
      <c r="A2377">
        <v>42.22</v>
      </c>
      <c r="B2377">
        <v>42.22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-18.702162898910501</v>
      </c>
      <c r="I2377" s="3">
        <v>-6.2398612499237103E-7</v>
      </c>
      <c r="J2377">
        <v>0.122916251420975</v>
      </c>
      <c r="K2377">
        <v>-1.5189871418307501E-4</v>
      </c>
    </row>
    <row r="2378" spans="1:11">
      <c r="A2378">
        <v>42.23</v>
      </c>
      <c r="B2378">
        <v>42.23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-18.7024698628457</v>
      </c>
      <c r="I2378" s="3">
        <v>-4.6491622924804701E-5</v>
      </c>
      <c r="J2378">
        <v>0.12366207316517799</v>
      </c>
      <c r="K2378">
        <v>-2.8563663789055302E-4</v>
      </c>
    </row>
    <row r="2379" spans="1:11">
      <c r="A2379">
        <v>42.25</v>
      </c>
      <c r="B2379">
        <v>42.25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-18.703477414220899</v>
      </c>
      <c r="I2379" s="3">
        <v>-2.05636024475098E-5</v>
      </c>
      <c r="J2379">
        <v>0.13074134476482899</v>
      </c>
      <c r="K2379">
        <v>-1.0300427828723601E-4</v>
      </c>
    </row>
    <row r="2380" spans="1:11">
      <c r="A2380">
        <v>42.27</v>
      </c>
      <c r="B2380">
        <v>42.27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-18.704345593166199</v>
      </c>
      <c r="I2380" s="3">
        <v>-3.06591391563416E-5</v>
      </c>
      <c r="J2380">
        <v>0.12664536014199301</v>
      </c>
      <c r="K2380" s="3">
        <v>8.1863255528463107E-5</v>
      </c>
    </row>
    <row r="2381" spans="1:11">
      <c r="A2381">
        <v>42.29</v>
      </c>
      <c r="B2381">
        <v>42.29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-18.704892745204699</v>
      </c>
      <c r="I2381" s="3">
        <v>-1.1492520570755E-5</v>
      </c>
      <c r="J2381">
        <v>0.12452872004359999</v>
      </c>
      <c r="K2381">
        <v>4.0810555827727502E-4</v>
      </c>
    </row>
    <row r="2382" spans="1:11">
      <c r="A2382">
        <v>42.3</v>
      </c>
      <c r="B2382">
        <v>42.3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-18.705183364427999</v>
      </c>
      <c r="I2382" s="3">
        <v>-1.8933787941932699E-5</v>
      </c>
      <c r="J2382">
        <v>0.126391891390085</v>
      </c>
      <c r="K2382">
        <v>-3.2801181566694801E-4</v>
      </c>
    </row>
    <row r="2383" spans="1:11">
      <c r="A2383">
        <v>42.32</v>
      </c>
      <c r="B2383">
        <v>42.32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-18.7057219948646</v>
      </c>
      <c r="I2383" s="3">
        <v>-3.5138800740241998E-5</v>
      </c>
      <c r="J2383">
        <v>0.12682603206485499</v>
      </c>
      <c r="K2383">
        <v>2.0852312756340001E-4</v>
      </c>
    </row>
    <row r="2384" spans="1:11">
      <c r="A2384">
        <v>42.34</v>
      </c>
      <c r="B2384">
        <v>42.34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-18.706087259595702</v>
      </c>
      <c r="I2384" s="3">
        <v>-3.14321368932724E-5</v>
      </c>
      <c r="J2384">
        <v>0.12868040241301101</v>
      </c>
      <c r="K2384" s="3">
        <v>-8.2887710375804493E-5</v>
      </c>
    </row>
    <row r="2385" spans="1:11">
      <c r="A2385">
        <v>42.36</v>
      </c>
      <c r="B2385">
        <v>42.36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-18.706351056727499</v>
      </c>
      <c r="I2385" s="3">
        <v>-5.8514997363090502E-5</v>
      </c>
      <c r="J2385">
        <v>0.125975981354713</v>
      </c>
      <c r="K2385">
        <v>4.3185428428382599E-4</v>
      </c>
    </row>
    <row r="2386" spans="1:11">
      <c r="A2386">
        <v>42.38</v>
      </c>
      <c r="B2386">
        <v>42.38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-18.706574108494699</v>
      </c>
      <c r="I2386" s="3">
        <v>-2.3078173398971602E-5</v>
      </c>
      <c r="J2386">
        <v>0.125436228699982</v>
      </c>
      <c r="K2386" s="3">
        <v>-2.3189932453455399E-5</v>
      </c>
    </row>
    <row r="2387" spans="1:11">
      <c r="A2387">
        <v>42.4</v>
      </c>
      <c r="B2387">
        <v>42.4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-18.706635296390701</v>
      </c>
      <c r="I2387" s="3">
        <v>-1.06543302536011E-5</v>
      </c>
      <c r="J2387">
        <v>0.12654779478907599</v>
      </c>
      <c r="K2387">
        <v>1.8710270802808001E-4</v>
      </c>
    </row>
    <row r="2388" spans="1:11">
      <c r="A2388">
        <v>42.41</v>
      </c>
      <c r="B2388">
        <v>42.41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-18.706715855797299</v>
      </c>
      <c r="I2388" s="3">
        <v>2.76044011116028E-5</v>
      </c>
      <c r="J2388">
        <v>0.12683294713497201</v>
      </c>
      <c r="K2388" s="3">
        <v>3.4458935774210802E-6</v>
      </c>
    </row>
    <row r="2389" spans="1:11">
      <c r="A2389">
        <v>42.43</v>
      </c>
      <c r="B2389">
        <v>42.43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-18.7069233544768</v>
      </c>
      <c r="I2389" s="3">
        <v>-3.2009556889534003E-5</v>
      </c>
      <c r="J2389">
        <v>0.12640911620110301</v>
      </c>
      <c r="K2389">
        <v>-4.8084185243851498E-4</v>
      </c>
    </row>
    <row r="2390" spans="1:11">
      <c r="A2390">
        <v>42.45</v>
      </c>
      <c r="B2390">
        <v>42.45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-18.706894995702999</v>
      </c>
      <c r="I2390" s="3">
        <v>1.3411045074462901E-5</v>
      </c>
      <c r="J2390">
        <v>0.126584130339324</v>
      </c>
      <c r="K2390">
        <v>3.50549822308458E-4</v>
      </c>
    </row>
    <row r="2391" spans="1:11">
      <c r="A2391">
        <v>42.47</v>
      </c>
      <c r="B2391">
        <v>42.47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-18.7071148809733</v>
      </c>
      <c r="I2391" s="3">
        <v>-1.0794028639793399E-5</v>
      </c>
      <c r="J2391">
        <v>0.12527240440249399</v>
      </c>
      <c r="K2391">
        <v>-2.6868656677999498E-4</v>
      </c>
    </row>
    <row r="2392" spans="1:11">
      <c r="A2392">
        <v>42.48</v>
      </c>
      <c r="B2392">
        <v>42.48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-18.7072162554404</v>
      </c>
      <c r="I2392" s="3">
        <v>-3.39094549417496E-5</v>
      </c>
      <c r="J2392">
        <v>0.120292296633124</v>
      </c>
      <c r="K2392" s="3">
        <v>2.6077032477781201E-5</v>
      </c>
    </row>
    <row r="2393" spans="1:11">
      <c r="A2393">
        <v>42.5</v>
      </c>
      <c r="B2393">
        <v>42.5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-18.707434883425201</v>
      </c>
      <c r="I2393" s="3">
        <v>-7.6275318861007699E-6</v>
      </c>
      <c r="J2393">
        <v>0.115016349591315</v>
      </c>
      <c r="K2393">
        <v>1.19023026809301E-4</v>
      </c>
    </row>
    <row r="2394" spans="1:11">
      <c r="A2394">
        <v>42.52</v>
      </c>
      <c r="B2394">
        <v>42.52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-18.707888158143799</v>
      </c>
      <c r="I2394" s="3">
        <v>-1.8803402781486501E-5</v>
      </c>
      <c r="J2394">
        <v>0.118051059544086</v>
      </c>
      <c r="K2394" s="3">
        <v>-3.2410026079527999E-5</v>
      </c>
    </row>
    <row r="2395" spans="1:11">
      <c r="A2395">
        <v>42.54</v>
      </c>
      <c r="B2395">
        <v>42.54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-18.7085233201698</v>
      </c>
      <c r="I2395" s="3">
        <v>-1.2284144759178201E-5</v>
      </c>
      <c r="J2395">
        <v>0.12621536850929299</v>
      </c>
      <c r="K2395">
        <v>4.83077026650896E-4</v>
      </c>
    </row>
    <row r="2396" spans="1:11">
      <c r="A2396">
        <v>42.55</v>
      </c>
      <c r="B2396">
        <v>42.55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-18.709055291649701</v>
      </c>
      <c r="I2396" s="3">
        <v>-4.9667432904243503E-5</v>
      </c>
      <c r="J2396">
        <v>0.12917602434754399</v>
      </c>
      <c r="K2396">
        <v>3.0295923803650798E-4</v>
      </c>
    </row>
    <row r="2397" spans="1:11">
      <c r="A2397">
        <v>42.57</v>
      </c>
      <c r="B2397">
        <v>42.57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-18.709473595203999</v>
      </c>
      <c r="I2397" s="3">
        <v>-1.11199915409088E-5</v>
      </c>
      <c r="J2397">
        <v>0.12573030777275601</v>
      </c>
      <c r="K2397">
        <v>2.2612512448590201E-4</v>
      </c>
    </row>
    <row r="2398" spans="1:11">
      <c r="A2398">
        <v>42.59</v>
      </c>
      <c r="B2398">
        <v>42.59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-18.709959559346501</v>
      </c>
      <c r="I2398" s="3">
        <v>1.8710270524025001E-5</v>
      </c>
      <c r="J2398">
        <v>0.125779216177762</v>
      </c>
      <c r="K2398">
        <v>1.06915833158903E-4</v>
      </c>
    </row>
    <row r="2399" spans="1:11">
      <c r="A2399">
        <v>42.61</v>
      </c>
      <c r="B2399">
        <v>42.61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-18.710256185600599</v>
      </c>
      <c r="I2399" s="3">
        <v>4.3865293264389004E-6</v>
      </c>
      <c r="J2399">
        <v>0.125675238668919</v>
      </c>
      <c r="K2399">
        <v>-3.1944364785281901E-4</v>
      </c>
    </row>
    <row r="2400" spans="1:11">
      <c r="A2400">
        <v>42.63</v>
      </c>
      <c r="B2400">
        <v>42.63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-18.710509086257701</v>
      </c>
      <c r="I2400" s="3">
        <v>-1.3615936040878299E-5</v>
      </c>
      <c r="J2400">
        <v>0.12730090878903899</v>
      </c>
      <c r="K2400">
        <v>-3.08919702602858E-4</v>
      </c>
    </row>
    <row r="2401" spans="1:11">
      <c r="A2401">
        <v>42.65</v>
      </c>
      <c r="B2401">
        <v>42.65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-18.710809577500701</v>
      </c>
      <c r="I2401" s="3">
        <v>-1.6065314412117001E-5</v>
      </c>
      <c r="J2401">
        <v>0.12651774566620599</v>
      </c>
      <c r="K2401">
        <v>4.25055629387833E-4</v>
      </c>
    </row>
    <row r="2402" spans="1:11">
      <c r="A2402">
        <v>42.66</v>
      </c>
      <c r="B2402">
        <v>42.66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-18.7109567730406</v>
      </c>
      <c r="I2402" s="3">
        <v>-9.5274299383163503E-6</v>
      </c>
      <c r="J2402">
        <v>0.124493013136089</v>
      </c>
      <c r="K2402">
        <v>4.23658645505095E-4</v>
      </c>
    </row>
    <row r="2403" spans="1:11">
      <c r="A2403">
        <v>42.68</v>
      </c>
      <c r="B2403">
        <v>42.68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-18.711094096560799</v>
      </c>
      <c r="I2403" s="3">
        <v>7.0407986640930201E-6</v>
      </c>
      <c r="J2403">
        <v>0.121868178248405</v>
      </c>
      <c r="K2403">
        <v>-2.2239983413193401E-4</v>
      </c>
    </row>
    <row r="2404" spans="1:11">
      <c r="A2404">
        <v>42.7</v>
      </c>
      <c r="B2404">
        <v>42.7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-18.711244412031402</v>
      </c>
      <c r="I2404" s="3">
        <v>-1.8114224076271101E-5</v>
      </c>
      <c r="J2404">
        <v>0.122432699427009</v>
      </c>
      <c r="K2404">
        <v>1.8309802089756401E-4</v>
      </c>
    </row>
    <row r="2405" spans="1:11">
      <c r="A2405">
        <v>42.72</v>
      </c>
      <c r="B2405">
        <v>42.72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-18.711627045929401</v>
      </c>
      <c r="I2405" s="3">
        <v>-4.9723312258720398E-5</v>
      </c>
      <c r="J2405">
        <v>0.12349963188171401</v>
      </c>
      <c r="K2405">
        <v>-1.85240062851096E-4</v>
      </c>
    </row>
    <row r="2406" spans="1:11">
      <c r="A2406">
        <v>42.73</v>
      </c>
      <c r="B2406">
        <v>42.73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-18.711810982146599</v>
      </c>
      <c r="I2406" s="3">
        <v>-2.5229528546333299E-5</v>
      </c>
      <c r="J2406">
        <v>0.122316777706146</v>
      </c>
      <c r="K2406">
        <v>4.4275075856918501E-4</v>
      </c>
    </row>
    <row r="2407" spans="1:11">
      <c r="A2407">
        <v>42.75</v>
      </c>
      <c r="B2407">
        <v>42.75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-18.7121427192635</v>
      </c>
      <c r="I2407" s="3">
        <v>-2.2724270820617699E-5</v>
      </c>
      <c r="J2407">
        <v>0.122959124855697</v>
      </c>
      <c r="K2407">
        <v>-3.96929687215369E-4</v>
      </c>
    </row>
    <row r="2408" spans="1:11">
      <c r="A2408">
        <v>42.77</v>
      </c>
      <c r="B2408">
        <v>42.77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-18.712516133067499</v>
      </c>
      <c r="I2408" s="3">
        <v>-1.3867393136024501E-5</v>
      </c>
      <c r="J2408">
        <v>0.120152235031128</v>
      </c>
      <c r="K2408">
        <v>4.1937456159803102E-4</v>
      </c>
    </row>
    <row r="2409" spans="1:11">
      <c r="A2409">
        <v>42.79</v>
      </c>
      <c r="B2409">
        <v>42.79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-18.7130984425349</v>
      </c>
      <c r="I2409" s="3">
        <v>-3.2382085919380202E-5</v>
      </c>
      <c r="J2409">
        <v>0.12647600378841201</v>
      </c>
      <c r="K2409">
        <v>-3.4710392873103698E-4</v>
      </c>
    </row>
    <row r="2410" spans="1:11">
      <c r="A2410">
        <v>42.8</v>
      </c>
      <c r="B2410">
        <v>42.8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-18.7131717841912</v>
      </c>
      <c r="I2410" s="3">
        <v>-1.00862234830856E-5</v>
      </c>
      <c r="J2410">
        <v>0.127777797169983</v>
      </c>
      <c r="K2410">
        <v>-4.5308843930144801E-4</v>
      </c>
    </row>
    <row r="2411" spans="1:11">
      <c r="A2411">
        <v>42.82</v>
      </c>
      <c r="B2411">
        <v>42.82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-18.713495418801202</v>
      </c>
      <c r="I2411" s="3">
        <v>2.2277235984802199E-5</v>
      </c>
      <c r="J2411">
        <v>0.12598792556673299</v>
      </c>
      <c r="K2411">
        <v>3.12831257474525E-4</v>
      </c>
    </row>
    <row r="2412" spans="1:11">
      <c r="A2412">
        <v>42.84</v>
      </c>
      <c r="B2412">
        <v>42.84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-18.713825758934099</v>
      </c>
      <c r="I2412" s="3">
        <v>-5.5134296417236301E-5</v>
      </c>
      <c r="J2412">
        <v>0.12515723705291701</v>
      </c>
      <c r="K2412">
        <v>-4.7869981048498302E-4</v>
      </c>
    </row>
    <row r="2413" spans="1:11">
      <c r="A2413">
        <v>42.86</v>
      </c>
      <c r="B2413">
        <v>42.86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-18.714037169168598</v>
      </c>
      <c r="I2413" s="3">
        <v>1.35786831378937E-5</v>
      </c>
      <c r="J2413">
        <v>0.123340836726129</v>
      </c>
      <c r="K2413" s="3">
        <v>-7.0594252207707595E-5</v>
      </c>
    </row>
    <row r="2414" spans="1:11">
      <c r="A2414">
        <v>42.88</v>
      </c>
      <c r="B2414">
        <v>42.88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-18.714554844846301</v>
      </c>
      <c r="I2414" s="3">
        <v>-6.6105276346206706E-5</v>
      </c>
      <c r="J2414">
        <v>0.12549544684588901</v>
      </c>
      <c r="K2414">
        <v>-3.89385974248582E-4</v>
      </c>
    </row>
    <row r="2415" spans="1:11">
      <c r="A2415">
        <v>42.9</v>
      </c>
      <c r="B2415">
        <v>42.9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-18.7148133334391</v>
      </c>
      <c r="I2415" s="3">
        <v>7.0780515670776401E-6</v>
      </c>
      <c r="J2415">
        <v>0.123998522758484</v>
      </c>
      <c r="K2415">
        <v>2.6952475710963799E-4</v>
      </c>
    </row>
    <row r="2416" spans="1:11">
      <c r="A2416">
        <v>42.91</v>
      </c>
      <c r="B2416">
        <v>42.91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-18.714859201078099</v>
      </c>
      <c r="I2416" s="3">
        <v>3.3434480428695699E-5</v>
      </c>
      <c r="J2416">
        <v>0.124696190468967</v>
      </c>
      <c r="K2416">
        <v>-2.5844201830658103E-4</v>
      </c>
    </row>
    <row r="2417" spans="1:11">
      <c r="A2417">
        <v>42.93</v>
      </c>
      <c r="B2417">
        <v>42.93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-18.714997688751499</v>
      </c>
      <c r="I2417" s="3">
        <v>-5.3318217396736098E-5</v>
      </c>
      <c r="J2417">
        <v>0.124045168049634</v>
      </c>
      <c r="K2417">
        <v>1.56275930348989E-4</v>
      </c>
    </row>
    <row r="2418" spans="1:11">
      <c r="A2418">
        <v>42.95</v>
      </c>
      <c r="B2418">
        <v>42.95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-18.715294035608899</v>
      </c>
      <c r="I2418" s="3">
        <v>-1.4910474419593799E-5</v>
      </c>
      <c r="J2418">
        <v>0.123293562792242</v>
      </c>
      <c r="K2418">
        <v>-5.6782738220368496E-4</v>
      </c>
    </row>
    <row r="2419" spans="1:11">
      <c r="A2419">
        <v>42.97</v>
      </c>
      <c r="B2419">
        <v>42.97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-18.715519788211701</v>
      </c>
      <c r="I2419" s="3">
        <v>-3.1301751732826199E-5</v>
      </c>
      <c r="J2419">
        <v>0.124637600965798</v>
      </c>
      <c r="K2419">
        <v>2.1848827926026701E-4</v>
      </c>
    </row>
    <row r="2420" spans="1:11">
      <c r="A2420">
        <v>42.98</v>
      </c>
      <c r="B2420">
        <v>42.98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-18.715730779350999</v>
      </c>
      <c r="I2420" s="3">
        <v>3.2465904951095601E-5</v>
      </c>
      <c r="J2420">
        <v>0.12574564665556001</v>
      </c>
      <c r="K2420">
        <v>5.6140125634308901E-4</v>
      </c>
    </row>
    <row r="2421" spans="1:11">
      <c r="A2421">
        <v>43</v>
      </c>
      <c r="B2421">
        <v>43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-18.716157557941099</v>
      </c>
      <c r="I2421" s="3">
        <v>-2.7017667889595001E-5</v>
      </c>
      <c r="J2421">
        <v>0.12733347248286001</v>
      </c>
      <c r="K2421">
        <v>-3.8640574196540799E-4</v>
      </c>
    </row>
    <row r="2422" spans="1:11">
      <c r="A2422">
        <v>43.02</v>
      </c>
      <c r="B2422">
        <v>43.02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-18.716626013218299</v>
      </c>
      <c r="I2422" s="3">
        <v>-7.2643160820007303E-7</v>
      </c>
      <c r="J2422">
        <v>0.12641137931495899</v>
      </c>
      <c r="K2422">
        <v>1.76671895036967E-4</v>
      </c>
    </row>
    <row r="2423" spans="1:11">
      <c r="A2423">
        <v>43.04</v>
      </c>
      <c r="B2423">
        <v>43.04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-18.717256239234501</v>
      </c>
      <c r="I2423" s="3">
        <v>-1.8160790205001801E-5</v>
      </c>
      <c r="J2423">
        <v>0.125380656681955</v>
      </c>
      <c r="K2423">
        <v>-3.9553270333263099E-4</v>
      </c>
    </row>
    <row r="2424" spans="1:11">
      <c r="A2424">
        <v>43.05</v>
      </c>
      <c r="B2424">
        <v>43.05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-18.717422806284901</v>
      </c>
      <c r="I2424" s="3">
        <v>-3.7439167499542198E-6</v>
      </c>
      <c r="J2424">
        <v>0.125327473506331</v>
      </c>
      <c r="K2424">
        <v>2.1019950822268599E-4</v>
      </c>
    </row>
    <row r="2425" spans="1:11">
      <c r="A2425">
        <v>43.07</v>
      </c>
      <c r="B2425">
        <v>43.07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-18.717781458625399</v>
      </c>
      <c r="I2425" s="3">
        <v>-1.35041773319244E-6</v>
      </c>
      <c r="J2425">
        <v>0.124443098902702</v>
      </c>
      <c r="K2425" s="3">
        <v>3.5203993845004599E-5</v>
      </c>
    </row>
    <row r="2426" spans="1:11">
      <c r="A2426">
        <v>43.09</v>
      </c>
      <c r="B2426">
        <v>43.09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-18.718044277868501</v>
      </c>
      <c r="I2426" s="3">
        <v>-4.8680230975151103E-5</v>
      </c>
      <c r="J2426">
        <v>0.124251488596201</v>
      </c>
      <c r="K2426">
        <v>2.0898878885764599E-4</v>
      </c>
    </row>
    <row r="2427" spans="1:11">
      <c r="A2427">
        <v>43.11</v>
      </c>
      <c r="B2427">
        <v>43.11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-18.718387935914802</v>
      </c>
      <c r="I2427" s="3">
        <v>1.6698613762855499E-5</v>
      </c>
      <c r="J2427">
        <v>0.124092316254973</v>
      </c>
      <c r="K2427" s="3">
        <v>-6.5192581194452898E-5</v>
      </c>
    </row>
    <row r="2428" spans="1:11">
      <c r="A2428">
        <v>43.13</v>
      </c>
      <c r="B2428">
        <v>43.13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-18.718766797956199</v>
      </c>
      <c r="I2428" s="3">
        <v>-3.1581148505210897E-5</v>
      </c>
      <c r="J2428">
        <v>0.123300477862358</v>
      </c>
      <c r="K2428" s="3">
        <v>3.9488077752068603E-5</v>
      </c>
    </row>
    <row r="2429" spans="1:11">
      <c r="A2429">
        <v>43.15</v>
      </c>
      <c r="B2429">
        <v>43.15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-18.719124658672499</v>
      </c>
      <c r="I2429" s="3">
        <v>3.45520675182343E-6</v>
      </c>
      <c r="J2429">
        <v>0.122773675248027</v>
      </c>
      <c r="K2429">
        <v>-1.00303442780608E-4</v>
      </c>
    </row>
    <row r="2430" spans="1:11">
      <c r="A2430">
        <v>43.16</v>
      </c>
      <c r="B2430">
        <v>43.16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-18.719302494726499</v>
      </c>
      <c r="I2430" s="3">
        <v>-7.2456896305084203E-6</v>
      </c>
      <c r="J2430">
        <v>0.122532527893782</v>
      </c>
      <c r="K2430">
        <v>-2.0852312756340001E-4</v>
      </c>
    </row>
    <row r="2431" spans="1:11">
      <c r="A2431">
        <v>43.18</v>
      </c>
      <c r="B2431">
        <v>43.18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-18.719395580422301</v>
      </c>
      <c r="I2431" s="3">
        <v>-3.4188851714134203E-5</v>
      </c>
      <c r="J2431">
        <v>0.12338609900325501</v>
      </c>
      <c r="K2431">
        <v>5.4044649810201502E-4</v>
      </c>
    </row>
    <row r="2432" spans="1:11">
      <c r="A2432">
        <v>43.2</v>
      </c>
      <c r="B2432">
        <v>43.2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-18.7195652674034</v>
      </c>
      <c r="I2432" s="3">
        <v>-1.76019966602325E-5</v>
      </c>
      <c r="J2432">
        <v>0.124344527721405</v>
      </c>
      <c r="K2432">
        <v>-5.82262882325314E-4</v>
      </c>
    </row>
    <row r="2433" spans="1:11">
      <c r="A2433">
        <v>43.22</v>
      </c>
      <c r="B2433">
        <v>43.22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-18.7197736508394</v>
      </c>
      <c r="I2433" s="3">
        <v>-2.9662624001503001E-5</v>
      </c>
      <c r="J2433">
        <v>0.12632072903215899</v>
      </c>
      <c r="K2433">
        <v>1.1557713323188E-4</v>
      </c>
    </row>
    <row r="2434" spans="1:11">
      <c r="A2434">
        <v>43.23</v>
      </c>
      <c r="B2434">
        <v>43.23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-18.719938355244501</v>
      </c>
      <c r="I2434" s="3">
        <v>-2.3283064365387E-5</v>
      </c>
      <c r="J2434">
        <v>0.12660148087889</v>
      </c>
      <c r="K2434">
        <v>-3.6107376755841998E-4</v>
      </c>
    </row>
    <row r="2435" spans="1:11">
      <c r="A2435">
        <v>43.25</v>
      </c>
      <c r="B2435">
        <v>43.25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-18.7200878325249</v>
      </c>
      <c r="I2435" s="3">
        <v>-3.2139942049980197E-5</v>
      </c>
      <c r="J2435">
        <v>0.12694736011326299</v>
      </c>
      <c r="K2435">
        <v>2.9280782182194298E-4</v>
      </c>
    </row>
    <row r="2436" spans="1:11">
      <c r="A2436">
        <v>43.27</v>
      </c>
      <c r="B2436">
        <v>43.27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-18.7206056944671</v>
      </c>
      <c r="I2436" s="3">
        <v>1.7276033759117099E-5</v>
      </c>
      <c r="J2436">
        <v>0.12704090215265801</v>
      </c>
      <c r="K2436">
        <v>-2.3851171491284901E-4</v>
      </c>
    </row>
    <row r="2437" spans="1:11">
      <c r="A2437">
        <v>43.29</v>
      </c>
      <c r="B2437">
        <v>43.29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-18.721030470713501</v>
      </c>
      <c r="I2437" s="3">
        <v>-2.1569430828094499E-5</v>
      </c>
      <c r="J2437">
        <v>0.124451396986842</v>
      </c>
      <c r="K2437">
        <v>3.0733645420242102E-4</v>
      </c>
    </row>
    <row r="2438" spans="1:11">
      <c r="A2438">
        <v>43.3</v>
      </c>
      <c r="B2438">
        <v>43.3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-18.721150425066899</v>
      </c>
      <c r="I2438" s="3">
        <v>-1.65682286024094E-5</v>
      </c>
      <c r="J2438">
        <v>0.125860688276589</v>
      </c>
      <c r="K2438">
        <v>5.7956204681868699E-4</v>
      </c>
    </row>
    <row r="2439" spans="1:11">
      <c r="A2439">
        <v>43.32</v>
      </c>
      <c r="B2439">
        <v>43.32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-18.7215369705198</v>
      </c>
      <c r="I2439" s="3">
        <v>-3.5306438803672797E-5</v>
      </c>
      <c r="J2439">
        <v>0.12074466794729199</v>
      </c>
      <c r="K2439">
        <v>-3.8268045161143899E-4</v>
      </c>
    </row>
    <row r="2440" spans="1:11">
      <c r="A2440">
        <v>43.34</v>
      </c>
      <c r="B2440">
        <v>43.34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-18.7219321772731</v>
      </c>
      <c r="I2440" s="3">
        <v>-4.2803585529327399E-5</v>
      </c>
      <c r="J2440">
        <v>0.126020237803459</v>
      </c>
      <c r="K2440">
        <v>4.28687787482953E-4</v>
      </c>
    </row>
    <row r="2441" spans="1:11">
      <c r="A2441">
        <v>43.36</v>
      </c>
      <c r="B2441">
        <v>43.36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-18.722527664955599</v>
      </c>
      <c r="I2441" s="3">
        <v>-2.60397791862488E-5</v>
      </c>
      <c r="J2441">
        <v>0.123226423747838</v>
      </c>
      <c r="K2441">
        <v>-3.09105967120556E-4</v>
      </c>
    </row>
    <row r="2442" spans="1:11">
      <c r="A2442">
        <v>43.38</v>
      </c>
      <c r="B2442">
        <v>43.38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-18.723192396474801</v>
      </c>
      <c r="I2442" s="3">
        <v>-4.1369348764419603E-5</v>
      </c>
      <c r="J2442">
        <v>0.122098638676107</v>
      </c>
      <c r="K2442">
        <v>-1.91479924193993E-4</v>
      </c>
    </row>
    <row r="2443" spans="1:11">
      <c r="A2443">
        <v>43.4</v>
      </c>
      <c r="B2443">
        <v>43.4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-18.723436403000999</v>
      </c>
      <c r="I2443" s="3">
        <v>-6.9849193096160897E-6</v>
      </c>
      <c r="J2443">
        <v>0.12566342018544699</v>
      </c>
      <c r="K2443">
        <v>1.8058344990863501E-4</v>
      </c>
    </row>
    <row r="2444" spans="1:11">
      <c r="A2444">
        <v>43.41</v>
      </c>
      <c r="B2444">
        <v>43.41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-18.723578941927801</v>
      </c>
      <c r="I2444" s="3">
        <v>-5.1502138376235996E-6</v>
      </c>
      <c r="J2444">
        <v>0.12457901146262899</v>
      </c>
      <c r="K2444">
        <v>3.4673139969564E-4</v>
      </c>
    </row>
    <row r="2445" spans="1:11">
      <c r="A2445">
        <v>43.43</v>
      </c>
      <c r="B2445">
        <v>43.43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-18.7240356159739</v>
      </c>
      <c r="I2445" s="3">
        <v>-3.8463622331619297E-6</v>
      </c>
      <c r="J2445">
        <v>0.122872246429324</v>
      </c>
      <c r="K2445" s="3">
        <v>-7.9069287762986506E-5</v>
      </c>
    </row>
    <row r="2446" spans="1:11">
      <c r="A2446">
        <v>43.45</v>
      </c>
      <c r="B2446">
        <v>43.45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-18.7243226030389</v>
      </c>
      <c r="I2446" s="3">
        <v>-5.6270509958267198E-5</v>
      </c>
      <c r="J2446">
        <v>0.120365973562002</v>
      </c>
      <c r="K2446">
        <v>-2.2845343095713301E-4</v>
      </c>
    </row>
    <row r="2447" spans="1:11">
      <c r="A2447">
        <v>43.47</v>
      </c>
      <c r="B2447">
        <v>43.47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-18.724596784417901</v>
      </c>
      <c r="I2447" s="3">
        <v>1.2060627341270399E-5</v>
      </c>
      <c r="J2447">
        <v>0.12397350277751699</v>
      </c>
      <c r="K2447">
        <v>3.09012834861707E-4</v>
      </c>
    </row>
    <row r="2448" spans="1:11">
      <c r="A2448">
        <v>43.48</v>
      </c>
      <c r="B2448">
        <v>43.48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-18.7245478434143</v>
      </c>
      <c r="I2448" s="3">
        <v>-3.1292438507080099E-6</v>
      </c>
      <c r="J2448">
        <v>0.12320982757955801</v>
      </c>
      <c r="K2448">
        <v>-2.3907050846594399E-4</v>
      </c>
    </row>
    <row r="2449" spans="1:11">
      <c r="A2449">
        <v>43.5</v>
      </c>
      <c r="B2449">
        <v>43.5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-18.724886751715299</v>
      </c>
      <c r="I2449" s="3">
        <v>-2.4959444999694799E-6</v>
      </c>
      <c r="J2449">
        <v>0.126264654099941</v>
      </c>
      <c r="K2449">
        <v>3.4049153835274298E-4</v>
      </c>
    </row>
    <row r="2450" spans="1:11">
      <c r="A2450">
        <v>43.52</v>
      </c>
      <c r="B2450">
        <v>43.52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-18.7251437036258</v>
      </c>
      <c r="I2450" s="3">
        <v>-7.64708966016769E-5</v>
      </c>
      <c r="J2450">
        <v>0.127228237688541</v>
      </c>
      <c r="K2450">
        <v>-1.6167760136224301E-4</v>
      </c>
    </row>
    <row r="2451" spans="1:11">
      <c r="A2451">
        <v>43.54</v>
      </c>
      <c r="B2451">
        <v>43.54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-18.7252967199321</v>
      </c>
      <c r="I2451" s="3">
        <v>8.8661909103393606E-6</v>
      </c>
      <c r="J2451">
        <v>0.126079581677914</v>
      </c>
      <c r="K2451" s="3">
        <v>7.38538812674303E-5</v>
      </c>
    </row>
    <row r="2452" spans="1:11">
      <c r="A2452">
        <v>43.55</v>
      </c>
      <c r="B2452">
        <v>43.55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-18.725418117835499</v>
      </c>
      <c r="I2452" s="3">
        <v>3.2344833016395603E-5</v>
      </c>
      <c r="J2452">
        <v>0.125938388518989</v>
      </c>
      <c r="K2452" s="3">
        <v>-8.0652536163423202E-5</v>
      </c>
    </row>
    <row r="2453" spans="1:11">
      <c r="A2453">
        <v>43.57</v>
      </c>
      <c r="B2453">
        <v>43.57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-18.7256605411132</v>
      </c>
      <c r="I2453" s="3">
        <v>-2.2491440176963799E-5</v>
      </c>
      <c r="J2453">
        <v>0.12673852499574401</v>
      </c>
      <c r="K2453" s="3">
        <v>-2.92435292786546E-5</v>
      </c>
    </row>
    <row r="2454" spans="1:11">
      <c r="A2454">
        <v>43.59</v>
      </c>
      <c r="B2454">
        <v>43.59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-18.725933837735699</v>
      </c>
      <c r="I2454" s="3">
        <v>1.2610107660293599E-5</v>
      </c>
      <c r="J2454">
        <v>0.12549431528896099</v>
      </c>
      <c r="K2454" s="3">
        <v>2.5983900218932E-5</v>
      </c>
    </row>
    <row r="2455" spans="1:11">
      <c r="A2455">
        <v>43.61</v>
      </c>
      <c r="B2455">
        <v>43.61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-18.726340080661998</v>
      </c>
      <c r="I2455" s="3">
        <v>-5.9418380260467502E-5</v>
      </c>
      <c r="J2455">
        <v>0.125092612579465</v>
      </c>
      <c r="K2455">
        <v>-4.4275075856918501E-4</v>
      </c>
    </row>
    <row r="2456" spans="1:11">
      <c r="A2456">
        <v>43.63</v>
      </c>
      <c r="B2456">
        <v>43.63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-18.726643831534101</v>
      </c>
      <c r="I2456" s="3">
        <v>5.4296106100082397E-6</v>
      </c>
      <c r="J2456">
        <v>0.124238161370158</v>
      </c>
      <c r="K2456">
        <v>5.6587160476785203E-4</v>
      </c>
    </row>
    <row r="2457" spans="1:11">
      <c r="A2457">
        <v>43.65</v>
      </c>
      <c r="B2457">
        <v>43.65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-18.727080482144</v>
      </c>
      <c r="I2457" s="3">
        <v>-4.5159831643104601E-5</v>
      </c>
      <c r="J2457">
        <v>0.125281834043562</v>
      </c>
      <c r="K2457">
        <v>1.0374933635802899E-4</v>
      </c>
    </row>
    <row r="2458" spans="1:11">
      <c r="A2458">
        <v>43.66</v>
      </c>
      <c r="B2458">
        <v>43.66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-18.727414268170602</v>
      </c>
      <c r="I2458" s="3">
        <v>-1.31130218505859E-5</v>
      </c>
      <c r="J2458">
        <v>0.123632526956499</v>
      </c>
      <c r="K2458" s="3">
        <v>-8.1304461975367702E-5</v>
      </c>
    </row>
    <row r="2459" spans="1:11">
      <c r="A2459">
        <v>43.68</v>
      </c>
      <c r="B2459">
        <v>43.68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-18.7279262162142</v>
      </c>
      <c r="I2459" s="3">
        <v>-2.6812776923179599E-5</v>
      </c>
      <c r="J2459">
        <v>0.12718171812593901</v>
      </c>
      <c r="K2459">
        <v>-3.1627715105194602E-4</v>
      </c>
    </row>
    <row r="2460" spans="1:11">
      <c r="A2460">
        <v>43.7</v>
      </c>
      <c r="B2460">
        <v>43.7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-18.728378233647199</v>
      </c>
      <c r="I2460" s="3">
        <v>-6.9709494709968594E-5</v>
      </c>
      <c r="J2460">
        <v>0.12661367654800401</v>
      </c>
      <c r="K2460">
        <v>5.8636070171468003E-4</v>
      </c>
    </row>
    <row r="2461" spans="1:11">
      <c r="A2461">
        <v>43.72</v>
      </c>
      <c r="B2461">
        <v>43.72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-18.728815908712001</v>
      </c>
      <c r="I2461" s="3">
        <v>6.2212347984313999E-6</v>
      </c>
      <c r="J2461">
        <v>0.12582032941281801</v>
      </c>
      <c r="K2461">
        <v>-7.4747950952382797E-4</v>
      </c>
    </row>
    <row r="2462" spans="1:11">
      <c r="A2462">
        <v>43.73</v>
      </c>
      <c r="B2462">
        <v>43.73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-18.7289845712382</v>
      </c>
      <c r="I2462" s="3">
        <v>-2.0498409867286699E-5</v>
      </c>
      <c r="J2462">
        <v>0.12273645959794501</v>
      </c>
      <c r="K2462">
        <v>-4.76464636272602E-4</v>
      </c>
    </row>
    <row r="2463" spans="1:11">
      <c r="A2463">
        <v>43.75</v>
      </c>
      <c r="B2463">
        <v>43.75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-18.729405203098999</v>
      </c>
      <c r="I2463" s="3">
        <v>-3.3704563975334201E-5</v>
      </c>
      <c r="J2463">
        <v>0.117602585814893</v>
      </c>
      <c r="K2463">
        <v>1.01048500851402E-4</v>
      </c>
    </row>
    <row r="2464" spans="1:11">
      <c r="A2464">
        <v>43.77</v>
      </c>
      <c r="B2464">
        <v>43.77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-18.729546112211299</v>
      </c>
      <c r="I2464" s="3">
        <v>1.37463212013245E-5</v>
      </c>
      <c r="J2464">
        <v>0.118318987078965</v>
      </c>
      <c r="K2464">
        <v>-1.7350539823609399E-4</v>
      </c>
    </row>
    <row r="2465" spans="1:11">
      <c r="A2465">
        <v>43.79</v>
      </c>
      <c r="B2465">
        <v>43.79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-18.729857779325702</v>
      </c>
      <c r="I2465" s="3">
        <v>-2.1411105990409899E-5</v>
      </c>
      <c r="J2465">
        <v>0.12298225890845101</v>
      </c>
      <c r="K2465">
        <v>-1.86543914474985E-4</v>
      </c>
    </row>
    <row r="2466" spans="1:11">
      <c r="A2466">
        <v>43.8</v>
      </c>
      <c r="B2466">
        <v>43.8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-18.729999200665301</v>
      </c>
      <c r="I2466" s="3">
        <v>-2.3357570171356201E-5</v>
      </c>
      <c r="J2466">
        <v>0.12714990880340299</v>
      </c>
      <c r="K2466">
        <v>-3.5995618045222899E-4</v>
      </c>
    </row>
    <row r="2467" spans="1:11">
      <c r="A2467">
        <v>43.82</v>
      </c>
      <c r="B2467">
        <v>43.82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-18.730257363295301</v>
      </c>
      <c r="I2467" s="3">
        <v>-2.99979001283646E-5</v>
      </c>
      <c r="J2467">
        <v>0.12736352160573</v>
      </c>
      <c r="K2467">
        <v>3.8230792257604201E-4</v>
      </c>
    </row>
    <row r="2468" spans="1:11">
      <c r="A2468">
        <v>43.84</v>
      </c>
      <c r="B2468">
        <v>43.84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-18.730423045589198</v>
      </c>
      <c r="I2468" s="3">
        <v>-2.0992010831832899E-5</v>
      </c>
      <c r="J2468">
        <v>0.130998962558806</v>
      </c>
      <c r="K2468">
        <v>-1.14087017090293E-4</v>
      </c>
    </row>
    <row r="2469" spans="1:11">
      <c r="A2469">
        <v>43.86</v>
      </c>
      <c r="B2469">
        <v>43.86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-18.7305158984543</v>
      </c>
      <c r="I2469" s="3">
        <v>-2.7213245630264299E-5</v>
      </c>
      <c r="J2469">
        <v>0.13182688504457499</v>
      </c>
      <c r="K2469">
        <v>2.06939879162963E-4</v>
      </c>
    </row>
    <row r="2470" spans="1:11">
      <c r="A2470">
        <v>43.88</v>
      </c>
      <c r="B2470">
        <v>43.88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-18.730579880318199</v>
      </c>
      <c r="I2470" s="3">
        <v>-9.8533928394317593E-6</v>
      </c>
      <c r="J2470">
        <v>0.13164357282221301</v>
      </c>
      <c r="K2470">
        <v>6.1858446327650899E-4</v>
      </c>
    </row>
    <row r="2471" spans="1:11">
      <c r="A2471">
        <v>43.9</v>
      </c>
      <c r="B2471">
        <v>43.9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-18.7307680074872</v>
      </c>
      <c r="I2471" s="3">
        <v>-6.2827020883560194E-5</v>
      </c>
      <c r="J2471">
        <v>0.122475698590279</v>
      </c>
      <c r="K2471">
        <v>-1.03469939581482E-4</v>
      </c>
    </row>
    <row r="2472" spans="1:11">
      <c r="A2472">
        <v>43.91</v>
      </c>
      <c r="B2472">
        <v>43.91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-18.730953154423801</v>
      </c>
      <c r="I2472" s="3">
        <v>-8.8475644588470493E-6</v>
      </c>
      <c r="J2472">
        <v>0.122085311450064</v>
      </c>
      <c r="K2472" s="3">
        <v>8.8009984612511495E-5</v>
      </c>
    </row>
    <row r="2473" spans="1:11">
      <c r="A2473">
        <v>43.93</v>
      </c>
      <c r="B2473">
        <v>43.93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-18.7314043802327</v>
      </c>
      <c r="I2473" s="3">
        <v>-4.3027102947235101E-5</v>
      </c>
      <c r="J2473">
        <v>0.122576407156885</v>
      </c>
      <c r="K2473">
        <v>2.1476298890629801E-4</v>
      </c>
    </row>
    <row r="2474" spans="1:11">
      <c r="A2474">
        <v>43.95</v>
      </c>
      <c r="B2474">
        <v>43.95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-18.731889413052599</v>
      </c>
      <c r="I2474" s="3">
        <v>1.7955899238586399E-5</v>
      </c>
      <c r="J2474">
        <v>0.122818811796606</v>
      </c>
      <c r="K2474">
        <v>3.2866374147889199E-4</v>
      </c>
    </row>
    <row r="2475" spans="1:11">
      <c r="A2475">
        <v>43.97</v>
      </c>
      <c r="B2475">
        <v>43.97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-18.732362944038101</v>
      </c>
      <c r="I2475" s="3">
        <v>-4.9676746129989597E-5</v>
      </c>
      <c r="J2475">
        <v>0.12978970538824799</v>
      </c>
      <c r="K2475">
        <v>-4.0810555827727502E-4</v>
      </c>
    </row>
    <row r="2476" spans="1:11">
      <c r="A2476">
        <v>43.98</v>
      </c>
      <c r="B2476">
        <v>43.98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-18.7326191974567</v>
      </c>
      <c r="I2476" s="3">
        <v>-2.5518238544464101E-5</v>
      </c>
      <c r="J2476">
        <v>0.12786794453859299</v>
      </c>
      <c r="K2476">
        <v>2.6235357317824797E-4</v>
      </c>
    </row>
    <row r="2477" spans="1:11">
      <c r="A2477">
        <v>44</v>
      </c>
      <c r="B2477">
        <v>44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-18.733199783977302</v>
      </c>
      <c r="I2477" s="3">
        <v>2.69617885351181E-5</v>
      </c>
      <c r="J2477">
        <v>0.129148992709816</v>
      </c>
      <c r="K2477" s="3">
        <v>-8.7823720094813004E-5</v>
      </c>
    </row>
    <row r="2478" spans="1:11">
      <c r="A2478">
        <v>44.02</v>
      </c>
      <c r="B2478">
        <v>44.02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-18.7340133874171</v>
      </c>
      <c r="I2478" s="3">
        <v>-6.7446380853652995E-5</v>
      </c>
      <c r="J2478">
        <v>0.124420719221234</v>
      </c>
      <c r="K2478">
        <v>4.1173771637239502E-4</v>
      </c>
    </row>
    <row r="2479" spans="1:11">
      <c r="A2479">
        <v>44.04</v>
      </c>
      <c r="B2479">
        <v>44.04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-18.734524078175198</v>
      </c>
      <c r="I2479" s="3">
        <v>-2.8768554329872101E-5</v>
      </c>
      <c r="J2479">
        <v>0.117861460894346</v>
      </c>
      <c r="K2479" s="3">
        <v>-9.7882004050528598E-5</v>
      </c>
    </row>
    <row r="2480" spans="1:11">
      <c r="A2480">
        <v>44.05</v>
      </c>
      <c r="B2480">
        <v>44.05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-18.734692973532098</v>
      </c>
      <c r="I2480" s="3">
        <v>-1.61584466695786E-5</v>
      </c>
      <c r="J2480">
        <v>0.122039797715843</v>
      </c>
      <c r="K2480">
        <v>2.6337802802559003E-4</v>
      </c>
    </row>
    <row r="2481" spans="1:11">
      <c r="A2481">
        <v>44.07</v>
      </c>
      <c r="B2481">
        <v>44.07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-18.7349129985008</v>
      </c>
      <c r="I2481" s="3">
        <v>1.0468065738678001E-5</v>
      </c>
      <c r="J2481">
        <v>0.12861188035458301</v>
      </c>
      <c r="K2481">
        <v>8.1546605848375705E-4</v>
      </c>
    </row>
    <row r="2482" spans="1:11">
      <c r="A2482">
        <v>44.09</v>
      </c>
      <c r="B2482">
        <v>44.09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-18.735074862371999</v>
      </c>
      <c r="I2482" s="3">
        <v>-2.8712674975395199E-5</v>
      </c>
      <c r="J2482">
        <v>0.12865827418863801</v>
      </c>
      <c r="K2482">
        <v>-2.7352944424015497E-4</v>
      </c>
    </row>
    <row r="2483" spans="1:11">
      <c r="A2483">
        <v>44.11</v>
      </c>
      <c r="B2483">
        <v>44.11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-18.735128646253202</v>
      </c>
      <c r="I2483" s="3">
        <v>-5.7276338338851903E-6</v>
      </c>
      <c r="J2483">
        <v>0.12715229764580699</v>
      </c>
      <c r="K2483">
        <v>7.6545403548172698E-4</v>
      </c>
    </row>
    <row r="2484" spans="1:11">
      <c r="A2484">
        <v>44.13</v>
      </c>
      <c r="B2484">
        <v>44.13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-18.735280731236902</v>
      </c>
      <c r="I2484" s="3">
        <v>-3.1795352697372403E-5</v>
      </c>
      <c r="J2484">
        <v>0.12821369804441901</v>
      </c>
      <c r="K2484">
        <v>-5.9083105013944196E-4</v>
      </c>
    </row>
    <row r="2485" spans="1:11">
      <c r="A2485">
        <v>44.15</v>
      </c>
      <c r="B2485">
        <v>44.15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-18.735336750292401</v>
      </c>
      <c r="I2485" s="3">
        <v>1.8188729882240299E-5</v>
      </c>
      <c r="J2485">
        <v>0.12863690033555</v>
      </c>
      <c r="K2485">
        <v>4.6212226840982202E-4</v>
      </c>
    </row>
    <row r="2486" spans="1:11">
      <c r="A2486">
        <v>44.16</v>
      </c>
      <c r="B2486">
        <v>44.16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-18.735341872566799</v>
      </c>
      <c r="I2486" s="3">
        <v>1.06543302536011E-5</v>
      </c>
      <c r="J2486">
        <v>0.128851016052067</v>
      </c>
      <c r="K2486" s="3">
        <v>-6.5285713453302197E-5</v>
      </c>
    </row>
    <row r="2487" spans="1:11">
      <c r="A2487">
        <v>44.18</v>
      </c>
      <c r="B2487">
        <v>44.18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-18.7355763330361</v>
      </c>
      <c r="I2487" s="3">
        <v>-6.4512714743614197E-5</v>
      </c>
      <c r="J2487">
        <v>0.12969012837857</v>
      </c>
      <c r="K2487">
        <v>5.9334562112837096E-4</v>
      </c>
    </row>
    <row r="2488" spans="1:11">
      <c r="A2488">
        <v>44.2</v>
      </c>
      <c r="B2488">
        <v>44.2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-18.735707370128502</v>
      </c>
      <c r="I2488" s="3">
        <v>1.19302421808243E-5</v>
      </c>
      <c r="J2488">
        <v>0.131405317224562</v>
      </c>
      <c r="K2488">
        <v>-1.00862236333704E-4</v>
      </c>
    </row>
    <row r="2489" spans="1:11">
      <c r="A2489">
        <v>44.22</v>
      </c>
      <c r="B2489">
        <v>44.22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-18.7361121695048</v>
      </c>
      <c r="I2489" s="3">
        <v>9.1083347797393799E-6</v>
      </c>
      <c r="J2489">
        <v>0.12886861804872801</v>
      </c>
      <c r="K2489">
        <v>-1.4957040771184499E-4</v>
      </c>
    </row>
    <row r="2490" spans="1:11">
      <c r="A2490">
        <v>44.23</v>
      </c>
      <c r="B2490">
        <v>44.23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-18.736316874216499</v>
      </c>
      <c r="I2490" s="3">
        <v>3.1329691410064697E-5</v>
      </c>
      <c r="J2490">
        <v>0.12983257882297</v>
      </c>
      <c r="K2490">
        <v>3.7923455803401802E-4</v>
      </c>
    </row>
    <row r="2491" spans="1:11">
      <c r="A2491">
        <v>44.25</v>
      </c>
      <c r="B2491">
        <v>44.25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-18.7369050044503</v>
      </c>
      <c r="I2491" s="3">
        <v>-5.5916607379913303E-5</v>
      </c>
      <c r="J2491">
        <v>0.128627722151577</v>
      </c>
      <c r="K2491">
        <v>-3.5353005459163298E-4</v>
      </c>
    </row>
    <row r="2492" spans="1:11">
      <c r="A2492">
        <v>44.27</v>
      </c>
      <c r="B2492">
        <v>44.27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-18.737448477764499</v>
      </c>
      <c r="I2492" s="3">
        <v>2.6738271117210398E-5</v>
      </c>
      <c r="J2492">
        <v>0.12621473986655499</v>
      </c>
      <c r="K2492" s="3">
        <v>7.1246178019652095E-5</v>
      </c>
    </row>
    <row r="2493" spans="1:11">
      <c r="A2493">
        <v>44.29</v>
      </c>
      <c r="B2493">
        <v>44.29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-18.7382866215553</v>
      </c>
      <c r="I2493" s="3">
        <v>-2.3916363716125498E-5</v>
      </c>
      <c r="J2493">
        <v>0.127846947871149</v>
      </c>
      <c r="K2493">
        <v>2.5872141508312901E-4</v>
      </c>
    </row>
    <row r="2494" spans="1:11">
      <c r="A2494">
        <v>44.3</v>
      </c>
      <c r="B2494">
        <v>44.3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-18.738488997960399</v>
      </c>
      <c r="I2494" s="3">
        <v>-5.2712857723236098E-5</v>
      </c>
      <c r="J2494">
        <v>0.126607012934983</v>
      </c>
      <c r="K2494">
        <v>6.9038943484925699E-4</v>
      </c>
    </row>
    <row r="2495" spans="1:11">
      <c r="A2495">
        <v>44.32</v>
      </c>
      <c r="B2495">
        <v>44.32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-18.738781898924</v>
      </c>
      <c r="I2495" s="3">
        <v>9.1269612312316895E-6</v>
      </c>
      <c r="J2495">
        <v>0.12851167470216801</v>
      </c>
      <c r="K2495">
        <v>1.81607904755976E-4</v>
      </c>
    </row>
    <row r="2496" spans="1:11">
      <c r="A2496">
        <v>44.34</v>
      </c>
      <c r="B2496">
        <v>44.34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-18.739099945598401</v>
      </c>
      <c r="I2496" s="3">
        <v>-4.7115609049797099E-5</v>
      </c>
      <c r="J2496">
        <v>0.12817522510886201</v>
      </c>
      <c r="K2496">
        <v>-1.5133992062998E-4</v>
      </c>
    </row>
    <row r="2497" spans="1:11">
      <c r="A2497">
        <v>44.36</v>
      </c>
      <c r="B2497">
        <v>44.36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-18.739150842379502</v>
      </c>
      <c r="I2497" s="3">
        <v>-1.2805685400962801E-5</v>
      </c>
      <c r="J2497">
        <v>0.128220613114536</v>
      </c>
      <c r="K2497" s="3">
        <v>5.81145295219123E-5</v>
      </c>
    </row>
    <row r="2498" spans="1:11">
      <c r="A2498">
        <v>44.38</v>
      </c>
      <c r="B2498">
        <v>44.38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-18.7394532428338</v>
      </c>
      <c r="I2498" s="3">
        <v>-4.7404319047927899E-6</v>
      </c>
      <c r="J2498">
        <v>0.12784103862941301</v>
      </c>
      <c r="K2498" s="3">
        <v>8.9220703977551305E-5</v>
      </c>
    </row>
    <row r="2499" spans="1:11">
      <c r="A2499">
        <v>44.4</v>
      </c>
      <c r="B2499">
        <v>44.4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-18.739550705745899</v>
      </c>
      <c r="I2499" s="3">
        <v>5.7965517044067403E-5</v>
      </c>
      <c r="J2499">
        <v>0.12704391963779901</v>
      </c>
      <c r="K2499">
        <v>-2.2137537928459199E-4</v>
      </c>
    </row>
    <row r="2500" spans="1:11">
      <c r="A2500">
        <v>44.41</v>
      </c>
      <c r="B2500">
        <v>44.41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-18.739670147871799</v>
      </c>
      <c r="I2500" s="3">
        <v>3.88734042644501E-5</v>
      </c>
      <c r="J2500">
        <v>0.126117425970733</v>
      </c>
      <c r="K2500">
        <v>-5.79748311336385E-4</v>
      </c>
    </row>
    <row r="2501" spans="1:11">
      <c r="A2501">
        <v>44.43</v>
      </c>
      <c r="B2501">
        <v>44.43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-18.739887472004899</v>
      </c>
      <c r="I2501" s="3">
        <v>-1.0952353477478E-5</v>
      </c>
      <c r="J2501">
        <v>0.12946042232215399</v>
      </c>
      <c r="K2501">
        <v>3.2437965757182801E-4</v>
      </c>
    </row>
    <row r="2502" spans="1:11">
      <c r="A2502">
        <v>44.45</v>
      </c>
      <c r="B2502">
        <v>44.45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-18.740338744379802</v>
      </c>
      <c r="I2502" s="3">
        <v>-1.9464641809463501E-5</v>
      </c>
      <c r="J2502">
        <v>0.130220577120781</v>
      </c>
      <c r="K2502">
        <v>-4.03448945334814E-4</v>
      </c>
    </row>
    <row r="2503" spans="1:11">
      <c r="A2503">
        <v>44.47</v>
      </c>
      <c r="B2503">
        <v>44.47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-18.740618141165498</v>
      </c>
      <c r="I2503" s="3">
        <v>-2.15508043766022E-5</v>
      </c>
      <c r="J2503">
        <v>0.129386619664729</v>
      </c>
      <c r="K2503">
        <v>-1.95205214547962E-4</v>
      </c>
    </row>
    <row r="2504" spans="1:11">
      <c r="A2504">
        <v>44.48</v>
      </c>
      <c r="B2504">
        <v>44.48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-18.7408639637707</v>
      </c>
      <c r="I2504" s="3">
        <v>-9.3225389719009399E-6</v>
      </c>
      <c r="J2504">
        <v>0.130197443068027</v>
      </c>
      <c r="K2504" s="3">
        <v>3.3993274479964702E-5</v>
      </c>
    </row>
    <row r="2505" spans="1:11">
      <c r="A2505">
        <v>44.5</v>
      </c>
      <c r="B2505">
        <v>44.5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-18.7413359115078</v>
      </c>
      <c r="I2505" s="3">
        <v>-2.6952475309371901E-5</v>
      </c>
      <c r="J2505">
        <v>0.13179117813706401</v>
      </c>
      <c r="K2505">
        <v>1.41374768933114E-4</v>
      </c>
    </row>
    <row r="2506" spans="1:11">
      <c r="A2506">
        <v>44.52</v>
      </c>
      <c r="B2506">
        <v>44.52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-18.7418436685996</v>
      </c>
      <c r="I2506" s="3">
        <v>-2.6272609829902601E-5</v>
      </c>
      <c r="J2506">
        <v>0.13423609547317</v>
      </c>
      <c r="K2506">
        <v>2.91224573421506E-4</v>
      </c>
    </row>
    <row r="2507" spans="1:11">
      <c r="A2507">
        <v>44.54</v>
      </c>
      <c r="B2507">
        <v>44.54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-18.742250656584101</v>
      </c>
      <c r="I2507" s="3">
        <v>-7.0035457611084001E-6</v>
      </c>
      <c r="J2507">
        <v>0.127831986173987</v>
      </c>
      <c r="K2507">
        <v>6.0731545995575402E-4</v>
      </c>
    </row>
    <row r="2508" spans="1:11">
      <c r="A2508">
        <v>44.55</v>
      </c>
      <c r="B2508">
        <v>44.55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-18.742424115421802</v>
      </c>
      <c r="I2508" s="3">
        <v>-2.11503356695175E-5</v>
      </c>
      <c r="J2508">
        <v>0.128069990314543</v>
      </c>
      <c r="K2508">
        <v>5.35883017418403E-4</v>
      </c>
    </row>
    <row r="2509" spans="1:11">
      <c r="A2509">
        <v>44.57</v>
      </c>
      <c r="B2509">
        <v>44.57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-18.742741510170301</v>
      </c>
      <c r="I2509" s="3">
        <v>-2.6579946279525801E-5</v>
      </c>
      <c r="J2509">
        <v>0.13042224571108799</v>
      </c>
      <c r="K2509">
        <v>-5.2936375929895805E-4</v>
      </c>
    </row>
    <row r="2510" spans="1:11">
      <c r="A2510">
        <v>44.59</v>
      </c>
      <c r="B2510">
        <v>44.59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-18.742923164647099</v>
      </c>
      <c r="I2510" s="3">
        <v>2.08243727684021E-5</v>
      </c>
      <c r="J2510">
        <v>0.12902464717626599</v>
      </c>
      <c r="K2510" s="3">
        <v>9.8720194380171593E-6</v>
      </c>
    </row>
    <row r="2511" spans="1:11">
      <c r="A2511">
        <v>44.61</v>
      </c>
      <c r="B2511">
        <v>44.61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-18.743307894021001</v>
      </c>
      <c r="I2511" s="3">
        <v>-3.4822151064872701E-5</v>
      </c>
      <c r="J2511">
        <v>0.12873597443103801</v>
      </c>
      <c r="K2511" s="3">
        <v>-4.7311187495403001E-5</v>
      </c>
    </row>
    <row r="2512" spans="1:11">
      <c r="A2512">
        <v>44.63</v>
      </c>
      <c r="B2512">
        <v>44.63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-18.74369942205</v>
      </c>
      <c r="I2512" s="3">
        <v>-5.3700059652328498E-5</v>
      </c>
      <c r="J2512">
        <v>0.12068859301507499</v>
      </c>
      <c r="K2512" s="3">
        <v>-9.6764416944337993E-5</v>
      </c>
    </row>
    <row r="2513" spans="1:11">
      <c r="A2513">
        <v>44.65</v>
      </c>
      <c r="B2513">
        <v>44.65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-18.743911856739299</v>
      </c>
      <c r="I2513" s="3">
        <v>1.14180147647858E-5</v>
      </c>
      <c r="J2513">
        <v>0.117801111191511</v>
      </c>
      <c r="K2513">
        <v>-5.7788566615940096E-4</v>
      </c>
    </row>
    <row r="2514" spans="1:11">
      <c r="A2514">
        <v>44.66</v>
      </c>
      <c r="B2514">
        <v>44.66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-18.744127783888501</v>
      </c>
      <c r="I2514" s="3">
        <v>-2.4177134037017799E-5</v>
      </c>
      <c r="J2514">
        <v>0.118552716448903</v>
      </c>
      <c r="K2514">
        <v>-1.5823170778482201E-4</v>
      </c>
    </row>
    <row r="2515" spans="1:11">
      <c r="A2515">
        <v>44.68</v>
      </c>
      <c r="B2515">
        <v>44.68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-18.744615517543998</v>
      </c>
      <c r="I2515" s="3">
        <v>-4.2999163269996602E-5</v>
      </c>
      <c r="J2515">
        <v>0.11860275641083701</v>
      </c>
      <c r="K2515">
        <v>3.1804666397008101E-4</v>
      </c>
    </row>
    <row r="2516" spans="1:11">
      <c r="A2516">
        <v>44.7</v>
      </c>
      <c r="B2516">
        <v>44.7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-18.744918197395101</v>
      </c>
      <c r="I2516" s="3">
        <v>-3.9581209421157803E-5</v>
      </c>
      <c r="J2516">
        <v>0.120039833709598</v>
      </c>
      <c r="K2516">
        <v>-7.3350967069644502E-4</v>
      </c>
    </row>
    <row r="2517" spans="1:11">
      <c r="A2517">
        <v>44.72</v>
      </c>
      <c r="B2517">
        <v>44.72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-18.745337618536499</v>
      </c>
      <c r="I2517" s="3">
        <v>9.8440796136856096E-6</v>
      </c>
      <c r="J2517">
        <v>0.119258682243526</v>
      </c>
      <c r="K2517" s="3">
        <v>2.26311389003601E-5</v>
      </c>
    </row>
    <row r="2518" spans="1:11">
      <c r="A2518">
        <v>44.73</v>
      </c>
      <c r="B2518">
        <v>44.73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-18.745490588276699</v>
      </c>
      <c r="I2518" s="3">
        <v>-8.9220702648162808E-6</v>
      </c>
      <c r="J2518">
        <v>0.12532106135040499</v>
      </c>
      <c r="K2518" s="3">
        <v>1.1455267838453899E-5</v>
      </c>
    </row>
    <row r="2519" spans="1:11">
      <c r="A2519">
        <v>44.75</v>
      </c>
      <c r="B2519">
        <v>44.75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-18.745669402219502</v>
      </c>
      <c r="I2519" s="3">
        <v>-3.49804759025574E-5</v>
      </c>
      <c r="J2519">
        <v>0.12675788719207001</v>
      </c>
      <c r="K2519">
        <v>4.76371504013753E-4</v>
      </c>
    </row>
    <row r="2520" spans="1:11">
      <c r="A2520">
        <v>44.77</v>
      </c>
      <c r="B2520">
        <v>44.77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-18.7460045386639</v>
      </c>
      <c r="I2520" s="3">
        <v>-8.0838799476623501E-6</v>
      </c>
      <c r="J2520">
        <v>0.129962456412613</v>
      </c>
      <c r="K2520">
        <v>-3.4999102875536302E-4</v>
      </c>
    </row>
    <row r="2521" spans="1:11">
      <c r="A2521">
        <v>44.79</v>
      </c>
      <c r="B2521">
        <v>44.79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-18.7460381594104</v>
      </c>
      <c r="I2521" s="3">
        <v>-2.6747584342956499E-5</v>
      </c>
      <c r="J2521">
        <v>0.12887339573353501</v>
      </c>
      <c r="K2521">
        <v>3.7988648384596201E-4</v>
      </c>
    </row>
    <row r="2522" spans="1:11">
      <c r="A2522">
        <v>44.8</v>
      </c>
      <c r="B2522">
        <v>44.8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-18.746241653402599</v>
      </c>
      <c r="I2522" s="3">
        <v>1.3811513781547501E-5</v>
      </c>
      <c r="J2522">
        <v>0.12926881201565299</v>
      </c>
      <c r="K2522">
        <v>2.7185306358086899E-4</v>
      </c>
    </row>
    <row r="2523" spans="1:11">
      <c r="A2523">
        <v>44.82</v>
      </c>
      <c r="B2523">
        <v>44.82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-18.746504798608601</v>
      </c>
      <c r="I2523" s="3">
        <v>-5.7071447372436503E-5</v>
      </c>
      <c r="J2523">
        <v>0.12817660812288501</v>
      </c>
      <c r="K2523">
        <v>2.9075891212726002E-4</v>
      </c>
    </row>
    <row r="2524" spans="1:11">
      <c r="A2524">
        <v>44.84</v>
      </c>
      <c r="B2524">
        <v>44.84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-18.7466046829595</v>
      </c>
      <c r="I2524" s="3">
        <v>1.9837170839309701E-6</v>
      </c>
      <c r="J2524">
        <v>0.13072977773845201</v>
      </c>
      <c r="K2524">
        <v>-1.9120052741744599E-4</v>
      </c>
    </row>
    <row r="2525" spans="1:11">
      <c r="A2525">
        <v>44.86</v>
      </c>
      <c r="B2525">
        <v>44.86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-18.746933858939101</v>
      </c>
      <c r="I2525" s="3">
        <v>-2.2090971469879201E-5</v>
      </c>
      <c r="J2525">
        <v>0.12871510349214099</v>
      </c>
      <c r="K2525">
        <v>3.7299469669112002E-4</v>
      </c>
    </row>
    <row r="2526" spans="1:11">
      <c r="A2526">
        <v>44.88</v>
      </c>
      <c r="B2526">
        <v>44.88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-18.747252604105402</v>
      </c>
      <c r="I2526" s="3">
        <v>3.7299469113349901E-5</v>
      </c>
      <c r="J2526">
        <v>0.13117573689669401</v>
      </c>
      <c r="K2526" s="3">
        <v>2.6449561513178101E-5</v>
      </c>
    </row>
    <row r="2527" spans="1:11">
      <c r="A2527">
        <v>44.9</v>
      </c>
      <c r="B2527">
        <v>44.9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-18.748012982457599</v>
      </c>
      <c r="I2527" s="3">
        <v>1.13807618618011E-5</v>
      </c>
      <c r="J2527">
        <v>0.12434905394911799</v>
      </c>
      <c r="K2527" s="3">
        <v>8.1956387787312298E-6</v>
      </c>
    </row>
    <row r="2528" spans="1:11">
      <c r="A2528">
        <v>44.91</v>
      </c>
      <c r="B2528">
        <v>44.91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-18.748403579163899</v>
      </c>
      <c r="I2528" s="3">
        <v>2.2742897272109999E-5</v>
      </c>
      <c r="J2528">
        <v>0.119481096044183</v>
      </c>
      <c r="K2528">
        <v>3.9897859691005201E-4</v>
      </c>
    </row>
    <row r="2529" spans="1:11">
      <c r="A2529">
        <v>44.93</v>
      </c>
      <c r="B2529">
        <v>44.93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-18.748861929590799</v>
      </c>
      <c r="I2529" s="3">
        <v>-1.39977782964706E-5</v>
      </c>
      <c r="J2529">
        <v>0.11924912687391</v>
      </c>
      <c r="K2529" s="3">
        <v>-4.8149377825045999E-5</v>
      </c>
    </row>
    <row r="2530" spans="1:11">
      <c r="A2530">
        <v>44.95</v>
      </c>
      <c r="B2530">
        <v>44.95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-18.7494714802448</v>
      </c>
      <c r="I2530" s="3">
        <v>1.8626451492309601E-5</v>
      </c>
      <c r="J2530">
        <v>0.120812309905887</v>
      </c>
      <c r="K2530" s="3">
        <v>7.2829426420088899E-5</v>
      </c>
    </row>
    <row r="2531" spans="1:11">
      <c r="A2531">
        <v>44.97</v>
      </c>
      <c r="B2531">
        <v>44.97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-18.7498882005506</v>
      </c>
      <c r="I2531" s="3">
        <v>-1.5944242477416999E-5</v>
      </c>
      <c r="J2531">
        <v>0.13282579835504299</v>
      </c>
      <c r="K2531">
        <v>-7.6852740002375096E-4</v>
      </c>
    </row>
    <row r="2532" spans="1:11">
      <c r="A2532">
        <v>44.98</v>
      </c>
      <c r="B2532">
        <v>44.98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-18.750009551887899</v>
      </c>
      <c r="I2532" s="3">
        <v>-2.9653310775756799E-5</v>
      </c>
      <c r="J2532">
        <v>0.132723078131676</v>
      </c>
      <c r="K2532">
        <v>-4.5103952960676499E-4</v>
      </c>
    </row>
    <row r="2533" spans="1:11">
      <c r="A2533">
        <v>45</v>
      </c>
      <c r="B2533">
        <v>45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-18.750463152569399</v>
      </c>
      <c r="I2533" s="3">
        <v>-1.9548460841178901E-5</v>
      </c>
      <c r="J2533">
        <v>0.12979008257389099</v>
      </c>
      <c r="K2533">
        <v>2.5574118279995402E-4</v>
      </c>
    </row>
    <row r="2534" spans="1:11">
      <c r="A2534">
        <v>45.02</v>
      </c>
      <c r="B2534">
        <v>45.02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-18.7506471353527</v>
      </c>
      <c r="I2534" s="3">
        <v>-2.9364600777626E-5</v>
      </c>
      <c r="J2534">
        <v>0.13017443474382201</v>
      </c>
      <c r="K2534">
        <v>1.5376135936006E-4</v>
      </c>
    </row>
    <row r="2535" spans="1:11">
      <c r="A2535">
        <v>45.04</v>
      </c>
      <c r="B2535">
        <v>45.04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-18.750822456835699</v>
      </c>
      <c r="I2535" s="3">
        <v>-6.2398612499237103E-7</v>
      </c>
      <c r="J2535">
        <v>0.13118038885295399</v>
      </c>
      <c r="K2535">
        <v>1.08964742853586E-4</v>
      </c>
    </row>
    <row r="2536" spans="1:11">
      <c r="A2536">
        <v>45.05</v>
      </c>
      <c r="B2536">
        <v>45.05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-18.750928813878801</v>
      </c>
      <c r="I2536" s="3">
        <v>-2.88616865873337E-5</v>
      </c>
      <c r="J2536">
        <v>0.131048751063645</v>
      </c>
      <c r="K2536" s="3">
        <v>2.9709190572900701E-5</v>
      </c>
    </row>
    <row r="2537" spans="1:11">
      <c r="A2537">
        <v>45.07</v>
      </c>
      <c r="B2537">
        <v>45.07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-18.750894122111202</v>
      </c>
      <c r="I2537" s="3">
        <v>-3.9786100387573202E-5</v>
      </c>
      <c r="J2537">
        <v>0.13224732130765901</v>
      </c>
      <c r="K2537">
        <v>6.7865477023425495E-4</v>
      </c>
    </row>
    <row r="2538" spans="1:11">
      <c r="A2538">
        <v>45.09</v>
      </c>
      <c r="B2538">
        <v>45.09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-18.7509870215425</v>
      </c>
      <c r="I2538" s="3">
        <v>-3.8547441363334703E-5</v>
      </c>
      <c r="J2538">
        <v>0.131697133183479</v>
      </c>
      <c r="K2538">
        <v>-4.6277419422176698E-4</v>
      </c>
    </row>
    <row r="2539" spans="1:11">
      <c r="A2539">
        <v>45.11</v>
      </c>
      <c r="B2539">
        <v>45.11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-18.751124205364199</v>
      </c>
      <c r="I2539" s="3">
        <v>-4.0605664253234897E-6</v>
      </c>
      <c r="J2539">
        <v>0.13275803066790101</v>
      </c>
      <c r="K2539">
        <v>4.4172630372184301E-4</v>
      </c>
    </row>
    <row r="2540" spans="1:11">
      <c r="A2540">
        <v>45.13</v>
      </c>
      <c r="B2540">
        <v>45.13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-18.7511120516041</v>
      </c>
      <c r="I2540" s="3">
        <v>-2.5890767574310299E-5</v>
      </c>
      <c r="J2540">
        <v>0.132211362943053</v>
      </c>
      <c r="K2540">
        <v>-3.7839636770437501E-4</v>
      </c>
    </row>
    <row r="2541" spans="1:11">
      <c r="A2541">
        <v>45.15</v>
      </c>
      <c r="B2541">
        <v>45.15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-18.751348235020199</v>
      </c>
      <c r="I2541" s="3">
        <v>-2.9224902391433699E-5</v>
      </c>
      <c r="J2541">
        <v>0.128805753774941</v>
      </c>
      <c r="K2541">
        <v>4.0233135822862398E-4</v>
      </c>
    </row>
    <row r="2542" spans="1:11">
      <c r="A2542">
        <v>45.16</v>
      </c>
      <c r="B2542">
        <v>45.16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-18.751579622124801</v>
      </c>
      <c r="I2542" s="3">
        <v>-2.8172507882118201E-5</v>
      </c>
      <c r="J2542">
        <v>0.12855593115091299</v>
      </c>
      <c r="K2542" s="3">
        <v>2.1420419535320299E-6</v>
      </c>
    </row>
    <row r="2543" spans="1:11">
      <c r="A2543">
        <v>45.18</v>
      </c>
      <c r="B2543">
        <v>45.18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-18.752017017792799</v>
      </c>
      <c r="I2543" s="3">
        <v>-2.13831663131714E-5</v>
      </c>
      <c r="J2543">
        <v>0.12844352982938301</v>
      </c>
      <c r="K2543" s="3">
        <v>2.5145709889289002E-6</v>
      </c>
    </row>
    <row r="2544" spans="1:11">
      <c r="A2544">
        <v>45.2</v>
      </c>
      <c r="B2544">
        <v>45.2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-18.752701446785402</v>
      </c>
      <c r="I2544" s="3">
        <v>1.4593824744224499E-5</v>
      </c>
      <c r="J2544">
        <v>0.12857026420533699</v>
      </c>
      <c r="K2544" s="3">
        <v>-6.3329936017468596E-6</v>
      </c>
    </row>
    <row r="2545" spans="1:11">
      <c r="A2545">
        <v>45.22</v>
      </c>
      <c r="B2545">
        <v>45.22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-18.7534228027198</v>
      </c>
      <c r="I2545">
        <v>-1.00471079349518E-4</v>
      </c>
      <c r="J2545">
        <v>0.127393193542957</v>
      </c>
      <c r="K2545">
        <v>-4.6864152652926702E-4</v>
      </c>
    </row>
    <row r="2546" spans="1:11">
      <c r="A2546">
        <v>45.23</v>
      </c>
      <c r="B2546">
        <v>45.23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-18.753732094961499</v>
      </c>
      <c r="I2546" s="3">
        <v>-4.8773363232612603E-5</v>
      </c>
      <c r="J2546">
        <v>0.126359830610454</v>
      </c>
      <c r="K2546">
        <v>3.4170225771778298E-4</v>
      </c>
    </row>
    <row r="2547" spans="1:11">
      <c r="A2547">
        <v>45.25</v>
      </c>
      <c r="B2547">
        <v>45.25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-18.754452705837899</v>
      </c>
      <c r="I2547" s="3">
        <v>2.3012980818748501E-5</v>
      </c>
      <c r="J2547">
        <v>0.12927987612783901</v>
      </c>
      <c r="K2547">
        <v>-2.52295289222533E-4</v>
      </c>
    </row>
    <row r="2548" spans="1:11">
      <c r="A2548">
        <v>45.27</v>
      </c>
      <c r="B2548">
        <v>45.27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-18.754964327918501</v>
      </c>
      <c r="I2548" s="3">
        <v>-4.5569613575935398E-5</v>
      </c>
      <c r="J2548">
        <v>0.13053955044597401</v>
      </c>
      <c r="K2548">
        <v>-1.3429671726057299E-4</v>
      </c>
    </row>
    <row r="2549" spans="1:11">
      <c r="A2549">
        <v>45.29</v>
      </c>
      <c r="B2549">
        <v>45.29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-18.7552243531937</v>
      </c>
      <c r="I2549" s="3">
        <v>-2.0284205675125098E-5</v>
      </c>
      <c r="J2549">
        <v>0.12867122422903801</v>
      </c>
      <c r="K2549">
        <v>-1.1129304932481599E-4</v>
      </c>
    </row>
    <row r="2550" spans="1:11">
      <c r="A2550">
        <v>45.3</v>
      </c>
      <c r="B2550">
        <v>45.3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-18.7554620732922</v>
      </c>
      <c r="I2550" s="3">
        <v>-6.5295025706291199E-5</v>
      </c>
      <c r="J2550">
        <v>0.12825418263673799</v>
      </c>
      <c r="K2550">
        <v>-2.45776031103088E-4</v>
      </c>
    </row>
    <row r="2551" spans="1:11">
      <c r="A2551">
        <v>45.32</v>
      </c>
      <c r="B2551">
        <v>45.32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-18.755662913014898</v>
      </c>
      <c r="I2551" s="3">
        <v>-1.7536804080009501E-5</v>
      </c>
      <c r="J2551">
        <v>0.12642168905585999</v>
      </c>
      <c r="K2551">
        <v>-1.6940757884672801E-4</v>
      </c>
    </row>
    <row r="2552" spans="1:11">
      <c r="A2552">
        <v>45.34</v>
      </c>
      <c r="B2552">
        <v>45.34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-18.755849922596799</v>
      </c>
      <c r="I2552" s="3">
        <v>-4.0996819734573398E-5</v>
      </c>
      <c r="J2552">
        <v>0.122982636094093</v>
      </c>
      <c r="K2552">
        <v>2.0200386944395501E-4</v>
      </c>
    </row>
    <row r="2553" spans="1:11">
      <c r="A2553">
        <v>45.36</v>
      </c>
      <c r="B2553">
        <v>45.36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-18.756087409864602</v>
      </c>
      <c r="I2553" s="3">
        <v>-1.7369166016578701E-5</v>
      </c>
      <c r="J2553">
        <v>0.12269773520529299</v>
      </c>
      <c r="K2553">
        <v>-1.9446015647716801E-4</v>
      </c>
    </row>
    <row r="2554" spans="1:11">
      <c r="A2554">
        <v>45.38</v>
      </c>
      <c r="B2554">
        <v>45.38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-18.756197399065901</v>
      </c>
      <c r="I2554" s="3">
        <v>-1.91666185855865E-5</v>
      </c>
      <c r="J2554">
        <v>0.124605540186167</v>
      </c>
      <c r="K2554">
        <v>1.2954697205926299E-4</v>
      </c>
    </row>
    <row r="2555" spans="1:11">
      <c r="A2555">
        <v>45.4</v>
      </c>
      <c r="B2555">
        <v>45.4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-18.756229529696199</v>
      </c>
      <c r="I2555" s="3">
        <v>-1.28708779811859E-5</v>
      </c>
      <c r="J2555">
        <v>0.12455650605261299</v>
      </c>
      <c r="K2555" s="3">
        <v>-7.9162420021835701E-6</v>
      </c>
    </row>
    <row r="2556" spans="1:11">
      <c r="A2556">
        <v>45.41</v>
      </c>
      <c r="B2556">
        <v>45.41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-18.7562973299829</v>
      </c>
      <c r="I2556" s="3">
        <v>1.1194497346878099E-5</v>
      </c>
      <c r="J2556">
        <v>0.12475867755711099</v>
      </c>
      <c r="K2556">
        <v>-3.53064393297387E-4</v>
      </c>
    </row>
    <row r="2557" spans="1:11">
      <c r="A2557">
        <v>45.43</v>
      </c>
      <c r="B2557">
        <v>45.43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-18.7562951879409</v>
      </c>
      <c r="I2557" s="3">
        <v>-3.0724331736564602E-5</v>
      </c>
      <c r="J2557">
        <v>0.122962896712124</v>
      </c>
      <c r="K2557">
        <v>1.62422659433037E-4</v>
      </c>
    </row>
    <row r="2558" spans="1:11">
      <c r="A2558">
        <v>45.45</v>
      </c>
      <c r="B2558">
        <v>45.45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-18.756542221265502</v>
      </c>
      <c r="I2558" s="3">
        <v>9.2387199401855503E-6</v>
      </c>
      <c r="J2558">
        <v>0.123930503614247</v>
      </c>
      <c r="K2558">
        <v>-5.2982942059320404E-4</v>
      </c>
    </row>
    <row r="2559" spans="1:11">
      <c r="A2559">
        <v>45.47</v>
      </c>
      <c r="B2559">
        <v>45.47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-18.756597588395199</v>
      </c>
      <c r="I2559" s="3">
        <v>-2.8489157557487501E-5</v>
      </c>
      <c r="J2559">
        <v>0.123063982464373</v>
      </c>
      <c r="K2559">
        <v>-3.2987446084393199E-4</v>
      </c>
    </row>
    <row r="2560" spans="1:11">
      <c r="A2560">
        <v>45.48</v>
      </c>
      <c r="B2560">
        <v>45.48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-18.756673724019301</v>
      </c>
      <c r="I2560" s="3">
        <v>-2.0209699869155901E-5</v>
      </c>
      <c r="J2560">
        <v>0.124235143885016</v>
      </c>
      <c r="K2560">
        <v>-2.6617199579106598E-4</v>
      </c>
    </row>
    <row r="2561" spans="1:11">
      <c r="A2561">
        <v>45.5</v>
      </c>
      <c r="B2561">
        <v>45.5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-18.757190002713099</v>
      </c>
      <c r="I2561" s="3">
        <v>-1.6018748283386201E-6</v>
      </c>
      <c r="J2561">
        <v>0.12557214125990901</v>
      </c>
      <c r="K2561" s="3">
        <v>-8.2608313599256798E-5</v>
      </c>
    </row>
    <row r="2562" spans="1:11">
      <c r="A2562">
        <v>45.52</v>
      </c>
      <c r="B2562">
        <v>45.52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-18.7577254200867</v>
      </c>
      <c r="I2562" s="3">
        <v>1.3783574104309099E-6</v>
      </c>
      <c r="J2562">
        <v>0.120773711241782</v>
      </c>
      <c r="K2562" s="3">
        <v>-4.2188913258695999E-5</v>
      </c>
    </row>
    <row r="2563" spans="1:11">
      <c r="A2563">
        <v>45.54</v>
      </c>
      <c r="B2563">
        <v>45.54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-18.758562585988699</v>
      </c>
      <c r="I2563" s="3">
        <v>7.1059912443161002E-6</v>
      </c>
      <c r="J2563">
        <v>0.12560797389596701</v>
      </c>
      <c r="K2563">
        <v>-1.42399223780455E-4</v>
      </c>
    </row>
    <row r="2564" spans="1:11">
      <c r="A2564">
        <v>45.55</v>
      </c>
      <c r="B2564">
        <v>45.55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-18.7590044985714</v>
      </c>
      <c r="I2564" s="3">
        <v>-3.7485733628272997E-5</v>
      </c>
      <c r="J2564">
        <v>0.12875055894255599</v>
      </c>
      <c r="K2564">
        <v>1.1129304932481599E-4</v>
      </c>
    </row>
    <row r="2565" spans="1:11">
      <c r="A2565">
        <v>45.57</v>
      </c>
      <c r="B2565">
        <v>45.57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-18.759803433679998</v>
      </c>
      <c r="I2565" s="3">
        <v>-3.9506703615188599E-5</v>
      </c>
      <c r="J2565">
        <v>0.12538530863821501</v>
      </c>
      <c r="K2565">
        <v>-2.7995557010075098E-4</v>
      </c>
    </row>
    <row r="2566" spans="1:11">
      <c r="A2566">
        <v>45.59</v>
      </c>
      <c r="B2566">
        <v>45.59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-18.760353752215401</v>
      </c>
      <c r="I2566" s="3">
        <v>-3.8780272006988498E-5</v>
      </c>
      <c r="J2566">
        <v>0.123113645240664</v>
      </c>
      <c r="K2566" s="3">
        <v>6.1932952134730301E-5</v>
      </c>
    </row>
    <row r="2567" spans="1:11">
      <c r="A2567">
        <v>45.61</v>
      </c>
      <c r="B2567">
        <v>45.61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-18.760631006959098</v>
      </c>
      <c r="I2567" s="3">
        <v>4.65661287307739E-6</v>
      </c>
      <c r="J2567">
        <v>0.122433453798294</v>
      </c>
      <c r="K2567" s="3">
        <v>1.21071936503984E-5</v>
      </c>
    </row>
    <row r="2568" spans="1:11">
      <c r="A2568">
        <v>45.63</v>
      </c>
      <c r="B2568">
        <v>45.63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-18.760926003398598</v>
      </c>
      <c r="I2568" s="3">
        <v>-3.8836151361465496E-6</v>
      </c>
      <c r="J2568">
        <v>0.12964021414518401</v>
      </c>
      <c r="K2568" s="3">
        <v>9.1735274966480196E-5</v>
      </c>
    </row>
    <row r="2569" spans="1:11">
      <c r="A2569">
        <v>45.65</v>
      </c>
      <c r="B2569">
        <v>45.65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-18.761072547012699</v>
      </c>
      <c r="I2569" s="3">
        <v>4.4070184230804403E-5</v>
      </c>
      <c r="J2569">
        <v>0.12501440942287401</v>
      </c>
      <c r="K2569">
        <v>2.5210902470483403E-4</v>
      </c>
    </row>
    <row r="2570" spans="1:11">
      <c r="A2570">
        <v>45.66</v>
      </c>
      <c r="B2570">
        <v>45.66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-18.761110731239999</v>
      </c>
      <c r="I2570" s="3">
        <v>-1.00582838058472E-6</v>
      </c>
      <c r="J2570">
        <v>0.122481482103467</v>
      </c>
      <c r="K2570" s="3">
        <v>-3.0267984125996E-5</v>
      </c>
    </row>
    <row r="2571" spans="1:11">
      <c r="A2571">
        <v>45.68</v>
      </c>
      <c r="B2571">
        <v>45.68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-18.761155853820899</v>
      </c>
      <c r="I2571" s="3">
        <v>-3.9953738451004003E-6</v>
      </c>
      <c r="J2571">
        <v>0.123039842583239</v>
      </c>
      <c r="K2571">
        <v>1.6540289171621201E-4</v>
      </c>
    </row>
    <row r="2572" spans="1:11">
      <c r="A2572">
        <v>45.7</v>
      </c>
      <c r="B2572">
        <v>45.7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-18.761276599798499</v>
      </c>
      <c r="I2572" s="3">
        <v>2.0675361156463602E-6</v>
      </c>
      <c r="J2572">
        <v>0.12323233298957301</v>
      </c>
      <c r="K2572">
        <v>1.17812307444261E-4</v>
      </c>
    </row>
    <row r="2573" spans="1:11">
      <c r="A2573">
        <v>45.72</v>
      </c>
      <c r="B2573">
        <v>45.72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-18.761412805731499</v>
      </c>
      <c r="I2573" s="3">
        <v>-2.3236498236656199E-5</v>
      </c>
      <c r="J2573">
        <v>0.124036492779851</v>
      </c>
      <c r="K2573">
        <v>4.2673201004711899E-4</v>
      </c>
    </row>
    <row r="2574" spans="1:11">
      <c r="A2574">
        <v>45.73</v>
      </c>
      <c r="B2574">
        <v>45.73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-18.761516089409898</v>
      </c>
      <c r="I2574" s="3">
        <v>1.25635415315628E-5</v>
      </c>
      <c r="J2574">
        <v>0.124201071448624</v>
      </c>
      <c r="K2574">
        <v>1.6717240463434699E-4</v>
      </c>
    </row>
    <row r="2575" spans="1:11">
      <c r="A2575">
        <v>45.75</v>
      </c>
      <c r="B2575">
        <v>45.75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-18.761650339565399</v>
      </c>
      <c r="I2575" s="3">
        <v>-2.7762725949287401E-5</v>
      </c>
      <c r="J2575">
        <v>0.124846184626222</v>
      </c>
      <c r="K2575">
        <v>2.2212043735538601E-4</v>
      </c>
    </row>
    <row r="2576" spans="1:11">
      <c r="A2576">
        <v>45.77</v>
      </c>
      <c r="B2576">
        <v>45.77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-18.761976675010999</v>
      </c>
      <c r="I2576" s="3">
        <v>1.9874423742294301E-5</v>
      </c>
      <c r="J2576">
        <v>0.124854356981814</v>
      </c>
      <c r="K2576" s="3">
        <v>-8.5029752329336499E-5</v>
      </c>
    </row>
    <row r="2577" spans="1:11">
      <c r="A2577">
        <v>45.79</v>
      </c>
      <c r="B2577">
        <v>45.79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-18.7622586329339</v>
      </c>
      <c r="I2577" s="3">
        <v>-4.0214508771896403E-5</v>
      </c>
      <c r="J2577">
        <v>0.124889686703682</v>
      </c>
      <c r="K2577">
        <v>1.73784795012642E-4</v>
      </c>
    </row>
    <row r="2578" spans="1:11">
      <c r="A2578">
        <v>45.8</v>
      </c>
      <c r="B2578">
        <v>45.8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-18.762523640785101</v>
      </c>
      <c r="I2578" s="3">
        <v>-1.3960525393485999E-5</v>
      </c>
      <c r="J2578">
        <v>0.123400306329131</v>
      </c>
      <c r="K2578">
        <v>4.0475279695870398E-4</v>
      </c>
    </row>
    <row r="2579" spans="1:11">
      <c r="A2579">
        <v>45.82</v>
      </c>
      <c r="B2579">
        <v>45.82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-18.763250072427802</v>
      </c>
      <c r="I2579" s="3">
        <v>9.7509473562240601E-6</v>
      </c>
      <c r="J2579">
        <v>0.123273697681725</v>
      </c>
      <c r="K2579" s="3">
        <v>3.8184226128179602E-6</v>
      </c>
    </row>
    <row r="2580" spans="1:11">
      <c r="A2580">
        <v>45.84</v>
      </c>
      <c r="B2580">
        <v>45.84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-18.763764628174702</v>
      </c>
      <c r="I2580" s="3">
        <v>-1.7713755369186401E-5</v>
      </c>
      <c r="J2580">
        <v>0.124019267968833</v>
      </c>
      <c r="K2580" s="3">
        <v>1.92783775817882E-5</v>
      </c>
    </row>
    <row r="2581" spans="1:11">
      <c r="A2581">
        <v>45.86</v>
      </c>
      <c r="B2581">
        <v>45.86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-18.764495204203101</v>
      </c>
      <c r="I2581" s="3">
        <v>-2.9262155294418301E-5</v>
      </c>
      <c r="J2581">
        <v>0.12049409095197899</v>
      </c>
      <c r="K2581">
        <v>-1.4957040771184499E-4</v>
      </c>
    </row>
    <row r="2582" spans="1:11">
      <c r="A2582">
        <v>45.88</v>
      </c>
      <c r="B2582">
        <v>45.88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-18.7650444051514</v>
      </c>
      <c r="I2582" s="3">
        <v>-2.46334820985794E-5</v>
      </c>
      <c r="J2582">
        <v>0.120639433152974</v>
      </c>
      <c r="K2582">
        <v>4.5299530704259901E-4</v>
      </c>
    </row>
    <row r="2583" spans="1:11">
      <c r="A2583">
        <v>45.9</v>
      </c>
      <c r="B2583">
        <v>45.9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-18.7655544905498</v>
      </c>
      <c r="I2583" s="3">
        <v>-2.04611569643021E-5</v>
      </c>
      <c r="J2583">
        <v>0.121795507147908</v>
      </c>
      <c r="K2583">
        <v>-2.6365742480213801E-4</v>
      </c>
    </row>
    <row r="2584" spans="1:11">
      <c r="A2584">
        <v>45.91</v>
      </c>
      <c r="B2584">
        <v>45.91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-18.765699031820201</v>
      </c>
      <c r="I2584" s="3">
        <v>-1.3038516044616699E-6</v>
      </c>
      <c r="J2584">
        <v>0.122036780230701</v>
      </c>
      <c r="K2584">
        <v>1.3019889787120701E-4</v>
      </c>
    </row>
    <row r="2585" spans="1:11">
      <c r="A2585">
        <v>45.93</v>
      </c>
      <c r="B2585">
        <v>45.93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-18.765850790841</v>
      </c>
      <c r="I2585" s="3">
        <v>-1.4184042811393701E-5</v>
      </c>
      <c r="J2585">
        <v>0.120638553053141</v>
      </c>
      <c r="K2585">
        <v>-1.9567087584220801E-4</v>
      </c>
    </row>
    <row r="2586" spans="1:11">
      <c r="A2586">
        <v>45.95</v>
      </c>
      <c r="B2586">
        <v>45.95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-18.766158965495499</v>
      </c>
      <c r="I2586" s="3">
        <v>-4.44334000349045E-5</v>
      </c>
      <c r="J2586">
        <v>0.12157095596194301</v>
      </c>
      <c r="K2586">
        <v>-3.515742771558E-4</v>
      </c>
    </row>
    <row r="2587" spans="1:11">
      <c r="A2587">
        <v>45.97</v>
      </c>
      <c r="B2587">
        <v>45.97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-18.7663224126151</v>
      </c>
      <c r="I2587" s="3">
        <v>2.56393104791641E-5</v>
      </c>
      <c r="J2587">
        <v>0.121520538814366</v>
      </c>
      <c r="K2587" s="3">
        <v>9.7416342756282494E-5</v>
      </c>
    </row>
    <row r="2588" spans="1:11">
      <c r="A2588">
        <v>45.98</v>
      </c>
      <c r="B2588">
        <v>45.98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-18.766252190889698</v>
      </c>
      <c r="I2588" s="3">
        <v>-1.6214326024055501E-5</v>
      </c>
      <c r="J2588">
        <v>0.11919632088392999</v>
      </c>
      <c r="K2588">
        <v>-6.2426553106631195E-4</v>
      </c>
    </row>
    <row r="2589" spans="1:11">
      <c r="A2589">
        <v>46</v>
      </c>
      <c r="B2589">
        <v>46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-18.766282505440898</v>
      </c>
      <c r="I2589" s="3">
        <v>-1.6884878277778598E-5</v>
      </c>
      <c r="J2589">
        <v>0.11969169136136799</v>
      </c>
      <c r="K2589">
        <v>4.3110922621303203E-4</v>
      </c>
    </row>
    <row r="2590" spans="1:11">
      <c r="A2590">
        <v>46.02</v>
      </c>
      <c r="B2590">
        <v>46.02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-18.766497873796499</v>
      </c>
      <c r="I2590" s="3">
        <v>-1.9194558262824999E-5</v>
      </c>
      <c r="J2590">
        <v>0.122631224803627</v>
      </c>
      <c r="K2590">
        <v>-1.1315569450180001E-4</v>
      </c>
    </row>
    <row r="2591" spans="1:11">
      <c r="A2591">
        <v>46.04</v>
      </c>
      <c r="B2591">
        <v>46.04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-18.766520924031301</v>
      </c>
      <c r="I2591" s="3">
        <v>1.27870589494705E-5</v>
      </c>
      <c r="J2591">
        <v>0.120340576395392</v>
      </c>
      <c r="K2591">
        <v>6.6263602171218996E-4</v>
      </c>
    </row>
    <row r="2592" spans="1:11">
      <c r="A2592">
        <v>46.05</v>
      </c>
      <c r="B2592">
        <v>46.05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-18.7666490274576</v>
      </c>
      <c r="I2592" s="3">
        <v>4.7190114855766303E-5</v>
      </c>
      <c r="J2592">
        <v>0.121828950941563</v>
      </c>
      <c r="K2592">
        <v>2.6868656677999498E-4</v>
      </c>
    </row>
    <row r="2593" spans="1:11">
      <c r="A2593">
        <v>46.07</v>
      </c>
      <c r="B2593">
        <v>46.07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-18.766940531437299</v>
      </c>
      <c r="I2593" s="3">
        <v>-6.7902728915214498E-5</v>
      </c>
      <c r="J2593">
        <v>0.124107277952135</v>
      </c>
      <c r="K2593" s="3">
        <v>3.66009777277429E-5</v>
      </c>
    </row>
    <row r="2594" spans="1:11">
      <c r="A2594">
        <v>46.09</v>
      </c>
      <c r="B2594">
        <v>46.09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-18.767276599204301</v>
      </c>
      <c r="I2594" s="3">
        <v>2.4475157260894799E-5</v>
      </c>
      <c r="J2594">
        <v>0.121344141662121</v>
      </c>
      <c r="K2594">
        <v>2.20630321213799E-4</v>
      </c>
    </row>
    <row r="2595" spans="1:11">
      <c r="A2595">
        <v>46.11</v>
      </c>
      <c r="B2595">
        <v>46.11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-18.767880468790299</v>
      </c>
      <c r="I2595" s="3">
        <v>-7.1981921792030294E-5</v>
      </c>
      <c r="J2595">
        <v>0.121971275657415</v>
      </c>
      <c r="K2595">
        <v>-1.6540289171621201E-4</v>
      </c>
    </row>
    <row r="2596" spans="1:11">
      <c r="A2596">
        <v>46.13</v>
      </c>
      <c r="B2596">
        <v>46.13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-18.768662360695</v>
      </c>
      <c r="I2596" s="3">
        <v>4.5970082283019999E-5</v>
      </c>
      <c r="J2596">
        <v>0.12156529817730199</v>
      </c>
      <c r="K2596">
        <v>-2.1401793083550399E-4</v>
      </c>
    </row>
    <row r="2597" spans="1:11">
      <c r="A2597">
        <v>46.15</v>
      </c>
      <c r="B2597">
        <v>46.15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-18.768994749737701</v>
      </c>
      <c r="I2597" s="3">
        <v>-1.6819685697555501E-5</v>
      </c>
      <c r="J2597">
        <v>0.12501101475209001</v>
      </c>
      <c r="K2597">
        <v>-1.42585488298154E-4</v>
      </c>
    </row>
    <row r="2598" spans="1:11">
      <c r="A2598">
        <v>46.16</v>
      </c>
      <c r="B2598">
        <v>46.16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-18.7692940768274</v>
      </c>
      <c r="I2598" s="3">
        <v>-2.1010637283325199E-5</v>
      </c>
      <c r="J2598">
        <v>0.123704317957163</v>
      </c>
      <c r="K2598">
        <v>2.91224573421506E-4</v>
      </c>
    </row>
    <row r="2599" spans="1:11">
      <c r="A2599">
        <v>46.18</v>
      </c>
      <c r="B2599">
        <v>46.18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-18.7696589224633</v>
      </c>
      <c r="I2599" s="3">
        <v>-2.0395964384079E-5</v>
      </c>
      <c r="J2599">
        <v>0.121513623744249</v>
      </c>
      <c r="K2599">
        <v>-5.51063575610826E-4</v>
      </c>
    </row>
    <row r="2600" spans="1:11">
      <c r="A2600">
        <v>46.2</v>
      </c>
      <c r="B2600">
        <v>46.2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-18.769881322304698</v>
      </c>
      <c r="I2600" s="3">
        <v>3.44589352607727E-7</v>
      </c>
      <c r="J2600">
        <v>0.125245624221861</v>
      </c>
      <c r="K2600">
        <v>8.4359200065622095E-4</v>
      </c>
    </row>
    <row r="2601" spans="1:11">
      <c r="A2601">
        <v>46.22</v>
      </c>
      <c r="B2601">
        <v>46.22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-18.770264840959101</v>
      </c>
      <c r="I2601" s="3">
        <v>-2.6635825634002699E-5</v>
      </c>
      <c r="J2601">
        <v>0.12521029449999299</v>
      </c>
      <c r="K2601" s="3">
        <v>8.4843487811637995E-5</v>
      </c>
    </row>
    <row r="2602" spans="1:11">
      <c r="A2602">
        <v>46.23</v>
      </c>
      <c r="B2602">
        <v>46.23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-18.770350941735199</v>
      </c>
      <c r="I2602" s="3">
        <v>-6.3451007008552605E-5</v>
      </c>
      <c r="J2602">
        <v>0.12694308534264601</v>
      </c>
      <c r="K2602">
        <v>-2.49594453715906E-4</v>
      </c>
    </row>
    <row r="2603" spans="1:11">
      <c r="A2603">
        <v>46.25</v>
      </c>
      <c r="B2603">
        <v>46.25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-18.770561001551901</v>
      </c>
      <c r="I2603" s="3">
        <v>3.9674341678619402E-6</v>
      </c>
      <c r="J2603">
        <v>0.128631494008005</v>
      </c>
      <c r="K2603">
        <v>6.9029630259040701E-4</v>
      </c>
    </row>
    <row r="2604" spans="1:11">
      <c r="A2604">
        <v>46.27</v>
      </c>
      <c r="B2604">
        <v>46.27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-18.770916859924601</v>
      </c>
      <c r="I2604" s="3">
        <v>-5.0775706768035902E-5</v>
      </c>
      <c r="J2604">
        <v>0.124948150478303</v>
      </c>
      <c r="K2604">
        <v>-4.07081103429934E-4</v>
      </c>
    </row>
    <row r="2605" spans="1:11">
      <c r="A2605">
        <v>46.29</v>
      </c>
      <c r="B2605">
        <v>46.29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-18.771115697303699</v>
      </c>
      <c r="I2605" s="3">
        <v>5.6438148021697998E-6</v>
      </c>
      <c r="J2605">
        <v>0.123103586956859</v>
      </c>
      <c r="K2605">
        <v>5.3942204325467405E-4</v>
      </c>
    </row>
    <row r="2606" spans="1:11">
      <c r="A2606">
        <v>46.3</v>
      </c>
      <c r="B2606">
        <v>46.3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-18.771268294514801</v>
      </c>
      <c r="I2606" s="3">
        <v>1.5646219253540001E-6</v>
      </c>
      <c r="J2606">
        <v>0.122727658599615</v>
      </c>
      <c r="K2606" s="3">
        <v>6.8638474771873999E-5</v>
      </c>
    </row>
    <row r="2607" spans="1:11">
      <c r="A2607">
        <v>46.32</v>
      </c>
      <c r="B2607">
        <v>46.32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-18.771646132101299</v>
      </c>
      <c r="I2607" s="3">
        <v>-9.2852860689163208E-6</v>
      </c>
      <c r="J2607">
        <v>0.121610811911523</v>
      </c>
      <c r="K2607">
        <v>1.96415933913002E-4</v>
      </c>
    </row>
    <row r="2608" spans="1:11">
      <c r="A2608">
        <v>46.34</v>
      </c>
      <c r="B2608">
        <v>46.34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-18.771975401213201</v>
      </c>
      <c r="I2608" s="3">
        <v>-6.2026083469390903E-6</v>
      </c>
      <c r="J2608">
        <v>0.123341465368867</v>
      </c>
      <c r="K2608">
        <v>-2.17929485707171E-4</v>
      </c>
    </row>
    <row r="2609" spans="1:11">
      <c r="A2609">
        <v>46.36</v>
      </c>
      <c r="B2609">
        <v>46.36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-18.772044132822401</v>
      </c>
      <c r="I2609" s="3">
        <v>-4.1835010051727302E-5</v>
      </c>
      <c r="J2609">
        <v>0.121087026782334</v>
      </c>
      <c r="K2609">
        <v>7.4431301272295401E-4</v>
      </c>
    </row>
    <row r="2610" spans="1:11">
      <c r="A2610">
        <v>46.38</v>
      </c>
      <c r="B2610">
        <v>46.38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-18.772574195091</v>
      </c>
      <c r="I2610" s="3">
        <v>-1.7471611499786401E-5</v>
      </c>
      <c r="J2610">
        <v>0.12213333975523701</v>
      </c>
      <c r="K2610">
        <v>-5.6596473702670103E-4</v>
      </c>
    </row>
    <row r="2611" spans="1:11">
      <c r="A2611">
        <v>46.4</v>
      </c>
      <c r="B2611">
        <v>46.4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-18.772890192855499</v>
      </c>
      <c r="I2611" s="3">
        <v>-6.4913183450698903E-6</v>
      </c>
      <c r="J2611">
        <v>0.12631507124751801</v>
      </c>
      <c r="K2611">
        <v>6.8703667353068503E-4</v>
      </c>
    </row>
    <row r="2612" spans="1:11">
      <c r="A2612">
        <v>46.41</v>
      </c>
      <c r="B2612">
        <v>46.41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-18.772964046739201</v>
      </c>
      <c r="I2612" s="3">
        <v>5.5320560932159398E-6</v>
      </c>
      <c r="J2612">
        <v>0.125371478497982</v>
      </c>
      <c r="K2612">
        <v>7.23637651258428E-4</v>
      </c>
    </row>
    <row r="2613" spans="1:11">
      <c r="A2613">
        <v>46.43</v>
      </c>
      <c r="B2613">
        <v>46.43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-18.7735255877122</v>
      </c>
      <c r="I2613" s="3">
        <v>-5.8431178331375102E-5</v>
      </c>
      <c r="J2613">
        <v>0.12727802619338</v>
      </c>
      <c r="K2613">
        <v>-4.5588240706692499E-4</v>
      </c>
    </row>
    <row r="2614" spans="1:11">
      <c r="A2614">
        <v>46.45</v>
      </c>
      <c r="B2614">
        <v>46.45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-18.773852575083701</v>
      </c>
      <c r="I2614" s="3">
        <v>1.2889504432678201E-5</v>
      </c>
      <c r="J2614">
        <v>0.121931922622025</v>
      </c>
      <c r="K2614">
        <v>3.3844262865806001E-4</v>
      </c>
    </row>
    <row r="2615" spans="1:11">
      <c r="A2615">
        <v>46.47</v>
      </c>
      <c r="B2615">
        <v>46.47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-18.774241402277099</v>
      </c>
      <c r="I2615" s="3">
        <v>-2.72225588560104E-5</v>
      </c>
      <c r="J2615">
        <v>0.12972394935786699</v>
      </c>
      <c r="K2615">
        <v>1.2917444302386601E-4</v>
      </c>
    </row>
    <row r="2616" spans="1:11">
      <c r="A2616">
        <v>46.48</v>
      </c>
      <c r="B2616">
        <v>46.48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-18.7745119514979</v>
      </c>
      <c r="I2616" s="3">
        <v>-5.31598925590515E-5</v>
      </c>
      <c r="J2616">
        <v>0.130528737790883</v>
      </c>
      <c r="K2616">
        <v>8.2543121018062405E-4</v>
      </c>
    </row>
    <row r="2617" spans="1:11">
      <c r="A2617">
        <v>46.5</v>
      </c>
      <c r="B2617">
        <v>46.5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-18.7749386835218</v>
      </c>
      <c r="I2617" s="3">
        <v>2.7567148208618198E-6</v>
      </c>
      <c r="J2617">
        <v>0.12461446691304399</v>
      </c>
      <c r="K2617">
        <v>-3.4216791901202901E-4</v>
      </c>
    </row>
    <row r="2618" spans="1:11">
      <c r="A2618">
        <v>46.52</v>
      </c>
      <c r="B2618">
        <v>46.52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-18.775240990843901</v>
      </c>
      <c r="I2618" s="3">
        <v>-6.7502260208129896E-5</v>
      </c>
      <c r="J2618">
        <v>0.12163520324975299</v>
      </c>
      <c r="K2618">
        <v>4.3995679080370803E-4</v>
      </c>
    </row>
    <row r="2619" spans="1:11">
      <c r="A2619">
        <v>46.54</v>
      </c>
      <c r="B2619">
        <v>46.54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-18.7753046467449</v>
      </c>
      <c r="I2619" s="3">
        <v>-1.00582838058472E-5</v>
      </c>
      <c r="J2619">
        <v>0.11741851922124601</v>
      </c>
      <c r="K2619">
        <v>-3.2698736081960601E-4</v>
      </c>
    </row>
    <row r="2620" spans="1:11">
      <c r="A2620">
        <v>46.55</v>
      </c>
      <c r="B2620">
        <v>46.55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-18.7754680938645</v>
      </c>
      <c r="I2620" s="3">
        <v>-3.05101275444031E-5</v>
      </c>
      <c r="J2620">
        <v>0.119487508200109</v>
      </c>
      <c r="K2620">
        <v>-3.6349520628849998E-4</v>
      </c>
    </row>
    <row r="2621" spans="1:11">
      <c r="A2621">
        <v>46.57</v>
      </c>
      <c r="B2621">
        <v>46.57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-18.775785907708201</v>
      </c>
      <c r="I2621" s="3">
        <v>4.7497451305389399E-7</v>
      </c>
      <c r="J2621">
        <v>0.120122563093901</v>
      </c>
      <c r="K2621">
        <v>1.4724210124061399E-4</v>
      </c>
    </row>
    <row r="2622" spans="1:11">
      <c r="A2622">
        <v>46.59</v>
      </c>
      <c r="B2622">
        <v>46.59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-18.775931566565799</v>
      </c>
      <c r="I2622" s="3">
        <v>-4.0084123611450202E-5</v>
      </c>
      <c r="J2622">
        <v>0.116188391111791</v>
      </c>
      <c r="K2622" s="3">
        <v>-5.6438148862626399E-5</v>
      </c>
    </row>
    <row r="2623" spans="1:11">
      <c r="A2623">
        <v>46.61</v>
      </c>
      <c r="B2623">
        <v>46.61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-18.7761517312329</v>
      </c>
      <c r="I2623" s="3">
        <v>-4.2309984564781203E-5</v>
      </c>
      <c r="J2623">
        <v>0.116657484322786</v>
      </c>
      <c r="K2623" s="3">
        <v>4.3306500364886597E-5</v>
      </c>
    </row>
    <row r="2624" spans="1:11">
      <c r="A2624">
        <v>46.63</v>
      </c>
      <c r="B2624">
        <v>46.63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-18.7763970881768</v>
      </c>
      <c r="I2624" s="3">
        <v>-2.6552006602287299E-5</v>
      </c>
      <c r="J2624">
        <v>0.13100449461489899</v>
      </c>
      <c r="K2624">
        <v>-2.0470470495058201E-4</v>
      </c>
    </row>
    <row r="2625" spans="1:11">
      <c r="A2625">
        <v>46.65</v>
      </c>
      <c r="B2625">
        <v>46.65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-18.776756718406101</v>
      </c>
      <c r="I2625" s="3">
        <v>-2.2379681468009901E-5</v>
      </c>
      <c r="J2625">
        <v>0.135081997141242</v>
      </c>
      <c r="K2625">
        <v>4.3259934235462E-4</v>
      </c>
    </row>
    <row r="2626" spans="1:11">
      <c r="A2626">
        <v>46.66</v>
      </c>
      <c r="B2626">
        <v>46.66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-18.776943588289601</v>
      </c>
      <c r="I2626" s="3">
        <v>-3.1050294637680101E-5</v>
      </c>
      <c r="J2626">
        <v>0.13283422216773</v>
      </c>
      <c r="K2626">
        <v>-4.4628978440545497E-4</v>
      </c>
    </row>
    <row r="2627" spans="1:11">
      <c r="A2627">
        <v>46.68</v>
      </c>
      <c r="B2627">
        <v>46.68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-18.777321844971201</v>
      </c>
      <c r="I2627" s="3">
        <v>-2.8852373361587501E-5</v>
      </c>
      <c r="J2627">
        <v>0.130690424703062</v>
      </c>
      <c r="K2627" s="3">
        <v>8.2142652305010693E-5</v>
      </c>
    </row>
    <row r="2628" spans="1:11">
      <c r="A2628">
        <v>46.7</v>
      </c>
      <c r="B2628">
        <v>46.7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-18.777711650053298</v>
      </c>
      <c r="I2628" s="3">
        <v>1.1641532182693501E-6</v>
      </c>
      <c r="J2628">
        <v>0.13123973272740799</v>
      </c>
      <c r="K2628">
        <v>-1.2563541718759599E-4</v>
      </c>
    </row>
    <row r="2629" spans="1:11">
      <c r="A2629">
        <v>46.72</v>
      </c>
      <c r="B2629">
        <v>46.72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-18.77811090806</v>
      </c>
      <c r="I2629" s="3">
        <v>-1.05705112218857E-5</v>
      </c>
      <c r="J2629">
        <v>0.123638184741139</v>
      </c>
      <c r="K2629">
        <v>-3.4561381258944998E-4</v>
      </c>
    </row>
    <row r="2630" spans="1:11">
      <c r="A2630">
        <v>46.73</v>
      </c>
      <c r="B2630">
        <v>46.73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-18.7783958462153</v>
      </c>
      <c r="I2630" s="3">
        <v>-6.5471976995468097E-6</v>
      </c>
      <c r="J2630">
        <v>0.118785439990461</v>
      </c>
      <c r="K2630" s="3">
        <v>6.7520887665683394E-5</v>
      </c>
    </row>
    <row r="2631" spans="1:11">
      <c r="A2631">
        <v>46.75</v>
      </c>
      <c r="B2631">
        <v>46.75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-18.779220672092698</v>
      </c>
      <c r="I2631" s="3">
        <v>-3.5278499126434299E-5</v>
      </c>
      <c r="J2631">
        <v>0.122040300630033</v>
      </c>
      <c r="K2631" s="3">
        <v>-8.5402281364733399E-5</v>
      </c>
    </row>
    <row r="2632" spans="1:11">
      <c r="A2632">
        <v>46.77</v>
      </c>
      <c r="B2632">
        <v>46.77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-18.7797166479533</v>
      </c>
      <c r="I2632" s="3">
        <v>4.9034133553504903E-5</v>
      </c>
      <c r="J2632">
        <v>0.13051390182226899</v>
      </c>
      <c r="K2632">
        <v>1.80117788614389E-4</v>
      </c>
    </row>
    <row r="2633" spans="1:11">
      <c r="A2633">
        <v>46.79</v>
      </c>
      <c r="B2633">
        <v>46.79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-18.780006289287801</v>
      </c>
      <c r="I2633" s="3">
        <v>-2.5751069188118001E-5</v>
      </c>
      <c r="J2633">
        <v>0.13275325298309301</v>
      </c>
      <c r="K2633">
        <v>-1.8188730153252401E-4</v>
      </c>
    </row>
    <row r="2634" spans="1:11">
      <c r="A2634">
        <v>46.8</v>
      </c>
      <c r="B2634">
        <v>46.8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-18.7801444509983</v>
      </c>
      <c r="I2634" s="3">
        <v>-4.0326267480850199E-5</v>
      </c>
      <c r="J2634">
        <v>0.13376536779105699</v>
      </c>
      <c r="K2634">
        <v>2.9932707994138798E-4</v>
      </c>
    </row>
    <row r="2635" spans="1:11">
      <c r="A2635">
        <v>46.82</v>
      </c>
      <c r="B2635">
        <v>46.82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-18.780354417682702</v>
      </c>
      <c r="I2635" s="3">
        <v>3.9963051676750197E-5</v>
      </c>
      <c r="J2635">
        <v>0.134635409340262</v>
      </c>
      <c r="K2635">
        <v>3.6880374504290499E-4</v>
      </c>
    </row>
    <row r="2636" spans="1:11">
      <c r="A2636">
        <v>46.84</v>
      </c>
      <c r="B2636">
        <v>46.84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-18.780524337494501</v>
      </c>
      <c r="I2636" s="3">
        <v>1.39418989419937E-5</v>
      </c>
      <c r="J2636">
        <v>0.13377844356000401</v>
      </c>
      <c r="K2636">
        <v>-1.4286488507470101E-4</v>
      </c>
    </row>
    <row r="2637" spans="1:11">
      <c r="A2637">
        <v>46.86</v>
      </c>
      <c r="B2637">
        <v>46.86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-18.780663942755101</v>
      </c>
      <c r="I2637" s="3">
        <v>1.5627592802047699E-5</v>
      </c>
      <c r="J2637">
        <v>0.13182525057345601</v>
      </c>
      <c r="K2637" s="3">
        <v>-8.9034439459852895E-5</v>
      </c>
    </row>
    <row r="2638" spans="1:11">
      <c r="A2638">
        <v>46.88</v>
      </c>
      <c r="B2638">
        <v>46.88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-18.780840568089801</v>
      </c>
      <c r="I2638" s="3">
        <v>-4.61004674434662E-5</v>
      </c>
      <c r="J2638">
        <v>0.13321291655302001</v>
      </c>
      <c r="K2638" s="3">
        <v>-1.1082738803056999E-5</v>
      </c>
    </row>
    <row r="2639" spans="1:11">
      <c r="A2639">
        <v>46.9</v>
      </c>
      <c r="B2639">
        <v>46.9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-18.7811095806282</v>
      </c>
      <c r="I2639" s="3">
        <v>1.6298145055770899E-6</v>
      </c>
      <c r="J2639">
        <v>0.12988701928407001</v>
      </c>
      <c r="K2639">
        <v>-4.0996820345425998E-4</v>
      </c>
    </row>
    <row r="2640" spans="1:11">
      <c r="A2640">
        <v>46.91</v>
      </c>
      <c r="B2640">
        <v>46.91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-18.781220221755301</v>
      </c>
      <c r="I2640" s="3">
        <v>-9.5181167125701904E-6</v>
      </c>
      <c r="J2640">
        <v>0.128238089382648</v>
      </c>
      <c r="K2640">
        <v>-2.6365742480213801E-4</v>
      </c>
    </row>
    <row r="2641" spans="1:11">
      <c r="A2641">
        <v>46.93</v>
      </c>
      <c r="B2641">
        <v>46.93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-18.781416078902101</v>
      </c>
      <c r="I2641" s="3">
        <v>8.8941305875778198E-6</v>
      </c>
      <c r="J2641">
        <v>0.13354395981878001</v>
      </c>
      <c r="K2641">
        <v>4.9993396550260499E-4</v>
      </c>
    </row>
    <row r="2642" spans="1:11">
      <c r="A2642">
        <v>46.95</v>
      </c>
      <c r="B2642">
        <v>46.95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-18.7817197832081</v>
      </c>
      <c r="I2642" s="3">
        <v>-1.24238431453705E-5</v>
      </c>
      <c r="J2642">
        <v>0.12286206241697099</v>
      </c>
      <c r="K2642">
        <v>-3.8724393229504998E-4</v>
      </c>
    </row>
    <row r="2643" spans="1:11">
      <c r="A2643">
        <v>46.97</v>
      </c>
      <c r="B2643">
        <v>46.97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-18.782235270277599</v>
      </c>
      <c r="I2643" s="3">
        <v>-2.26497650146484E-5</v>
      </c>
      <c r="J2643">
        <v>0.121035100892186</v>
      </c>
      <c r="K2643">
        <v>4.00748109828187E-4</v>
      </c>
    </row>
    <row r="2644" spans="1:11">
      <c r="A2644">
        <v>46.98</v>
      </c>
      <c r="B2644">
        <v>46.98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-18.782586984264601</v>
      </c>
      <c r="I2644" s="3">
        <v>-8.4936618804931607E-6</v>
      </c>
      <c r="J2644">
        <v>0.12749528512358699</v>
      </c>
      <c r="K2644" s="3">
        <v>-8.3725900705447403E-5</v>
      </c>
    </row>
    <row r="2645" spans="1:11">
      <c r="A2645">
        <v>47</v>
      </c>
      <c r="B2645">
        <v>47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-18.783121051220402</v>
      </c>
      <c r="I2645" s="3">
        <v>-4.2142346501350403E-5</v>
      </c>
      <c r="J2645">
        <v>0.12941855471581201</v>
      </c>
      <c r="K2645" s="3">
        <v>5.0757081072824102E-5</v>
      </c>
    </row>
    <row r="2646" spans="1:11">
      <c r="A2646">
        <v>47.02</v>
      </c>
      <c r="B2646">
        <v>47.02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-18.783736934868301</v>
      </c>
      <c r="I2646" s="3">
        <v>-9.9651515483856201E-6</v>
      </c>
      <c r="J2646">
        <v>0.130446259863675</v>
      </c>
      <c r="K2646">
        <v>1.1371448805489601E-4</v>
      </c>
    </row>
    <row r="2647" spans="1:11">
      <c r="A2647">
        <v>47.04</v>
      </c>
      <c r="B2647">
        <v>47.04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-18.784155098724099</v>
      </c>
      <c r="I2647" s="3">
        <v>-2.1783635020255998E-5</v>
      </c>
      <c r="J2647">
        <v>0.13099845964461601</v>
      </c>
      <c r="K2647">
        <v>1.1082738803057E-4</v>
      </c>
    </row>
    <row r="2648" spans="1:11">
      <c r="A2648">
        <v>47.05</v>
      </c>
      <c r="B2648">
        <v>47.05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-18.7843986395889</v>
      </c>
      <c r="I2648" s="3">
        <v>2.4884939193725599E-5</v>
      </c>
      <c r="J2648">
        <v>0.130531503818929</v>
      </c>
      <c r="K2648">
        <v>5.7434664032313002E-4</v>
      </c>
    </row>
    <row r="2649" spans="1:11">
      <c r="A2649">
        <v>47.07</v>
      </c>
      <c r="B2649">
        <v>47.07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-18.7847961280827</v>
      </c>
      <c r="I2649" s="3">
        <v>-5.1409006118774397E-6</v>
      </c>
      <c r="J2649">
        <v>0.131434611976147</v>
      </c>
      <c r="K2649">
        <v>1.1762604292656299E-4</v>
      </c>
    </row>
    <row r="2650" spans="1:11">
      <c r="A2650">
        <v>47.09</v>
      </c>
      <c r="B2650">
        <v>47.09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-18.7850506119883</v>
      </c>
      <c r="I2650" s="3">
        <v>-1.3271346688270599E-5</v>
      </c>
      <c r="J2650">
        <v>0.13053779024630799</v>
      </c>
      <c r="K2650">
        <v>3.9022416457822501E-4</v>
      </c>
    </row>
    <row r="2651" spans="1:11">
      <c r="A2651">
        <v>47.11</v>
      </c>
      <c r="B2651">
        <v>47.11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-18.785207819246299</v>
      </c>
      <c r="I2651" s="3">
        <v>-4.8009678721427897E-5</v>
      </c>
      <c r="J2651">
        <v>0.12855178210884299</v>
      </c>
      <c r="K2651">
        <v>-4.7739595886109402E-4</v>
      </c>
    </row>
    <row r="2652" spans="1:11">
      <c r="A2652">
        <v>47.13</v>
      </c>
      <c r="B2652">
        <v>47.13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-18.785450847883698</v>
      </c>
      <c r="I2652" s="3">
        <v>-3.89572232961655E-5</v>
      </c>
      <c r="J2652">
        <v>0.129084871150553</v>
      </c>
      <c r="K2652">
        <v>2.7194619583971799E-4</v>
      </c>
    </row>
    <row r="2653" spans="1:11">
      <c r="A2653">
        <v>47.15</v>
      </c>
      <c r="B2653">
        <v>47.15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-18.785615971384001</v>
      </c>
      <c r="I2653" s="3">
        <v>-5.2182003855705302E-5</v>
      </c>
      <c r="J2653">
        <v>0.128906336612999</v>
      </c>
      <c r="K2653">
        <v>-5.2610413023923498E-4</v>
      </c>
    </row>
    <row r="2654" spans="1:11">
      <c r="A2654">
        <v>47.16</v>
      </c>
      <c r="B2654">
        <v>47.16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-18.785697043018001</v>
      </c>
      <c r="I2654" s="3">
        <v>-5.6289136409759501E-5</v>
      </c>
      <c r="J2654">
        <v>0.12834294699132401</v>
      </c>
      <c r="K2654">
        <v>-3.6647543857167502E-4</v>
      </c>
    </row>
    <row r="2655" spans="1:11">
      <c r="A2655">
        <v>47.18</v>
      </c>
      <c r="B2655">
        <v>47.18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-18.785834971897899</v>
      </c>
      <c r="I2655" s="3">
        <v>-1.39418989419937E-5</v>
      </c>
      <c r="J2655">
        <v>0.121299256570637</v>
      </c>
      <c r="K2655">
        <v>-1.6698614011664901E-4</v>
      </c>
    </row>
    <row r="2656" spans="1:11">
      <c r="A2656">
        <v>47.2</v>
      </c>
      <c r="B2656">
        <v>47.2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-18.7859005370102</v>
      </c>
      <c r="I2656" s="3">
        <v>-2.8023496270179701E-5</v>
      </c>
      <c r="J2656">
        <v>0.117706060409546</v>
      </c>
      <c r="K2656">
        <v>1.67824330446292E-4</v>
      </c>
    </row>
    <row r="2657" spans="1:11">
      <c r="A2657">
        <v>47.22</v>
      </c>
      <c r="B2657">
        <v>47.22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-18.786212017860102</v>
      </c>
      <c r="I2657" s="3">
        <v>-2.72225588560104E-5</v>
      </c>
      <c r="J2657">
        <v>0.132895954884589</v>
      </c>
      <c r="K2657">
        <v>1.03563071840331E-4</v>
      </c>
    </row>
    <row r="2658" spans="1:11">
      <c r="A2658">
        <v>47.23</v>
      </c>
      <c r="B2658">
        <v>47.23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-18.7863939517337</v>
      </c>
      <c r="I2658" s="3">
        <v>-2.7101486921310399E-6</v>
      </c>
      <c r="J2658">
        <v>0.132230347953737</v>
      </c>
      <c r="K2658">
        <v>-1.7043203369407001E-4</v>
      </c>
    </row>
    <row r="2659" spans="1:11">
      <c r="A2659">
        <v>47.25</v>
      </c>
      <c r="B2659">
        <v>47.25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-18.7866628711399</v>
      </c>
      <c r="I2659" s="3">
        <v>-7.8883022069930996E-6</v>
      </c>
      <c r="J2659">
        <v>0.12922354973852601</v>
      </c>
      <c r="K2659">
        <v>5.1446259788308303E-4</v>
      </c>
    </row>
    <row r="2660" spans="1:11">
      <c r="A2660">
        <v>47.27</v>
      </c>
      <c r="B2660">
        <v>47.27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-18.7873566133587</v>
      </c>
      <c r="I2660" s="3">
        <v>1.33179128170013E-5</v>
      </c>
      <c r="J2660">
        <v>0.123300729319453</v>
      </c>
      <c r="K2660">
        <v>-2.1466985664744901E-4</v>
      </c>
    </row>
    <row r="2661" spans="1:11">
      <c r="A2661">
        <v>47.29</v>
      </c>
      <c r="B2661">
        <v>47.29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-18.7880590634439</v>
      </c>
      <c r="I2661" s="3">
        <v>-6.3525512814521803E-5</v>
      </c>
      <c r="J2661">
        <v>0.129464068450034</v>
      </c>
      <c r="K2661">
        <v>2.0870939208109899E-4</v>
      </c>
    </row>
    <row r="2662" spans="1:11">
      <c r="A2662">
        <v>47.3</v>
      </c>
      <c r="B2662">
        <v>47.3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-18.788252592284099</v>
      </c>
      <c r="I2662" s="3">
        <v>-2.8228387236595201E-5</v>
      </c>
      <c r="J2662">
        <v>0.13015632983297101</v>
      </c>
      <c r="K2662">
        <v>1.7294660468299901E-4</v>
      </c>
    </row>
    <row r="2663" spans="1:11">
      <c r="A2663">
        <v>47.32</v>
      </c>
      <c r="B2663">
        <v>47.32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-18.7889005134301</v>
      </c>
      <c r="I2663" s="3">
        <v>-7.5381249189376804E-5</v>
      </c>
      <c r="J2663">
        <v>0.13184524141251999</v>
      </c>
      <c r="K2663">
        <v>-2.0200386944395501E-4</v>
      </c>
    </row>
    <row r="2664" spans="1:11">
      <c r="A2664">
        <v>47.34</v>
      </c>
      <c r="B2664">
        <v>47.34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-18.789363147941</v>
      </c>
      <c r="I2664" s="3">
        <v>-7.3760747909545898E-6</v>
      </c>
      <c r="J2664">
        <v>0.13134521897882201</v>
      </c>
      <c r="K2664">
        <v>4.6016649097398898E-4</v>
      </c>
    </row>
    <row r="2665" spans="1:11">
      <c r="A2665">
        <v>47.36</v>
      </c>
      <c r="B2665">
        <v>47.36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-18.7897200307685</v>
      </c>
      <c r="I2665" s="3">
        <v>-5.6270509958267198E-5</v>
      </c>
      <c r="J2665">
        <v>0.12714814860373699</v>
      </c>
      <c r="K2665">
        <v>-2.8302893464277501E-4</v>
      </c>
    </row>
    <row r="2666" spans="1:11">
      <c r="A2666">
        <v>47.38</v>
      </c>
      <c r="B2666">
        <v>47.38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-18.789927948543198</v>
      </c>
      <c r="I2666" s="3">
        <v>-1.16694718599319E-5</v>
      </c>
      <c r="J2666">
        <v>0.126929129473865</v>
      </c>
      <c r="K2666">
        <v>1.63633378798077E-4</v>
      </c>
    </row>
    <row r="2667" spans="1:11">
      <c r="A2667">
        <v>47.4</v>
      </c>
      <c r="B2667">
        <v>47.4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-18.789986202773001</v>
      </c>
      <c r="I2667" s="3">
        <v>-5.5041164159774801E-5</v>
      </c>
      <c r="J2667">
        <v>0.12763874139636799</v>
      </c>
      <c r="K2667" s="3">
        <v>-3.63215809511952E-6</v>
      </c>
    </row>
    <row r="2668" spans="1:11">
      <c r="A2668">
        <v>47.41</v>
      </c>
      <c r="B2668">
        <v>47.41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-18.7900254114553</v>
      </c>
      <c r="I2668" s="3">
        <v>-2.5238841772079502E-5</v>
      </c>
      <c r="J2668">
        <v>0.12859390117228001</v>
      </c>
      <c r="K2668">
        <v>4.10806393783903E-4</v>
      </c>
    </row>
    <row r="2669" spans="1:11">
      <c r="A2669">
        <v>47.43</v>
      </c>
      <c r="B2669">
        <v>47.43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-18.790245622688499</v>
      </c>
      <c r="I2669" s="3">
        <v>1.18184834718704E-5</v>
      </c>
      <c r="J2669">
        <v>0.130283692851663</v>
      </c>
      <c r="K2669">
        <v>-2.5331974406987402E-4</v>
      </c>
    </row>
    <row r="2670" spans="1:11">
      <c r="A2670">
        <v>47.45</v>
      </c>
      <c r="B2670">
        <v>47.45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-18.7904363575608</v>
      </c>
      <c r="I2670" s="3">
        <v>-2.1364539861679101E-5</v>
      </c>
      <c r="J2670">
        <v>0.12937392108142401</v>
      </c>
      <c r="K2670">
        <v>7.7346340974275996E-4</v>
      </c>
    </row>
    <row r="2671" spans="1:11">
      <c r="A2671">
        <v>47.47</v>
      </c>
      <c r="B2671">
        <v>47.47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-18.790608885076001</v>
      </c>
      <c r="I2671" s="3">
        <v>-3.63215804100037E-6</v>
      </c>
      <c r="J2671">
        <v>0.129795111715794</v>
      </c>
      <c r="K2671">
        <v>2.4680048595042902E-4</v>
      </c>
    </row>
    <row r="2672" spans="1:11">
      <c r="A2672">
        <v>47.48</v>
      </c>
      <c r="B2672">
        <v>47.48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-18.790693775132699</v>
      </c>
      <c r="I2672" s="3">
        <v>-3.5464763641357402E-5</v>
      </c>
      <c r="J2672">
        <v>0.12818063143640801</v>
      </c>
      <c r="K2672">
        <v>-3.0798838001436598E-4</v>
      </c>
    </row>
    <row r="2673" spans="1:11">
      <c r="A2673">
        <v>47.5</v>
      </c>
      <c r="B2673">
        <v>47.5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-18.790904533441299</v>
      </c>
      <c r="I2673" s="3">
        <v>4.6575441956520101E-5</v>
      </c>
      <c r="J2673">
        <v>0.12624101713299801</v>
      </c>
      <c r="K2673">
        <v>1.4565885284017799E-4</v>
      </c>
    </row>
    <row r="2674" spans="1:11">
      <c r="A2674">
        <v>47.52</v>
      </c>
      <c r="B2674">
        <v>47.52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-18.791156037114501</v>
      </c>
      <c r="I2674" s="3">
        <v>-8.0093741416931205E-7</v>
      </c>
      <c r="J2674">
        <v>0.125413094647229</v>
      </c>
      <c r="K2674">
        <v>2.06567350127567E-4</v>
      </c>
    </row>
    <row r="2675" spans="1:11">
      <c r="A2675">
        <v>47.54</v>
      </c>
      <c r="B2675">
        <v>47.54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-18.791591057909798</v>
      </c>
      <c r="I2675" s="3">
        <v>1.28243118524551E-5</v>
      </c>
      <c r="J2675">
        <v>0.12586232274770701</v>
      </c>
      <c r="K2675">
        <v>4.5793131676160698E-4</v>
      </c>
    </row>
    <row r="2676" spans="1:11">
      <c r="A2676">
        <v>47.55</v>
      </c>
      <c r="B2676">
        <v>47.55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-18.791836228589201</v>
      </c>
      <c r="I2676" s="3">
        <v>5.3457915782928501E-6</v>
      </c>
      <c r="J2676">
        <v>0.12616809457540501</v>
      </c>
      <c r="K2676" s="3">
        <v>-5.3923577873697501E-5</v>
      </c>
    </row>
    <row r="2677" spans="1:11">
      <c r="A2677">
        <v>47.57</v>
      </c>
      <c r="B2677">
        <v>47.57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-18.7924666874361</v>
      </c>
      <c r="I2677" s="3">
        <v>9.5926225185394308E-7</v>
      </c>
      <c r="J2677">
        <v>0.12611994054168499</v>
      </c>
      <c r="K2677">
        <v>1.3392418822517601E-4</v>
      </c>
    </row>
    <row r="2678" spans="1:11">
      <c r="A2678">
        <v>47.59</v>
      </c>
      <c r="B2678">
        <v>47.59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-18.792985946362201</v>
      </c>
      <c r="I2678" s="3">
        <v>-1.37463212013245E-5</v>
      </c>
      <c r="J2678">
        <v>0.124553488567471</v>
      </c>
      <c r="K2678">
        <v>-3.12831257474525E-4</v>
      </c>
    </row>
    <row r="2679" spans="1:11">
      <c r="A2679">
        <v>47.61</v>
      </c>
      <c r="B2679">
        <v>47.61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-18.793560432719602</v>
      </c>
      <c r="I2679" s="3">
        <v>-5.2275136113166802E-5</v>
      </c>
      <c r="J2679">
        <v>0.125191435217857</v>
      </c>
      <c r="K2679">
        <v>3.7373975476191399E-4</v>
      </c>
    </row>
    <row r="2680" spans="1:11">
      <c r="A2680">
        <v>47.63</v>
      </c>
      <c r="B2680">
        <v>47.63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-18.794169517712401</v>
      </c>
      <c r="I2680" s="3">
        <v>3.1031668186187697E-5</v>
      </c>
      <c r="J2680">
        <v>0.12570742517709699</v>
      </c>
      <c r="K2680">
        <v>-2.2221356961423501E-4</v>
      </c>
    </row>
    <row r="2681" spans="1:11">
      <c r="A2681">
        <v>47.65</v>
      </c>
      <c r="B2681">
        <v>47.65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-18.794736227525899</v>
      </c>
      <c r="I2681" s="3">
        <v>-1.6177073121070899E-5</v>
      </c>
      <c r="J2681">
        <v>0.12438010890036801</v>
      </c>
      <c r="K2681">
        <v>5.7406724354658301E-4</v>
      </c>
    </row>
    <row r="2682" spans="1:11">
      <c r="A2682">
        <v>47.66</v>
      </c>
      <c r="B2682">
        <v>47.66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-18.7949146223736</v>
      </c>
      <c r="I2682" s="3">
        <v>4.1723251342773397E-5</v>
      </c>
      <c r="J2682">
        <v>0.12553014792501899</v>
      </c>
      <c r="K2682">
        <v>5.3718686904229195E-4</v>
      </c>
    </row>
    <row r="2683" spans="1:11">
      <c r="A2683">
        <v>47.68</v>
      </c>
      <c r="B2683">
        <v>47.68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-18.795144891891098</v>
      </c>
      <c r="I2683" s="3">
        <v>-1.9278377294540398E-5</v>
      </c>
      <c r="J2683">
        <v>0.125614134594798</v>
      </c>
      <c r="K2683">
        <v>-4.0028244853394101E-4</v>
      </c>
    </row>
    <row r="2684" spans="1:11">
      <c r="A2684">
        <v>47.7</v>
      </c>
      <c r="B2684">
        <v>47.7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-18.795213576934199</v>
      </c>
      <c r="I2684" s="3">
        <v>1.5348196029663099E-5</v>
      </c>
      <c r="J2684">
        <v>0.12619500048458601</v>
      </c>
      <c r="K2684" s="3">
        <v>-8.8289381389059095E-5</v>
      </c>
    </row>
    <row r="2685" spans="1:11">
      <c r="A2685">
        <v>47.72</v>
      </c>
      <c r="B2685">
        <v>47.72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-18.795350714189901</v>
      </c>
      <c r="I2685" s="3">
        <v>-3.39187681674957E-5</v>
      </c>
      <c r="J2685">
        <v>0.123774977400899</v>
      </c>
      <c r="K2685">
        <v>-1.0011717826291E-4</v>
      </c>
    </row>
    <row r="2686" spans="1:11">
      <c r="A2686">
        <v>47.73</v>
      </c>
      <c r="B2686">
        <v>47.73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-18.795395650506201</v>
      </c>
      <c r="I2686" s="3">
        <v>-2.3720785975456201E-5</v>
      </c>
      <c r="J2686">
        <v>0.12381345033645599</v>
      </c>
      <c r="K2686">
        <v>1.32434072083589E-4</v>
      </c>
    </row>
    <row r="2687" spans="1:11">
      <c r="A2687">
        <v>47.75</v>
      </c>
      <c r="B2687">
        <v>47.75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-18.7954527405828</v>
      </c>
      <c r="I2687" s="3">
        <v>1.6223639249801598E-5</v>
      </c>
      <c r="J2687">
        <v>0.12735208030790099</v>
      </c>
      <c r="K2687">
        <v>-3.9152801620211499E-4</v>
      </c>
    </row>
    <row r="2688" spans="1:11">
      <c r="A2688">
        <v>47.77</v>
      </c>
      <c r="B2688">
        <v>47.77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-18.795735536696</v>
      </c>
      <c r="I2688" s="3">
        <v>-1.8281862139701799E-5</v>
      </c>
      <c r="J2688">
        <v>0.12856246903538701</v>
      </c>
      <c r="K2688">
        <v>4.07174235688783E-4</v>
      </c>
    </row>
    <row r="2689" spans="1:11">
      <c r="A2689">
        <v>47.79</v>
      </c>
      <c r="B2689">
        <v>47.79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-18.795866573788398</v>
      </c>
      <c r="I2689" s="3">
        <v>-4.3846666812896701E-5</v>
      </c>
      <c r="J2689">
        <v>0.13058556709438601</v>
      </c>
      <c r="K2689" s="3">
        <v>-5.5227429497586603E-5</v>
      </c>
    </row>
    <row r="2690" spans="1:11">
      <c r="A2690">
        <v>47.8</v>
      </c>
      <c r="B2690">
        <v>47.8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-18.795896003583199</v>
      </c>
      <c r="I2690" s="3">
        <v>-5.7145953178405802E-5</v>
      </c>
      <c r="J2690">
        <v>0.12946482282131899</v>
      </c>
      <c r="K2690">
        <v>-6.05080285743373E-4</v>
      </c>
    </row>
    <row r="2691" spans="1:11">
      <c r="A2691">
        <v>47.82</v>
      </c>
      <c r="B2691">
        <v>47.82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-18.796242548729701</v>
      </c>
      <c r="I2691" s="3">
        <v>2.8870999813079802E-7</v>
      </c>
      <c r="J2691">
        <v>0.124822924844921</v>
      </c>
      <c r="K2691">
        <v>6.1392785033404797E-4</v>
      </c>
    </row>
    <row r="2692" spans="1:11">
      <c r="A2692">
        <v>47.84</v>
      </c>
      <c r="B2692">
        <v>47.84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-18.796456799498099</v>
      </c>
      <c r="I2692" s="3">
        <v>-4.3297186493873603E-5</v>
      </c>
      <c r="J2692">
        <v>0.12553391978144601</v>
      </c>
      <c r="K2692" s="3">
        <v>3.68803745042905E-5</v>
      </c>
    </row>
    <row r="2693" spans="1:11">
      <c r="A2693">
        <v>47.86</v>
      </c>
      <c r="B2693">
        <v>47.86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-18.7968085600513</v>
      </c>
      <c r="I2693" s="3">
        <v>-2.88430601358414E-5</v>
      </c>
      <c r="J2693">
        <v>0.12557453010231301</v>
      </c>
      <c r="K2693">
        <v>3.73274093467668E-4</v>
      </c>
    </row>
    <row r="2694" spans="1:11">
      <c r="A2694">
        <v>47.87</v>
      </c>
      <c r="B2694">
        <v>47.87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-18.796954451739499</v>
      </c>
      <c r="I2694" s="3">
        <v>-1.2628734111785901E-5</v>
      </c>
      <c r="J2694">
        <v>0.124669284559786</v>
      </c>
      <c r="K2694">
        <v>-2.7781352814721901E-4</v>
      </c>
    </row>
    <row r="2695" spans="1:11">
      <c r="A2695">
        <v>47.89</v>
      </c>
      <c r="B2695">
        <v>47.89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-18.797212009009801</v>
      </c>
      <c r="I2695" s="3">
        <v>-1.7387792468071001E-5</v>
      </c>
      <c r="J2695">
        <v>0.127535392530262</v>
      </c>
      <c r="K2695">
        <v>2.26870182556696E-4</v>
      </c>
    </row>
    <row r="2696" spans="1:11">
      <c r="A2696">
        <v>47.91</v>
      </c>
      <c r="B2696">
        <v>47.91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-18.797541184989399</v>
      </c>
      <c r="I2696" s="3">
        <v>-3.1851232051849399E-5</v>
      </c>
      <c r="J2696">
        <v>0.12691366486251399</v>
      </c>
      <c r="K2696">
        <v>-1.9473955325371601E-4</v>
      </c>
    </row>
    <row r="2697" spans="1:11">
      <c r="A2697">
        <v>47.93</v>
      </c>
      <c r="B2697">
        <v>47.93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-18.797862072197699</v>
      </c>
      <c r="I2697" s="3">
        <v>1.38860195875168E-5</v>
      </c>
      <c r="J2697">
        <v>0.124796647578478</v>
      </c>
      <c r="K2697" s="3">
        <v>5.5879355309531097E-7</v>
      </c>
    </row>
    <row r="2698" spans="1:11">
      <c r="A2698">
        <v>47.95</v>
      </c>
      <c r="B2698">
        <v>47.95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-18.798621984888602</v>
      </c>
      <c r="I2698" s="3">
        <v>-1.0160729289054899E-5</v>
      </c>
      <c r="J2698">
        <v>0.12914107181131801</v>
      </c>
      <c r="K2698" s="3">
        <v>2.1420419535320299E-6</v>
      </c>
    </row>
    <row r="2699" spans="1:11">
      <c r="A2699">
        <v>47.97</v>
      </c>
      <c r="B2699">
        <v>47.97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-18.7994321424347</v>
      </c>
      <c r="I2699" s="3">
        <v>-6.3581392168998705E-5</v>
      </c>
      <c r="J2699">
        <v>0.12780684046447299</v>
      </c>
      <c r="K2699" s="3">
        <v>2.85916034667101E-5</v>
      </c>
    </row>
    <row r="2700" spans="1:11">
      <c r="A2700">
        <v>47.98</v>
      </c>
      <c r="B2700">
        <v>47.98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-18.799909119314002</v>
      </c>
      <c r="I2700" s="3">
        <v>-6.1187893152236896E-6</v>
      </c>
      <c r="J2700">
        <v>0.12692221440374901</v>
      </c>
      <c r="K2700">
        <v>2.5872141508312901E-4</v>
      </c>
    </row>
    <row r="2701" spans="1:11">
      <c r="A2701">
        <v>48</v>
      </c>
      <c r="B2701">
        <v>48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-18.800382184638199</v>
      </c>
      <c r="I2701" s="3">
        <v>-4.5103952288627597E-5</v>
      </c>
      <c r="J2701">
        <v>0.128149702213705</v>
      </c>
      <c r="K2701">
        <v>-1.7415732404803901E-4</v>
      </c>
    </row>
    <row r="2702" spans="1:11">
      <c r="A2702">
        <v>48.02</v>
      </c>
      <c r="B2702">
        <v>48.02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-18.800912153774501</v>
      </c>
      <c r="I2702" s="3">
        <v>1.8598511815071099E-5</v>
      </c>
      <c r="J2702">
        <v>0.127395205199718</v>
      </c>
      <c r="K2702">
        <v>5.1092357204681295E-4</v>
      </c>
    </row>
    <row r="2703" spans="1:11">
      <c r="A2703">
        <v>48.04</v>
      </c>
      <c r="B2703">
        <v>48.04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-18.8011877787035</v>
      </c>
      <c r="I2703" s="3">
        <v>-3.7923455238342299E-5</v>
      </c>
      <c r="J2703">
        <v>0.12814605608582499</v>
      </c>
      <c r="K2703">
        <v>-3.3229589957401199E-4</v>
      </c>
    </row>
    <row r="2704" spans="1:11">
      <c r="A2704">
        <v>48.05</v>
      </c>
      <c r="B2704">
        <v>48.05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-18.801314671410299</v>
      </c>
      <c r="I2704" s="3">
        <v>-4.3381005525589003E-5</v>
      </c>
      <c r="J2704">
        <v>0.127690793015063</v>
      </c>
      <c r="K2704">
        <v>3.1134114133293703E-4</v>
      </c>
    </row>
    <row r="2705" spans="1:11">
      <c r="A2705">
        <v>48.07</v>
      </c>
      <c r="B2705">
        <v>48.07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-18.801577583785601</v>
      </c>
      <c r="I2705" s="3">
        <v>2.0489096641540501E-7</v>
      </c>
      <c r="J2705">
        <v>0.12725388631224599</v>
      </c>
      <c r="K2705">
        <v>3.2093376399440699E-4</v>
      </c>
    </row>
    <row r="2706" spans="1:11">
      <c r="A2706">
        <v>48.09</v>
      </c>
      <c r="B2706">
        <v>48.09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-18.8015613322059</v>
      </c>
      <c r="I2706" s="3">
        <v>-4.4237822294235202E-5</v>
      </c>
      <c r="J2706">
        <v>0.128208417445421</v>
      </c>
      <c r="K2706">
        <v>1.9306317259443E-4</v>
      </c>
    </row>
    <row r="2707" spans="1:11">
      <c r="A2707">
        <v>48.11</v>
      </c>
      <c r="B2707">
        <v>48.11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-18.801678026930102</v>
      </c>
      <c r="I2707" s="3">
        <v>1.0738149285316499E-5</v>
      </c>
      <c r="J2707">
        <v>0.12445630040019801</v>
      </c>
      <c r="K2707" s="3">
        <v>-2.8964132502106999E-5</v>
      </c>
    </row>
    <row r="2708" spans="1:11">
      <c r="A2708">
        <v>48.12</v>
      </c>
      <c r="B2708">
        <v>48.12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-18.801684825585198</v>
      </c>
      <c r="I2708" s="3">
        <v>-1.40629708766937E-5</v>
      </c>
      <c r="J2708">
        <v>0.123118422925472</v>
      </c>
      <c r="K2708">
        <v>-2.1252781469391699E-4</v>
      </c>
    </row>
    <row r="2709" spans="1:11">
      <c r="A2709">
        <v>48.14</v>
      </c>
      <c r="B2709">
        <v>48.14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-18.8018440351869</v>
      </c>
      <c r="I2709" s="3">
        <v>-3.1404197216033902E-5</v>
      </c>
      <c r="J2709">
        <v>0.120626860298216</v>
      </c>
      <c r="K2709">
        <v>4.10713261525054E-4</v>
      </c>
    </row>
    <row r="2710" spans="1:11">
      <c r="A2710">
        <v>48.16</v>
      </c>
      <c r="B2710">
        <v>48.16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-18.8018757932882</v>
      </c>
      <c r="I2710" s="3">
        <v>-2.4409964680671699E-5</v>
      </c>
      <c r="J2710">
        <v>0.123165948316455</v>
      </c>
      <c r="K2710">
        <v>-4.8913062347609503E-4</v>
      </c>
    </row>
    <row r="2711" spans="1:11">
      <c r="A2711">
        <v>48.18</v>
      </c>
      <c r="B2711">
        <v>48.18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-18.801857259968099</v>
      </c>
      <c r="I2711" s="3">
        <v>-1.58417969942093E-5</v>
      </c>
      <c r="J2711">
        <v>0.122490534558892</v>
      </c>
      <c r="K2711">
        <v>5.3746626581884004E-4</v>
      </c>
    </row>
    <row r="2712" spans="1:11">
      <c r="A2712">
        <v>48.2</v>
      </c>
      <c r="B2712">
        <v>48.2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-18.802094374706801</v>
      </c>
      <c r="I2712" s="3">
        <v>-6.5332278609275804E-5</v>
      </c>
      <c r="J2712">
        <v>0.12119062710553399</v>
      </c>
      <c r="K2712">
        <v>-5.1073730752911398E-4</v>
      </c>
    </row>
    <row r="2713" spans="1:11">
      <c r="A2713">
        <v>48.22</v>
      </c>
      <c r="B2713">
        <v>48.22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-18.8024881844762</v>
      </c>
      <c r="I2713" s="3">
        <v>-4.1164457798004201E-6</v>
      </c>
      <c r="J2713">
        <v>0.120596811175346</v>
      </c>
      <c r="K2713">
        <v>-1.7825514343740401E-4</v>
      </c>
    </row>
    <row r="2714" spans="1:11">
      <c r="A2714">
        <v>48.23</v>
      </c>
      <c r="B2714">
        <v>48.23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-18.802827558438501</v>
      </c>
      <c r="I2714" s="3">
        <v>1.1799857020378099E-5</v>
      </c>
      <c r="J2714">
        <v>0.12277455534786</v>
      </c>
      <c r="K2714">
        <v>-2.6896596355654301E-4</v>
      </c>
    </row>
    <row r="2715" spans="1:11">
      <c r="A2715">
        <v>48.25</v>
      </c>
      <c r="B2715">
        <v>48.25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-18.803581696929101</v>
      </c>
      <c r="I2715" s="3">
        <v>-6.3339248299598694E-5</v>
      </c>
      <c r="J2715">
        <v>0.12431686744093901</v>
      </c>
      <c r="K2715">
        <v>2.1373853405895599E-4</v>
      </c>
    </row>
    <row r="2716" spans="1:11">
      <c r="A2716">
        <v>48.27</v>
      </c>
      <c r="B2716">
        <v>48.27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-18.804365591177401</v>
      </c>
      <c r="I2716" s="3">
        <v>-6.50063157081604E-6</v>
      </c>
      <c r="J2716">
        <v>0.12569522950798301</v>
      </c>
      <c r="K2716">
        <v>-1.66520478822403E-4</v>
      </c>
    </row>
    <row r="2717" spans="1:11">
      <c r="A2717">
        <v>48.29</v>
      </c>
      <c r="B2717">
        <v>48.29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-18.804948645703</v>
      </c>
      <c r="I2717" s="3">
        <v>-2.5676563382148699E-5</v>
      </c>
      <c r="J2717">
        <v>0.125603573396802</v>
      </c>
      <c r="K2717" s="3">
        <v>6.8172813477627894E-5</v>
      </c>
    </row>
    <row r="2718" spans="1:11">
      <c r="A2718">
        <v>48.3</v>
      </c>
      <c r="B2718">
        <v>48.3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-18.8052269249015</v>
      </c>
      <c r="I2718" s="3">
        <v>-3.6042183637619002E-6</v>
      </c>
      <c r="J2718">
        <v>0.12408263515681001</v>
      </c>
      <c r="K2718">
        <v>2.9932707994138798E-4</v>
      </c>
    </row>
    <row r="2719" spans="1:11">
      <c r="A2719">
        <v>48.32</v>
      </c>
      <c r="B2719">
        <v>48.32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-18.805657475348202</v>
      </c>
      <c r="I2719" s="3">
        <v>-6.0815364122390696E-6</v>
      </c>
      <c r="J2719">
        <v>0.124106272123754</v>
      </c>
      <c r="K2719" s="3">
        <v>4.0885061634806897E-5</v>
      </c>
    </row>
    <row r="2720" spans="1:11">
      <c r="A2720">
        <v>48.34</v>
      </c>
      <c r="B2720">
        <v>48.34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-18.805788093345502</v>
      </c>
      <c r="I2720" s="3">
        <v>-1.28708779811859E-5</v>
      </c>
      <c r="J2720">
        <v>0.12465470004826799</v>
      </c>
      <c r="K2720">
        <v>2.6905909581539201E-4</v>
      </c>
    </row>
    <row r="2721" spans="1:11">
      <c r="A2721">
        <v>48.36</v>
      </c>
      <c r="B2721">
        <v>48.36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-18.805948280835899</v>
      </c>
      <c r="I2721" s="3">
        <v>6.0070306062698398E-6</v>
      </c>
      <c r="J2721">
        <v>0.12570729944855</v>
      </c>
      <c r="K2721" s="3">
        <v>-1.5925616263216399E-5</v>
      </c>
    </row>
    <row r="2722" spans="1:11">
      <c r="A2722">
        <v>48.37</v>
      </c>
      <c r="B2722">
        <v>48.37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-18.805942087540501</v>
      </c>
      <c r="I2722" s="3">
        <v>-1.22189521789551E-5</v>
      </c>
      <c r="J2722">
        <v>0.122650964185596</v>
      </c>
      <c r="K2722">
        <v>3.2996759310278099E-4</v>
      </c>
    </row>
    <row r="2723" spans="1:11">
      <c r="A2723">
        <v>48.39</v>
      </c>
      <c r="B2723">
        <v>48.39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-18.8059789213501</v>
      </c>
      <c r="I2723" s="3">
        <v>-2.3152679204940799E-5</v>
      </c>
      <c r="J2723">
        <v>0.120871402323246</v>
      </c>
      <c r="K2723">
        <v>-2.2016465991955299E-4</v>
      </c>
    </row>
    <row r="2724" spans="1:11">
      <c r="A2724">
        <v>48.41</v>
      </c>
      <c r="B2724">
        <v>48.41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-18.806191076642602</v>
      </c>
      <c r="I2724" s="3">
        <v>-5.0794333219528198E-5</v>
      </c>
      <c r="J2724">
        <v>0.12372380588203701</v>
      </c>
      <c r="K2724" s="3">
        <v>2.0023435652582E-5</v>
      </c>
    </row>
    <row r="2725" spans="1:11">
      <c r="A2725">
        <v>48.43</v>
      </c>
      <c r="B2725">
        <v>48.43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-18.806070656627998</v>
      </c>
      <c r="I2725" s="3">
        <v>1.9622966647148098E-5</v>
      </c>
      <c r="J2725">
        <v>0.12562670744955501</v>
      </c>
      <c r="K2725" s="3">
        <v>4.9173832672387399E-5</v>
      </c>
    </row>
    <row r="2726" spans="1:11">
      <c r="A2726">
        <v>48.45</v>
      </c>
      <c r="B2726">
        <v>48.45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-18.806061995327699</v>
      </c>
      <c r="I2726" s="3">
        <v>-5.4631382226943997E-5</v>
      </c>
      <c r="J2726">
        <v>0.12631808873266001</v>
      </c>
      <c r="K2726" s="3">
        <v>-8.1490726493066207E-5</v>
      </c>
    </row>
    <row r="2727" spans="1:11">
      <c r="A2727">
        <v>48.47</v>
      </c>
      <c r="B2727">
        <v>48.47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-18.806329983411199</v>
      </c>
      <c r="I2727" s="3">
        <v>3.66941094398499E-6</v>
      </c>
      <c r="J2727">
        <v>0.128289512358606</v>
      </c>
      <c r="K2727">
        <v>-1.8123537572057899E-4</v>
      </c>
    </row>
    <row r="2728" spans="1:11">
      <c r="A2728">
        <v>48.48</v>
      </c>
      <c r="B2728">
        <v>48.48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-18.8064225103134</v>
      </c>
      <c r="I2728" s="3">
        <v>-1.0794028639793399E-5</v>
      </c>
      <c r="J2728">
        <v>0.12731260154396301</v>
      </c>
      <c r="K2728">
        <v>-1.83004888638714E-4</v>
      </c>
    </row>
    <row r="2729" spans="1:11">
      <c r="A2729">
        <v>48.5</v>
      </c>
      <c r="B2729">
        <v>48.5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-18.807036996977299</v>
      </c>
      <c r="I2729" s="3">
        <v>2.3096799850463901E-5</v>
      </c>
      <c r="J2729">
        <v>0.12875734828412499</v>
      </c>
      <c r="K2729">
        <v>3.4561381258944998E-4</v>
      </c>
    </row>
    <row r="2730" spans="1:11">
      <c r="A2730">
        <v>48.52</v>
      </c>
      <c r="B2730">
        <v>48.52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-18.8080655031115</v>
      </c>
      <c r="I2730" s="3">
        <v>-4.5914202928543098E-5</v>
      </c>
      <c r="J2730">
        <v>0.124852219596505</v>
      </c>
      <c r="K2730">
        <v>-1.89337882240461E-4</v>
      </c>
    </row>
    <row r="2731" spans="1:11">
      <c r="A2731">
        <v>48.54</v>
      </c>
      <c r="B2731">
        <v>48.54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-18.809046651490402</v>
      </c>
      <c r="I2731" s="3">
        <v>4.7963112592697101E-6</v>
      </c>
      <c r="J2731">
        <v>0.126162436790764</v>
      </c>
      <c r="K2731" s="3">
        <v>-6.2398613428976405E-5</v>
      </c>
    </row>
    <row r="2732" spans="1:11">
      <c r="A2732">
        <v>48.55</v>
      </c>
      <c r="B2732">
        <v>48.55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-18.809497039108901</v>
      </c>
      <c r="I2732" s="3">
        <v>1.1129304766655E-5</v>
      </c>
      <c r="J2732">
        <v>0.125368335284293</v>
      </c>
      <c r="K2732">
        <v>-1.5031546578263901E-4</v>
      </c>
    </row>
    <row r="2733" spans="1:11">
      <c r="A2733">
        <v>48.57</v>
      </c>
      <c r="B2733">
        <v>48.57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-18.810087357950898</v>
      </c>
      <c r="I2733" s="3">
        <v>6.4913183450698903E-6</v>
      </c>
      <c r="J2733">
        <v>0.12174961622804401</v>
      </c>
      <c r="K2733">
        <v>-1.95205214547962E-4</v>
      </c>
    </row>
    <row r="2734" spans="1:11">
      <c r="A2734">
        <v>48.59</v>
      </c>
      <c r="B2734">
        <v>48.59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-18.810591762281199</v>
      </c>
      <c r="I2734" s="3">
        <v>6.9588422775268595E-5</v>
      </c>
      <c r="J2734">
        <v>0.12605229858309</v>
      </c>
      <c r="K2734" s="3">
        <v>5.4854900462189703E-5</v>
      </c>
    </row>
    <row r="2735" spans="1:11">
      <c r="A2735">
        <v>48.61</v>
      </c>
      <c r="B2735">
        <v>48.61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-18.811027481568502</v>
      </c>
      <c r="I2735" s="3">
        <v>-1.8738210201263401E-5</v>
      </c>
      <c r="J2735">
        <v>0.12606109958142001</v>
      </c>
      <c r="K2735" s="3">
        <v>-3.1292438973337401E-5</v>
      </c>
    </row>
    <row r="2736" spans="1:11">
      <c r="A2736">
        <v>48.62</v>
      </c>
      <c r="B2736">
        <v>48.62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-18.811007132169198</v>
      </c>
      <c r="I2736" s="3">
        <v>-2.2519379854202301E-5</v>
      </c>
      <c r="J2736">
        <v>0.126326764002442</v>
      </c>
      <c r="K2736">
        <v>6.4028427958837705E-4</v>
      </c>
    </row>
    <row r="2737" spans="1:11">
      <c r="A2737">
        <v>48.64</v>
      </c>
      <c r="B2737">
        <v>48.64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-18.8110652001345</v>
      </c>
      <c r="I2737" s="3">
        <v>-2.6151537895202599E-5</v>
      </c>
      <c r="J2737">
        <v>0.123701929114759</v>
      </c>
      <c r="K2737">
        <v>-2.2985041483987101E-4</v>
      </c>
    </row>
    <row r="2738" spans="1:11">
      <c r="A2738">
        <v>48.66</v>
      </c>
      <c r="B2738">
        <v>48.66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-18.811191487481601</v>
      </c>
      <c r="I2738" s="3">
        <v>-2.9522925615310699E-5</v>
      </c>
      <c r="J2738">
        <v>0.12346467934548901</v>
      </c>
      <c r="K2738">
        <v>-2.7818605718261599E-4</v>
      </c>
    </row>
    <row r="2739" spans="1:11">
      <c r="A2739">
        <v>48.68</v>
      </c>
      <c r="B2739">
        <v>48.68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-18.811239962823901</v>
      </c>
      <c r="I2739" s="3">
        <v>-3.4393742680549601E-5</v>
      </c>
      <c r="J2739">
        <v>0.123105975799263</v>
      </c>
      <c r="K2739" s="3">
        <v>-9.2387200778424697E-5</v>
      </c>
    </row>
    <row r="2740" spans="1:11">
      <c r="A2740">
        <v>48.7</v>
      </c>
      <c r="B2740">
        <v>48.7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-18.811354049844802</v>
      </c>
      <c r="I2740" s="3">
        <v>-4.1183084249496501E-5</v>
      </c>
      <c r="J2740">
        <v>0.12712752912193501</v>
      </c>
      <c r="K2740" s="3">
        <v>6.3516200535166997E-5</v>
      </c>
    </row>
    <row r="2741" spans="1:11">
      <c r="A2741">
        <v>48.72</v>
      </c>
      <c r="B2741">
        <v>48.72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-18.811414865211798</v>
      </c>
      <c r="I2741" s="3">
        <v>-3.8538128137588501E-5</v>
      </c>
      <c r="J2741">
        <v>0.123284007422626</v>
      </c>
      <c r="K2741">
        <v>-5.4398552393828499E-4</v>
      </c>
    </row>
    <row r="2742" spans="1:11">
      <c r="A2742">
        <v>48.73</v>
      </c>
      <c r="B2742">
        <v>48.73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-18.811416029364999</v>
      </c>
      <c r="I2742" s="3">
        <v>-5.5413693189620999E-5</v>
      </c>
      <c r="J2742">
        <v>0.124479560181499</v>
      </c>
      <c r="K2742">
        <v>-3.2279640917139097E-4</v>
      </c>
    </row>
    <row r="2743" spans="1:11">
      <c r="A2743">
        <v>48.75</v>
      </c>
      <c r="B2743">
        <v>48.75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-18.8115943310804</v>
      </c>
      <c r="I2743" s="3">
        <v>3.2540410757064799E-5</v>
      </c>
      <c r="J2743">
        <v>0.123883103951812</v>
      </c>
      <c r="K2743">
        <v>2.0023435652582E-4</v>
      </c>
    </row>
    <row r="2744" spans="1:11">
      <c r="A2744">
        <v>48.77</v>
      </c>
      <c r="B2744">
        <v>48.77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-18.8116719568207</v>
      </c>
      <c r="I2744" s="3">
        <v>-3.60980629920959E-5</v>
      </c>
      <c r="J2744">
        <v>0.120502011850476</v>
      </c>
      <c r="K2744">
        <v>-2.23051759943878E-4</v>
      </c>
    </row>
    <row r="2745" spans="1:11">
      <c r="A2745">
        <v>48.79</v>
      </c>
      <c r="B2745">
        <v>48.79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-18.811970725116801</v>
      </c>
      <c r="I2745" s="3">
        <v>-1.5459954738616901E-6</v>
      </c>
      <c r="J2745">
        <v>0.120617933571339</v>
      </c>
      <c r="K2745">
        <v>3.5138801263810102E-4</v>
      </c>
    </row>
    <row r="2746" spans="1:11">
      <c r="A2746">
        <v>48.8</v>
      </c>
      <c r="B2746">
        <v>48.8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-18.812233311529202</v>
      </c>
      <c r="I2746" s="3">
        <v>-1.8626451492309599E-7</v>
      </c>
      <c r="J2746">
        <v>0.12221921235322999</v>
      </c>
      <c r="K2746">
        <v>-1.27125533329183E-4</v>
      </c>
    </row>
    <row r="2747" spans="1:11">
      <c r="A2747">
        <v>48.82</v>
      </c>
      <c r="B2747">
        <v>48.82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-18.8126234891404</v>
      </c>
      <c r="I2747" s="3">
        <v>-5.1036477088928197E-6</v>
      </c>
      <c r="J2747">
        <v>0.120248543098569</v>
      </c>
      <c r="K2747">
        <v>3.4375116741246502E-4</v>
      </c>
    </row>
    <row r="2748" spans="1:11">
      <c r="A2748">
        <v>48.84</v>
      </c>
      <c r="B2748">
        <v>48.84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-18.813503263052301</v>
      </c>
      <c r="I2748" s="3">
        <v>2.0675361156463599E-5</v>
      </c>
      <c r="J2748">
        <v>0.12210178188979599</v>
      </c>
      <c r="K2748">
        <v>-1.8505379833339699E-4</v>
      </c>
    </row>
    <row r="2749" spans="1:11">
      <c r="A2749">
        <v>48.86</v>
      </c>
      <c r="B2749">
        <v>48.86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-18.8143768436688</v>
      </c>
      <c r="I2749" s="3">
        <v>-1.15018337965012E-5</v>
      </c>
      <c r="J2749">
        <v>0.12586119119077899</v>
      </c>
      <c r="K2749">
        <v>1.61584469103394E-4</v>
      </c>
    </row>
    <row r="2750" spans="1:11">
      <c r="A2750">
        <v>48.87</v>
      </c>
      <c r="B2750">
        <v>48.87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-18.814664110130501</v>
      </c>
      <c r="I2750" s="3">
        <v>-1.77696347236633E-5</v>
      </c>
      <c r="J2750">
        <v>0.123448963277042</v>
      </c>
      <c r="K2750" s="3">
        <v>6.7241490889135807E-5</v>
      </c>
    </row>
    <row r="2751" spans="1:11">
      <c r="A2751">
        <v>48.89</v>
      </c>
      <c r="B2751">
        <v>48.89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-18.815260016908201</v>
      </c>
      <c r="I2751" s="3">
        <v>-9.7323209047317505E-6</v>
      </c>
      <c r="J2751">
        <v>0.12204620987176901</v>
      </c>
      <c r="K2751">
        <v>-1.92690643559033E-4</v>
      </c>
    </row>
    <row r="2752" spans="1:11">
      <c r="A2752">
        <v>48.91</v>
      </c>
      <c r="B2752">
        <v>48.91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-18.815757715715701</v>
      </c>
      <c r="I2752" s="3">
        <v>1.9976869225502001E-5</v>
      </c>
      <c r="J2752">
        <v>0.121885905973613</v>
      </c>
      <c r="K2752">
        <v>5.1092357204681295E-4</v>
      </c>
    </row>
    <row r="2753" spans="1:11">
      <c r="A2753">
        <v>48.93</v>
      </c>
      <c r="B2753">
        <v>48.93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-18.816089220001899</v>
      </c>
      <c r="I2753" s="3">
        <v>-3.4701079130172702E-5</v>
      </c>
      <c r="J2753">
        <v>0.12580825947225099</v>
      </c>
      <c r="K2753">
        <v>1.02072955698743E-4</v>
      </c>
    </row>
    <row r="2754" spans="1:11">
      <c r="A2754">
        <v>48.95</v>
      </c>
      <c r="B2754">
        <v>48.95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-18.816155297341702</v>
      </c>
      <c r="I2754" s="3">
        <v>3.2046809792518602E-5</v>
      </c>
      <c r="J2754">
        <v>0.12242414988577401</v>
      </c>
      <c r="K2754">
        <v>-1.5487894646625E-4</v>
      </c>
    </row>
    <row r="2755" spans="1:11">
      <c r="A2755">
        <v>48.97</v>
      </c>
      <c r="B2755">
        <v>48.97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-18.816313203091699</v>
      </c>
      <c r="I2755" s="3">
        <v>-2.2482126951217699E-5</v>
      </c>
      <c r="J2755">
        <v>0.123630263842642</v>
      </c>
      <c r="K2755">
        <v>-3.2046810270016101E-4</v>
      </c>
    </row>
    <row r="2756" spans="1:11">
      <c r="A2756">
        <v>48.98</v>
      </c>
      <c r="B2756">
        <v>48.98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-18.8163349029088</v>
      </c>
      <c r="I2756" s="3">
        <v>-4.1937455534934998E-5</v>
      </c>
      <c r="J2756">
        <v>0.12204520404338801</v>
      </c>
      <c r="K2756">
        <v>-2.9420480570468098E-4</v>
      </c>
    </row>
    <row r="2757" spans="1:11">
      <c r="A2757">
        <v>49</v>
      </c>
      <c r="B2757">
        <v>49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-18.816249267793999</v>
      </c>
      <c r="I2757" s="3">
        <v>-9.9465250968933105E-6</v>
      </c>
      <c r="J2757">
        <v>0.124692795798182</v>
      </c>
      <c r="K2757">
        <v>-3.0202791544801602E-4</v>
      </c>
    </row>
    <row r="2758" spans="1:11">
      <c r="A2758">
        <v>49.02</v>
      </c>
      <c r="B2758">
        <v>49.02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-18.816345566552801</v>
      </c>
      <c r="I2758" s="3">
        <v>-5.44823706150055E-5</v>
      </c>
      <c r="J2758">
        <v>0.12389052193611901</v>
      </c>
      <c r="K2758">
        <v>5.0822273654018498E-4</v>
      </c>
    </row>
    <row r="2759" spans="1:11">
      <c r="A2759">
        <v>49.04</v>
      </c>
      <c r="B2759">
        <v>49.04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-18.816390549435202</v>
      </c>
      <c r="I2759" s="3">
        <v>7.6368451118469196E-7</v>
      </c>
      <c r="J2759">
        <v>0.12576790060848</v>
      </c>
      <c r="K2759">
        <v>-2.8153881850118698E-4</v>
      </c>
    </row>
    <row r="2760" spans="1:11">
      <c r="A2760">
        <v>49.05</v>
      </c>
      <c r="B2760">
        <v>49.05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-18.816494112510501</v>
      </c>
      <c r="I2760" s="3">
        <v>-4.19560819864273E-5</v>
      </c>
      <c r="J2760">
        <v>0.125049990601838</v>
      </c>
      <c r="K2760">
        <v>-1.0868534607703801E-4</v>
      </c>
    </row>
    <row r="2761" spans="1:11">
      <c r="A2761">
        <v>49.07</v>
      </c>
      <c r="B2761">
        <v>49.07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-18.816602518463299</v>
      </c>
      <c r="I2761" s="3">
        <v>1.06915831565857E-5</v>
      </c>
      <c r="J2761">
        <v>0.124804191291332</v>
      </c>
      <c r="K2761">
        <v>5.8514998234963998E-4</v>
      </c>
    </row>
    <row r="2762" spans="1:11">
      <c r="A2762">
        <v>49.09</v>
      </c>
      <c r="B2762">
        <v>49.09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-18.8169429168805</v>
      </c>
      <c r="I2762" s="3">
        <v>-1.3010576367378199E-5</v>
      </c>
      <c r="J2762">
        <v>0.12576815206557501</v>
      </c>
      <c r="K2762">
        <v>-4.6286732648061598E-4</v>
      </c>
    </row>
    <row r="2763" spans="1:11">
      <c r="A2763">
        <v>49.11</v>
      </c>
      <c r="B2763">
        <v>49.11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-18.8173507430553</v>
      </c>
      <c r="I2763" s="3">
        <v>-1.9455328583717299E-5</v>
      </c>
      <c r="J2763">
        <v>0.12844893615692901</v>
      </c>
      <c r="K2763">
        <v>5.7620928550011503E-4</v>
      </c>
    </row>
    <row r="2764" spans="1:11">
      <c r="A2764">
        <v>49.12</v>
      </c>
      <c r="B2764">
        <v>49.12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-18.817692585022499</v>
      </c>
      <c r="I2764" s="3">
        <v>2.45682895183563E-5</v>
      </c>
      <c r="J2764">
        <v>0.12750207446515599</v>
      </c>
      <c r="K2764">
        <v>1.68662520775935E-4</v>
      </c>
    </row>
    <row r="2765" spans="1:11">
      <c r="A2765">
        <v>49.14</v>
      </c>
      <c r="B2765">
        <v>49.14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-18.818661812472001</v>
      </c>
      <c r="I2765" s="3">
        <v>-3.62657010555267E-5</v>
      </c>
      <c r="J2765">
        <v>0.124449511058629</v>
      </c>
      <c r="K2765" s="3">
        <v>-2.8777867984408499E-5</v>
      </c>
    </row>
    <row r="2766" spans="1:11">
      <c r="A2766">
        <v>49.16</v>
      </c>
      <c r="B2766">
        <v>49.16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-18.819480631318498</v>
      </c>
      <c r="I2766" s="3">
        <v>-7.5437128543853802E-6</v>
      </c>
      <c r="J2766">
        <v>0.124122616834939</v>
      </c>
      <c r="K2766">
        <v>2.8247014108967998E-4</v>
      </c>
    </row>
    <row r="2767" spans="1:11">
      <c r="A2767">
        <v>49.18</v>
      </c>
      <c r="B2767">
        <v>49.18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-18.820119891164001</v>
      </c>
      <c r="I2767" s="3">
        <v>-4.1536986827850301E-5</v>
      </c>
      <c r="J2767">
        <v>0.124789858236909</v>
      </c>
      <c r="K2767">
        <v>-1.18091704220809E-4</v>
      </c>
    </row>
    <row r="2768" spans="1:11">
      <c r="A2768">
        <v>49.2</v>
      </c>
      <c r="B2768">
        <v>49.2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-18.820463316379701</v>
      </c>
      <c r="I2768" s="3">
        <v>2.6887282729148899E-5</v>
      </c>
      <c r="J2768">
        <v>0.12704153079539501</v>
      </c>
      <c r="K2768" s="3">
        <v>-7.45058070793748E-5</v>
      </c>
    </row>
    <row r="2769" spans="1:11">
      <c r="A2769">
        <v>49.22</v>
      </c>
      <c r="B2769">
        <v>49.22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-18.8207354954151</v>
      </c>
      <c r="I2769" s="3">
        <v>-3.9869919419288601E-5</v>
      </c>
      <c r="J2769">
        <v>0.12527039274573301</v>
      </c>
      <c r="K2769" s="3">
        <v>5.6624413380324802E-5</v>
      </c>
    </row>
    <row r="2770" spans="1:11">
      <c r="A2770">
        <v>49.23</v>
      </c>
      <c r="B2770">
        <v>49.23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-18.820805484309901</v>
      </c>
      <c r="I2770" s="3">
        <v>-1.6465783119201701E-5</v>
      </c>
      <c r="J2770">
        <v>0.125635005533695</v>
      </c>
      <c r="K2770" s="3">
        <v>-2.18860808295663E-5</v>
      </c>
    </row>
    <row r="2771" spans="1:11">
      <c r="A2771">
        <v>49.25</v>
      </c>
      <c r="B2771">
        <v>49.25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-18.821110958128902</v>
      </c>
      <c r="I2771" s="3">
        <v>-1.34855508804321E-5</v>
      </c>
      <c r="J2771">
        <v>0.12614734936505601</v>
      </c>
      <c r="K2771">
        <v>-5.2470714635649703E-4</v>
      </c>
    </row>
    <row r="2772" spans="1:11">
      <c r="A2772">
        <v>49.27</v>
      </c>
      <c r="B2772">
        <v>49.27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-18.821083949772898</v>
      </c>
      <c r="I2772" s="3">
        <v>-2.23051756620407E-5</v>
      </c>
      <c r="J2772">
        <v>0.124569581821561</v>
      </c>
      <c r="K2772">
        <v>2.4186447623142E-4</v>
      </c>
    </row>
    <row r="2773" spans="1:11">
      <c r="A2773">
        <v>49.29</v>
      </c>
      <c r="B2773">
        <v>49.29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-18.821177361431602</v>
      </c>
      <c r="I2773" s="3">
        <v>-9.3132257461547902E-6</v>
      </c>
      <c r="J2773">
        <v>0.12662486638873799</v>
      </c>
      <c r="K2773">
        <v>1.6177073362109301E-4</v>
      </c>
    </row>
    <row r="2774" spans="1:11">
      <c r="A2774">
        <v>49.3</v>
      </c>
      <c r="B2774">
        <v>49.3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-18.821241948655199</v>
      </c>
      <c r="I2774" s="3">
        <v>-4.3781474232673598E-5</v>
      </c>
      <c r="J2774">
        <v>0.13011069037020201</v>
      </c>
      <c r="K2774">
        <v>4.8615039119292102E-4</v>
      </c>
    </row>
    <row r="2775" spans="1:11">
      <c r="A2775">
        <v>49.32</v>
      </c>
      <c r="B2775">
        <v>49.32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-18.821372613218699</v>
      </c>
      <c r="I2775" s="3">
        <v>-2.9066577553749101E-5</v>
      </c>
      <c r="J2775">
        <v>0.130881280638278</v>
      </c>
      <c r="K2775">
        <v>-4.4936314894747901E-4</v>
      </c>
    </row>
    <row r="2776" spans="1:11">
      <c r="A2776">
        <v>49.34</v>
      </c>
      <c r="B2776">
        <v>49.34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-18.821495128709198</v>
      </c>
      <c r="I2776" s="3">
        <v>1.8738210201263401E-5</v>
      </c>
      <c r="J2776">
        <v>0.124457934871316</v>
      </c>
      <c r="K2776" s="3">
        <v>-7.7672303880248206E-5</v>
      </c>
    </row>
    <row r="2777" spans="1:11">
      <c r="A2777">
        <v>49.36</v>
      </c>
      <c r="B2777">
        <v>49.36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-18.8219032808469</v>
      </c>
      <c r="I2777" s="3">
        <v>-3.9525330066680901E-5</v>
      </c>
      <c r="J2777">
        <v>0.12525668833404799</v>
      </c>
      <c r="K2777">
        <v>2.6738271515610597E-4</v>
      </c>
    </row>
    <row r="2778" spans="1:11">
      <c r="A2778">
        <v>49.37</v>
      </c>
      <c r="B2778">
        <v>49.37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-18.822089824767399</v>
      </c>
      <c r="I2778" s="3">
        <v>-4.2393803596496602E-5</v>
      </c>
      <c r="J2778">
        <v>0.12571245431899999</v>
      </c>
      <c r="K2778">
        <v>-1.7192214983565701E-4</v>
      </c>
    </row>
    <row r="2779" spans="1:11">
      <c r="A2779">
        <v>49.39</v>
      </c>
      <c r="B2779">
        <v>49.39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-18.8225437048457</v>
      </c>
      <c r="I2779" s="3">
        <v>1.1567026376724201E-5</v>
      </c>
      <c r="J2779">
        <v>0.124552357010543</v>
      </c>
      <c r="K2779">
        <v>-2.5592744731765203E-4</v>
      </c>
    </row>
    <row r="2780" spans="1:11">
      <c r="A2780">
        <v>49.41</v>
      </c>
      <c r="B2780">
        <v>49.41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-18.8233341183523</v>
      </c>
      <c r="I2780" s="3">
        <v>-4.4805929064750698E-5</v>
      </c>
      <c r="J2780">
        <v>0.12538379989564399</v>
      </c>
      <c r="K2780" s="3">
        <v>4.3679029400283497E-5</v>
      </c>
    </row>
    <row r="2781" spans="1:11">
      <c r="A2781">
        <v>49.43</v>
      </c>
      <c r="B2781">
        <v>49.43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-18.8237305823912</v>
      </c>
      <c r="I2781" s="3">
        <v>2.09826976060867E-5</v>
      </c>
      <c r="J2781">
        <v>0.12653773650527</v>
      </c>
      <c r="K2781">
        <v>4.6053902000938498E-4</v>
      </c>
    </row>
    <row r="2782" spans="1:11">
      <c r="A2782">
        <v>49.45</v>
      </c>
      <c r="B2782">
        <v>49.45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-18.824192797806901</v>
      </c>
      <c r="I2782" s="3">
        <v>-4.78606671094894E-5</v>
      </c>
      <c r="J2782">
        <v>0.123332287184894</v>
      </c>
      <c r="K2782">
        <v>-3.3108518020897199E-4</v>
      </c>
    </row>
    <row r="2783" spans="1:11">
      <c r="A2783">
        <v>49.47</v>
      </c>
      <c r="B2783">
        <v>49.47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-18.824703022903702</v>
      </c>
      <c r="I2783" s="3">
        <v>2.2202730178833001E-5</v>
      </c>
      <c r="J2783">
        <v>0.12548853177577299</v>
      </c>
      <c r="K2783">
        <v>1.10920520289419E-4</v>
      </c>
    </row>
    <row r="2784" spans="1:11">
      <c r="A2784">
        <v>49.48</v>
      </c>
      <c r="B2784">
        <v>49.48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-18.824974736277699</v>
      </c>
      <c r="I2784" s="3">
        <v>2.5331974029540999E-5</v>
      </c>
      <c r="J2784">
        <v>0.124527462758124</v>
      </c>
      <c r="K2784" s="3">
        <v>9.4715507249655206E-5</v>
      </c>
    </row>
    <row r="2785" spans="1:11">
      <c r="A2785">
        <v>49.5</v>
      </c>
      <c r="B2785">
        <v>49.5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-18.825369291105201</v>
      </c>
      <c r="I2785" s="3">
        <v>-1.67638063430786E-5</v>
      </c>
      <c r="J2785">
        <v>0.12287010904401501</v>
      </c>
      <c r="K2785">
        <v>-5.15487052730424E-4</v>
      </c>
    </row>
    <row r="2786" spans="1:11">
      <c r="A2786">
        <v>49.52</v>
      </c>
      <c r="B2786">
        <v>49.52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-18.8255086635351</v>
      </c>
      <c r="I2786" s="3">
        <v>9.2200934886932407E-6</v>
      </c>
      <c r="J2786">
        <v>0.123776863329113</v>
      </c>
      <c r="K2786">
        <v>2.9141083793920498E-4</v>
      </c>
    </row>
    <row r="2787" spans="1:11">
      <c r="A2787">
        <v>49.54</v>
      </c>
      <c r="B2787">
        <v>49.54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-18.8256595843655</v>
      </c>
      <c r="I2787" s="3">
        <v>-1.12969428300858E-5</v>
      </c>
      <c r="J2787">
        <v>0.122575904242694</v>
      </c>
      <c r="K2787">
        <v>-2.4940818919820702E-4</v>
      </c>
    </row>
    <row r="2788" spans="1:11">
      <c r="A2788">
        <v>49.55</v>
      </c>
      <c r="B2788">
        <v>49.55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-18.825850458936198</v>
      </c>
      <c r="I2788" s="3">
        <v>5.59817999601364E-5</v>
      </c>
      <c r="J2788">
        <v>0.122811142355204</v>
      </c>
      <c r="K2788" s="3">
        <v>5.8021397263063102E-5</v>
      </c>
    </row>
    <row r="2789" spans="1:11">
      <c r="A2789">
        <v>49.57</v>
      </c>
      <c r="B2789">
        <v>49.57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-18.8260502742041</v>
      </c>
      <c r="I2789" s="3">
        <v>-1.8747523427009599E-5</v>
      </c>
      <c r="J2789">
        <v>0.125650721602142</v>
      </c>
      <c r="K2789">
        <v>2.38139185877452E-4</v>
      </c>
    </row>
    <row r="2790" spans="1:11">
      <c r="A2790">
        <v>49.59</v>
      </c>
      <c r="B2790">
        <v>49.59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-18.826116537808399</v>
      </c>
      <c r="I2790" s="3">
        <v>-6.6589564085006697E-6</v>
      </c>
      <c r="J2790">
        <v>0.122806238941848</v>
      </c>
      <c r="K2790">
        <v>3.58000403016396E-4</v>
      </c>
    </row>
    <row r="2791" spans="1:11">
      <c r="A2791">
        <v>49.61</v>
      </c>
      <c r="B2791">
        <v>49.61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-18.826305503167799</v>
      </c>
      <c r="I2791" s="3">
        <v>-2.5518238544464099E-6</v>
      </c>
      <c r="J2791">
        <v>0.126918945461512</v>
      </c>
      <c r="K2791">
        <v>-2.4950132145705602E-4</v>
      </c>
    </row>
    <row r="2792" spans="1:11">
      <c r="A2792">
        <v>49.62</v>
      </c>
      <c r="B2792">
        <v>49.62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-18.826314676695599</v>
      </c>
      <c r="I2792" s="3">
        <v>-6.2976032495498698E-5</v>
      </c>
      <c r="J2792">
        <v>0.12491244357079299</v>
      </c>
      <c r="K2792">
        <v>-2.3292377938189499E-4</v>
      </c>
    </row>
    <row r="2793" spans="1:11">
      <c r="A2793">
        <v>49.64</v>
      </c>
      <c r="B2793">
        <v>49.64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-18.826577263108</v>
      </c>
      <c r="I2793" s="3">
        <v>1.1660158634185799E-5</v>
      </c>
      <c r="J2793">
        <v>0.12531125452369499</v>
      </c>
      <c r="K2793" s="3">
        <v>-6.7986548959929498E-6</v>
      </c>
    </row>
    <row r="2794" spans="1:11">
      <c r="A2794">
        <v>49.66</v>
      </c>
      <c r="B2794">
        <v>49.66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-18.8267440164229</v>
      </c>
      <c r="I2794" s="3">
        <v>-3.6330893635749803E-5</v>
      </c>
      <c r="J2794">
        <v>0.12934248894452999</v>
      </c>
      <c r="K2794">
        <v>1.1622905904382501E-4</v>
      </c>
    </row>
    <row r="2795" spans="1:11">
      <c r="A2795">
        <v>49.68</v>
      </c>
      <c r="B2795">
        <v>49.68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-18.827168932367702</v>
      </c>
      <c r="I2795" s="3">
        <v>2.3273751139640801E-5</v>
      </c>
      <c r="J2795">
        <v>0.12537462171167099</v>
      </c>
      <c r="K2795">
        <v>-1.8319115315641301E-4</v>
      </c>
    </row>
    <row r="2796" spans="1:11">
      <c r="A2796">
        <v>49.7</v>
      </c>
      <c r="B2796">
        <v>49.7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-18.8278733382305</v>
      </c>
      <c r="I2796" s="3">
        <v>-8.2524493336677605E-5</v>
      </c>
      <c r="J2796">
        <v>0.12652202043682301</v>
      </c>
      <c r="K2796">
        <v>-1.23772772010611E-4</v>
      </c>
    </row>
    <row r="2797" spans="1:11">
      <c r="A2797">
        <v>49.72</v>
      </c>
      <c r="B2797">
        <v>49.72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-18.8285085468227</v>
      </c>
      <c r="I2797" s="3">
        <v>7.1991235017776498E-6</v>
      </c>
      <c r="J2797">
        <v>0.12943753972649599</v>
      </c>
      <c r="K2797">
        <v>2.8423965400781501E-4</v>
      </c>
    </row>
    <row r="2798" spans="1:11">
      <c r="A2798">
        <v>49.73</v>
      </c>
      <c r="B2798">
        <v>49.73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-18.828853369022301</v>
      </c>
      <c r="I2798" s="3">
        <v>2.36276537179947E-5</v>
      </c>
      <c r="J2798">
        <v>0.126869911327958</v>
      </c>
      <c r="K2798">
        <v>-4.0354207759366398E-4</v>
      </c>
    </row>
    <row r="2799" spans="1:11">
      <c r="A2799">
        <v>49.75</v>
      </c>
      <c r="B2799">
        <v>49.75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-18.829506784971699</v>
      </c>
      <c r="I2799" s="3">
        <v>-3.0091032385826101E-5</v>
      </c>
      <c r="J2799">
        <v>0.125881182029843</v>
      </c>
      <c r="K2799">
        <v>-1.00769104074854E-4</v>
      </c>
    </row>
    <row r="2800" spans="1:11">
      <c r="A2800">
        <v>49.77</v>
      </c>
      <c r="B2800">
        <v>49.77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-18.830087837153599</v>
      </c>
      <c r="I2800" s="3">
        <v>1.4761462807655301E-5</v>
      </c>
      <c r="J2800">
        <v>0.126590291038156</v>
      </c>
      <c r="K2800">
        <v>2.1690503085983E-4</v>
      </c>
    </row>
    <row r="2801" spans="1:11">
      <c r="A2801">
        <v>49.79</v>
      </c>
      <c r="B2801">
        <v>49.79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-18.830455942418698</v>
      </c>
      <c r="I2801" s="3">
        <v>-2.3869797587394701E-5</v>
      </c>
      <c r="J2801">
        <v>0.127670676447451</v>
      </c>
      <c r="K2801">
        <v>1.56462194866687E-4</v>
      </c>
    </row>
    <row r="2802" spans="1:11">
      <c r="A2802">
        <v>49.8</v>
      </c>
      <c r="B2802">
        <v>49.8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-18.8305543832195</v>
      </c>
      <c r="I2802" s="3">
        <v>-5.6438148021697998E-6</v>
      </c>
      <c r="J2802">
        <v>0.12741733342409101</v>
      </c>
      <c r="K2802">
        <v>-2.2286549542617999E-4</v>
      </c>
    </row>
    <row r="2803" spans="1:11">
      <c r="A2803">
        <v>49.82</v>
      </c>
      <c r="B2803">
        <v>49.82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-18.830691008247701</v>
      </c>
      <c r="I2803" s="3">
        <v>-4.9071386456489597E-5</v>
      </c>
      <c r="J2803">
        <v>0.123314433731139</v>
      </c>
      <c r="K2803" s="3">
        <v>-5.5320561756435801E-5</v>
      </c>
    </row>
    <row r="2804" spans="1:11">
      <c r="A2804">
        <v>49.84</v>
      </c>
      <c r="B2804">
        <v>49.84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-18.830790333804998</v>
      </c>
      <c r="I2804" s="3">
        <v>1.03097409009933E-5</v>
      </c>
      <c r="J2804">
        <v>0.126049909740686</v>
      </c>
      <c r="K2804">
        <v>3.9171428071981299E-4</v>
      </c>
    </row>
    <row r="2805" spans="1:11">
      <c r="A2805">
        <v>49.86</v>
      </c>
      <c r="B2805">
        <v>49.86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-18.830883838595899</v>
      </c>
      <c r="I2805" s="3">
        <v>-4.2449682950973497E-5</v>
      </c>
      <c r="J2805">
        <v>0.123219760134816</v>
      </c>
      <c r="K2805">
        <v>-6.3991175055297996E-4</v>
      </c>
    </row>
    <row r="2806" spans="1:11">
      <c r="A2806">
        <v>49.87</v>
      </c>
      <c r="B2806">
        <v>49.87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-18.830945957814599</v>
      </c>
      <c r="I2806" s="3">
        <v>-3.9674341678619398E-5</v>
      </c>
      <c r="J2806">
        <v>0.11874030344188199</v>
      </c>
      <c r="K2806">
        <v>-5.0580129781010595E-4</v>
      </c>
    </row>
    <row r="2807" spans="1:11">
      <c r="A2807">
        <v>49.89</v>
      </c>
      <c r="B2807">
        <v>49.89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-18.830986330650099</v>
      </c>
      <c r="I2807" s="3">
        <v>1.4426186680793799E-5</v>
      </c>
      <c r="J2807">
        <v>0.11433100327849401</v>
      </c>
      <c r="K2807">
        <v>-2.3227185356995101E-4</v>
      </c>
    </row>
    <row r="2808" spans="1:11">
      <c r="A2808">
        <v>49.91</v>
      </c>
      <c r="B2808">
        <v>49.91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-18.831270942842501</v>
      </c>
      <c r="I2808" s="3">
        <v>8.9313834905624407E-6</v>
      </c>
      <c r="J2808">
        <v>0.112641211599112</v>
      </c>
      <c r="K2808" s="3">
        <v>5.5599958532983401E-5</v>
      </c>
    </row>
    <row r="2809" spans="1:11">
      <c r="A2809">
        <v>49.93</v>
      </c>
      <c r="B2809">
        <v>49.93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-18.831365704918898</v>
      </c>
      <c r="I2809" s="3">
        <v>1.21071934700012E-7</v>
      </c>
      <c r="J2809">
        <v>0.114035541191697</v>
      </c>
      <c r="K2809">
        <v>-4.6472997165760002E-4</v>
      </c>
    </row>
    <row r="2810" spans="1:11">
      <c r="A2810">
        <v>49.95</v>
      </c>
      <c r="B2810">
        <v>49.95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-18.831604775435199</v>
      </c>
      <c r="I2810" s="3">
        <v>-1.42678618431091E-5</v>
      </c>
      <c r="J2810">
        <v>0.117830405943096</v>
      </c>
      <c r="K2810">
        <v>4.4582412311120899E-4</v>
      </c>
    </row>
    <row r="2811" spans="1:11">
      <c r="A2811">
        <v>49.97</v>
      </c>
      <c r="B2811">
        <v>49.97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-18.832038306114299</v>
      </c>
      <c r="I2811" s="3">
        <v>-1.42864882946014E-5</v>
      </c>
      <c r="J2811">
        <v>0.115470984019339</v>
      </c>
      <c r="K2811" s="3">
        <v>-7.2177500608144304E-5</v>
      </c>
    </row>
    <row r="2812" spans="1:11">
      <c r="A2812">
        <v>49.98</v>
      </c>
      <c r="B2812">
        <v>49.98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-18.8322481331003</v>
      </c>
      <c r="I2812" s="3">
        <v>-1.14366412162781E-5</v>
      </c>
      <c r="J2812">
        <v>0.12213673442602201</v>
      </c>
      <c r="K2812">
        <v>-1.99303033937328E-4</v>
      </c>
    </row>
    <row r="2813" spans="1:11">
      <c r="A2813">
        <v>50</v>
      </c>
      <c r="B2813">
        <v>50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-18.832810977925</v>
      </c>
      <c r="I2813" s="3">
        <v>7.3015689849853499E-6</v>
      </c>
      <c r="J2813">
        <v>0.126360459253192</v>
      </c>
      <c r="K2813" s="3">
        <v>7.8324229692192706E-5</v>
      </c>
    </row>
    <row r="2814" spans="1:11">
      <c r="A2814">
        <v>50.02</v>
      </c>
      <c r="B2814">
        <v>50.02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-18.833169350868701</v>
      </c>
      <c r="I2814" s="3">
        <v>3.67313623428345E-5</v>
      </c>
      <c r="J2814">
        <v>0.126280370168388</v>
      </c>
      <c r="K2814">
        <v>1.8225983056792099E-4</v>
      </c>
    </row>
    <row r="2815" spans="1:11">
      <c r="A2815">
        <v>50.04</v>
      </c>
      <c r="B2815">
        <v>50.04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-18.8337377836291</v>
      </c>
      <c r="I2815" s="3">
        <v>1.4910474419593799E-5</v>
      </c>
      <c r="J2815">
        <v>0.12864897027611699</v>
      </c>
      <c r="K2815" s="3">
        <v>1.01514162145648E-5</v>
      </c>
    </row>
    <row r="2816" spans="1:11">
      <c r="A2816">
        <v>50.05</v>
      </c>
      <c r="B2816">
        <v>50.05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-18.833951382471799</v>
      </c>
      <c r="I2816" s="3">
        <v>-1.5199184417724599E-5</v>
      </c>
      <c r="J2816">
        <v>0.13075064867734901</v>
      </c>
      <c r="K2816">
        <v>-3.2158568980635097E-4</v>
      </c>
    </row>
    <row r="2817" spans="1:11">
      <c r="A2817">
        <v>50.07</v>
      </c>
      <c r="B2817">
        <v>50.07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-18.834543331128302</v>
      </c>
      <c r="I2817" s="3">
        <v>-2.1606683731079102E-5</v>
      </c>
      <c r="J2817">
        <v>0.12792351655662099</v>
      </c>
      <c r="K2817" s="3">
        <v>-6.61239037829451E-6</v>
      </c>
    </row>
    <row r="2818" spans="1:11">
      <c r="A2818">
        <v>50.09</v>
      </c>
      <c r="B2818">
        <v>50.09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-18.835067758895001</v>
      </c>
      <c r="I2818" s="3">
        <v>-8.2142651081085205E-6</v>
      </c>
      <c r="J2818">
        <v>0.13047203421592701</v>
      </c>
      <c r="K2818" s="3">
        <v>-9.7695739532830203E-5</v>
      </c>
    </row>
    <row r="2819" spans="1:11">
      <c r="A2819">
        <v>50.11</v>
      </c>
      <c r="B2819">
        <v>50.11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-18.835307807300001</v>
      </c>
      <c r="I2819" s="3">
        <v>-5.3048133850097697E-5</v>
      </c>
      <c r="J2819">
        <v>0.129559496417642</v>
      </c>
      <c r="K2819">
        <v>2.3245811808764901E-4</v>
      </c>
    </row>
    <row r="2820" spans="1:11">
      <c r="A2820">
        <v>50.12</v>
      </c>
      <c r="B2820">
        <v>50.12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-18.835479496624799</v>
      </c>
      <c r="I2820" s="3">
        <v>-2.5397166609764099E-5</v>
      </c>
      <c r="J2820">
        <v>0.129229836165905</v>
      </c>
      <c r="K2820">
        <v>2.7613714748793297E-4</v>
      </c>
    </row>
    <row r="2821" spans="1:11">
      <c r="A2821">
        <v>50.14</v>
      </c>
      <c r="B2821">
        <v>50.14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-18.8355968432748</v>
      </c>
      <c r="I2821" s="3">
        <v>-1.8160790205001799E-6</v>
      </c>
      <c r="J2821">
        <v>0.12924567796289901</v>
      </c>
      <c r="K2821">
        <v>-3.0435622191924598E-4</v>
      </c>
    </row>
    <row r="2822" spans="1:11">
      <c r="A2822">
        <v>50.16</v>
      </c>
      <c r="B2822">
        <v>50.16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-18.835829301400398</v>
      </c>
      <c r="I2822" s="3">
        <v>5.4109841585159302E-6</v>
      </c>
      <c r="J2822">
        <v>0.127848330885172</v>
      </c>
      <c r="K2822">
        <v>2.5127083437519198E-4</v>
      </c>
    </row>
    <row r="2823" spans="1:11">
      <c r="A2823">
        <v>50.18</v>
      </c>
      <c r="B2823">
        <v>50.18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-18.8360864861416</v>
      </c>
      <c r="I2823" s="3">
        <v>-2.4689361453056302E-5</v>
      </c>
      <c r="J2823">
        <v>0.13015570119023301</v>
      </c>
      <c r="K2823">
        <v>-1.0486692346422001E-4</v>
      </c>
    </row>
    <row r="2824" spans="1:11">
      <c r="A2824">
        <v>50.2</v>
      </c>
      <c r="B2824">
        <v>50.2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-18.836167185246602</v>
      </c>
      <c r="I2824" s="3">
        <v>7.9162418842315695E-7</v>
      </c>
      <c r="J2824">
        <v>0.12579794973135</v>
      </c>
      <c r="K2824">
        <v>3.8640574196540799E-4</v>
      </c>
    </row>
    <row r="2825" spans="1:11">
      <c r="A2825">
        <v>50.22</v>
      </c>
      <c r="B2825">
        <v>50.22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-18.836434009176902</v>
      </c>
      <c r="I2825" s="3">
        <v>-1.7555430531501801E-5</v>
      </c>
      <c r="J2825">
        <v>0.12828762643039199</v>
      </c>
      <c r="K2825">
        <v>-1.75088646636531E-4</v>
      </c>
    </row>
    <row r="2826" spans="1:11">
      <c r="A2826">
        <v>50.23</v>
      </c>
      <c r="B2826">
        <v>50.23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-18.836481599762699</v>
      </c>
      <c r="I2826" s="3">
        <v>-1.5394762158393901E-5</v>
      </c>
      <c r="J2826">
        <v>0.130029343999922</v>
      </c>
      <c r="K2826">
        <v>1.19768084880095E-4</v>
      </c>
    </row>
    <row r="2827" spans="1:11">
      <c r="A2827">
        <v>50.25</v>
      </c>
      <c r="B2827">
        <v>50.25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-18.837017249966902</v>
      </c>
      <c r="I2827" s="3">
        <v>-3.4309923648834201E-5</v>
      </c>
      <c r="J2827">
        <v>0.12860999442637</v>
      </c>
      <c r="K2827">
        <v>-2.3730099554780901E-4</v>
      </c>
    </row>
    <row r="2828" spans="1:11">
      <c r="A2828">
        <v>50.27</v>
      </c>
      <c r="B2828">
        <v>50.27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-18.837355133812999</v>
      </c>
      <c r="I2828" s="3">
        <v>3.25962901115417E-7</v>
      </c>
      <c r="J2828">
        <v>0.12629005126655099</v>
      </c>
      <c r="K2828" s="3">
        <v>6.8917871548421694E-5</v>
      </c>
    </row>
    <row r="2829" spans="1:11">
      <c r="A2829">
        <v>50.29</v>
      </c>
      <c r="B2829">
        <v>50.29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-18.8379061974066</v>
      </c>
      <c r="I2829" s="3">
        <v>-9.0058892965316806E-6</v>
      </c>
      <c r="J2829">
        <v>0.12516566086560499</v>
      </c>
      <c r="K2829">
        <v>-2.3394823422923699E-4</v>
      </c>
    </row>
    <row r="2830" spans="1:11">
      <c r="A2830">
        <v>50.3</v>
      </c>
      <c r="B2830">
        <v>50.3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-18.8380864548995</v>
      </c>
      <c r="I2830" s="3">
        <v>-2.2435560822486901E-5</v>
      </c>
      <c r="J2830">
        <v>0.12578386813402201</v>
      </c>
      <c r="K2830">
        <v>-4.4964254572402699E-4</v>
      </c>
    </row>
    <row r="2831" spans="1:11">
      <c r="A2831">
        <v>50.32</v>
      </c>
      <c r="B2831">
        <v>50.32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-18.8386132575388</v>
      </c>
      <c r="I2831" s="3">
        <v>-3.1106173992156999E-6</v>
      </c>
      <c r="J2831">
        <v>0.12453010305762301</v>
      </c>
      <c r="K2831">
        <v>5.8198348554876602E-4</v>
      </c>
    </row>
    <row r="2832" spans="1:11">
      <c r="A2832">
        <v>50.34</v>
      </c>
      <c r="B2832">
        <v>50.34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-18.8390580572216</v>
      </c>
      <c r="I2832" s="3">
        <v>-4.3241307139396701E-5</v>
      </c>
      <c r="J2832">
        <v>0.122225498780608</v>
      </c>
      <c r="K2832">
        <v>-3.65544115983183E-4</v>
      </c>
    </row>
    <row r="2833" spans="1:11">
      <c r="A2833">
        <v>50.36</v>
      </c>
      <c r="B2833">
        <v>50.36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-18.839430772533699</v>
      </c>
      <c r="I2833" s="3">
        <v>2.11410224437714E-6</v>
      </c>
      <c r="J2833">
        <v>0.12543094810098401</v>
      </c>
      <c r="K2833" s="3">
        <v>2.7101487325122601E-5</v>
      </c>
    </row>
    <row r="2834" spans="1:11">
      <c r="A2834">
        <v>50.37</v>
      </c>
      <c r="B2834">
        <v>50.37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-18.8395569667485</v>
      </c>
      <c r="I2834" s="3">
        <v>-3.5297125577926602E-6</v>
      </c>
      <c r="J2834">
        <v>0.125437988899648</v>
      </c>
      <c r="K2834">
        <v>1.0551884927616499E-4</v>
      </c>
    </row>
    <row r="2835" spans="1:11">
      <c r="A2835">
        <v>50.39</v>
      </c>
      <c r="B2835">
        <v>50.39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-18.839935921922098</v>
      </c>
      <c r="I2835" s="3">
        <v>-2.7064234018325799E-5</v>
      </c>
      <c r="J2835">
        <v>0.123745305463672</v>
      </c>
      <c r="K2835">
        <v>2.3758039232435601E-4</v>
      </c>
    </row>
    <row r="2836" spans="1:11">
      <c r="A2836">
        <v>50.41</v>
      </c>
      <c r="B2836">
        <v>50.41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-18.8400940605028</v>
      </c>
      <c r="I2836" s="3">
        <v>-9.7788870334625193E-6</v>
      </c>
      <c r="J2836">
        <v>0.127152800559998</v>
      </c>
      <c r="K2836">
        <v>-1.3802200761454199E-4</v>
      </c>
    </row>
    <row r="2837" spans="1:11">
      <c r="A2837">
        <v>50.43</v>
      </c>
      <c r="B2837">
        <v>50.43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-18.840259090870902</v>
      </c>
      <c r="I2837" s="3">
        <v>-1.34482979774475E-5</v>
      </c>
      <c r="J2837">
        <v>0.12627471238374699</v>
      </c>
      <c r="K2837" s="3">
        <v>7.5250865150168505E-5</v>
      </c>
    </row>
    <row r="2838" spans="1:11">
      <c r="A2838">
        <v>50.45</v>
      </c>
      <c r="B2838">
        <v>50.45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-18.8405703854562</v>
      </c>
      <c r="I2838" s="3">
        <v>3.1506642699241598E-5</v>
      </c>
      <c r="J2838">
        <v>0.12299621477723099</v>
      </c>
      <c r="K2838">
        <v>1.4919787867644801E-4</v>
      </c>
    </row>
    <row r="2839" spans="1:11">
      <c r="A2839">
        <v>50.47</v>
      </c>
      <c r="B2839">
        <v>50.47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-18.840751993366901</v>
      </c>
      <c r="I2839" s="3">
        <v>-5.5897980928421E-5</v>
      </c>
      <c r="J2839">
        <v>0.12751414440572301</v>
      </c>
      <c r="K2839">
        <v>-3.2447278983067701E-4</v>
      </c>
    </row>
    <row r="2840" spans="1:11">
      <c r="A2840">
        <v>50.48</v>
      </c>
      <c r="B2840">
        <v>50.48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-18.840941284689201</v>
      </c>
      <c r="I2840" s="3">
        <v>6.2678009271621704E-6</v>
      </c>
      <c r="J2840">
        <v>0.127817275933921</v>
      </c>
      <c r="K2840">
        <v>1.3587996566100999E-4</v>
      </c>
    </row>
    <row r="2841" spans="1:11">
      <c r="A2841">
        <v>50.5</v>
      </c>
      <c r="B2841">
        <v>50.5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-18.841077444056101</v>
      </c>
      <c r="I2841" s="3">
        <v>-3.5855919122695903E-5</v>
      </c>
      <c r="J2841">
        <v>0.12453337199986</v>
      </c>
      <c r="K2841">
        <v>-2.6030466348356599E-4</v>
      </c>
    </row>
    <row r="2842" spans="1:11">
      <c r="A2842">
        <v>50.52</v>
      </c>
      <c r="B2842">
        <v>50.52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-18.841279261667601</v>
      </c>
      <c r="I2842" s="3">
        <v>-2.6356428861618001E-5</v>
      </c>
      <c r="J2842">
        <v>0.124037498608232</v>
      </c>
      <c r="K2842">
        <v>7.0771203499521104E-4</v>
      </c>
    </row>
    <row r="2843" spans="1:11">
      <c r="A2843">
        <v>50.54</v>
      </c>
      <c r="B2843">
        <v>50.54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-18.841850907491001</v>
      </c>
      <c r="I2843" s="3">
        <v>-3.1637027859687798E-5</v>
      </c>
      <c r="J2843">
        <v>0.126530318520963</v>
      </c>
      <c r="K2843">
        <v>-5.72204598369598E-4</v>
      </c>
    </row>
    <row r="2844" spans="1:11">
      <c r="A2844">
        <v>50.55</v>
      </c>
      <c r="B2844">
        <v>50.55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-18.842167044954</v>
      </c>
      <c r="I2844" s="3">
        <v>-4.0140002965927097E-5</v>
      </c>
      <c r="J2844">
        <v>0.12885189615189999</v>
      </c>
      <c r="K2844" s="3">
        <v>3.6321580951195198E-5</v>
      </c>
    </row>
    <row r="2845" spans="1:11">
      <c r="A2845">
        <v>50.57</v>
      </c>
      <c r="B2845">
        <v>50.57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-18.8426954308418</v>
      </c>
      <c r="I2845" s="3">
        <v>-4.8521906137466397E-6</v>
      </c>
      <c r="J2845">
        <v>0.12564669828861999</v>
      </c>
      <c r="K2845">
        <v>2.0498410172712999E-4</v>
      </c>
    </row>
    <row r="2846" spans="1:11">
      <c r="A2846">
        <v>50.59</v>
      </c>
      <c r="B2846">
        <v>50.59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-18.843114665718701</v>
      </c>
      <c r="I2846" s="3">
        <v>-2.3096799850463901E-6</v>
      </c>
      <c r="J2846">
        <v>0.12260670773685001</v>
      </c>
      <c r="K2846">
        <v>2.98954550905991E-4</v>
      </c>
    </row>
    <row r="2847" spans="1:11">
      <c r="A2847">
        <v>50.61</v>
      </c>
      <c r="B2847">
        <v>50.61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-18.843716020733702</v>
      </c>
      <c r="I2847" s="3">
        <v>-2.8852373361587501E-5</v>
      </c>
      <c r="J2847">
        <v>0.123796854168177</v>
      </c>
      <c r="K2847" s="3">
        <v>-4.5821071353815503E-5</v>
      </c>
    </row>
    <row r="2848" spans="1:11">
      <c r="A2848">
        <v>50.62</v>
      </c>
      <c r="B2848">
        <v>50.62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-18.843962681529302</v>
      </c>
      <c r="I2848" s="3">
        <v>-5.3821131587028497E-5</v>
      </c>
      <c r="J2848">
        <v>0.123662701807916</v>
      </c>
      <c r="K2848">
        <v>-3.69548803113699E-4</v>
      </c>
    </row>
    <row r="2849" spans="1:11">
      <c r="A2849">
        <v>50.64</v>
      </c>
      <c r="B2849">
        <v>50.64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-18.8441107618257</v>
      </c>
      <c r="I2849" s="3">
        <v>-2.16159969568253E-5</v>
      </c>
      <c r="J2849">
        <v>0.122939762659371</v>
      </c>
      <c r="K2849">
        <v>4.7190115558898998E-4</v>
      </c>
    </row>
    <row r="2850" spans="1:11">
      <c r="A2850">
        <v>50.66</v>
      </c>
      <c r="B2850">
        <v>50.66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-18.844421171654499</v>
      </c>
      <c r="I2850" s="3">
        <v>-4.8307701945304898E-5</v>
      </c>
      <c r="J2850">
        <v>0.122694717720151</v>
      </c>
      <c r="K2850">
        <v>-6.0312450830753898E-4</v>
      </c>
    </row>
    <row r="2851" spans="1:11">
      <c r="A2851">
        <v>50.68</v>
      </c>
      <c r="B2851">
        <v>50.68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-18.844513093197001</v>
      </c>
      <c r="I2851" s="3">
        <v>1.86637043952942E-5</v>
      </c>
      <c r="J2851">
        <v>0.118724838830531</v>
      </c>
      <c r="K2851">
        <v>1.4789402705255901E-4</v>
      </c>
    </row>
    <row r="2852" spans="1:11">
      <c r="A2852">
        <v>50.7</v>
      </c>
      <c r="B2852">
        <v>50.7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-18.8447030364451</v>
      </c>
      <c r="I2852" s="3">
        <v>-3.1469389796256999E-5</v>
      </c>
      <c r="J2852">
        <v>0.11438707821071099</v>
      </c>
      <c r="K2852">
        <v>1.1511147193763399E-4</v>
      </c>
    </row>
    <row r="2853" spans="1:11">
      <c r="A2853">
        <v>50.72</v>
      </c>
      <c r="B2853">
        <v>50.72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-18.844892607164201</v>
      </c>
      <c r="I2853" s="3">
        <v>-2.62819230556488E-5</v>
      </c>
      <c r="J2853">
        <v>0.114898541942239</v>
      </c>
      <c r="K2853">
        <v>2.6142225058975601E-4</v>
      </c>
    </row>
    <row r="2854" spans="1:11">
      <c r="A2854">
        <v>50.73</v>
      </c>
      <c r="B2854">
        <v>50.73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-18.8450431088994</v>
      </c>
      <c r="I2854" s="3">
        <v>8.9127570390701294E-6</v>
      </c>
      <c r="J2854">
        <v>0.123908123932779</v>
      </c>
      <c r="K2854">
        <v>5.5683777565947699E-4</v>
      </c>
    </row>
    <row r="2855" spans="1:11">
      <c r="A2855">
        <v>50.75</v>
      </c>
      <c r="B2855">
        <v>50.75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-18.845049488459299</v>
      </c>
      <c r="I2855" s="3">
        <v>-4.9704685807228102E-5</v>
      </c>
      <c r="J2855">
        <v>0.13023138977587201</v>
      </c>
      <c r="K2855">
        <v>-2.6989728614503498E-4</v>
      </c>
    </row>
    <row r="2856" spans="1:11">
      <c r="A2856">
        <v>50.77</v>
      </c>
      <c r="B2856">
        <v>50.77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-18.845422436602</v>
      </c>
      <c r="I2856" s="3">
        <v>1.0756775736808801E-5</v>
      </c>
      <c r="J2856">
        <v>0.12726092711091</v>
      </c>
      <c r="K2856" s="3">
        <v>9.4808639508504397E-5</v>
      </c>
    </row>
    <row r="2857" spans="1:11">
      <c r="A2857">
        <v>50.79</v>
      </c>
      <c r="B2857">
        <v>50.79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-18.845727305061299</v>
      </c>
      <c r="I2857" s="3">
        <v>-7.3369592428207397E-5</v>
      </c>
      <c r="J2857">
        <v>0.13001928571611601</v>
      </c>
      <c r="K2857">
        <v>-3.3574179315143301E-4</v>
      </c>
    </row>
    <row r="2858" spans="1:11">
      <c r="A2858">
        <v>50.8</v>
      </c>
      <c r="B2858">
        <v>50.8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-18.845828586396099</v>
      </c>
      <c r="I2858" s="3">
        <v>-8.0000609159469604E-6</v>
      </c>
      <c r="J2858">
        <v>0.129800895228982</v>
      </c>
      <c r="K2858">
        <v>2.0517036624482799E-4</v>
      </c>
    </row>
    <row r="2859" spans="1:11">
      <c r="A2859">
        <v>50.82</v>
      </c>
      <c r="B2859">
        <v>50.82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-18.846447869371499</v>
      </c>
      <c r="I2859" s="3">
        <v>4.2002648115158101E-5</v>
      </c>
      <c r="J2859">
        <v>0.12942886445671301</v>
      </c>
      <c r="K2859">
        <v>1.7359853049494299E-4</v>
      </c>
    </row>
    <row r="2860" spans="1:11">
      <c r="A2860">
        <v>50.84</v>
      </c>
      <c r="B2860">
        <v>50.84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-18.847312183328</v>
      </c>
      <c r="I2860" s="3">
        <v>-5.2321702241897603E-5</v>
      </c>
      <c r="J2860">
        <v>0.128039941191673</v>
      </c>
      <c r="K2860" s="3">
        <v>1.3224780756589E-5</v>
      </c>
    </row>
    <row r="2861" spans="1:11">
      <c r="A2861">
        <v>50.86</v>
      </c>
      <c r="B2861">
        <v>50.86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-18.8478480197967</v>
      </c>
      <c r="I2861" s="3">
        <v>-1.55530869960785E-6</v>
      </c>
      <c r="J2861">
        <v>0.12356626801192799</v>
      </c>
      <c r="K2861">
        <v>-2.1010637596383699E-4</v>
      </c>
    </row>
    <row r="2862" spans="1:11">
      <c r="A2862">
        <v>50.87</v>
      </c>
      <c r="B2862">
        <v>50.87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-18.848136590110201</v>
      </c>
      <c r="I2862" s="3">
        <v>-3.4561380743980401E-5</v>
      </c>
      <c r="J2862">
        <v>0.122293517924845</v>
      </c>
      <c r="K2862" s="3">
        <v>2.78465453959163E-5</v>
      </c>
    </row>
    <row r="2863" spans="1:11">
      <c r="A2863">
        <v>50.89</v>
      </c>
      <c r="B2863">
        <v>50.89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-18.848528909763399</v>
      </c>
      <c r="I2863" s="3">
        <v>2.3851171135902401E-5</v>
      </c>
      <c r="J2863">
        <v>0.12579442933201801</v>
      </c>
      <c r="K2863">
        <v>1.7723068859006299E-4</v>
      </c>
    </row>
    <row r="2864" spans="1:11">
      <c r="A2864">
        <v>50.91</v>
      </c>
      <c r="B2864">
        <v>50.91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-18.848874057925901</v>
      </c>
      <c r="I2864" s="3">
        <v>-8.6147338151931797E-6</v>
      </c>
      <c r="J2864">
        <v>0.127243576571345</v>
      </c>
      <c r="K2864">
        <v>-4.0736050020648198E-4</v>
      </c>
    </row>
    <row r="2865" spans="1:11">
      <c r="A2865">
        <v>50.93</v>
      </c>
      <c r="B2865">
        <v>50.93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-18.848962999236001</v>
      </c>
      <c r="I2865" s="3">
        <v>2.6784837245941199E-5</v>
      </c>
      <c r="J2865">
        <v>0.13181267771869901</v>
      </c>
      <c r="K2865">
        <v>3.5380945136818102E-4</v>
      </c>
    </row>
    <row r="2866" spans="1:11">
      <c r="A2866">
        <v>50.95</v>
      </c>
      <c r="B2866">
        <v>50.95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-18.849316482736</v>
      </c>
      <c r="I2866" s="3">
        <v>-3.2912939786910997E-5</v>
      </c>
      <c r="J2866">
        <v>0.12874628417193901</v>
      </c>
      <c r="K2866" s="3">
        <v>-3.0081719608297601E-5</v>
      </c>
    </row>
    <row r="2867" spans="1:11">
      <c r="A2867">
        <v>50.97</v>
      </c>
      <c r="B2867">
        <v>50.97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-18.849459859853201</v>
      </c>
      <c r="I2867" s="3">
        <v>3.1013041734695401E-6</v>
      </c>
      <c r="J2867">
        <v>0.128307617269456</v>
      </c>
      <c r="K2867">
        <v>5.8002770811293298E-4</v>
      </c>
    </row>
    <row r="2868" spans="1:11">
      <c r="A2868">
        <v>50.98</v>
      </c>
      <c r="B2868">
        <v>50.98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-18.849579534809699</v>
      </c>
      <c r="I2868" s="3">
        <v>8.16769897937775E-6</v>
      </c>
      <c r="J2868">
        <v>0.12681446503847801</v>
      </c>
      <c r="K2868" s="3">
        <v>-5.5879355309531097E-7</v>
      </c>
    </row>
    <row r="2869" spans="1:11">
      <c r="A2869">
        <v>51</v>
      </c>
      <c r="B2869">
        <v>51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-18.849661724030799</v>
      </c>
      <c r="I2869" s="3">
        <v>-2.77161598205566E-5</v>
      </c>
      <c r="J2869">
        <v>0.12817786540836101</v>
      </c>
      <c r="K2869">
        <v>-2.4531036980884202E-4</v>
      </c>
    </row>
    <row r="2870" spans="1:11">
      <c r="A2870">
        <v>51.02</v>
      </c>
      <c r="B2870">
        <v>51.02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-18.849791224440899</v>
      </c>
      <c r="I2870" s="3">
        <v>-7.0035457611084001E-6</v>
      </c>
      <c r="J2870">
        <v>0.128869749605656</v>
      </c>
      <c r="K2870">
        <v>-1.0123476536909999E-4</v>
      </c>
    </row>
    <row r="2871" spans="1:11">
      <c r="A2871">
        <v>51.04</v>
      </c>
      <c r="B2871">
        <v>51.04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-18.849984334186001</v>
      </c>
      <c r="I2871" s="3">
        <v>-6.4261257648468001E-6</v>
      </c>
      <c r="J2871">
        <v>0.12881719507277001</v>
      </c>
      <c r="K2871">
        <v>1.56555327125536E-4</v>
      </c>
    </row>
    <row r="2872" spans="1:11">
      <c r="A2872">
        <v>51.05</v>
      </c>
      <c r="B2872">
        <v>51.05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-18.850027035328001</v>
      </c>
      <c r="I2872" s="3">
        <v>2.1047890186309801E-5</v>
      </c>
      <c r="J2872">
        <v>0.129911033436656</v>
      </c>
      <c r="K2872" s="3">
        <v>9.2200936260726301E-5</v>
      </c>
    </row>
    <row r="2873" spans="1:11">
      <c r="A2873">
        <v>51.07</v>
      </c>
      <c r="B2873">
        <v>51.07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-18.850435280597999</v>
      </c>
      <c r="I2873" s="3">
        <v>-4.44240868091583E-6</v>
      </c>
      <c r="J2873">
        <v>0.12798990122973899</v>
      </c>
      <c r="K2873">
        <v>-3.7094578699643701E-4</v>
      </c>
    </row>
    <row r="2874" spans="1:11">
      <c r="A2874">
        <v>51.09</v>
      </c>
      <c r="B2874">
        <v>51.09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-18.8507046656655</v>
      </c>
      <c r="I2874" s="3">
        <v>1.2665987014770499E-6</v>
      </c>
      <c r="J2874">
        <v>0.12709509115666201</v>
      </c>
      <c r="K2874" s="3">
        <v>-2.36555937477015E-5</v>
      </c>
    </row>
    <row r="2875" spans="1:11">
      <c r="A2875">
        <v>51.11</v>
      </c>
      <c r="B2875">
        <v>51.11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-18.8511100704015</v>
      </c>
      <c r="I2875" s="3">
        <v>-4.8335641622543301E-5</v>
      </c>
      <c r="J2875">
        <v>0.12939152307808399</v>
      </c>
      <c r="K2875">
        <v>-2.7911737977110801E-4</v>
      </c>
    </row>
    <row r="2876" spans="1:11">
      <c r="A2876">
        <v>51.12</v>
      </c>
      <c r="B2876">
        <v>51.12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-18.851498897594901</v>
      </c>
      <c r="I2876" s="3">
        <v>-4.8745423555374098E-5</v>
      </c>
      <c r="J2876">
        <v>0.13044550549238901</v>
      </c>
      <c r="K2876" s="3">
        <v>6.8359077995326398E-5</v>
      </c>
    </row>
    <row r="2877" spans="1:11">
      <c r="A2877">
        <v>51.14</v>
      </c>
      <c r="B2877">
        <v>51.14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-18.8522057248965</v>
      </c>
      <c r="I2877" s="3">
        <v>4.5988708734512302E-5</v>
      </c>
      <c r="J2877">
        <v>0.130002689547837</v>
      </c>
      <c r="K2877">
        <v>-4.59887094197441E-4</v>
      </c>
    </row>
    <row r="2878" spans="1:11">
      <c r="A2878">
        <v>51.16</v>
      </c>
      <c r="B2878">
        <v>51.16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-18.852702864910398</v>
      </c>
      <c r="I2878" s="3">
        <v>-1.18464231491089E-5</v>
      </c>
      <c r="J2878">
        <v>0.12919425498694201</v>
      </c>
      <c r="K2878" s="3">
        <v>-5.4202974650245203E-5</v>
      </c>
    </row>
    <row r="2879" spans="1:11">
      <c r="A2879">
        <v>51.18</v>
      </c>
      <c r="B2879">
        <v>51.18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-18.853337654407401</v>
      </c>
      <c r="I2879" s="3">
        <v>1.1101365089416501E-5</v>
      </c>
      <c r="J2879">
        <v>0.12887037824839401</v>
      </c>
      <c r="K2879">
        <v>-2.34320763264634E-4</v>
      </c>
    </row>
    <row r="2880" spans="1:11">
      <c r="A2880">
        <v>51.2</v>
      </c>
      <c r="B2880">
        <v>51.2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-18.853662080641701</v>
      </c>
      <c r="I2880" s="3">
        <v>-1.4863908290863E-5</v>
      </c>
      <c r="J2880">
        <v>0.129910279065371</v>
      </c>
      <c r="K2880">
        <v>1.19674952621246E-4</v>
      </c>
    </row>
    <row r="2881" spans="1:11">
      <c r="A2881">
        <v>51.22</v>
      </c>
      <c r="B2881">
        <v>51.22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-18.853922105916901</v>
      </c>
      <c r="I2881" s="3">
        <v>6.6123902797698996E-7</v>
      </c>
      <c r="J2881">
        <v>0.131446933373809</v>
      </c>
      <c r="K2881">
        <v>2.09454450151892E-4</v>
      </c>
    </row>
    <row r="2882" spans="1:11">
      <c r="A2882">
        <v>51.23</v>
      </c>
      <c r="B2882">
        <v>51.23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-18.854039825095899</v>
      </c>
      <c r="I2882" s="3">
        <v>-3.7821009755134603E-5</v>
      </c>
      <c r="J2882">
        <v>0.133614242076874</v>
      </c>
      <c r="K2882">
        <v>-3.2512471564262203E-4</v>
      </c>
    </row>
    <row r="2883" spans="1:11">
      <c r="A2883">
        <v>51.25</v>
      </c>
      <c r="B2883">
        <v>51.25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-18.8540771245668</v>
      </c>
      <c r="I2883" s="3">
        <v>-4.5821070671081501E-6</v>
      </c>
      <c r="J2883">
        <v>0.12370896991342301</v>
      </c>
      <c r="K2883">
        <v>2.2482127286201301E-4</v>
      </c>
    </row>
    <row r="2884" spans="1:11">
      <c r="A2884">
        <v>51.27</v>
      </c>
      <c r="B2884">
        <v>51.27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-18.854019522262799</v>
      </c>
      <c r="I2884" s="3">
        <v>-3.8687139749526998E-5</v>
      </c>
      <c r="J2884">
        <v>0.122174327261746</v>
      </c>
      <c r="K2884">
        <v>-8.5216016847034903E-4</v>
      </c>
    </row>
    <row r="2885" spans="1:11">
      <c r="A2885">
        <v>51.29</v>
      </c>
      <c r="B2885">
        <v>51.29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-18.8540895577237</v>
      </c>
      <c r="I2885" s="3">
        <v>1.4984980225563E-5</v>
      </c>
      <c r="J2885">
        <v>0.121297747828066</v>
      </c>
      <c r="K2885">
        <v>2.14204195353203E-4</v>
      </c>
    </row>
    <row r="2886" spans="1:11">
      <c r="A2886">
        <v>51.3</v>
      </c>
      <c r="B2886">
        <v>51.3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-18.854010954094701</v>
      </c>
      <c r="I2886" s="3">
        <v>1.8682330846786499E-5</v>
      </c>
      <c r="J2886">
        <v>0.122587722726166</v>
      </c>
      <c r="K2886">
        <v>1.9343570162982701E-4</v>
      </c>
    </row>
    <row r="2887" spans="1:11">
      <c r="A2887">
        <v>51.32</v>
      </c>
      <c r="B2887">
        <v>51.32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-18.854076332942501</v>
      </c>
      <c r="I2887" s="3">
        <v>-4.7264620661735501E-5</v>
      </c>
      <c r="J2887">
        <v>0.13300005812197899</v>
      </c>
      <c r="K2887">
        <v>-3.3490360282178999E-4</v>
      </c>
    </row>
    <row r="2888" spans="1:11">
      <c r="A2888">
        <v>51.34</v>
      </c>
      <c r="B2888">
        <v>51.34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-18.8539521410713</v>
      </c>
      <c r="I2888" s="3">
        <v>1.9278377294540398E-5</v>
      </c>
      <c r="J2888">
        <v>0.13160007074475299</v>
      </c>
      <c r="K2888">
        <v>1.0170042666334701E-4</v>
      </c>
    </row>
    <row r="2889" spans="1:11">
      <c r="A2889">
        <v>51.36</v>
      </c>
      <c r="B2889">
        <v>51.36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-18.8541852045567</v>
      </c>
      <c r="I2889" s="3">
        <v>-1.7546117305755602E-5</v>
      </c>
      <c r="J2889">
        <v>0.13131642714142799</v>
      </c>
      <c r="K2889">
        <v>2.7911737977110801E-4</v>
      </c>
    </row>
    <row r="2890" spans="1:11">
      <c r="A2890">
        <v>51.37</v>
      </c>
      <c r="B2890">
        <v>51.37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-18.854276194776499</v>
      </c>
      <c r="I2890" s="3">
        <v>2.1280720829963701E-5</v>
      </c>
      <c r="J2890">
        <v>0.131980148144066</v>
      </c>
      <c r="K2890" s="3">
        <v>7.4226410302827105E-5</v>
      </c>
    </row>
    <row r="2891" spans="1:11">
      <c r="A2891">
        <v>51.39</v>
      </c>
      <c r="B2891">
        <v>51.39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-18.854436382267</v>
      </c>
      <c r="I2891" s="3">
        <v>-4.55882400274277E-5</v>
      </c>
      <c r="J2891">
        <v>0.12879959307611</v>
      </c>
      <c r="K2891">
        <v>-4.14811080914419E-4</v>
      </c>
    </row>
    <row r="2892" spans="1:11">
      <c r="A2892">
        <v>51.41</v>
      </c>
      <c r="B2892">
        <v>51.41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-18.855060787516798</v>
      </c>
      <c r="I2892" s="3">
        <v>-2.7008354663848898E-7</v>
      </c>
      <c r="J2892">
        <v>0.13266209978610299</v>
      </c>
      <c r="K2892">
        <v>4.2337924872854702E-4</v>
      </c>
    </row>
    <row r="2893" spans="1:11">
      <c r="A2893">
        <v>51.43</v>
      </c>
      <c r="B2893">
        <v>51.43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-18.8561930895568</v>
      </c>
      <c r="I2893" s="3">
        <v>-1.5813857316970801E-5</v>
      </c>
      <c r="J2893">
        <v>0.13354597147554201</v>
      </c>
      <c r="K2893" s="3">
        <v>8.6706132988622399E-5</v>
      </c>
    </row>
    <row r="2894" spans="1:11">
      <c r="A2894">
        <v>51.45</v>
      </c>
      <c r="B2894">
        <v>51.45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-18.857452749964899</v>
      </c>
      <c r="I2894" s="3">
        <v>-7.9348683357238803E-6</v>
      </c>
      <c r="J2894">
        <v>0.12514592148363601</v>
      </c>
      <c r="K2894" s="3">
        <v>-7.0780516725406099E-5</v>
      </c>
    </row>
    <row r="2895" spans="1:11">
      <c r="A2895">
        <v>51.47</v>
      </c>
      <c r="B2895">
        <v>51.47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-18.858646938392901</v>
      </c>
      <c r="I2895" s="3">
        <v>-6.2566250562667806E-5</v>
      </c>
      <c r="J2895">
        <v>0.117287384346128</v>
      </c>
      <c r="K2895">
        <v>-3.3965334802310001E-4</v>
      </c>
    </row>
    <row r="2896" spans="1:11">
      <c r="A2896">
        <v>51.48</v>
      </c>
      <c r="B2896">
        <v>51.48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-18.858990968968399</v>
      </c>
      <c r="I2896" s="3">
        <v>-6.7492946982383701E-5</v>
      </c>
      <c r="J2896">
        <v>0.121794627048075</v>
      </c>
      <c r="K2896" s="3">
        <v>2.2538006641510899E-5</v>
      </c>
    </row>
    <row r="2897" spans="1:11">
      <c r="A2897">
        <v>51.5</v>
      </c>
      <c r="B2897">
        <v>51.5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-18.859533138430901</v>
      </c>
      <c r="I2897" s="3">
        <v>-1.3178214430809001E-5</v>
      </c>
      <c r="J2897">
        <v>0.12839034665375901</v>
      </c>
      <c r="K2897">
        <v>-4.7935173629692798E-4</v>
      </c>
    </row>
    <row r="2898" spans="1:11">
      <c r="A2898">
        <v>51.52</v>
      </c>
      <c r="B2898">
        <v>51.52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-18.859810579439099</v>
      </c>
      <c r="I2898" s="3">
        <v>-3.3946707844734199E-5</v>
      </c>
      <c r="J2898">
        <v>0.13246005401015301</v>
      </c>
      <c r="K2898">
        <v>3.932043968614E-4</v>
      </c>
    </row>
    <row r="2899" spans="1:11">
      <c r="A2899">
        <v>51.54</v>
      </c>
      <c r="B2899">
        <v>51.54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-18.859732953698799</v>
      </c>
      <c r="I2899" s="3">
        <v>-2.4028122425079299E-6</v>
      </c>
      <c r="J2899">
        <v>0.12978983111679601</v>
      </c>
      <c r="K2899">
        <v>-1.13062562242951E-4</v>
      </c>
    </row>
    <row r="2900" spans="1:11">
      <c r="A2900">
        <v>51.55</v>
      </c>
      <c r="B2900">
        <v>51.55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-18.859768343958301</v>
      </c>
      <c r="I2900" s="3">
        <v>-5.4407864809036302E-5</v>
      </c>
      <c r="J2900">
        <v>0.12928276788443299</v>
      </c>
      <c r="K2900">
        <v>-7.5073913858354996E-4</v>
      </c>
    </row>
    <row r="2901" spans="1:11">
      <c r="A2901">
        <v>51.57</v>
      </c>
      <c r="B2901">
        <v>51.57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-18.859799031038602</v>
      </c>
      <c r="I2901" s="3">
        <v>2.5201588869094801E-5</v>
      </c>
      <c r="J2901">
        <v>0.131197739392519</v>
      </c>
      <c r="K2901">
        <v>1.2703240107033399E-4</v>
      </c>
    </row>
    <row r="2902" spans="1:11">
      <c r="A2902">
        <v>51.59</v>
      </c>
      <c r="B2902">
        <v>51.59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-18.859796469901401</v>
      </c>
      <c r="I2902" s="3">
        <v>-1.8849968910217299E-5</v>
      </c>
      <c r="J2902">
        <v>0.129680573008955</v>
      </c>
      <c r="K2902">
        <v>-2.6412308609638399E-4</v>
      </c>
    </row>
    <row r="2903" spans="1:11">
      <c r="A2903">
        <v>51.61</v>
      </c>
      <c r="B2903">
        <v>51.61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-18.859673209352799</v>
      </c>
      <c r="I2903" s="3">
        <v>-1.27591192722321E-6</v>
      </c>
      <c r="J2903">
        <v>0.13189653865993001</v>
      </c>
      <c r="K2903">
        <v>2.5629997635304901E-4</v>
      </c>
    </row>
    <row r="2904" spans="1:11">
      <c r="A2904">
        <v>51.62</v>
      </c>
      <c r="B2904">
        <v>51.62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-18.859658028794101</v>
      </c>
      <c r="I2904" s="3">
        <v>-1.2321397662162799E-5</v>
      </c>
      <c r="J2904">
        <v>0.12997251469641899</v>
      </c>
      <c r="K2904" s="3">
        <v>-4.7683716530799901E-5</v>
      </c>
    </row>
    <row r="2905" spans="1:11">
      <c r="A2905">
        <v>51.64</v>
      </c>
      <c r="B2905">
        <v>51.64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-18.859867855780099</v>
      </c>
      <c r="I2905" s="3">
        <v>-2.4549663066864E-5</v>
      </c>
      <c r="J2905">
        <v>0.13158586341887701</v>
      </c>
      <c r="K2905" s="3">
        <v>-1.0430812991112501E-5</v>
      </c>
    </row>
    <row r="2906" spans="1:11">
      <c r="A2906">
        <v>51.66</v>
      </c>
      <c r="B2906">
        <v>51.66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-18.859873536848099</v>
      </c>
      <c r="I2906" s="3">
        <v>-6.7148357629776001E-6</v>
      </c>
      <c r="J2906">
        <v>0.12988060712814301</v>
      </c>
      <c r="K2906" s="3">
        <v>-2.8964132502106999E-5</v>
      </c>
    </row>
    <row r="2907" spans="1:11">
      <c r="A2907">
        <v>51.68</v>
      </c>
      <c r="B2907">
        <v>51.68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-18.859878193461199</v>
      </c>
      <c r="I2907" s="3">
        <v>-2.55927443504334E-5</v>
      </c>
      <c r="J2907">
        <v>0.12535249348729799</v>
      </c>
      <c r="K2907">
        <v>1.44727530251686E-4</v>
      </c>
    </row>
    <row r="2908" spans="1:11">
      <c r="A2908">
        <v>51.7</v>
      </c>
      <c r="B2908">
        <v>51.7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-18.860121268664699</v>
      </c>
      <c r="I2908" s="3">
        <v>-1.26846134662628E-5</v>
      </c>
      <c r="J2908">
        <v>0.12791257817298199</v>
      </c>
      <c r="K2908">
        <v>2.35810879406221E-4</v>
      </c>
    </row>
    <row r="2909" spans="1:11">
      <c r="A2909">
        <v>51.72</v>
      </c>
      <c r="B2909">
        <v>51.72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-18.860468093207999</v>
      </c>
      <c r="I2909" s="3">
        <v>-5.0440430641174303E-5</v>
      </c>
      <c r="J2909">
        <v>0.13228755444288301</v>
      </c>
      <c r="K2909">
        <v>-4.4312328760458199E-4</v>
      </c>
    </row>
    <row r="2910" spans="1:11">
      <c r="A2910">
        <v>51.73</v>
      </c>
      <c r="B2910">
        <v>51.73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-18.860655289054399</v>
      </c>
      <c r="I2910" s="3">
        <v>-4.0140002965927099E-6</v>
      </c>
      <c r="J2910">
        <v>0.13044600840657899</v>
      </c>
      <c r="K2910">
        <v>3.2307580594793901E-4</v>
      </c>
    </row>
    <row r="2911" spans="1:11">
      <c r="A2911">
        <v>51.75</v>
      </c>
      <c r="B2911">
        <v>51.75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-18.861433688499201</v>
      </c>
      <c r="I2911" s="3">
        <v>-3.7355348467826803E-5</v>
      </c>
      <c r="J2911">
        <v>0.12924542650580401</v>
      </c>
      <c r="K2911">
        <v>-3.7876889673977199E-4</v>
      </c>
    </row>
    <row r="2912" spans="1:11">
      <c r="A2912">
        <v>51.77</v>
      </c>
      <c r="B2912">
        <v>51.77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-18.862456141036301</v>
      </c>
      <c r="I2912" s="3">
        <v>-9.9744647741317698E-6</v>
      </c>
      <c r="J2912">
        <v>0.12864934746175999</v>
      </c>
      <c r="K2912">
        <v>4.3911860047406501E-4</v>
      </c>
    </row>
    <row r="2913" spans="1:11">
      <c r="A2913">
        <v>51.79</v>
      </c>
      <c r="B2913">
        <v>51.79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-18.863368511239901</v>
      </c>
      <c r="I2913" s="3">
        <v>-5.3700059652328498E-5</v>
      </c>
      <c r="J2913">
        <v>0.12838242575526199</v>
      </c>
      <c r="K2913">
        <v>-3.7271529991457199E-4</v>
      </c>
    </row>
    <row r="2914" spans="1:11">
      <c r="A2914">
        <v>51.8</v>
      </c>
      <c r="B2914">
        <v>51.8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-18.863839201691398</v>
      </c>
      <c r="I2914" s="3">
        <v>-3.2996758818626397E-5</v>
      </c>
      <c r="J2914">
        <v>0.13017883524298701</v>
      </c>
      <c r="K2914">
        <v>-2.94763599257777E-4</v>
      </c>
    </row>
    <row r="2915" spans="1:11">
      <c r="A2915">
        <v>51.82</v>
      </c>
      <c r="B2915">
        <v>51.82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-18.8646323160336</v>
      </c>
      <c r="I2915" s="3">
        <v>2.2025778889656101E-5</v>
      </c>
      <c r="J2915">
        <v>0.129704461432993</v>
      </c>
      <c r="K2915">
        <v>2.7948990880650499E-4</v>
      </c>
    </row>
    <row r="2916" spans="1:11">
      <c r="A2916">
        <v>51.84</v>
      </c>
      <c r="B2916">
        <v>51.84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-18.8648645413287</v>
      </c>
      <c r="I2916" s="3">
        <v>-4.1937455534934998E-5</v>
      </c>
      <c r="J2916">
        <v>0.125807882286608</v>
      </c>
      <c r="K2916" s="3">
        <v>-3.3434480926869399E-5</v>
      </c>
    </row>
    <row r="2917" spans="1:11">
      <c r="A2917">
        <v>51.86</v>
      </c>
      <c r="B2917">
        <v>51.86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-18.864946358020699</v>
      </c>
      <c r="I2917" s="3">
        <v>-1.1883676052093501E-5</v>
      </c>
      <c r="J2917">
        <v>0.128923687152565</v>
      </c>
      <c r="K2917">
        <v>-4.4507906504041497E-4</v>
      </c>
    </row>
    <row r="2918" spans="1:11">
      <c r="A2918">
        <v>51.87</v>
      </c>
      <c r="B2918">
        <v>51.87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-18.8650377207696</v>
      </c>
      <c r="I2918" s="3">
        <v>-6.0079619288444499E-5</v>
      </c>
      <c r="J2918">
        <v>0.130641264840961</v>
      </c>
      <c r="K2918">
        <v>-5.95115134046506E-4</v>
      </c>
    </row>
    <row r="2919" spans="1:11">
      <c r="A2919">
        <v>51.89</v>
      </c>
      <c r="B2919">
        <v>51.89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-18.865236465016501</v>
      </c>
      <c r="I2919" s="3">
        <v>-2.4409964680671699E-5</v>
      </c>
      <c r="J2919">
        <v>0.128076779656112</v>
      </c>
      <c r="K2919">
        <v>5.4175034972590397E-4</v>
      </c>
    </row>
    <row r="2920" spans="1:11">
      <c r="A2920">
        <v>51.91</v>
      </c>
      <c r="B2920">
        <v>51.91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-18.8652045672168</v>
      </c>
      <c r="I2920" s="3">
        <v>-7.44126737117767E-6</v>
      </c>
      <c r="J2920">
        <v>0.125822466798127</v>
      </c>
      <c r="K2920">
        <v>-5.23030765697211E-4</v>
      </c>
    </row>
    <row r="2921" spans="1:11">
      <c r="A2921">
        <v>51.93</v>
      </c>
      <c r="B2921">
        <v>51.93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-18.865320237486099</v>
      </c>
      <c r="I2921" s="3">
        <v>3.4598633646965E-5</v>
      </c>
      <c r="J2921">
        <v>0.12488981243223</v>
      </c>
      <c r="K2921">
        <v>5.25731601203838E-4</v>
      </c>
    </row>
    <row r="2922" spans="1:11">
      <c r="A2922">
        <v>51.95</v>
      </c>
      <c r="B2922">
        <v>51.95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-18.865468969708299</v>
      </c>
      <c r="I2922" s="3">
        <v>-5.4948031902313199E-5</v>
      </c>
      <c r="J2922">
        <v>0.124772884882987</v>
      </c>
      <c r="K2922">
        <v>-6.5043569580294205E-4</v>
      </c>
    </row>
    <row r="2923" spans="1:11">
      <c r="A2923">
        <v>51.97</v>
      </c>
      <c r="B2923">
        <v>51.97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-18.8654341848085</v>
      </c>
      <c r="I2923" s="3">
        <v>-4.5225024223327603E-5</v>
      </c>
      <c r="J2923">
        <v>0.124275502748787</v>
      </c>
      <c r="K2923">
        <v>2.39722434277888E-4</v>
      </c>
    </row>
    <row r="2924" spans="1:11">
      <c r="A2924">
        <v>51.98</v>
      </c>
      <c r="B2924">
        <v>51.98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-18.865380447493401</v>
      </c>
      <c r="I2924" s="3">
        <v>2.7939677238464402E-6</v>
      </c>
      <c r="J2924">
        <v>0.123912775889039</v>
      </c>
      <c r="K2924" s="3">
        <v>9.3597920143464601E-5</v>
      </c>
    </row>
    <row r="2925" spans="1:11">
      <c r="A2925">
        <v>52</v>
      </c>
      <c r="B2925">
        <v>52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-18.8656120674287</v>
      </c>
      <c r="I2925" s="3">
        <v>-5.1800161600112901E-5</v>
      </c>
      <c r="J2925">
        <v>0.123165822587907</v>
      </c>
      <c r="K2925">
        <v>-1.62515791691886E-4</v>
      </c>
    </row>
    <row r="2926" spans="1:11">
      <c r="A2926">
        <v>52.02</v>
      </c>
      <c r="B2926">
        <v>52.02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-18.865754746053899</v>
      </c>
      <c r="I2926" s="3">
        <v>3.46824526786804E-5</v>
      </c>
      <c r="J2926">
        <v>0.12343840207904599</v>
      </c>
      <c r="K2926">
        <v>2.8694048951444202E-4</v>
      </c>
    </row>
    <row r="2927" spans="1:11">
      <c r="A2927">
        <v>52.04</v>
      </c>
      <c r="B2927">
        <v>52.04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-18.865998985410702</v>
      </c>
      <c r="I2927" s="3">
        <v>-4.2002648115158101E-5</v>
      </c>
      <c r="J2927">
        <v>0.123968096449971</v>
      </c>
      <c r="K2927" s="3">
        <v>6.0442835993142803E-5</v>
      </c>
    </row>
    <row r="2928" spans="1:11">
      <c r="A2928">
        <v>52.05</v>
      </c>
      <c r="B2928">
        <v>52.05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-18.866256728945501</v>
      </c>
      <c r="I2928" s="3">
        <v>-1.73412263393402E-5</v>
      </c>
      <c r="J2928">
        <v>0.12637466657906801</v>
      </c>
      <c r="K2928">
        <v>4.5644120062001998E-4</v>
      </c>
    </row>
    <row r="2929" spans="1:11">
      <c r="A2929">
        <v>52.07</v>
      </c>
      <c r="B2929">
        <v>52.07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-18.866656266348901</v>
      </c>
      <c r="I2929" s="3">
        <v>1.4537945389747599E-5</v>
      </c>
      <c r="J2929">
        <v>0.124592967331409</v>
      </c>
      <c r="K2929">
        <v>-4.1415915510247502E-4</v>
      </c>
    </row>
    <row r="2930" spans="1:11">
      <c r="A2930">
        <v>52.09</v>
      </c>
      <c r="B2930">
        <v>52.09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-18.867433455074401</v>
      </c>
      <c r="I2930" s="3">
        <v>-2.7408823370933499E-5</v>
      </c>
      <c r="J2930">
        <v>0.118734645657241</v>
      </c>
      <c r="K2930">
        <v>2.2407621479121999E-4</v>
      </c>
    </row>
    <row r="2931" spans="1:11">
      <c r="A2931">
        <v>52.11</v>
      </c>
      <c r="B2931">
        <v>52.11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-18.868433090207301</v>
      </c>
      <c r="I2931" s="3">
        <v>2.4586915969848599E-6</v>
      </c>
      <c r="J2931">
        <v>0.117234452627599</v>
      </c>
      <c r="K2931">
        <v>-6.1355532129865099E-4</v>
      </c>
    </row>
    <row r="2932" spans="1:11">
      <c r="A2932">
        <v>52.12</v>
      </c>
      <c r="B2932">
        <v>52.12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-18.868864478844401</v>
      </c>
      <c r="I2932" s="3">
        <v>-5.7118013501167297E-5</v>
      </c>
      <c r="J2932">
        <v>0.120334667153656</v>
      </c>
      <c r="K2932" s="3">
        <v>-6.5751374747548193E-5</v>
      </c>
    </row>
    <row r="2933" spans="1:11">
      <c r="A2933">
        <v>52.14</v>
      </c>
      <c r="B2933">
        <v>52.14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-18.869482970195499</v>
      </c>
      <c r="I2933" s="3">
        <v>-2.0209699869155901E-6</v>
      </c>
      <c r="J2933">
        <v>0.12822501361370101</v>
      </c>
      <c r="K2933">
        <v>-2.96253715399364E-4</v>
      </c>
    </row>
    <row r="2934" spans="1:11">
      <c r="A2934">
        <v>52.16</v>
      </c>
      <c r="B2934">
        <v>52.16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-18.869857780983502</v>
      </c>
      <c r="I2934" s="3">
        <v>-1.58417969942093E-5</v>
      </c>
      <c r="J2934">
        <v>0.12368684168905</v>
      </c>
      <c r="K2934">
        <v>-1.7555430793077701E-4</v>
      </c>
    </row>
    <row r="2935" spans="1:11">
      <c r="A2935">
        <v>52.18</v>
      </c>
      <c r="B2935">
        <v>52.18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-18.870157387470002</v>
      </c>
      <c r="I2935" s="3">
        <v>8.16769897937775E-6</v>
      </c>
      <c r="J2935">
        <v>0.108925555832684</v>
      </c>
      <c r="K2935">
        <v>4.3483451656700103E-4</v>
      </c>
    </row>
    <row r="2936" spans="1:11">
      <c r="A2936">
        <v>52.19</v>
      </c>
      <c r="B2936">
        <v>52.19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-18.870222673185602</v>
      </c>
      <c r="I2936" s="3">
        <v>-8.5774809122085605E-6</v>
      </c>
      <c r="J2936">
        <v>0.107657960616052</v>
      </c>
      <c r="K2936">
        <v>-1.99303033937328E-4</v>
      </c>
    </row>
    <row r="2937" spans="1:11">
      <c r="A2937">
        <v>52.2</v>
      </c>
      <c r="B2937">
        <v>52.2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-18.870246421912299</v>
      </c>
      <c r="I2937" s="3">
        <v>-3.8277357816696201E-6</v>
      </c>
      <c r="J2937">
        <v>0.112707847729325</v>
      </c>
      <c r="K2937">
        <v>-2.92435292786546E-4</v>
      </c>
    </row>
    <row r="2938" spans="1:11">
      <c r="A2938">
        <v>52.22</v>
      </c>
      <c r="B2938">
        <v>52.22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-18.870248470822101</v>
      </c>
      <c r="I2938" s="3">
        <v>-1.31130218505859E-5</v>
      </c>
      <c r="J2938">
        <v>0.114523242227733</v>
      </c>
      <c r="K2938">
        <v>1.07940288006244E-4</v>
      </c>
    </row>
    <row r="2939" spans="1:11">
      <c r="A2939">
        <v>52.23</v>
      </c>
      <c r="B2939">
        <v>52.23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-18.870324792710701</v>
      </c>
      <c r="I2939" s="3">
        <v>-2.9057264328002899E-5</v>
      </c>
      <c r="J2939">
        <v>0.114279077388346</v>
      </c>
      <c r="K2939">
        <v>-6.7623333150417604E-4</v>
      </c>
    </row>
    <row r="2940" spans="1:11">
      <c r="A2940">
        <v>52.25</v>
      </c>
      <c r="B2940">
        <v>52.25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-18.870482605328501</v>
      </c>
      <c r="I2940" s="3">
        <v>-2.74553894996643E-5</v>
      </c>
      <c r="J2940">
        <v>0.116237299516797</v>
      </c>
      <c r="K2940">
        <v>3.3108518020897199E-4</v>
      </c>
    </row>
    <row r="2941" spans="1:11">
      <c r="A2941">
        <v>52.27</v>
      </c>
      <c r="B2941">
        <v>52.27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-18.870570894712799</v>
      </c>
      <c r="I2941" s="3">
        <v>1.4966353774070701E-5</v>
      </c>
      <c r="J2941">
        <v>0.11515980586409599</v>
      </c>
      <c r="K2941">
        <v>-1.9110739515859599E-4</v>
      </c>
    </row>
    <row r="2942" spans="1:11">
      <c r="A2942">
        <v>52.29</v>
      </c>
      <c r="B2942">
        <v>52.29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-18.870737554895399</v>
      </c>
      <c r="I2942" s="3">
        <v>-4.4396147131919901E-5</v>
      </c>
      <c r="J2942">
        <v>0.11356217321008399</v>
      </c>
      <c r="K2942">
        <v>1.43796207663193E-4</v>
      </c>
    </row>
    <row r="2943" spans="1:11">
      <c r="A2943">
        <v>52.3</v>
      </c>
      <c r="B2943">
        <v>52.3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-18.870800558870599</v>
      </c>
      <c r="I2943" s="3">
        <v>5.8114528656005902E-6</v>
      </c>
      <c r="J2943">
        <v>0.111740492284298</v>
      </c>
      <c r="K2943">
        <v>3.1096861229754102E-4</v>
      </c>
    </row>
    <row r="2944" spans="1:11">
      <c r="A2944">
        <v>52.32</v>
      </c>
      <c r="B2944">
        <v>52.32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-18.871000374138401</v>
      </c>
      <c r="I2944" s="3">
        <v>-2.43727117776871E-5</v>
      </c>
      <c r="J2944">
        <v>0.115225561894476</v>
      </c>
      <c r="K2944">
        <v>2.4512410529114298E-4</v>
      </c>
    </row>
    <row r="2945" spans="1:11">
      <c r="A2945">
        <v>52.34</v>
      </c>
      <c r="B2945">
        <v>52.34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-18.871215649361801</v>
      </c>
      <c r="I2945" s="3">
        <v>-1.84960663318634E-5</v>
      </c>
      <c r="J2945">
        <v>0.115024396218359</v>
      </c>
      <c r="K2945">
        <v>1.9250437904133499E-4</v>
      </c>
    </row>
    <row r="2946" spans="1:11">
      <c r="A2946">
        <v>52.36</v>
      </c>
      <c r="B2946">
        <v>52.36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-18.871846620436099</v>
      </c>
      <c r="I2946" s="3">
        <v>5.16884028911591E-6</v>
      </c>
      <c r="J2946">
        <v>0.11373605579137799</v>
      </c>
      <c r="K2946">
        <v>-1.4184043022735999E-4</v>
      </c>
    </row>
    <row r="2947" spans="1:11">
      <c r="A2947">
        <v>52.37</v>
      </c>
      <c r="B2947">
        <v>52.37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-18.872198893216598</v>
      </c>
      <c r="I2947" s="3">
        <v>1.26473605632782E-5</v>
      </c>
      <c r="J2947">
        <v>0.113764847628772</v>
      </c>
      <c r="K2947">
        <v>5.7602302098241605E-4</v>
      </c>
    </row>
    <row r="2948" spans="1:11">
      <c r="A2948">
        <v>52.39</v>
      </c>
      <c r="B2948">
        <v>52.39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-18.872769514585201</v>
      </c>
      <c r="I2948" s="3">
        <v>-1.6717240214347799E-5</v>
      </c>
      <c r="J2948">
        <v>0.120617556385696</v>
      </c>
      <c r="K2948">
        <v>-4.71249229777046E-4</v>
      </c>
    </row>
    <row r="2949" spans="1:11">
      <c r="A2949">
        <v>52.41</v>
      </c>
      <c r="B2949">
        <v>52.41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-18.8734123600229</v>
      </c>
      <c r="I2949" s="3">
        <v>-2.6840716600418101E-5</v>
      </c>
      <c r="J2949">
        <v>0.12638045009225601</v>
      </c>
      <c r="K2949">
        <v>1.9343570162982701E-4</v>
      </c>
    </row>
    <row r="2950" spans="1:11">
      <c r="A2950">
        <v>52.43</v>
      </c>
      <c r="B2950">
        <v>52.43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-18.874033226246699</v>
      </c>
      <c r="I2950" s="3">
        <v>-1.3234093785285901E-5</v>
      </c>
      <c r="J2950">
        <v>0.12478784658014801</v>
      </c>
      <c r="K2950" s="3">
        <v>-6.4261258605960804E-6</v>
      </c>
    </row>
    <row r="2951" spans="1:11">
      <c r="A2951">
        <v>52.45</v>
      </c>
      <c r="B2951">
        <v>52.45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-18.874488875838001</v>
      </c>
      <c r="I2951" s="3">
        <v>-1.38022005558014E-5</v>
      </c>
      <c r="J2951">
        <v>0.13094565365463501</v>
      </c>
      <c r="K2951">
        <v>2.29291621286776E-4</v>
      </c>
    </row>
    <row r="2952" spans="1:11">
      <c r="A2952">
        <v>52.47</v>
      </c>
      <c r="B2952">
        <v>52.47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-18.8746733708488</v>
      </c>
      <c r="I2952" s="3">
        <v>1.80862843990326E-5</v>
      </c>
      <c r="J2952">
        <v>0.13022346887737499</v>
      </c>
      <c r="K2952" s="3">
        <v>-3.82773583870288E-5</v>
      </c>
    </row>
    <row r="2953" spans="1:11">
      <c r="A2953">
        <v>52.48</v>
      </c>
      <c r="B2953">
        <v>52.48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-18.8748499496173</v>
      </c>
      <c r="I2953" s="3">
        <v>-2.4819746613502499E-5</v>
      </c>
      <c r="J2953">
        <v>0.12874050065875101</v>
      </c>
      <c r="K2953">
        <v>-4.4191256823954199E-4</v>
      </c>
    </row>
    <row r="2954" spans="1:11">
      <c r="A2954">
        <v>52.5</v>
      </c>
      <c r="B2954">
        <v>52.5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-18.875088088811001</v>
      </c>
      <c r="I2954" s="3">
        <v>2.0451843738555901E-5</v>
      </c>
      <c r="J2954">
        <v>0.12694748584181101</v>
      </c>
      <c r="K2954">
        <v>2.5993213444816901E-4</v>
      </c>
    </row>
    <row r="2955" spans="1:11">
      <c r="A2955">
        <v>52.52</v>
      </c>
      <c r="B2955">
        <v>52.52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-18.875216657898498</v>
      </c>
      <c r="I2955" s="3">
        <v>-6.8545341491699205E-5</v>
      </c>
      <c r="J2955">
        <v>0.12707258574664601</v>
      </c>
      <c r="K2955">
        <v>-3.2903627051428897E-4</v>
      </c>
    </row>
    <row r="2956" spans="1:11">
      <c r="A2956">
        <v>52.54</v>
      </c>
      <c r="B2956">
        <v>52.54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-18.8754784992528</v>
      </c>
      <c r="I2956" s="3">
        <v>7.9907476902008107E-6</v>
      </c>
      <c r="J2956">
        <v>0.120829660445452</v>
      </c>
      <c r="K2956">
        <v>1.5972182392640999E-4</v>
      </c>
    </row>
    <row r="2957" spans="1:11">
      <c r="A2957">
        <v>52.55</v>
      </c>
      <c r="B2957">
        <v>52.55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-18.875550117962199</v>
      </c>
      <c r="I2957" s="3">
        <v>3.1664967536926297E-5</v>
      </c>
      <c r="J2957">
        <v>0.12841612100601199</v>
      </c>
      <c r="K2957">
        <v>-2.58535150565431E-4</v>
      </c>
    </row>
    <row r="2958" spans="1:11">
      <c r="A2958">
        <v>52.57</v>
      </c>
      <c r="B2958">
        <v>52.57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-18.8756484656307</v>
      </c>
      <c r="I2958" s="3">
        <v>-4.6342611312866197E-5</v>
      </c>
      <c r="J2958">
        <v>0.133584570139647</v>
      </c>
      <c r="K2958">
        <v>4.5793131676160698E-4</v>
      </c>
    </row>
    <row r="2959" spans="1:11">
      <c r="A2959">
        <v>52.59</v>
      </c>
      <c r="B2959">
        <v>52.59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-18.875690933942199</v>
      </c>
      <c r="I2959" s="3">
        <v>-1.3876706361770599E-5</v>
      </c>
      <c r="J2959">
        <v>0.13054231647402001</v>
      </c>
      <c r="K2959">
        <v>-4.66220087799188E-4</v>
      </c>
    </row>
    <row r="2960" spans="1:11">
      <c r="A2960">
        <v>52.61</v>
      </c>
      <c r="B2960">
        <v>52.61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-18.875917291904699</v>
      </c>
      <c r="I2960" s="3">
        <v>-7.4608251452445997E-5</v>
      </c>
      <c r="J2960">
        <v>0.13125004246830899</v>
      </c>
      <c r="K2960">
        <v>5.5888668535416001E-4</v>
      </c>
    </row>
    <row r="2961" spans="1:11">
      <c r="A2961">
        <v>52.62</v>
      </c>
      <c r="B2961">
        <v>52.62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-18.876191938944999</v>
      </c>
      <c r="I2961" s="3">
        <v>6.0349702835082999E-6</v>
      </c>
      <c r="J2961">
        <v>0.13068640138953899</v>
      </c>
      <c r="K2961">
        <v>7.5576828056140796E-4</v>
      </c>
    </row>
    <row r="2962" spans="1:11">
      <c r="A2962">
        <v>52.64</v>
      </c>
      <c r="B2962">
        <v>52.64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-18.876504537382001</v>
      </c>
      <c r="I2962" s="3">
        <v>-3.6209821701049798E-5</v>
      </c>
      <c r="J2962">
        <v>0.13284893240779599</v>
      </c>
      <c r="K2962">
        <v>-4.9760565903137399E-4</v>
      </c>
    </row>
    <row r="2963" spans="1:11">
      <c r="A2963">
        <v>52.66</v>
      </c>
      <c r="B2963">
        <v>52.66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-18.877042050231498</v>
      </c>
      <c r="I2963" s="3">
        <v>-9.6298754215240495E-6</v>
      </c>
      <c r="J2963">
        <v>0.135427750647068</v>
      </c>
      <c r="K2963">
        <v>3.71970241843779E-4</v>
      </c>
    </row>
    <row r="2964" spans="1:11">
      <c r="A2964">
        <v>52.68</v>
      </c>
      <c r="B2964">
        <v>52.68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-18.8776436380771</v>
      </c>
      <c r="I2964" s="3">
        <v>-1.2638047337531999E-5</v>
      </c>
      <c r="J2964">
        <v>0.134684820659459</v>
      </c>
      <c r="K2964" s="3">
        <v>-5.9045852110404502E-5</v>
      </c>
    </row>
    <row r="2965" spans="1:11">
      <c r="A2965">
        <v>52.7</v>
      </c>
      <c r="B2965">
        <v>52.7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-18.878225714713899</v>
      </c>
      <c r="I2965" s="3">
        <v>5.9511512517929103E-6</v>
      </c>
      <c r="J2965">
        <v>0.13312138617038699</v>
      </c>
      <c r="K2965">
        <v>1.56555327125536E-4</v>
      </c>
    </row>
    <row r="2966" spans="1:11">
      <c r="A2966">
        <v>52.72</v>
      </c>
      <c r="B2966">
        <v>52.72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-18.878828513278901</v>
      </c>
      <c r="I2966" s="3">
        <v>-2.7185305953025801E-5</v>
      </c>
      <c r="J2966">
        <v>0.132811716757715</v>
      </c>
      <c r="K2966">
        <v>-4.71249229777046E-4</v>
      </c>
    </row>
    <row r="2967" spans="1:11">
      <c r="A2967">
        <v>52.73</v>
      </c>
      <c r="B2967">
        <v>52.73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-18.8790546849769</v>
      </c>
      <c r="I2967" s="3">
        <v>-4.0400773286819499E-5</v>
      </c>
      <c r="J2967">
        <v>0.13216823805123601</v>
      </c>
      <c r="K2967" s="3">
        <v>1.09896065442078E-5</v>
      </c>
    </row>
    <row r="2968" spans="1:11">
      <c r="A2968">
        <v>52.75</v>
      </c>
      <c r="B2968">
        <v>52.75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-18.8794983205064</v>
      </c>
      <c r="I2968" s="3">
        <v>2.61701643466949E-6</v>
      </c>
      <c r="J2968">
        <v>0.133685530163348</v>
      </c>
      <c r="K2968" s="3">
        <v>-2.5704503442384301E-5</v>
      </c>
    </row>
    <row r="2969" spans="1:11">
      <c r="A2969">
        <v>52.77</v>
      </c>
      <c r="B2969">
        <v>52.77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-18.879877322246202</v>
      </c>
      <c r="I2969" s="3">
        <v>-4.5280903577804599E-5</v>
      </c>
      <c r="J2969">
        <v>0.13207758776843501</v>
      </c>
      <c r="K2969" s="3">
        <v>-6.8265945736477193E-5</v>
      </c>
    </row>
    <row r="2970" spans="1:11">
      <c r="A2970">
        <v>52.79</v>
      </c>
      <c r="B2970">
        <v>52.79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-18.880121328772301</v>
      </c>
      <c r="I2970" s="3">
        <v>3.12551856040955E-5</v>
      </c>
      <c r="J2970">
        <v>0.131221879273653</v>
      </c>
      <c r="K2970">
        <v>2.49780718233604E-4</v>
      </c>
    </row>
    <row r="2971" spans="1:11">
      <c r="A2971">
        <v>52.8</v>
      </c>
      <c r="B2971">
        <v>52.8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-18.880272016772</v>
      </c>
      <c r="I2971" s="3">
        <v>-1.04308128356934E-5</v>
      </c>
      <c r="J2971">
        <v>0.13055111747235101</v>
      </c>
      <c r="K2971">
        <v>-1.02631749251839E-4</v>
      </c>
    </row>
    <row r="2972" spans="1:11">
      <c r="A2972">
        <v>52.82</v>
      </c>
      <c r="B2972">
        <v>52.82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-18.8804351844948</v>
      </c>
      <c r="I2972" s="3">
        <v>4.8335641622543301E-5</v>
      </c>
      <c r="J2972">
        <v>0.129966228269041</v>
      </c>
      <c r="K2972">
        <v>2.8535724111400498E-4</v>
      </c>
    </row>
    <row r="2973" spans="1:11">
      <c r="A2973">
        <v>52.84</v>
      </c>
      <c r="B2973">
        <v>52.84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-18.880567758269599</v>
      </c>
      <c r="I2973" s="3">
        <v>5.58793544769287E-7</v>
      </c>
      <c r="J2973">
        <v>0.13041243888437701</v>
      </c>
      <c r="K2973">
        <v>-2.05263498503678E-4</v>
      </c>
    </row>
    <row r="2974" spans="1:11">
      <c r="A2974">
        <v>52.86</v>
      </c>
      <c r="B2974">
        <v>52.86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-18.8806772352435</v>
      </c>
      <c r="I2974" s="3">
        <v>-4.7031790018081699E-6</v>
      </c>
      <c r="J2974">
        <v>0.131795704364777</v>
      </c>
      <c r="K2974">
        <v>6.1662868584067595E-4</v>
      </c>
    </row>
    <row r="2975" spans="1:11">
      <c r="A2975">
        <v>52.87</v>
      </c>
      <c r="B2975">
        <v>52.87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-18.880739587292801</v>
      </c>
      <c r="I2975" s="3">
        <v>-9.8813325166702304E-6</v>
      </c>
      <c r="J2975">
        <v>0.13115059118717901</v>
      </c>
      <c r="K2975" s="3">
        <v>-9.8906458897869999E-5</v>
      </c>
    </row>
    <row r="2976" spans="1:11">
      <c r="A2976">
        <v>52.89</v>
      </c>
      <c r="B2976">
        <v>52.89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-18.880849902457001</v>
      </c>
      <c r="I2976" s="3">
        <v>-4.4461339712142897E-5</v>
      </c>
      <c r="J2976">
        <v>0.130109055899084</v>
      </c>
      <c r="K2976">
        <v>-1.5841797230252099E-4</v>
      </c>
    </row>
    <row r="2977" spans="1:11">
      <c r="A2977">
        <v>52.91</v>
      </c>
      <c r="B2977">
        <v>52.91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-18.8809339077572</v>
      </c>
      <c r="I2977" s="3">
        <v>3.3127143979072598E-5</v>
      </c>
      <c r="J2977">
        <v>0.12550864834338399</v>
      </c>
      <c r="K2977">
        <v>-1.45006927028233E-4</v>
      </c>
    </row>
    <row r="2978" spans="1:11">
      <c r="A2978">
        <v>52.93</v>
      </c>
      <c r="B2978">
        <v>52.93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-18.881215213754299</v>
      </c>
      <c r="I2978" s="3">
        <v>-4.9443915486335802E-5</v>
      </c>
      <c r="J2978">
        <v>0.12912862468510899</v>
      </c>
      <c r="K2978" s="3">
        <v>1.4901161415875001E-6</v>
      </c>
    </row>
    <row r="2979" spans="1:11">
      <c r="A2979">
        <v>52.95</v>
      </c>
      <c r="B2979">
        <v>52.95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-18.881554215187499</v>
      </c>
      <c r="I2979" s="3">
        <v>-1.25542283058167E-5</v>
      </c>
      <c r="J2979">
        <v>0.12916835490614201</v>
      </c>
      <c r="K2979">
        <v>2.4018809557213401E-4</v>
      </c>
    </row>
    <row r="2980" spans="1:11">
      <c r="A2980">
        <v>52.97</v>
      </c>
      <c r="B2980">
        <v>52.97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-18.8820376181928</v>
      </c>
      <c r="I2980" s="3">
        <v>-3.89199703931808E-5</v>
      </c>
      <c r="J2980">
        <v>0.12880587950348901</v>
      </c>
      <c r="K2980">
        <v>1.89244749981612E-4</v>
      </c>
    </row>
    <row r="2981" spans="1:11">
      <c r="A2981">
        <v>52.98</v>
      </c>
      <c r="B2981">
        <v>52.98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-18.882270867942701</v>
      </c>
      <c r="I2981" s="3">
        <v>1.2284144759178201E-5</v>
      </c>
      <c r="J2981">
        <v>0.12787272222340099</v>
      </c>
      <c r="K2981">
        <v>4.2915344877719899E-4</v>
      </c>
    </row>
    <row r="2982" spans="1:11">
      <c r="A2982">
        <v>53</v>
      </c>
      <c r="B2982">
        <v>53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-18.883131875703899</v>
      </c>
      <c r="I2982" s="3">
        <v>1.41188502311707E-5</v>
      </c>
      <c r="J2982">
        <v>0.12574501801282201</v>
      </c>
      <c r="K2982" s="3">
        <v>-6.7520887665683394E-5</v>
      </c>
    </row>
    <row r="2983" spans="1:11">
      <c r="A2983">
        <v>53.02</v>
      </c>
      <c r="B2983">
        <v>53.02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-18.883947015825999</v>
      </c>
      <c r="I2983" s="3">
        <v>-4.5774504542350803E-5</v>
      </c>
      <c r="J2983">
        <v>0.12739608529955099</v>
      </c>
      <c r="K2983">
        <v>5.1604584628351996E-4</v>
      </c>
    </row>
    <row r="2984" spans="1:11">
      <c r="A2984">
        <v>53.04</v>
      </c>
      <c r="B2984">
        <v>53.04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-18.884502968863298</v>
      </c>
      <c r="I2984" s="3">
        <v>2.9774382710456801E-5</v>
      </c>
      <c r="J2984">
        <v>0.127177694812417</v>
      </c>
      <c r="K2984">
        <v>-1.5292316903041701E-4</v>
      </c>
    </row>
    <row r="2985" spans="1:11">
      <c r="A2985">
        <v>53.05</v>
      </c>
      <c r="B2985">
        <v>53.05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-18.884778128131099</v>
      </c>
      <c r="I2985" s="3">
        <v>-3.1357631087303202E-5</v>
      </c>
      <c r="J2985">
        <v>0.12770462315529599</v>
      </c>
      <c r="K2985">
        <v>3.13948844580716E-4</v>
      </c>
    </row>
    <row r="2986" spans="1:11">
      <c r="A2986">
        <v>53.07</v>
      </c>
      <c r="B2986">
        <v>53.07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-18.885098596244202</v>
      </c>
      <c r="I2986" s="3">
        <v>2.4065375328063999E-5</v>
      </c>
      <c r="J2986">
        <v>0.12361995410174099</v>
      </c>
      <c r="K2986">
        <v>1.4938414319414601E-4</v>
      </c>
    </row>
    <row r="2987" spans="1:11">
      <c r="A2987">
        <v>53.09</v>
      </c>
      <c r="B2987">
        <v>53.09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-18.885398668392</v>
      </c>
      <c r="I2987" s="3">
        <v>2.8768554329872101E-5</v>
      </c>
      <c r="J2987">
        <v>0.12491282075643501</v>
      </c>
      <c r="K2987">
        <v>1.39791520532677E-4</v>
      </c>
    </row>
    <row r="2988" spans="1:11">
      <c r="A2988">
        <v>53.11</v>
      </c>
      <c r="B2988">
        <v>53.11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-18.885370123353699</v>
      </c>
      <c r="I2988" s="3">
        <v>-4.1164457798004201E-6</v>
      </c>
      <c r="J2988">
        <v>0.124851842410862</v>
      </c>
      <c r="K2988" s="3">
        <v>-3.7066639021988998E-5</v>
      </c>
    </row>
    <row r="2989" spans="1:11">
      <c r="A2989">
        <v>53.12</v>
      </c>
      <c r="B2989">
        <v>53.12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-18.885344931076901</v>
      </c>
      <c r="I2989" s="3">
        <v>-3.6377459764480598E-5</v>
      </c>
      <c r="J2989">
        <v>0.124513255432248</v>
      </c>
      <c r="K2989">
        <v>-2.6179477962515299E-4</v>
      </c>
    </row>
    <row r="2990" spans="1:11">
      <c r="A2990">
        <v>53.14</v>
      </c>
      <c r="B2990">
        <v>53.14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-18.8854606479123</v>
      </c>
      <c r="I2990" s="3">
        <v>-6.5192580223083496E-6</v>
      </c>
      <c r="J2990">
        <v>0.12436728458851599</v>
      </c>
      <c r="K2990">
        <v>3.9646402592112301E-4</v>
      </c>
    </row>
    <row r="2991" spans="1:11">
      <c r="A2991">
        <v>53.16</v>
      </c>
      <c r="B2991">
        <v>53.16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-18.885335291887799</v>
      </c>
      <c r="I2991" s="3">
        <v>-3.2857060432434102E-5</v>
      </c>
      <c r="J2991">
        <v>0.122613999992609</v>
      </c>
      <c r="K2991">
        <v>-8.6985529765170103E-4</v>
      </c>
    </row>
    <row r="2992" spans="1:11">
      <c r="A2992">
        <v>53.18</v>
      </c>
      <c r="B2992">
        <v>53.18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-18.885484629469701</v>
      </c>
      <c r="I2992" s="3">
        <v>-2.6868656277656599E-5</v>
      </c>
      <c r="J2992">
        <v>0.12602966744452701</v>
      </c>
      <c r="K2992">
        <v>2.7939677654765502E-4</v>
      </c>
    </row>
    <row r="2993" spans="1:11">
      <c r="A2993">
        <v>53.2</v>
      </c>
      <c r="B2993">
        <v>53.2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-18.885834853340601</v>
      </c>
      <c r="I2993" s="3">
        <v>-9.2200934886932405E-7</v>
      </c>
      <c r="J2993">
        <v>0.121271344833076</v>
      </c>
      <c r="K2993">
        <v>-3.60421841746476E-4</v>
      </c>
    </row>
    <row r="2994" spans="1:11">
      <c r="A2994">
        <v>53.22</v>
      </c>
      <c r="B2994">
        <v>53.22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-18.886010687051002</v>
      </c>
      <c r="I2994" s="3">
        <v>-1.35041773319244E-6</v>
      </c>
      <c r="J2994">
        <v>0.12510204222053301</v>
      </c>
      <c r="K2994">
        <v>2.12993475988163E-4</v>
      </c>
    </row>
    <row r="2995" spans="1:11">
      <c r="A2995">
        <v>53.23</v>
      </c>
      <c r="B2995">
        <v>53.23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-18.886130827668801</v>
      </c>
      <c r="I2995" s="3">
        <v>3.0333176255226101E-5</v>
      </c>
      <c r="J2995">
        <v>0.122522972524166</v>
      </c>
      <c r="K2995">
        <v>1.2796372365882601E-4</v>
      </c>
    </row>
    <row r="2996" spans="1:11">
      <c r="A2996">
        <v>53.25</v>
      </c>
      <c r="B2996">
        <v>53.25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-18.886675418570199</v>
      </c>
      <c r="I2996" s="3">
        <v>-3.9273872971534702E-5</v>
      </c>
      <c r="J2996">
        <v>0.123351900838316</v>
      </c>
      <c r="K2996" s="3">
        <v>-8.1676991010764602E-5</v>
      </c>
    </row>
    <row r="2997" spans="1:11">
      <c r="A2997">
        <v>53.27</v>
      </c>
      <c r="B2997">
        <v>53.27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-18.887444318524299</v>
      </c>
      <c r="I2997" s="3">
        <v>2.76323407888412E-5</v>
      </c>
      <c r="J2997">
        <v>0.12276676017790999</v>
      </c>
      <c r="K2997">
        <v>1.5916303037331401E-4</v>
      </c>
    </row>
    <row r="2998" spans="1:11">
      <c r="A2998">
        <v>53.29</v>
      </c>
      <c r="B2998">
        <v>53.29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-18.888239388643999</v>
      </c>
      <c r="I2998" s="3">
        <v>-4.8074871301651001E-5</v>
      </c>
      <c r="J2998">
        <v>0.12365578673780001</v>
      </c>
      <c r="K2998" s="3">
        <v>-7.0966781243104494E-5</v>
      </c>
    </row>
    <row r="2999" spans="1:11">
      <c r="A2999">
        <v>53.3</v>
      </c>
      <c r="B2999">
        <v>53.3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-18.888650474447999</v>
      </c>
      <c r="I2999" s="3">
        <v>-2.7231872081756599E-5</v>
      </c>
      <c r="J2999">
        <v>0.12547973077744201</v>
      </c>
      <c r="K2999">
        <v>4.0652230987683901E-4</v>
      </c>
    </row>
    <row r="3000" spans="1:11">
      <c r="A3000">
        <v>53.32</v>
      </c>
      <c r="B3000">
        <v>53.32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-18.8891032835053</v>
      </c>
      <c r="I3000" s="3">
        <v>-1.8915161490440399E-5</v>
      </c>
      <c r="J3000">
        <v>0.124303414486349</v>
      </c>
      <c r="K3000">
        <v>-2.3338944067614201E-4</v>
      </c>
    </row>
    <row r="3001" spans="1:11">
      <c r="A3001">
        <v>53.34</v>
      </c>
      <c r="B3001">
        <v>53.34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-18.889507104992799</v>
      </c>
      <c r="I3001" s="3">
        <v>-1.8412247300148E-5</v>
      </c>
      <c r="J3001">
        <v>0.12831453233957299</v>
      </c>
      <c r="K3001">
        <v>1.63819643315775E-4</v>
      </c>
    </row>
    <row r="3002" spans="1:11">
      <c r="A3002">
        <v>53.36</v>
      </c>
      <c r="B3002">
        <v>53.36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-18.8898375848241</v>
      </c>
      <c r="I3002" s="3">
        <v>-3.8091093301773098E-5</v>
      </c>
      <c r="J3002">
        <v>0.12624164577573499</v>
      </c>
      <c r="K3002">
        <v>-3.47662722284133E-4</v>
      </c>
    </row>
    <row r="3003" spans="1:11">
      <c r="A3003">
        <v>53.37</v>
      </c>
      <c r="B3003">
        <v>53.37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-18.889969925768298</v>
      </c>
      <c r="I3003" s="3">
        <v>-2.6319175958633399E-5</v>
      </c>
      <c r="J3003">
        <v>0.12590959668159499</v>
      </c>
      <c r="K3003">
        <v>-1.05984510570411E-4</v>
      </c>
    </row>
    <row r="3004" spans="1:11">
      <c r="A3004">
        <v>53.39</v>
      </c>
      <c r="B3004">
        <v>53.39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-18.8901854803884</v>
      </c>
      <c r="I3004" s="3">
        <v>-5.2992254495620702E-6</v>
      </c>
      <c r="J3004">
        <v>0.122848860919476</v>
      </c>
      <c r="K3004" s="3">
        <v>5.3923577873697501E-5</v>
      </c>
    </row>
    <row r="3005" spans="1:11">
      <c r="A3005">
        <v>53.41</v>
      </c>
      <c r="B3005">
        <v>53.41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-18.890316377782501</v>
      </c>
      <c r="I3005" s="3">
        <v>1.1706724762916601E-5</v>
      </c>
      <c r="J3005">
        <v>0.12598603963851901</v>
      </c>
      <c r="K3005" s="3">
        <v>1.7136335628256198E-5</v>
      </c>
    </row>
    <row r="3006" spans="1:11">
      <c r="A3006">
        <v>53.43</v>
      </c>
      <c r="B3006">
        <v>53.43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-18.8905547498068</v>
      </c>
      <c r="I3006" s="3">
        <v>-3.6973506212234497E-5</v>
      </c>
      <c r="J3006">
        <v>0.12593625113368001</v>
      </c>
      <c r="K3006">
        <v>4.3855980692097002E-4</v>
      </c>
    </row>
    <row r="3007" spans="1:11">
      <c r="A3007">
        <v>53.45</v>
      </c>
      <c r="B3007">
        <v>53.45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-18.890664413045101</v>
      </c>
      <c r="I3007" s="3">
        <v>-2.1662563085556E-5</v>
      </c>
      <c r="J3007">
        <v>0.12564003467559801</v>
      </c>
      <c r="K3007" s="3">
        <v>-9.3411655625766206E-5</v>
      </c>
    </row>
    <row r="3008" spans="1:11">
      <c r="A3008">
        <v>53.47</v>
      </c>
      <c r="B3008">
        <v>53.47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-18.890759175121602</v>
      </c>
      <c r="I3008" s="3">
        <v>1.7872080206870999E-5</v>
      </c>
      <c r="J3008">
        <v>0.124838012270629</v>
      </c>
      <c r="K3008">
        <v>2.1802261796602E-4</v>
      </c>
    </row>
    <row r="3009" spans="1:11">
      <c r="A3009">
        <v>53.48</v>
      </c>
      <c r="B3009">
        <v>53.48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-18.8908677207728</v>
      </c>
      <c r="I3009" s="3">
        <v>-4.0745362639427199E-5</v>
      </c>
      <c r="J3009">
        <v>0.12477728538215201</v>
      </c>
      <c r="K3009" s="3">
        <v>-2.7939677654765501E-5</v>
      </c>
    </row>
    <row r="3010" spans="1:11">
      <c r="A3010">
        <v>53.5</v>
      </c>
      <c r="B3010">
        <v>53.5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-18.891041971234799</v>
      </c>
      <c r="I3010" s="3">
        <v>4.4610351324081404E-6</v>
      </c>
      <c r="J3010">
        <v>0.122605576179922</v>
      </c>
      <c r="K3010">
        <v>-1.7723068859006299E-4</v>
      </c>
    </row>
    <row r="3011" spans="1:11">
      <c r="A3011">
        <v>53.52</v>
      </c>
      <c r="B3011">
        <v>53.52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-18.8912010877042</v>
      </c>
      <c r="I3011" s="3">
        <v>-2.8582289814948998E-5</v>
      </c>
      <c r="J3011">
        <v>0.122847980819643</v>
      </c>
      <c r="K3011">
        <v>-4.4098124565105002E-4</v>
      </c>
    </row>
    <row r="3012" spans="1:11">
      <c r="A3012">
        <v>53.54</v>
      </c>
      <c r="B3012">
        <v>53.54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-18.891584187263501</v>
      </c>
      <c r="I3012" s="3">
        <v>2.7054920792579698E-5</v>
      </c>
      <c r="J3012">
        <v>0.12537877075374099</v>
      </c>
      <c r="K3012" s="3">
        <v>1.86264517698437E-6</v>
      </c>
    </row>
    <row r="3013" spans="1:11">
      <c r="A3013">
        <v>53.55</v>
      </c>
      <c r="B3013">
        <v>53.55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-18.891873782031801</v>
      </c>
      <c r="I3013" s="3">
        <v>2.1606683731079102E-5</v>
      </c>
      <c r="J3013">
        <v>0.12611239682882999</v>
      </c>
      <c r="K3013">
        <v>3.5464764169782398E-4</v>
      </c>
    </row>
    <row r="3014" spans="1:11">
      <c r="A3014">
        <v>53.57</v>
      </c>
      <c r="B3014">
        <v>53.57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-18.892233505393399</v>
      </c>
      <c r="I3014" s="3">
        <v>-2.2575259208679199E-5</v>
      </c>
      <c r="J3014">
        <v>0.12557050678879</v>
      </c>
      <c r="K3014">
        <v>3.00165270271031E-4</v>
      </c>
    </row>
    <row r="3015" spans="1:11">
      <c r="A3015">
        <v>53.59</v>
      </c>
      <c r="B3015">
        <v>53.59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-18.892737583760798</v>
      </c>
      <c r="I3015" s="3">
        <v>-8.7544322013855002E-7</v>
      </c>
      <c r="J3015">
        <v>0.125982016324997</v>
      </c>
      <c r="K3015" s="3">
        <v>-8.1118197457669307E-5</v>
      </c>
    </row>
    <row r="3016" spans="1:11">
      <c r="A3016">
        <v>53.61</v>
      </c>
      <c r="B3016">
        <v>53.61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-18.8931874125857</v>
      </c>
      <c r="I3016" s="3">
        <v>-6.1076134443283095E-5</v>
      </c>
      <c r="J3016">
        <v>0.124618113040924</v>
      </c>
      <c r="K3016">
        <v>-1.3532117210791401E-4</v>
      </c>
    </row>
    <row r="3017" spans="1:11">
      <c r="A3017">
        <v>53.62</v>
      </c>
      <c r="B3017">
        <v>53.62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-18.893548579497299</v>
      </c>
      <c r="I3017" s="3">
        <v>8.9406967163085895E-7</v>
      </c>
      <c r="J3017">
        <v>0.12483197730034599</v>
      </c>
      <c r="K3017" s="3">
        <v>-1.45286323804781E-5</v>
      </c>
    </row>
    <row r="3018" spans="1:11">
      <c r="A3018">
        <v>53.64</v>
      </c>
      <c r="B3018">
        <v>53.64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-18.8941389449054</v>
      </c>
      <c r="I3018" s="3">
        <v>-1.53668224811554E-6</v>
      </c>
      <c r="J3018">
        <v>0.12550286483019599</v>
      </c>
      <c r="K3018">
        <v>-4.77768487896491E-4</v>
      </c>
    </row>
    <row r="3019" spans="1:11">
      <c r="A3019">
        <v>53.66</v>
      </c>
      <c r="B3019">
        <v>53.66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-18.8945793208057</v>
      </c>
      <c r="I3019" s="3">
        <v>-1.6633421182632399E-5</v>
      </c>
      <c r="J3019">
        <v>0.12617425527423601</v>
      </c>
      <c r="K3019">
        <v>3.2726675759615399E-4</v>
      </c>
    </row>
    <row r="3020" spans="1:11">
      <c r="A3020">
        <v>53.68</v>
      </c>
      <c r="B3020">
        <v>53.68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-18.8948820937891</v>
      </c>
      <c r="I3020" s="3">
        <v>1.5795230865478499E-5</v>
      </c>
      <c r="J3020">
        <v>0.12680352665483999</v>
      </c>
      <c r="K3020" s="3">
        <v>-5.1315874625919398E-5</v>
      </c>
    </row>
    <row r="3021" spans="1:11">
      <c r="A3021">
        <v>53.7</v>
      </c>
      <c r="B3021">
        <v>53.7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-18.895206147494399</v>
      </c>
      <c r="I3021" s="3">
        <v>-4.66126948595047E-5</v>
      </c>
      <c r="J3021">
        <v>0.127411927096546</v>
      </c>
      <c r="K3021" s="3">
        <v>-3.2316893820678801E-5</v>
      </c>
    </row>
    <row r="3022" spans="1:11">
      <c r="A3022">
        <v>53.72</v>
      </c>
      <c r="B3022">
        <v>53.72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-18.895368989254301</v>
      </c>
      <c r="I3022" s="3">
        <v>2.1792948246002201E-5</v>
      </c>
      <c r="J3022">
        <v>0.12489471584558499</v>
      </c>
      <c r="K3022">
        <v>-2.13179740505861E-4</v>
      </c>
    </row>
    <row r="3023" spans="1:11">
      <c r="A3023">
        <v>53.73</v>
      </c>
      <c r="B3023">
        <v>53.73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-18.8954328314198</v>
      </c>
      <c r="I3023" s="3">
        <v>-2.53785401582718E-5</v>
      </c>
      <c r="J3023">
        <v>0.124167753383517</v>
      </c>
      <c r="K3023">
        <v>-2.29571018063324E-4</v>
      </c>
    </row>
    <row r="3024" spans="1:11">
      <c r="A3024">
        <v>53.75</v>
      </c>
      <c r="B3024">
        <v>53.75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-18.895651552536801</v>
      </c>
      <c r="I3024" s="3">
        <v>1.3178214430809001E-5</v>
      </c>
      <c r="J3024">
        <v>0.11491212062537701</v>
      </c>
      <c r="K3024">
        <v>3.1860545752317599E-4</v>
      </c>
    </row>
    <row r="3025" spans="1:11">
      <c r="A3025">
        <v>53.77</v>
      </c>
      <c r="B3025">
        <v>53.77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-18.895705522682601</v>
      </c>
      <c r="I3025" s="3">
        <v>-2.8237700462341298E-5</v>
      </c>
      <c r="J3025">
        <v>0.115080471150577</v>
      </c>
      <c r="K3025">
        <v>-4.3706969077938199E-4</v>
      </c>
    </row>
    <row r="3026" spans="1:11">
      <c r="A3026">
        <v>53.79</v>
      </c>
      <c r="B3026">
        <v>53.79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-18.896021334182599</v>
      </c>
      <c r="I3026" s="3">
        <v>2.60397791862488E-5</v>
      </c>
      <c r="J3026">
        <v>0.11522166430950199</v>
      </c>
      <c r="K3026">
        <v>4.3613836819089003E-4</v>
      </c>
    </row>
    <row r="3027" spans="1:11">
      <c r="A3027">
        <v>53.8</v>
      </c>
      <c r="B3027">
        <v>53.8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-18.8961081800168</v>
      </c>
      <c r="I3027" s="3">
        <v>3.2670795917511E-5</v>
      </c>
      <c r="J3027">
        <v>0.115449232980609</v>
      </c>
      <c r="K3027">
        <v>2.4512410529114298E-4</v>
      </c>
    </row>
    <row r="3028" spans="1:11">
      <c r="A3028">
        <v>53.82</v>
      </c>
      <c r="B3028">
        <v>53.82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-18.896290626117899</v>
      </c>
      <c r="I3028" s="3">
        <v>-2.91876494884491E-5</v>
      </c>
      <c r="J3028">
        <v>0.114744273014367</v>
      </c>
      <c r="K3028" s="3">
        <v>1.3038516238890601E-5</v>
      </c>
    </row>
    <row r="3029" spans="1:11">
      <c r="A3029">
        <v>53.84</v>
      </c>
      <c r="B3029">
        <v>53.84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-18.896729511901999</v>
      </c>
      <c r="I3029" s="3">
        <v>-2.3720785975456201E-5</v>
      </c>
      <c r="J3029">
        <v>0.11796078644692901</v>
      </c>
      <c r="K3029">
        <v>3.0202791544801602E-4</v>
      </c>
    </row>
    <row r="3030" spans="1:11">
      <c r="A3030">
        <v>53.86</v>
      </c>
      <c r="B3030">
        <v>53.86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-18.897084997745601</v>
      </c>
      <c r="I3030" s="3">
        <v>-4.6482309699058499E-5</v>
      </c>
      <c r="J3030">
        <v>0.119259939529002</v>
      </c>
      <c r="K3030" s="3">
        <v>-8.2049520046161502E-5</v>
      </c>
    </row>
    <row r="3031" spans="1:11">
      <c r="A3031">
        <v>53.87</v>
      </c>
      <c r="B3031">
        <v>53.87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-18.897349959030699</v>
      </c>
      <c r="I3031" s="3">
        <v>-9.6298754215240495E-6</v>
      </c>
      <c r="J3031">
        <v>0.124139590188861</v>
      </c>
      <c r="K3031">
        <v>-2.3627654070046701E-4</v>
      </c>
    </row>
    <row r="3032" spans="1:11">
      <c r="A3032">
        <v>53.89</v>
      </c>
      <c r="B3032">
        <v>53.89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-18.897855480948198</v>
      </c>
      <c r="I3032" s="3">
        <v>-1.5832483768463101E-6</v>
      </c>
      <c r="J3032">
        <v>0.12869435828179099</v>
      </c>
      <c r="K3032">
        <v>-3.0165538641261898E-4</v>
      </c>
    </row>
    <row r="3033" spans="1:11">
      <c r="A3033">
        <v>53.91</v>
      </c>
      <c r="B3033">
        <v>53.91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-18.898569386301698</v>
      </c>
      <c r="I3033" s="3">
        <v>-1.14087015390396E-5</v>
      </c>
      <c r="J3033">
        <v>0.123409233056009</v>
      </c>
      <c r="K3033">
        <v>2.7809292492376602E-4</v>
      </c>
    </row>
    <row r="3034" spans="1:11">
      <c r="A3034">
        <v>53.93</v>
      </c>
      <c r="B3034">
        <v>53.93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-18.898946711660699</v>
      </c>
      <c r="I3034" s="3">
        <v>-1.18650496006012E-5</v>
      </c>
      <c r="J3034">
        <v>0.126986838877201</v>
      </c>
      <c r="K3034">
        <v>-3.0295923803650798E-4</v>
      </c>
    </row>
    <row r="3035" spans="1:11">
      <c r="A3035">
        <v>53.95</v>
      </c>
      <c r="B3035">
        <v>53.95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-18.899299729499401</v>
      </c>
      <c r="I3035" s="3">
        <v>-2.79396772384644E-5</v>
      </c>
      <c r="J3035">
        <v>0.12576802633702799</v>
      </c>
      <c r="K3035">
        <v>3.4188852223548098E-4</v>
      </c>
    </row>
    <row r="3036" spans="1:11">
      <c r="A3036">
        <v>53.97</v>
      </c>
      <c r="B3036">
        <v>53.97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-18.899667369103199</v>
      </c>
      <c r="I3036" s="3">
        <v>-1.0756775736808801E-5</v>
      </c>
      <c r="J3036">
        <v>0.12724005617201301</v>
      </c>
      <c r="K3036">
        <v>-6.5453351519230798E-4</v>
      </c>
    </row>
    <row r="3037" spans="1:11">
      <c r="A3037">
        <v>53.98</v>
      </c>
      <c r="B3037">
        <v>53.98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-18.8997836447321</v>
      </c>
      <c r="I3037" s="3">
        <v>-2.6253983378410299E-5</v>
      </c>
      <c r="J3037">
        <v>0.128662171773612</v>
      </c>
      <c r="K3037">
        <v>-2.7175993132201999E-4</v>
      </c>
    </row>
    <row r="3038" spans="1:11">
      <c r="A3038">
        <v>54</v>
      </c>
      <c r="B3038">
        <v>54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-18.900015264667399</v>
      </c>
      <c r="I3038">
        <v>0</v>
      </c>
      <c r="J3038">
        <v>0.13005411252379401</v>
      </c>
      <c r="K3038">
        <v>1.6056001425605301E-4</v>
      </c>
    </row>
    <row r="3039" spans="1:11">
      <c r="A3039">
        <v>54.02</v>
      </c>
      <c r="B3039">
        <v>54.02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-18.900030957453598</v>
      </c>
      <c r="I3039" s="3">
        <v>-5.1809474825859097E-5</v>
      </c>
      <c r="J3039">
        <v>0.130201089195907</v>
      </c>
      <c r="K3039">
        <v>2.08057466269154E-4</v>
      </c>
    </row>
    <row r="3040" spans="1:11">
      <c r="A3040">
        <v>54.04</v>
      </c>
      <c r="B3040">
        <v>54.04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-18.900277618249198</v>
      </c>
      <c r="I3040" s="3">
        <v>-6.7427754402160602E-6</v>
      </c>
      <c r="J3040">
        <v>0.124254254624248</v>
      </c>
      <c r="K3040" s="3">
        <v>9.9837781486362194E-5</v>
      </c>
    </row>
    <row r="3041" spans="1:11">
      <c r="A3041">
        <v>54.05</v>
      </c>
      <c r="B3041">
        <v>54.05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-18.900410611119199</v>
      </c>
      <c r="I3041" s="3">
        <v>-2.2500753402710002E-5</v>
      </c>
      <c r="J3041">
        <v>0.124214524403214</v>
      </c>
      <c r="K3041" s="3">
        <v>-3.3434480926869399E-5</v>
      </c>
    </row>
    <row r="3042" spans="1:11">
      <c r="A3042">
        <v>54.07</v>
      </c>
      <c r="B3042">
        <v>54.07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-18.900398038263798</v>
      </c>
      <c r="I3042" s="3">
        <v>2.58069485425949E-5</v>
      </c>
      <c r="J3042">
        <v>0.12543295975774499</v>
      </c>
      <c r="K3042">
        <v>1.6232952717418799E-4</v>
      </c>
    </row>
    <row r="3043" spans="1:11">
      <c r="A3043">
        <v>54.09</v>
      </c>
      <c r="B3043">
        <v>54.09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-18.900607492720798</v>
      </c>
      <c r="I3043" s="3">
        <v>-3.1534582376480103E-5</v>
      </c>
      <c r="J3043">
        <v>0.116339391097426</v>
      </c>
      <c r="K3043" s="3">
        <v>-7.0035458654612299E-5</v>
      </c>
    </row>
    <row r="3044" spans="1:11">
      <c r="A3044">
        <v>54.11</v>
      </c>
      <c r="B3044">
        <v>54.11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-18.901029754396198</v>
      </c>
      <c r="I3044" s="3">
        <v>-1.50315463542938E-5</v>
      </c>
      <c r="J3044">
        <v>0.116664399392903</v>
      </c>
      <c r="K3044">
        <v>4.56161803843472E-4</v>
      </c>
    </row>
    <row r="3045" spans="1:11">
      <c r="A3045">
        <v>54.12</v>
      </c>
      <c r="B3045">
        <v>54.12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-18.901189010564</v>
      </c>
      <c r="I3045" s="3">
        <v>6.1467289924621603E-7</v>
      </c>
      <c r="J3045">
        <v>0.118453013710678</v>
      </c>
      <c r="K3045">
        <v>2.21841040578838E-4</v>
      </c>
    </row>
    <row r="3046" spans="1:11">
      <c r="A3046">
        <v>54.14</v>
      </c>
      <c r="B3046">
        <v>54.14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-18.901478605332301</v>
      </c>
      <c r="I3046" s="3">
        <v>-3.7271529436111498E-5</v>
      </c>
      <c r="J3046">
        <v>0.117393876425922</v>
      </c>
      <c r="K3046">
        <v>-4.5476481996073399E-4</v>
      </c>
    </row>
    <row r="3047" spans="1:11">
      <c r="A3047">
        <v>54.16</v>
      </c>
      <c r="B3047">
        <v>54.16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-18.902074512110001</v>
      </c>
      <c r="I3047" s="3">
        <v>5.1055103540420498E-5</v>
      </c>
      <c r="J3047">
        <v>0.119620906189084</v>
      </c>
      <c r="K3047" s="3">
        <v>9.4436110473107606E-5</v>
      </c>
    </row>
    <row r="3048" spans="1:11">
      <c r="A3048">
        <v>54.18</v>
      </c>
      <c r="B3048">
        <v>54.18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-18.902610534843301</v>
      </c>
      <c r="I3048" s="3">
        <v>-2.8712674975395199E-5</v>
      </c>
      <c r="J3048">
        <v>0.121478168293834</v>
      </c>
      <c r="K3048">
        <v>-6.8685040901298605E-4</v>
      </c>
    </row>
    <row r="3049" spans="1:11">
      <c r="A3049">
        <v>54.2</v>
      </c>
      <c r="B3049">
        <v>54.2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-18.903324486762902</v>
      </c>
      <c r="I3049" s="3">
        <v>2.1075829863548299E-5</v>
      </c>
      <c r="J3049">
        <v>0.11927301529794899</v>
      </c>
      <c r="K3049" s="3">
        <v>8.4564091035090394E-5</v>
      </c>
    </row>
    <row r="3050" spans="1:11">
      <c r="A3050">
        <v>54.22</v>
      </c>
      <c r="B3050">
        <v>54.22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-18.903797458954902</v>
      </c>
      <c r="I3050" s="3">
        <v>-8.2319602370262105E-5</v>
      </c>
      <c r="J3050">
        <v>0.12341099325567501</v>
      </c>
      <c r="K3050">
        <v>1.84215608003754E-4</v>
      </c>
    </row>
    <row r="3051" spans="1:11">
      <c r="A3051">
        <v>54.23</v>
      </c>
      <c r="B3051">
        <v>54.23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-18.903932547300698</v>
      </c>
      <c r="I3051" s="3">
        <v>-4.02424484491348E-5</v>
      </c>
      <c r="J3051">
        <v>0.12146660126745699</v>
      </c>
      <c r="K3051">
        <v>7.5371937086672505E-4</v>
      </c>
    </row>
    <row r="3052" spans="1:11">
      <c r="A3052">
        <v>54.25</v>
      </c>
      <c r="B3052">
        <v>54.25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-18.904316531616502</v>
      </c>
      <c r="I3052" s="3">
        <v>-8.5029751062393205E-6</v>
      </c>
      <c r="J3052">
        <v>0.121208606287837</v>
      </c>
      <c r="K3052">
        <v>-2.12993475988163E-4</v>
      </c>
    </row>
    <row r="3053" spans="1:11">
      <c r="A3053">
        <v>54.27</v>
      </c>
      <c r="B3053">
        <v>54.27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-18.9044939020092</v>
      </c>
      <c r="I3053" s="3">
        <v>1.4714896678924601E-6</v>
      </c>
      <c r="J3053">
        <v>0.122522721067071</v>
      </c>
      <c r="K3053">
        <v>5.6419522410856599E-4</v>
      </c>
    </row>
    <row r="3054" spans="1:11">
      <c r="A3054">
        <v>54.29</v>
      </c>
      <c r="B3054">
        <v>54.29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-18.9046629370646</v>
      </c>
      <c r="I3054" s="3">
        <v>6.4261257648468001E-6</v>
      </c>
      <c r="J3054">
        <v>0.122687928378582</v>
      </c>
      <c r="K3054">
        <v>-1.6186386587994201E-4</v>
      </c>
    </row>
    <row r="3055" spans="1:11">
      <c r="A3055">
        <v>54.3</v>
      </c>
      <c r="B3055">
        <v>54.3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-18.904771762112599</v>
      </c>
      <c r="I3055" s="3">
        <v>-2.99327075481415E-5</v>
      </c>
      <c r="J3055">
        <v>0.121995164081454</v>
      </c>
      <c r="K3055">
        <v>-5.0812960428133597E-4</v>
      </c>
    </row>
    <row r="3056" spans="1:11">
      <c r="A3056">
        <v>54.32</v>
      </c>
      <c r="B3056">
        <v>54.32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-18.9050458037932</v>
      </c>
      <c r="I3056" s="3">
        <v>-8.3260238170623796E-6</v>
      </c>
      <c r="J3056">
        <v>0.13239517807960499</v>
      </c>
      <c r="K3056" s="3">
        <v>4.9360097190085796E-6</v>
      </c>
    </row>
    <row r="3057" spans="1:11">
      <c r="A3057">
        <v>54.34</v>
      </c>
      <c r="B3057">
        <v>54.34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-18.9051967246236</v>
      </c>
      <c r="I3057" s="3">
        <v>-3.0416995286941501E-5</v>
      </c>
      <c r="J3057">
        <v>0.13459115289151699</v>
      </c>
      <c r="K3057">
        <v>3.3406541249214697E-4</v>
      </c>
    </row>
    <row r="3058" spans="1:11">
      <c r="A3058">
        <v>54.36</v>
      </c>
      <c r="B3058">
        <v>54.36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-18.905396586457599</v>
      </c>
      <c r="I3058" s="3">
        <v>-1.22468918561935E-5</v>
      </c>
      <c r="J3058">
        <v>0.136699746362865</v>
      </c>
      <c r="K3058">
        <v>1.8347054993296001E-4</v>
      </c>
    </row>
    <row r="3059" spans="1:11">
      <c r="A3059">
        <v>54.37</v>
      </c>
      <c r="B3059">
        <v>54.37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-18.9054748641237</v>
      </c>
      <c r="I3059" s="3">
        <v>-6.3981860876083399E-6</v>
      </c>
      <c r="J3059">
        <v>0.13732964638620601</v>
      </c>
      <c r="K3059">
        <v>-6.2268228266587503E-4</v>
      </c>
    </row>
    <row r="3060" spans="1:11">
      <c r="A3060">
        <v>54.39</v>
      </c>
      <c r="B3060">
        <v>54.39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-18.9059036916235</v>
      </c>
      <c r="I3060" s="3">
        <v>2.0852312445640601E-5</v>
      </c>
      <c r="J3060">
        <v>0.13606104534119401</v>
      </c>
      <c r="K3060">
        <v>4.84287746015936E-4</v>
      </c>
    </row>
    <row r="3061" spans="1:11">
      <c r="A3061">
        <v>54.41</v>
      </c>
      <c r="B3061">
        <v>54.41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-18.906114589630601</v>
      </c>
      <c r="I3061" s="3">
        <v>-2.6235356926917999E-5</v>
      </c>
      <c r="J3061">
        <v>0.13153607491403799</v>
      </c>
      <c r="K3061">
        <v>-5.2088872374367898E-4</v>
      </c>
    </row>
    <row r="3062" spans="1:11">
      <c r="A3062">
        <v>54.43</v>
      </c>
      <c r="B3062">
        <v>54.43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-18.906624349066</v>
      </c>
      <c r="I3062" s="3">
        <v>1.6000121831893901E-5</v>
      </c>
      <c r="J3062">
        <v>0.13400990981608599</v>
      </c>
      <c r="K3062" s="3">
        <v>8.0000610351478702E-5</v>
      </c>
    </row>
    <row r="3063" spans="1:11">
      <c r="A3063">
        <v>54.45</v>
      </c>
      <c r="B3063">
        <v>54.45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-18.907055225475599</v>
      </c>
      <c r="I3063" s="3">
        <v>-1.9073486328125E-5</v>
      </c>
      <c r="J3063">
        <v>0.135437934659421</v>
      </c>
      <c r="K3063">
        <v>-4.5560301029037701E-4</v>
      </c>
    </row>
    <row r="3064" spans="1:11">
      <c r="A3064">
        <v>54.47</v>
      </c>
      <c r="B3064">
        <v>54.47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-18.907517627155901</v>
      </c>
      <c r="I3064" s="3">
        <v>-1.2405216693878199E-5</v>
      </c>
      <c r="J3064">
        <v>0.13487718533724499</v>
      </c>
      <c r="K3064">
        <v>2.4661422143273102E-4</v>
      </c>
    </row>
    <row r="3065" spans="1:11">
      <c r="A3065">
        <v>54.48</v>
      </c>
      <c r="B3065">
        <v>54.48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-18.907853834621299</v>
      </c>
      <c r="I3065" s="3">
        <v>-6.0070306062698398E-6</v>
      </c>
      <c r="J3065">
        <v>0.13521740678697799</v>
      </c>
      <c r="K3065">
        <v>2.7921051202995701E-4</v>
      </c>
    </row>
    <row r="3066" spans="1:11">
      <c r="A3066">
        <v>54.5</v>
      </c>
      <c r="B3066">
        <v>54.5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-18.908365317003501</v>
      </c>
      <c r="I3066" s="3">
        <v>-6.6272914409637505E-5</v>
      </c>
      <c r="J3066">
        <v>0.13238260522484799</v>
      </c>
      <c r="K3066" s="3">
        <v>-9.9651516968663792E-6</v>
      </c>
    </row>
    <row r="3067" spans="1:11">
      <c r="A3067">
        <v>54.52</v>
      </c>
      <c r="B3067">
        <v>54.52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-18.9087437133836</v>
      </c>
      <c r="I3067" s="3">
        <v>1.27591192722321E-5</v>
      </c>
      <c r="J3067">
        <v>0.13367371167987599</v>
      </c>
      <c r="K3067" s="3">
        <v>8.7637455577114595E-5</v>
      </c>
    </row>
    <row r="3068" spans="1:11">
      <c r="A3068">
        <v>54.54</v>
      </c>
      <c r="B3068">
        <v>54.54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-18.9091410156128</v>
      </c>
      <c r="I3068" s="3">
        <v>-5.2656978368759203E-5</v>
      </c>
      <c r="J3068">
        <v>0.13028884772211299</v>
      </c>
      <c r="K3068" s="3">
        <v>3.7252903539687401E-7</v>
      </c>
    </row>
    <row r="3069" spans="1:11">
      <c r="A3069">
        <v>54.55</v>
      </c>
      <c r="B3069">
        <v>54.55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-18.909411564833601</v>
      </c>
      <c r="I3069" s="3">
        <v>-4.1415914893150302E-5</v>
      </c>
      <c r="J3069">
        <v>0.13010000344365799</v>
      </c>
      <c r="K3069">
        <v>1.4910474641759901E-4</v>
      </c>
    </row>
    <row r="3070" spans="1:11">
      <c r="A3070">
        <v>54.57</v>
      </c>
      <c r="B3070">
        <v>54.57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-18.909516990554</v>
      </c>
      <c r="I3070" s="3">
        <v>3.9432197809219401E-5</v>
      </c>
      <c r="J3070">
        <v>0.134194856509566</v>
      </c>
      <c r="K3070" s="3">
        <v>-3.8091093869330398E-5</v>
      </c>
    </row>
    <row r="3071" spans="1:11">
      <c r="A3071">
        <v>54.59</v>
      </c>
      <c r="B3071">
        <v>54.59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-18.909809518988599</v>
      </c>
      <c r="I3071" s="3">
        <v>-5.9725716710090603E-5</v>
      </c>
      <c r="J3071">
        <v>0.13381829950958499</v>
      </c>
      <c r="K3071">
        <v>4.9546361707784197E-4</v>
      </c>
    </row>
    <row r="3072" spans="1:11">
      <c r="A3072">
        <v>54.61</v>
      </c>
      <c r="B3072">
        <v>54.61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-18.910080580436802</v>
      </c>
      <c r="I3072" s="3">
        <v>1.2693926692008999E-5</v>
      </c>
      <c r="J3072">
        <v>0.13274772092699999</v>
      </c>
      <c r="K3072">
        <v>-3.5362318685048302E-4</v>
      </c>
    </row>
    <row r="3073" spans="1:11">
      <c r="A3073">
        <v>54.62</v>
      </c>
      <c r="B3073">
        <v>54.62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-18.9100743871414</v>
      </c>
      <c r="I3073" s="3">
        <v>-6.2119215726852403E-5</v>
      </c>
      <c r="J3073">
        <v>0.13245188165456101</v>
      </c>
      <c r="K3073">
        <v>-4.2971224233029402E-4</v>
      </c>
    </row>
    <row r="3074" spans="1:11">
      <c r="A3074">
        <v>54.64</v>
      </c>
      <c r="B3074">
        <v>54.64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-18.910201093583701</v>
      </c>
      <c r="I3074" s="3">
        <v>1.74250453710556E-5</v>
      </c>
      <c r="J3074">
        <v>0.13275664765387801</v>
      </c>
      <c r="K3074" s="3">
        <v>9.7882004050528598E-5</v>
      </c>
    </row>
    <row r="3075" spans="1:11">
      <c r="A3075">
        <v>54.66</v>
      </c>
      <c r="B3075">
        <v>54.66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-18.9104087785277</v>
      </c>
      <c r="I3075" s="3">
        <v>-4.5076012611389203E-6</v>
      </c>
      <c r="J3075">
        <v>0.13196858111769</v>
      </c>
      <c r="K3075" s="3">
        <v>7.9162420021835701E-6</v>
      </c>
    </row>
    <row r="3076" spans="1:11">
      <c r="A3076">
        <v>54.68</v>
      </c>
      <c r="B3076">
        <v>54.68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-18.9104460314325</v>
      </c>
      <c r="I3076" s="3">
        <v>1.1855736374855001E-5</v>
      </c>
      <c r="J3076">
        <v>0.13298107311129601</v>
      </c>
      <c r="K3076" s="3">
        <v>-6.4074994088262306E-5</v>
      </c>
    </row>
    <row r="3077" spans="1:11">
      <c r="A3077">
        <v>54.7</v>
      </c>
      <c r="B3077">
        <v>54.7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-18.9104496635907</v>
      </c>
      <c r="I3077" s="3">
        <v>-8.1118196249008196E-6</v>
      </c>
      <c r="J3077">
        <v>0.13376536779105699</v>
      </c>
      <c r="K3077">
        <v>-2.6971102162733703E-4</v>
      </c>
    </row>
    <row r="3078" spans="1:11">
      <c r="A3078">
        <v>54.72</v>
      </c>
      <c r="B3078">
        <v>54.72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-18.910598535511301</v>
      </c>
      <c r="I3078" s="3">
        <v>-1.2982636690139799E-5</v>
      </c>
      <c r="J3078">
        <v>0.13152073603123399</v>
      </c>
      <c r="K3078">
        <v>5.8524311460848898E-4</v>
      </c>
    </row>
    <row r="3079" spans="1:11">
      <c r="A3079">
        <v>54.73</v>
      </c>
      <c r="B3079">
        <v>54.73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-18.9106847294197</v>
      </c>
      <c r="I3079" s="3">
        <v>-2.77720391750336E-5</v>
      </c>
      <c r="J3079">
        <v>0.131509294733405</v>
      </c>
      <c r="K3079">
        <v>-2.2267923090848099E-4</v>
      </c>
    </row>
    <row r="3080" spans="1:11">
      <c r="A3080">
        <v>54.75</v>
      </c>
      <c r="B3080">
        <v>54.75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-18.9109854069272</v>
      </c>
      <c r="I3080" s="3">
        <v>-5.8412551879882799E-5</v>
      </c>
      <c r="J3080">
        <v>0.128673738799989</v>
      </c>
      <c r="K3080" s="3">
        <v>-6.8172813477627894E-5</v>
      </c>
    </row>
    <row r="3081" spans="1:11">
      <c r="A3081">
        <v>54.77</v>
      </c>
      <c r="B3081">
        <v>54.77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-18.9114978206321</v>
      </c>
      <c r="I3081" s="3">
        <v>-1.99303030967712E-5</v>
      </c>
      <c r="J3081">
        <v>0.12863891199231101</v>
      </c>
      <c r="K3081" s="3">
        <v>5.25265939909592E-5</v>
      </c>
    </row>
    <row r="3082" spans="1:11">
      <c r="A3082">
        <v>54.79</v>
      </c>
      <c r="B3082">
        <v>54.79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-18.912503742192701</v>
      </c>
      <c r="I3082" s="3">
        <v>-2.8908252716064501E-5</v>
      </c>
      <c r="J3082">
        <v>0.12697904370725199</v>
      </c>
      <c r="K3082">
        <v>-3.0538067676658701E-4</v>
      </c>
    </row>
    <row r="3083" spans="1:11">
      <c r="A3083">
        <v>54.8</v>
      </c>
      <c r="B3083">
        <v>54.8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-18.9131338750766</v>
      </c>
      <c r="I3083" s="3">
        <v>-8.8289380073547397E-6</v>
      </c>
      <c r="J3083">
        <v>0.12686940841376801</v>
      </c>
      <c r="K3083">
        <v>-4.10899526042752E-4</v>
      </c>
    </row>
    <row r="3084" spans="1:11">
      <c r="A3084">
        <v>54.82</v>
      </c>
      <c r="B3084">
        <v>54.82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-18.914083963846199</v>
      </c>
      <c r="I3084" s="3">
        <v>-3.0463561415672299E-5</v>
      </c>
      <c r="J3084">
        <v>0.12645110953599201</v>
      </c>
      <c r="K3084">
        <v>-2.3674220199471299E-4</v>
      </c>
    </row>
    <row r="3085" spans="1:11">
      <c r="A3085">
        <v>54.84</v>
      </c>
      <c r="B3085">
        <v>54.84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-18.914624363795799</v>
      </c>
      <c r="I3085" s="3">
        <v>5.2340328693389901E-6</v>
      </c>
      <c r="J3085">
        <v>0.117409592494369</v>
      </c>
      <c r="K3085">
        <v>3.0808151227321498E-4</v>
      </c>
    </row>
    <row r="3086" spans="1:11">
      <c r="A3086">
        <v>54.86</v>
      </c>
      <c r="B3086">
        <v>54.86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-18.915027626489799</v>
      </c>
      <c r="I3086" s="3">
        <v>-4.5448541641235399E-5</v>
      </c>
      <c r="J3086">
        <v>0.11282364372164</v>
      </c>
      <c r="K3086">
        <v>-4.1127205507814898E-4</v>
      </c>
    </row>
    <row r="3087" spans="1:11">
      <c r="A3087">
        <v>54.87</v>
      </c>
      <c r="B3087">
        <v>54.87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-18.915038429832101</v>
      </c>
      <c r="I3087" s="3">
        <v>-3.03424894809723E-5</v>
      </c>
      <c r="J3087">
        <v>0.113739450462162</v>
      </c>
      <c r="K3087">
        <v>1.24983491375651E-4</v>
      </c>
    </row>
    <row r="3088" spans="1:11">
      <c r="A3088">
        <v>54.89</v>
      </c>
      <c r="B3088">
        <v>54.89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-18.915175753352301</v>
      </c>
      <c r="I3088" s="3">
        <v>4.2673200368881198E-5</v>
      </c>
      <c r="J3088">
        <v>0.112785045057535</v>
      </c>
      <c r="K3088">
        <v>-3.0081719608297602E-4</v>
      </c>
    </row>
    <row r="3089" spans="1:11">
      <c r="A3089">
        <v>54.91</v>
      </c>
      <c r="B3089">
        <v>54.91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-18.915360807156699</v>
      </c>
      <c r="I3089" s="3">
        <v>-5.1213428378105197E-5</v>
      </c>
      <c r="J3089">
        <v>0.114299696870148</v>
      </c>
      <c r="K3089">
        <v>4.04659664699854E-4</v>
      </c>
    </row>
    <row r="3090" spans="1:11">
      <c r="A3090">
        <v>54.93</v>
      </c>
      <c r="B3090">
        <v>54.93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-18.9154456040811</v>
      </c>
      <c r="I3090" s="3">
        <v>-6.1281025409698503E-6</v>
      </c>
      <c r="J3090">
        <v>0.11600092984736</v>
      </c>
      <c r="K3090">
        <v>-3.9469451300298798E-4</v>
      </c>
    </row>
    <row r="3091" spans="1:11">
      <c r="A3091">
        <v>54.95</v>
      </c>
      <c r="B3091">
        <v>54.95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-18.915617014009101</v>
      </c>
      <c r="I3091" s="3">
        <v>-4.1192397475242601E-5</v>
      </c>
      <c r="J3091">
        <v>0.117667964659631</v>
      </c>
      <c r="K3091">
        <v>2.6635826030876501E-4</v>
      </c>
    </row>
    <row r="3092" spans="1:11">
      <c r="A3092">
        <v>54.97</v>
      </c>
      <c r="B3092">
        <v>54.97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-18.9156752682389</v>
      </c>
      <c r="I3092" s="3">
        <v>-2.4307519197464002E-6</v>
      </c>
      <c r="J3092">
        <v>0.12632663827389501</v>
      </c>
      <c r="K3092">
        <v>-2.18302014742568E-4</v>
      </c>
    </row>
    <row r="3093" spans="1:11">
      <c r="A3093">
        <v>54.98</v>
      </c>
      <c r="B3093">
        <v>54.98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-18.915746886948298</v>
      </c>
      <c r="I3093" s="3">
        <v>-6.3888728618621801E-6</v>
      </c>
      <c r="J3093">
        <v>0.12649574317038101</v>
      </c>
      <c r="K3093" s="3">
        <v>-5.1558018498927397E-4</v>
      </c>
    </row>
    <row r="3094" spans="1:11">
      <c r="A3094">
        <v>55</v>
      </c>
      <c r="B3094">
        <v>55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-18.915897528381901</v>
      </c>
      <c r="I3094" s="3">
        <v>3.39187681674957E-5</v>
      </c>
      <c r="J3094">
        <v>0.12588168494403401</v>
      </c>
      <c r="K3094">
        <v>7.2401018029382498E-4</v>
      </c>
    </row>
    <row r="3095" spans="1:11">
      <c r="A3095">
        <v>55.02</v>
      </c>
      <c r="B3095">
        <v>55.02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-18.916303864440501</v>
      </c>
      <c r="I3095" s="3">
        <v>-3.3676624298095703E-5</v>
      </c>
      <c r="J3095">
        <v>0.12546238023787701</v>
      </c>
      <c r="K3095">
        <v>-3.75788664456597E-4</v>
      </c>
    </row>
    <row r="3096" spans="1:11">
      <c r="A3096">
        <v>55.04</v>
      </c>
      <c r="B3096">
        <v>55.04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-18.9167258932852</v>
      </c>
      <c r="I3096" s="3">
        <v>-2.4028122425079302E-5</v>
      </c>
      <c r="J3096">
        <v>0.129383224993944</v>
      </c>
      <c r="K3096" s="3">
        <v>1.9092113064089801E-5</v>
      </c>
    </row>
    <row r="3097" spans="1:11">
      <c r="A3097">
        <v>55.05</v>
      </c>
      <c r="B3097">
        <v>55.05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-18.9167834490231</v>
      </c>
      <c r="I3097" s="3">
        <v>8.7171792984008806E-6</v>
      </c>
      <c r="J3097">
        <v>0.12883856892585799</v>
      </c>
      <c r="K3097" s="3">
        <v>-2.0582229205677299E-5</v>
      </c>
    </row>
    <row r="3098" spans="1:11">
      <c r="A3098">
        <v>55.07</v>
      </c>
      <c r="B3098">
        <v>55.07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-18.917521661896899</v>
      </c>
      <c r="I3098" s="3">
        <v>-2.3413449525833099E-5</v>
      </c>
      <c r="J3098">
        <v>0.11854617856442901</v>
      </c>
      <c r="K3098" s="3">
        <v>6.0051680505976098E-4</v>
      </c>
    </row>
    <row r="3099" spans="1:11">
      <c r="A3099">
        <v>55.09</v>
      </c>
      <c r="B3099">
        <v>55.09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-18.9181097455646</v>
      </c>
      <c r="I3099" s="3">
        <v>1.8058344721794101E-5</v>
      </c>
      <c r="J3099">
        <v>0.11904871556907901</v>
      </c>
      <c r="K3099">
        <v>-2.9308721859849101E-4</v>
      </c>
    </row>
    <row r="3100" spans="1:11">
      <c r="A3100">
        <v>55.11</v>
      </c>
      <c r="B3100">
        <v>55.11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-18.918726281138301</v>
      </c>
      <c r="I3100" s="3">
        <v>-2.1923333406448402E-5</v>
      </c>
      <c r="J3100">
        <v>0.120383575558662</v>
      </c>
      <c r="K3100">
        <v>1.0374933635802899E-4</v>
      </c>
    </row>
    <row r="3101" spans="1:11">
      <c r="A3101">
        <v>55.12</v>
      </c>
      <c r="B3101">
        <v>55.12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-18.919081068489898</v>
      </c>
      <c r="I3101" s="3">
        <v>-3.36207449436188E-6</v>
      </c>
      <c r="J3101">
        <v>0.12574350927025099</v>
      </c>
      <c r="K3101">
        <v>2.5508925698800901E-4</v>
      </c>
    </row>
    <row r="3102" spans="1:11">
      <c r="A3102">
        <v>55.14</v>
      </c>
      <c r="B3102">
        <v>55.14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-18.919457229695698</v>
      </c>
      <c r="I3102" s="3">
        <v>-2.2696331143379201E-5</v>
      </c>
      <c r="J3102">
        <v>0.126440674066544</v>
      </c>
      <c r="K3102">
        <v>-1.0430812991112499E-4</v>
      </c>
    </row>
    <row r="3103" spans="1:11">
      <c r="A3103">
        <v>55.16</v>
      </c>
      <c r="B3103">
        <v>55.16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-18.919762703514699</v>
      </c>
      <c r="I3103" s="3">
        <v>3.3341348171234101E-6</v>
      </c>
      <c r="J3103">
        <v>0.124154426157475</v>
      </c>
      <c r="K3103">
        <v>4.3902546821521601E-4</v>
      </c>
    </row>
    <row r="3104" spans="1:11">
      <c r="A3104">
        <v>55.18</v>
      </c>
      <c r="B3104">
        <v>55.18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-18.920159446950301</v>
      </c>
      <c r="I3104" s="3">
        <v>-3.9432197809219401E-5</v>
      </c>
      <c r="J3104">
        <v>0.127406520769</v>
      </c>
      <c r="K3104" s="3">
        <v>4.2002648740997502E-5</v>
      </c>
    </row>
    <row r="3105" spans="1:11">
      <c r="A3105">
        <v>55.2</v>
      </c>
      <c r="B3105">
        <v>55.2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-18.920133369917</v>
      </c>
      <c r="I3105" s="3">
        <v>-8.6612999439239502E-6</v>
      </c>
      <c r="J3105">
        <v>0.12540328782051799</v>
      </c>
      <c r="K3105">
        <v>3.40305273835044E-4</v>
      </c>
    </row>
    <row r="3106" spans="1:11">
      <c r="A3106">
        <v>55.22</v>
      </c>
      <c r="B3106">
        <v>55.22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-18.920262916893201</v>
      </c>
      <c r="I3106" s="3">
        <v>-1.9529834389686601E-5</v>
      </c>
      <c r="J3106">
        <v>0.125888977199793</v>
      </c>
      <c r="K3106">
        <v>-3.1795353171123201E-4</v>
      </c>
    </row>
    <row r="3107" spans="1:11">
      <c r="A3107">
        <v>55.23</v>
      </c>
      <c r="B3107">
        <v>55.23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-18.920317632097099</v>
      </c>
      <c r="I3107" s="3">
        <v>-6.1234459280967699E-5</v>
      </c>
      <c r="J3107">
        <v>0.12665491551160801</v>
      </c>
      <c r="K3107" s="3">
        <v>-8.3167107152352094E-5</v>
      </c>
    </row>
    <row r="3108" spans="1:11">
      <c r="A3108">
        <v>55.25</v>
      </c>
      <c r="B3108">
        <v>55.25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-18.920405409253899</v>
      </c>
      <c r="I3108" s="3">
        <v>-2.4670735001563999E-5</v>
      </c>
      <c r="J3108">
        <v>0.12521482072770601</v>
      </c>
      <c r="K3108">
        <v>3.5483390621552198E-4</v>
      </c>
    </row>
    <row r="3109" spans="1:11">
      <c r="A3109">
        <v>55.27</v>
      </c>
      <c r="B3109">
        <v>55.27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-18.920612349139802</v>
      </c>
      <c r="I3109" s="3">
        <v>-4.7208741307258599E-5</v>
      </c>
      <c r="J3109">
        <v>0.12493293732404701</v>
      </c>
      <c r="K3109">
        <v>-2.5425106665836599E-4</v>
      </c>
    </row>
    <row r="3110" spans="1:11">
      <c r="A3110">
        <v>55.29</v>
      </c>
      <c r="B3110">
        <v>55.29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-18.920804015334799</v>
      </c>
      <c r="I3110" s="3">
        <v>-2.0908191800117499E-5</v>
      </c>
      <c r="J3110">
        <v>0.122291631996632</v>
      </c>
      <c r="K3110">
        <v>-2.4298206333761099E-4</v>
      </c>
    </row>
    <row r="3111" spans="1:11">
      <c r="A3111">
        <v>55.3</v>
      </c>
      <c r="B3111">
        <v>55.3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-18.920894772724001</v>
      </c>
      <c r="I3111" s="3">
        <v>-3.4058466553688002E-5</v>
      </c>
      <c r="J3111">
        <v>0.12650416698306799</v>
      </c>
      <c r="K3111" s="3">
        <v>2.9057264760956201E-4</v>
      </c>
    </row>
    <row r="3112" spans="1:11">
      <c r="A3112">
        <v>55.32</v>
      </c>
      <c r="B3112">
        <v>55.32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-18.9212199905825</v>
      </c>
      <c r="I3112" s="3">
        <v>2.2854655981063799E-5</v>
      </c>
      <c r="J3112">
        <v>0.12543849181383801</v>
      </c>
      <c r="K3112">
        <v>2.6272610221364501E-4</v>
      </c>
    </row>
    <row r="3113" spans="1:11">
      <c r="A3113">
        <v>55.34</v>
      </c>
      <c r="B3113">
        <v>55.34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-18.9216466760403</v>
      </c>
      <c r="I3113" s="3">
        <v>1.9539147615432699E-5</v>
      </c>
      <c r="J3113">
        <v>0.126489079557359</v>
      </c>
      <c r="K3113" s="3">
        <v>-5.4929406269269097E-4</v>
      </c>
    </row>
    <row r="3114" spans="1:11">
      <c r="A3114">
        <v>55.36</v>
      </c>
      <c r="B3114">
        <v>55.36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-18.9222053764794</v>
      </c>
      <c r="I3114" s="3">
        <v>-3.7262216210365302E-5</v>
      </c>
      <c r="J3114">
        <v>0.124517781659961</v>
      </c>
      <c r="K3114">
        <v>2.4279579881991299E-4</v>
      </c>
    </row>
    <row r="3115" spans="1:11">
      <c r="A3115">
        <v>55.37</v>
      </c>
      <c r="B3115">
        <v>55.37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-18.922587079054701</v>
      </c>
      <c r="I3115" s="3">
        <v>-9.3318521976470896E-6</v>
      </c>
      <c r="J3115">
        <v>0.12424997985363</v>
      </c>
      <c r="K3115" s="3">
        <v>5.4668635944491301E-5</v>
      </c>
    </row>
    <row r="3116" spans="1:11">
      <c r="A3116">
        <v>55.39</v>
      </c>
      <c r="B3116">
        <v>55.39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-18.923070482060002</v>
      </c>
      <c r="I3116" s="3">
        <v>-6.1513856053352397E-5</v>
      </c>
      <c r="J3116">
        <v>0.125668700784445</v>
      </c>
      <c r="K3116">
        <v>-2.33016911640745E-4</v>
      </c>
    </row>
    <row r="3117" spans="1:11">
      <c r="A3117">
        <v>55.41</v>
      </c>
      <c r="B3117">
        <v>55.41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-18.923487993990101</v>
      </c>
      <c r="I3117" s="3">
        <v>-2.8870999813079802E-7</v>
      </c>
      <c r="J3117">
        <v>0.12748950161039799</v>
      </c>
      <c r="K3117">
        <v>-3.5194680619119698E-4</v>
      </c>
    </row>
    <row r="3118" spans="1:11">
      <c r="A3118">
        <v>55.43</v>
      </c>
      <c r="B3118">
        <v>55.43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-18.9237624081997</v>
      </c>
      <c r="I3118" s="3">
        <v>-1.0672956705093401E-5</v>
      </c>
      <c r="J3118">
        <v>0.12920381035655701</v>
      </c>
      <c r="K3118">
        <v>2.5257468599908098E-4</v>
      </c>
    </row>
    <row r="3119" spans="1:11">
      <c r="A3119">
        <v>55.45</v>
      </c>
      <c r="B3119">
        <v>55.45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-18.9239729336777</v>
      </c>
      <c r="I3119" s="3">
        <v>-2.05636024475098E-5</v>
      </c>
      <c r="J3119">
        <v>0.12688361573964399</v>
      </c>
      <c r="K3119" s="3">
        <v>-3.6694109986592098E-5</v>
      </c>
    </row>
    <row r="3120" spans="1:11">
      <c r="A3120">
        <v>55.47</v>
      </c>
      <c r="B3120">
        <v>55.47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-18.9242331452174</v>
      </c>
      <c r="I3120" s="3">
        <v>-5.02448529005051E-5</v>
      </c>
      <c r="J3120">
        <v>0.125786382704973</v>
      </c>
      <c r="K3120" s="3">
        <v>9.31322588492185E-6</v>
      </c>
    </row>
    <row r="3121" spans="1:11">
      <c r="A3121">
        <v>55.48</v>
      </c>
      <c r="B3121">
        <v>55.48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-18.924485067985799</v>
      </c>
      <c r="I3121" s="3">
        <v>-3.2372772693633999E-5</v>
      </c>
      <c r="J3121">
        <v>0.12740186881273999</v>
      </c>
      <c r="K3121">
        <v>1.04997308626609E-3</v>
      </c>
    </row>
    <row r="3122" spans="1:11">
      <c r="A3122">
        <v>55.5</v>
      </c>
      <c r="B3122">
        <v>55.5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-18.924773265770199</v>
      </c>
      <c r="I3122" s="3">
        <v>-1.7955899238586399E-5</v>
      </c>
      <c r="J3122">
        <v>0.127484849654138</v>
      </c>
      <c r="K3122">
        <v>-3.3285469312710697E-4</v>
      </c>
    </row>
    <row r="3123" spans="1:11">
      <c r="A3123">
        <v>55.52</v>
      </c>
      <c r="B3123">
        <v>55.52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-18.9250619757821</v>
      </c>
      <c r="I3123" s="3">
        <v>-3.1404197216033902E-5</v>
      </c>
      <c r="J3123">
        <v>0.128041324205697</v>
      </c>
      <c r="K3123" s="3">
        <v>4.0419400340560799E-5</v>
      </c>
    </row>
    <row r="3124" spans="1:11">
      <c r="A3124">
        <v>55.54</v>
      </c>
      <c r="B3124">
        <v>55.54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-18.925328380617199</v>
      </c>
      <c r="I3124" s="3">
        <v>5.3457915782928501E-6</v>
      </c>
      <c r="J3124">
        <v>0.12790000531822401</v>
      </c>
      <c r="K3124">
        <v>-1.6577542075160899E-4</v>
      </c>
    </row>
    <row r="3125" spans="1:11">
      <c r="A3125">
        <v>55.55</v>
      </c>
      <c r="B3125">
        <v>55.55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-18.9255235858381</v>
      </c>
      <c r="I3125" s="3">
        <v>4.6379864215850796E-6</v>
      </c>
      <c r="J3125">
        <v>0.12776660732924899</v>
      </c>
      <c r="K3125">
        <v>-1.8943101449931001E-4</v>
      </c>
    </row>
    <row r="3126" spans="1:11">
      <c r="A3126">
        <v>55.57</v>
      </c>
      <c r="B3126">
        <v>55.57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-18.925751992710399</v>
      </c>
      <c r="I3126" s="3">
        <v>2.04797834157944E-5</v>
      </c>
      <c r="J3126">
        <v>0.12651787139475301</v>
      </c>
      <c r="K3126">
        <v>-3.3322722216250401E-4</v>
      </c>
    </row>
    <row r="3127" spans="1:11">
      <c r="A3127">
        <v>55.59</v>
      </c>
      <c r="B3127">
        <v>55.59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-18.925990318168498</v>
      </c>
      <c r="I3127" s="3">
        <v>-4.23751771450043E-5</v>
      </c>
      <c r="J3127">
        <v>0.13129957951605301</v>
      </c>
      <c r="K3127">
        <v>-3.9329752912024997E-4</v>
      </c>
    </row>
    <row r="3128" spans="1:11">
      <c r="A3128">
        <v>55.61</v>
      </c>
      <c r="B3128">
        <v>55.61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-18.9263524629689</v>
      </c>
      <c r="I3128" s="3">
        <v>-2.8423964977264401E-5</v>
      </c>
      <c r="J3128">
        <v>0.12808822095394101</v>
      </c>
      <c r="K3128">
        <v>3.2130629302980402E-4</v>
      </c>
    </row>
    <row r="3129" spans="1:11">
      <c r="A3129">
        <v>55.62</v>
      </c>
      <c r="B3129">
        <v>55.62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-18.9265561432256</v>
      </c>
      <c r="I3129" s="3">
        <v>-1.03190541267395E-5</v>
      </c>
      <c r="J3129">
        <v>0.128123802132905</v>
      </c>
      <c r="K3129">
        <v>-3.9599836462687698E-4</v>
      </c>
    </row>
    <row r="3130" spans="1:11">
      <c r="A3130">
        <v>55.64</v>
      </c>
      <c r="B3130">
        <v>55.64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-18.926992328174101</v>
      </c>
      <c r="I3130" s="3">
        <v>-3.5390257835388199E-7</v>
      </c>
      <c r="J3130">
        <v>0.12730166316032401</v>
      </c>
      <c r="K3130" s="3">
        <v>-6.9476665101517003E-5</v>
      </c>
    </row>
    <row r="3131" spans="1:11">
      <c r="A3131">
        <v>55.66</v>
      </c>
      <c r="B3131">
        <v>55.66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-18.927576081191599</v>
      </c>
      <c r="I3131" s="3">
        <v>3.4570693969726603E-5</v>
      </c>
      <c r="J3131">
        <v>0.12543849181383801</v>
      </c>
      <c r="K3131">
        <v>-2.0116567911431199E-4</v>
      </c>
    </row>
    <row r="3132" spans="1:11">
      <c r="A3132">
        <v>55.68</v>
      </c>
      <c r="B3132">
        <v>55.68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-18.927857945982201</v>
      </c>
      <c r="I3132" s="3">
        <v>-3.08360904455185E-5</v>
      </c>
      <c r="J3132">
        <v>0.12610497884452301</v>
      </c>
      <c r="K3132">
        <v>-1.0179355892219599E-4</v>
      </c>
    </row>
    <row r="3133" spans="1:11">
      <c r="A3133">
        <v>55.7</v>
      </c>
      <c r="B3133">
        <v>55.7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-18.928257110856698</v>
      </c>
      <c r="I3133" s="3">
        <v>-9.1083347797393799E-6</v>
      </c>
      <c r="J3133">
        <v>0.125231291167438</v>
      </c>
      <c r="K3133">
        <v>-6.1085448579202399E-4</v>
      </c>
    </row>
    <row r="3134" spans="1:11">
      <c r="A3134">
        <v>55.72</v>
      </c>
      <c r="B3134">
        <v>55.72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-18.928581304260302</v>
      </c>
      <c r="I3134" s="3">
        <v>3.0063092708587599E-5</v>
      </c>
      <c r="J3134">
        <v>0.12622970156371599</v>
      </c>
      <c r="K3134">
        <v>5.1511452369502702E-4</v>
      </c>
    </row>
    <row r="3135" spans="1:11">
      <c r="A3135">
        <v>55.73</v>
      </c>
      <c r="B3135">
        <v>55.73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-18.9288508755923</v>
      </c>
      <c r="I3135" s="3">
        <v>9.5460563898086497E-6</v>
      </c>
      <c r="J3135">
        <v>0.12722987215966</v>
      </c>
      <c r="K3135">
        <v>3.1581148975769999E-4</v>
      </c>
    </row>
    <row r="3136" spans="1:11">
      <c r="A3136">
        <v>55.75</v>
      </c>
      <c r="B3136">
        <v>55.75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-18.928942471171901</v>
      </c>
      <c r="I3136" s="3">
        <v>-4.5243650674819899E-5</v>
      </c>
      <c r="J3136">
        <v>0.12614521197974701</v>
      </c>
      <c r="K3136">
        <v>-5.1101670430566196E-4</v>
      </c>
    </row>
    <row r="3137" spans="1:11">
      <c r="A3137">
        <v>55.77</v>
      </c>
      <c r="B3137">
        <v>55.77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-18.929204265959999</v>
      </c>
      <c r="I3137" s="3">
        <v>4.4014304876327501E-5</v>
      </c>
      <c r="J3137">
        <v>0.125082302838564</v>
      </c>
      <c r="K3137">
        <v>2.6253983769594701E-4</v>
      </c>
    </row>
    <row r="3138" spans="1:11">
      <c r="A3138">
        <v>55.79</v>
      </c>
      <c r="B3138">
        <v>55.79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-18.9294781679423</v>
      </c>
      <c r="I3138" s="3">
        <v>-6.6785141825676005E-5</v>
      </c>
      <c r="J3138">
        <v>0.126852435059845</v>
      </c>
      <c r="K3138">
        <v>-3.3350661893905101E-4</v>
      </c>
    </row>
    <row r="3139" spans="1:11">
      <c r="A3139">
        <v>55.8</v>
      </c>
      <c r="B3139">
        <v>55.8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-18.929495490543001</v>
      </c>
      <c r="I3139" s="3">
        <v>-4.9639493227004998E-5</v>
      </c>
      <c r="J3139">
        <v>0.12767469976097301</v>
      </c>
      <c r="K3139" s="3">
        <v>-4.2561442294092899E-5</v>
      </c>
    </row>
    <row r="3140" spans="1:11">
      <c r="A3140">
        <v>55.82</v>
      </c>
      <c r="B3140">
        <v>55.82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-18.929795935219801</v>
      </c>
      <c r="I3140" s="3">
        <v>4.8242509365081804E-6</v>
      </c>
      <c r="J3140">
        <v>0.12569548096507799</v>
      </c>
      <c r="K3140" s="3">
        <v>2.26311389003601E-5</v>
      </c>
    </row>
    <row r="3141" spans="1:11">
      <c r="A3141">
        <v>55.84</v>
      </c>
      <c r="B3141">
        <v>55.84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-18.9298711395213</v>
      </c>
      <c r="I3141" s="3">
        <v>7.7299773693084696E-7</v>
      </c>
      <c r="J3141">
        <v>0.12691907119005899</v>
      </c>
      <c r="K3141">
        <v>-1.3262033660128701E-4</v>
      </c>
    </row>
    <row r="3142" spans="1:11">
      <c r="A3142">
        <v>55.86</v>
      </c>
      <c r="B3142">
        <v>55.86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-18.930051024485099</v>
      </c>
      <c r="I3142" s="3">
        <v>-8.7916851043701206E-6</v>
      </c>
      <c r="J3142">
        <v>0.12653383892029499</v>
      </c>
      <c r="K3142">
        <v>-2.5061890856324702E-4</v>
      </c>
    </row>
    <row r="3143" spans="1:11">
      <c r="A3143">
        <v>55.87</v>
      </c>
      <c r="B3143">
        <v>55.87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-18.930181689048499</v>
      </c>
      <c r="I3143" s="3">
        <v>-3.7094578146934503E-5</v>
      </c>
      <c r="J3143">
        <v>0.12583428528159901</v>
      </c>
      <c r="K3143">
        <v>-1.9064173386435001E-4</v>
      </c>
    </row>
    <row r="3144" spans="1:11">
      <c r="A3144">
        <v>55.89</v>
      </c>
      <c r="B3144">
        <v>55.89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-18.930539689463199</v>
      </c>
      <c r="I3144" s="3">
        <v>-9.0058892965316806E-6</v>
      </c>
      <c r="J3144">
        <v>0.12635354418307501</v>
      </c>
      <c r="K3144">
        <v>5.7527796291162296E-4</v>
      </c>
    </row>
    <row r="3145" spans="1:11">
      <c r="A3145">
        <v>55.91</v>
      </c>
      <c r="B3145">
        <v>55.91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-18.931075898461</v>
      </c>
      <c r="I3145" s="3">
        <v>-2.9150396585464501E-5</v>
      </c>
      <c r="J3145">
        <v>0.127339381724596</v>
      </c>
      <c r="K3145">
        <v>-2.9793009605864998E-4</v>
      </c>
    </row>
    <row r="3146" spans="1:11">
      <c r="A3146">
        <v>55.93</v>
      </c>
      <c r="B3146">
        <v>55.93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-18.931631572101601</v>
      </c>
      <c r="I3146" s="3">
        <v>1.12410634756088E-5</v>
      </c>
      <c r="J3146">
        <v>0.12787234503775799</v>
      </c>
      <c r="K3146">
        <v>2.6449561513178102E-4</v>
      </c>
    </row>
    <row r="3147" spans="1:11">
      <c r="A3147">
        <v>55.95</v>
      </c>
      <c r="B3147">
        <v>55.95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-18.932309342137401</v>
      </c>
      <c r="I3147" s="3">
        <v>-5.91017305850983E-5</v>
      </c>
      <c r="J3147">
        <v>0.12667038012296</v>
      </c>
      <c r="K3147" s="3">
        <v>9.2294068519575506E-5</v>
      </c>
    </row>
    <row r="3148" spans="1:11">
      <c r="A3148">
        <v>55.97</v>
      </c>
      <c r="B3148">
        <v>55.97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-18.932784642636001</v>
      </c>
      <c r="I3148" s="3">
        <v>-1.71642750501633E-5</v>
      </c>
      <c r="J3148">
        <v>0.127334604039788</v>
      </c>
      <c r="K3148">
        <v>2.6095658929551003E-4</v>
      </c>
    </row>
    <row r="3149" spans="1:11">
      <c r="A3149">
        <v>55.98</v>
      </c>
      <c r="B3149">
        <v>55.98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-18.933036751668901</v>
      </c>
      <c r="I3149" s="3">
        <v>-1.0412186384201001E-5</v>
      </c>
      <c r="J3149">
        <v>0.12592644430697</v>
      </c>
      <c r="K3149">
        <v>-2.0703301142181301E-4</v>
      </c>
    </row>
    <row r="3150" spans="1:11">
      <c r="A3150">
        <v>56</v>
      </c>
      <c r="B3150">
        <v>56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-18.9335983857742</v>
      </c>
      <c r="I3150" s="3">
        <v>-3.40864062309265E-5</v>
      </c>
      <c r="J3150">
        <v>0.12503025121986899</v>
      </c>
      <c r="K3150">
        <v>1.5813857552597301E-4</v>
      </c>
    </row>
    <row r="3151" spans="1:11">
      <c r="A3151">
        <v>56.02</v>
      </c>
      <c r="B3151">
        <v>56.02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-18.934016642762298</v>
      </c>
      <c r="I3151" s="3">
        <v>1.71642750501633E-5</v>
      </c>
      <c r="J3151">
        <v>0.12742952909320601</v>
      </c>
      <c r="K3151" s="3">
        <v>-3.3993274479964702E-5</v>
      </c>
    </row>
    <row r="3152" spans="1:11">
      <c r="A3152">
        <v>56.04</v>
      </c>
      <c r="B3152">
        <v>56.04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-18.9341602992763</v>
      </c>
      <c r="I3152" s="3">
        <v>-1.3876706361770599E-5</v>
      </c>
      <c r="J3152">
        <v>0.12842957396060201</v>
      </c>
      <c r="K3152" s="3">
        <v>6.0070306957745903E-5</v>
      </c>
    </row>
    <row r="3153" spans="1:11">
      <c r="A3153">
        <v>56.05</v>
      </c>
      <c r="B3153">
        <v>56.05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-18.934181393733599</v>
      </c>
      <c r="I3153" s="3">
        <v>1.6689300537109399E-5</v>
      </c>
      <c r="J3153">
        <v>0.1295694289729</v>
      </c>
      <c r="K3153">
        <v>2.96253715399364E-4</v>
      </c>
    </row>
    <row r="3154" spans="1:11">
      <c r="A3154">
        <v>56.07</v>
      </c>
      <c r="B3154">
        <v>56.07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-18.934384096101599</v>
      </c>
      <c r="I3154" s="3">
        <v>-4.2486935853958103E-5</v>
      </c>
      <c r="J3154">
        <v>0.129541391506791</v>
      </c>
      <c r="K3154">
        <v>-4.0913001312461702E-4</v>
      </c>
    </row>
    <row r="3155" spans="1:11">
      <c r="A3155">
        <v>56.09</v>
      </c>
      <c r="B3155">
        <v>56.09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-18.9344812330507</v>
      </c>
      <c r="I3155" s="3">
        <v>-1.8272548913955699E-5</v>
      </c>
      <c r="J3155">
        <v>0.129740168340504</v>
      </c>
      <c r="K3155" s="3">
        <v>-1.1920929132700001E-5</v>
      </c>
    </row>
    <row r="3156" spans="1:11">
      <c r="A3156">
        <v>56.11</v>
      </c>
      <c r="B3156">
        <v>56.11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-18.934574318746499</v>
      </c>
      <c r="I3156" s="3">
        <v>-5.6764110922813402E-5</v>
      </c>
      <c r="J3156">
        <v>0.12747378554195199</v>
      </c>
      <c r="K3156" s="3">
        <v>-8.5588545882431794E-5</v>
      </c>
    </row>
    <row r="3157" spans="1:11">
      <c r="A3157">
        <v>56.12</v>
      </c>
      <c r="B3157">
        <v>56.12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-18.934632572976302</v>
      </c>
      <c r="I3157" s="3">
        <v>-6.3022598624229404E-5</v>
      </c>
      <c r="J3157">
        <v>0.123502775095403</v>
      </c>
      <c r="K3157">
        <v>1.9343570162982701E-4</v>
      </c>
    </row>
    <row r="3158" spans="1:11">
      <c r="A3158">
        <v>56.14</v>
      </c>
      <c r="B3158">
        <v>56.14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-18.934734739067601</v>
      </c>
      <c r="I3158" s="3">
        <v>-9.9465250968933105E-6</v>
      </c>
      <c r="J3158">
        <v>0.11813278310000901</v>
      </c>
      <c r="K3158">
        <v>-3.2307580594793901E-4</v>
      </c>
    </row>
    <row r="3159" spans="1:11">
      <c r="A3159">
        <v>56.16</v>
      </c>
      <c r="B3159">
        <v>56.16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-18.9349549968669</v>
      </c>
      <c r="I3159" s="3">
        <v>-3.5893172025680501E-5</v>
      </c>
      <c r="J3159">
        <v>0.122262965887785</v>
      </c>
      <c r="K3159" s="3">
        <v>3.6414713210044402E-5</v>
      </c>
    </row>
    <row r="3160" spans="1:11">
      <c r="A3160">
        <v>56.18</v>
      </c>
      <c r="B3160">
        <v>56.18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-18.935253951427601</v>
      </c>
      <c r="I3160" s="3">
        <v>-2.3758038878440901E-5</v>
      </c>
      <c r="J3160">
        <v>0.11986695695668501</v>
      </c>
      <c r="K3160" s="3">
        <v>-2.12341550176218E-5</v>
      </c>
    </row>
    <row r="3161" spans="1:11">
      <c r="A3161">
        <v>56.2</v>
      </c>
      <c r="B3161">
        <v>56.2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-18.9355690644357</v>
      </c>
      <c r="I3161" s="3">
        <v>-5.9921294450759901E-5</v>
      </c>
      <c r="J3161">
        <v>0.116902780719101</v>
      </c>
      <c r="K3161" s="3">
        <v>-9.3132258849218497E-5</v>
      </c>
    </row>
    <row r="3162" spans="1:11">
      <c r="A3162">
        <v>56.22</v>
      </c>
      <c r="B3162">
        <v>56.22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-18.9361273457795</v>
      </c>
      <c r="I3162" s="3">
        <v>4.91738319396973E-6</v>
      </c>
      <c r="J3162">
        <v>0.118045904673636</v>
      </c>
      <c r="K3162" s="3">
        <v>3.5949051915798298E-5</v>
      </c>
    </row>
    <row r="3163" spans="1:11">
      <c r="A3163">
        <v>56.23</v>
      </c>
      <c r="B3163">
        <v>56.23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-18.936425555282099</v>
      </c>
      <c r="I3163" s="3">
        <v>-2.84332782030106E-5</v>
      </c>
      <c r="J3163">
        <v>0.118361483328044</v>
      </c>
      <c r="K3163">
        <v>-2.21747908319989E-4</v>
      </c>
    </row>
    <row r="3164" spans="1:11">
      <c r="A3164">
        <v>56.25</v>
      </c>
      <c r="B3164">
        <v>56.25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-18.937279717822001</v>
      </c>
      <c r="I3164" s="3">
        <v>-2.67941504716873E-5</v>
      </c>
      <c r="J3164">
        <v>0.119723626412451</v>
      </c>
      <c r="K3164">
        <v>1.8756836932232599E-4</v>
      </c>
    </row>
    <row r="3165" spans="1:11">
      <c r="A3165">
        <v>56.27</v>
      </c>
      <c r="B3165">
        <v>56.27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-18.937889035645401</v>
      </c>
      <c r="I3165" s="3">
        <v>7.6834112405776994E-6</v>
      </c>
      <c r="J3165">
        <v>0.123883229680359</v>
      </c>
      <c r="K3165">
        <v>-3.0482188321349202E-4</v>
      </c>
    </row>
    <row r="3166" spans="1:11">
      <c r="A3166">
        <v>56.29</v>
      </c>
      <c r="B3166">
        <v>56.29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-18.938502916949599</v>
      </c>
      <c r="I3166" s="3">
        <v>-1.78813934326172E-6</v>
      </c>
      <c r="J3166">
        <v>0.12691881973296401</v>
      </c>
      <c r="K3166">
        <v>-1.5087425933573399E-4</v>
      </c>
    </row>
    <row r="3167" spans="1:11">
      <c r="A3167">
        <v>56.3</v>
      </c>
      <c r="B3167">
        <v>56.3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-18.938765410229699</v>
      </c>
      <c r="I3167" s="3">
        <v>-2.96160578727722E-5</v>
      </c>
      <c r="J3167">
        <v>0.127595365047455</v>
      </c>
      <c r="K3167" s="3">
        <v>2.3795292135975299E-4</v>
      </c>
    </row>
    <row r="3168" spans="1:11">
      <c r="A3168">
        <v>56.32</v>
      </c>
      <c r="B3168">
        <v>56.32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-18.9390652029807</v>
      </c>
      <c r="I3168" s="3">
        <v>-5.2014365792274502E-5</v>
      </c>
      <c r="J3168">
        <v>0.12788416352123</v>
      </c>
      <c r="K3168" s="3">
        <v>3.9115548716671798E-5</v>
      </c>
    </row>
    <row r="3169" spans="1:11">
      <c r="A3169">
        <v>56.34</v>
      </c>
      <c r="B3169">
        <v>56.34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-18.9392330273166</v>
      </c>
      <c r="I3169" s="3">
        <v>-2.4260953068733198E-5</v>
      </c>
      <c r="J3169">
        <v>0.12611252255737801</v>
      </c>
      <c r="K3169">
        <v>-1.9604340487760499E-4</v>
      </c>
    </row>
    <row r="3170" spans="1:11">
      <c r="A3170">
        <v>56.36</v>
      </c>
      <c r="B3170">
        <v>56.36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-18.939375799074099</v>
      </c>
      <c r="I3170" s="3">
        <v>-7.5623393058776898E-6</v>
      </c>
      <c r="J3170">
        <v>0.12531389482319399</v>
      </c>
      <c r="K3170">
        <v>-1.966021984307E-4</v>
      </c>
    </row>
    <row r="3171" spans="1:11">
      <c r="A3171">
        <v>56.37</v>
      </c>
      <c r="B3171">
        <v>56.37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-18.939390979632801</v>
      </c>
      <c r="I3171" s="3">
        <v>-1.9613653421402001E-5</v>
      </c>
      <c r="J3171">
        <v>0.12724294792860699</v>
      </c>
      <c r="K3171">
        <v>2.5071204082209602E-4</v>
      </c>
    </row>
    <row r="3172" spans="1:11">
      <c r="A3172">
        <v>56.39</v>
      </c>
      <c r="B3172">
        <v>56.39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-18.939593635434601</v>
      </c>
      <c r="I3172" s="3">
        <v>-7.0780515670776401E-6</v>
      </c>
      <c r="J3172">
        <v>0.127179455012083</v>
      </c>
      <c r="K3172">
        <v>-3.0053779930642798E-4</v>
      </c>
    </row>
    <row r="3173" spans="1:11">
      <c r="A3173">
        <v>56.41</v>
      </c>
      <c r="B3173">
        <v>56.41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-18.9397036246359</v>
      </c>
      <c r="I3173" s="3">
        <v>-1.5562400221824599E-5</v>
      </c>
      <c r="J3173">
        <v>0.12626012787222901</v>
      </c>
      <c r="K3173" s="3">
        <v>8.3819032964296603E-7</v>
      </c>
    </row>
    <row r="3174" spans="1:11">
      <c r="A3174">
        <v>56.43</v>
      </c>
      <c r="B3174">
        <v>56.43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-18.939768165293401</v>
      </c>
      <c r="I3174" s="3">
        <v>6.1281025409698503E-6</v>
      </c>
      <c r="J3174">
        <v>0.127210132777691</v>
      </c>
      <c r="K3174">
        <v>-4.5970082967974202E-4</v>
      </c>
    </row>
    <row r="3175" spans="1:11">
      <c r="A3175">
        <v>56.45</v>
      </c>
      <c r="B3175">
        <v>56.45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-18.940053289713202</v>
      </c>
      <c r="I3175" s="3">
        <v>-4.8875808715820299E-5</v>
      </c>
      <c r="J3175">
        <v>0.127500942908227</v>
      </c>
      <c r="K3175">
        <v>3.3024698987932903E-4</v>
      </c>
    </row>
    <row r="3176" spans="1:11">
      <c r="A3176">
        <v>56.47</v>
      </c>
      <c r="B3176">
        <v>56.47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-18.9403116851738</v>
      </c>
      <c r="I3176" s="3">
        <v>4.6268105506897E-5</v>
      </c>
      <c r="J3176">
        <v>0.128162400797009</v>
      </c>
      <c r="K3176">
        <v>-6.0675666640265904E-4</v>
      </c>
    </row>
    <row r="3177" spans="1:11">
      <c r="A3177">
        <v>56.48</v>
      </c>
      <c r="B3177">
        <v>56.48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-18.9404140840957</v>
      </c>
      <c r="I3177" s="3">
        <v>-6.7800283432006802E-6</v>
      </c>
      <c r="J3177">
        <v>0.12770751491189</v>
      </c>
      <c r="K3177">
        <v>-2.6617199579106598E-4</v>
      </c>
    </row>
    <row r="3178" spans="1:11">
      <c r="A3178">
        <v>56.5</v>
      </c>
      <c r="B3178">
        <v>56.5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-18.940875321622698</v>
      </c>
      <c r="I3178" s="3">
        <v>3.7066638469695998E-6</v>
      </c>
      <c r="J3178">
        <v>0.12767394538968799</v>
      </c>
      <c r="K3178">
        <v>2.7874485073571098E-4</v>
      </c>
    </row>
    <row r="3179" spans="1:11">
      <c r="A3179">
        <v>56.52</v>
      </c>
      <c r="B3179">
        <v>56.52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-18.941540844766099</v>
      </c>
      <c r="I3179" s="3">
        <v>-1.6205012798309299E-5</v>
      </c>
      <c r="J3179">
        <v>0.12873622588813299</v>
      </c>
      <c r="K3179">
        <v>-1.91386791935144E-4</v>
      </c>
    </row>
    <row r="3180" spans="1:11">
      <c r="A3180">
        <v>56.54</v>
      </c>
      <c r="B3180">
        <v>56.54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-18.9422021769578</v>
      </c>
      <c r="I3180" s="3">
        <v>-1.0821968317031899E-5</v>
      </c>
      <c r="J3180">
        <v>0.129361473955214</v>
      </c>
      <c r="K3180" s="3">
        <v>7.9162420021835697E-5</v>
      </c>
    </row>
    <row r="3181" spans="1:11">
      <c r="A3181">
        <v>56.55</v>
      </c>
      <c r="B3181">
        <v>56.55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-18.942499222307099</v>
      </c>
      <c r="I3181" s="3">
        <v>-4.0438026189804097E-5</v>
      </c>
      <c r="J3181">
        <v>0.13069532811641699</v>
      </c>
      <c r="K3181">
        <v>-5.4249540779669804E-4</v>
      </c>
    </row>
    <row r="3182" spans="1:11">
      <c r="A3182">
        <v>56.57</v>
      </c>
      <c r="B3182">
        <v>56.57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-18.9428781309146</v>
      </c>
      <c r="I3182" s="3">
        <v>4.4610351324081404E-6</v>
      </c>
      <c r="J3182">
        <v>0.12959721498191401</v>
      </c>
      <c r="K3182">
        <v>5.82262882325314E-4</v>
      </c>
    </row>
    <row r="3183" spans="1:11">
      <c r="A3183">
        <v>56.59</v>
      </c>
      <c r="B3183">
        <v>56.59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-18.943346539625701</v>
      </c>
      <c r="I3183" s="3">
        <v>1.33085995912552E-5</v>
      </c>
      <c r="J3183">
        <v>0.12969050556421299</v>
      </c>
      <c r="K3183">
        <v>-5.1846728501359898E-4</v>
      </c>
    </row>
    <row r="3184" spans="1:11">
      <c r="A3184">
        <v>56.61</v>
      </c>
      <c r="B3184">
        <v>56.61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-18.9436525722383</v>
      </c>
      <c r="I3184" s="3">
        <v>2.3469328880310101E-6</v>
      </c>
      <c r="J3184">
        <v>0.13019756879657499</v>
      </c>
      <c r="K3184">
        <v>1.81421640238278E-4</v>
      </c>
    </row>
    <row r="3185" spans="1:11">
      <c r="A3185">
        <v>56.62</v>
      </c>
      <c r="B3185">
        <v>56.62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-18.943871526185902</v>
      </c>
      <c r="I3185" s="3">
        <v>3.9488077163696298E-6</v>
      </c>
      <c r="J3185">
        <v>0.13179381843656299</v>
      </c>
      <c r="K3185">
        <v>2.0014122426697099E-4</v>
      </c>
    </row>
    <row r="3186" spans="1:11">
      <c r="A3186">
        <v>56.64</v>
      </c>
      <c r="B3186">
        <v>56.64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-18.9442054984771</v>
      </c>
      <c r="I3186" s="3">
        <v>4.1350722312927204E-6</v>
      </c>
      <c r="J3186">
        <v>0.13379541691392699</v>
      </c>
      <c r="K3186">
        <v>-2.6877969903884501E-4</v>
      </c>
    </row>
    <row r="3187" spans="1:11">
      <c r="A3187">
        <v>56.66</v>
      </c>
      <c r="B3187">
        <v>56.66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-18.944426454768401</v>
      </c>
      <c r="I3187" s="3">
        <v>-5.1222741603851301E-6</v>
      </c>
      <c r="J3187">
        <v>0.13065132312476599</v>
      </c>
      <c r="K3187" s="3">
        <v>-6.0349703734293598E-5</v>
      </c>
    </row>
    <row r="3188" spans="1:11">
      <c r="A3188">
        <v>56.68</v>
      </c>
      <c r="B3188">
        <v>56.68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-18.944652114238899</v>
      </c>
      <c r="I3188" s="3">
        <v>-2.1429732441902201E-5</v>
      </c>
      <c r="J3188">
        <v>0.131324473768473</v>
      </c>
      <c r="K3188">
        <v>-1.8216669830907101E-4</v>
      </c>
    </row>
    <row r="3189" spans="1:11">
      <c r="A3189">
        <v>56.7</v>
      </c>
      <c r="B3189">
        <v>56.7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-18.944926994109899</v>
      </c>
      <c r="I3189" s="3">
        <v>3.8472935557365397E-5</v>
      </c>
      <c r="J3189">
        <v>0.12902276124805201</v>
      </c>
      <c r="K3189">
        <v>2.3534521811197499E-4</v>
      </c>
    </row>
    <row r="3190" spans="1:11">
      <c r="A3190">
        <v>56.72</v>
      </c>
      <c r="B3190">
        <v>56.72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-18.9451490214222</v>
      </c>
      <c r="I3190" s="3">
        <v>-8.5094943642616299E-5</v>
      </c>
      <c r="J3190">
        <v>0.13349467422813199</v>
      </c>
      <c r="K3190">
        <v>-2.11969021140821E-4</v>
      </c>
    </row>
    <row r="3191" spans="1:11">
      <c r="A3191">
        <v>56.73</v>
      </c>
      <c r="B3191">
        <v>56.73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-18.9452505355877</v>
      </c>
      <c r="I3191" s="3">
        <v>-5.2601099014282199E-5</v>
      </c>
      <c r="J3191">
        <v>0.13443914707750099</v>
      </c>
      <c r="K3191">
        <v>6.7185611533826203E-4</v>
      </c>
    </row>
    <row r="3192" spans="1:11">
      <c r="A3192">
        <v>56.75</v>
      </c>
      <c r="B3192">
        <v>56.75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-18.9454318175354</v>
      </c>
      <c r="I3192" s="3">
        <v>2.7157366275787401E-5</v>
      </c>
      <c r="J3192">
        <v>0.13022585771977899</v>
      </c>
      <c r="K3192">
        <v>-4.3492764882585003E-4</v>
      </c>
    </row>
    <row r="3193" spans="1:11">
      <c r="A3193">
        <v>56.77</v>
      </c>
      <c r="B3193">
        <v>56.77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-18.945746325183801</v>
      </c>
      <c r="I3193" s="3">
        <v>-8.7171792984008806E-6</v>
      </c>
      <c r="J3193">
        <v>0.129350158385932</v>
      </c>
      <c r="K3193" s="3">
        <v>3.7159771280838202E-5</v>
      </c>
    </row>
    <row r="3194" spans="1:11">
      <c r="A3194">
        <v>56.79</v>
      </c>
      <c r="B3194">
        <v>56.79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-18.9459508436309</v>
      </c>
      <c r="I3194" s="3">
        <v>-8.9406967163085904E-6</v>
      </c>
      <c r="J3194">
        <v>0.123572177253664</v>
      </c>
      <c r="K3194">
        <v>-4.0270388726402101E-4</v>
      </c>
    </row>
    <row r="3195" spans="1:11">
      <c r="A3195">
        <v>56.8</v>
      </c>
      <c r="B3195">
        <v>56.8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-18.946144186206599</v>
      </c>
      <c r="I3195" s="3">
        <v>-5.5320560932159398E-6</v>
      </c>
      <c r="J3195">
        <v>0.116918748244643</v>
      </c>
      <c r="K3195">
        <v>-3.6666170308937302E-4</v>
      </c>
    </row>
    <row r="3196" spans="1:11">
      <c r="A3196">
        <v>56.82</v>
      </c>
      <c r="B3196">
        <v>56.82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-18.946614643827498</v>
      </c>
      <c r="I3196" s="3">
        <v>2.8451904654502899E-5</v>
      </c>
      <c r="J3196">
        <v>0.11987751815468101</v>
      </c>
      <c r="K3196">
        <v>2.2985041483987101E-4</v>
      </c>
    </row>
    <row r="3197" spans="1:11">
      <c r="A3197">
        <v>56.84</v>
      </c>
      <c r="B3197">
        <v>56.84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-18.947110340291399</v>
      </c>
      <c r="I3197" s="3">
        <v>-2.0014122128486599E-5</v>
      </c>
      <c r="J3197">
        <v>0.115321869961917</v>
      </c>
      <c r="K3197">
        <v>-2.23051759943878E-4</v>
      </c>
    </row>
    <row r="3198" spans="1:11">
      <c r="A3198">
        <v>56.86</v>
      </c>
      <c r="B3198">
        <v>56.86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-18.947464429151101</v>
      </c>
      <c r="I3198" s="3">
        <v>1.74064189195633E-5</v>
      </c>
      <c r="J3198">
        <v>0.120265390723944</v>
      </c>
      <c r="K3198">
        <v>1.0840594930049E-4</v>
      </c>
    </row>
    <row r="3199" spans="1:11">
      <c r="A3199">
        <v>56.87</v>
      </c>
      <c r="B3199">
        <v>56.87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-18.947807994065201</v>
      </c>
      <c r="I3199" s="3">
        <v>-9.6019357442855801E-6</v>
      </c>
      <c r="J3199">
        <v>0.12638283893466001</v>
      </c>
      <c r="K3199">
        <v>-4.8084185243851498E-4</v>
      </c>
    </row>
    <row r="3200" spans="1:11">
      <c r="A3200">
        <v>56.89</v>
      </c>
      <c r="B3200">
        <v>56.89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-18.948420571517701</v>
      </c>
      <c r="I3200" s="3">
        <v>-5.8123841881752001E-5</v>
      </c>
      <c r="J3200">
        <v>0.125490794889629</v>
      </c>
      <c r="K3200">
        <v>4.4675544569970101E-4</v>
      </c>
    </row>
    <row r="3201" spans="1:11">
      <c r="A3201">
        <v>56.91</v>
      </c>
      <c r="B3201">
        <v>56.91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-18.948729444664298</v>
      </c>
      <c r="I3201" s="3">
        <v>8.6147338151931797E-6</v>
      </c>
      <c r="J3201">
        <v>0.12681949418038099</v>
      </c>
      <c r="K3201">
        <v>-2.36835334253563E-4</v>
      </c>
    </row>
    <row r="3202" spans="1:11">
      <c r="A3202">
        <v>56.93</v>
      </c>
      <c r="B3202">
        <v>56.93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-18.9490575030568</v>
      </c>
      <c r="I3202" s="3">
        <v>-2.86940485239029E-5</v>
      </c>
      <c r="J3202">
        <v>0.124311838299036</v>
      </c>
      <c r="K3202" s="3">
        <v>-3.20374970441312E-5</v>
      </c>
    </row>
    <row r="3203" spans="1:11">
      <c r="A3203">
        <v>56.95</v>
      </c>
      <c r="B3203">
        <v>56.95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-18.9491252102112</v>
      </c>
      <c r="I3203" s="3">
        <v>-9.7602605819702098E-6</v>
      </c>
      <c r="J3203">
        <v>0.123854940757155</v>
      </c>
      <c r="K3203">
        <v>1.39884652791526E-4</v>
      </c>
    </row>
    <row r="3204" spans="1:11">
      <c r="A3204">
        <v>56.97</v>
      </c>
      <c r="B3204">
        <v>56.97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-18.949323675061201</v>
      </c>
      <c r="I3204" s="3">
        <v>-4.2784959077835103E-5</v>
      </c>
      <c r="J3204">
        <v>0.12400028295814999</v>
      </c>
      <c r="K3204">
        <v>2.5201589244598502E-4</v>
      </c>
    </row>
    <row r="3205" spans="1:11">
      <c r="A3205">
        <v>56.98</v>
      </c>
      <c r="B3205">
        <v>56.98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-18.949355433162498</v>
      </c>
      <c r="I3205" s="3">
        <v>2.2538006305694601E-6</v>
      </c>
      <c r="J3205">
        <v>0.12394471094012301</v>
      </c>
      <c r="K3205">
        <v>-2.5816262153003402E-4</v>
      </c>
    </row>
    <row r="3206" spans="1:11">
      <c r="A3206">
        <v>57</v>
      </c>
      <c r="B3206">
        <v>57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-18.949438088045</v>
      </c>
      <c r="I3206" s="3">
        <v>-1.27870589494705E-5</v>
      </c>
      <c r="J3206">
        <v>0.12132565956562801</v>
      </c>
      <c r="K3206">
        <v>-5.7285652418154296E-4</v>
      </c>
    </row>
    <row r="3207" spans="1:11">
      <c r="A3207">
        <v>57.02</v>
      </c>
      <c r="B3207">
        <v>57.02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-18.9495135717432</v>
      </c>
      <c r="I3207" s="3">
        <v>-1.6633421182632399E-5</v>
      </c>
      <c r="J3207">
        <v>0.11875702533870899</v>
      </c>
      <c r="K3207" s="3">
        <v>5.0943345590522498E-5</v>
      </c>
    </row>
    <row r="3208" spans="1:11">
      <c r="A3208">
        <v>57.04</v>
      </c>
      <c r="B3208">
        <v>57.04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-18.949531918798801</v>
      </c>
      <c r="I3208" s="3">
        <v>-3.8668513298034702E-5</v>
      </c>
      <c r="J3208">
        <v>0.12531904969364399</v>
      </c>
      <c r="K3208">
        <v>-4.24776232611286E-4</v>
      </c>
    </row>
    <row r="3209" spans="1:11">
      <c r="A3209">
        <v>57.05</v>
      </c>
      <c r="B3209">
        <v>57.05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-18.9496699408109</v>
      </c>
      <c r="I3209" s="3">
        <v>5.6996941566467302E-6</v>
      </c>
      <c r="J3209">
        <v>0.123458518646657</v>
      </c>
      <c r="K3209">
        <v>3.2447278983067701E-4</v>
      </c>
    </row>
    <row r="3210" spans="1:11">
      <c r="A3210">
        <v>57.07</v>
      </c>
      <c r="B3210">
        <v>57.07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-18.949845355426199</v>
      </c>
      <c r="I3210" s="3">
        <v>-2.6691704988479601E-5</v>
      </c>
      <c r="J3210">
        <v>0.120590273290873</v>
      </c>
      <c r="K3210" s="3">
        <v>-3.9301813234370201E-5</v>
      </c>
    </row>
    <row r="3211" spans="1:11">
      <c r="A3211">
        <v>57.09</v>
      </c>
      <c r="B3211">
        <v>57.09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-18.9502174188124</v>
      </c>
      <c r="I3211" s="3">
        <v>-2.6579946279525801E-5</v>
      </c>
      <c r="J3211">
        <v>0.123039968311787</v>
      </c>
      <c r="K3211">
        <v>2.4288893107876199E-4</v>
      </c>
    </row>
    <row r="3212" spans="1:11">
      <c r="A3212">
        <v>57.11</v>
      </c>
      <c r="B3212">
        <v>57.11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-18.950967925144798</v>
      </c>
      <c r="I3212" s="3">
        <v>5.8487057685852102E-6</v>
      </c>
      <c r="J3212">
        <v>0.12449565343558799</v>
      </c>
      <c r="K3212" s="3">
        <v>9.6485020167790407E-5</v>
      </c>
    </row>
    <row r="3213" spans="1:11">
      <c r="A3213">
        <v>57.12</v>
      </c>
      <c r="B3213">
        <v>57.12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-18.9515214101772</v>
      </c>
      <c r="I3213" s="3">
        <v>-1.5078112483024601E-5</v>
      </c>
      <c r="J3213">
        <v>0.124060506932437</v>
      </c>
      <c r="K3213">
        <v>-1.3289973337783501E-4</v>
      </c>
    </row>
    <row r="3214" spans="1:11">
      <c r="A3214">
        <v>57.14</v>
      </c>
      <c r="B3214">
        <v>57.14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-18.952668380548399</v>
      </c>
      <c r="I3214" s="3">
        <v>4.4731423258781399E-5</v>
      </c>
      <c r="J3214">
        <v>0.123803517781198</v>
      </c>
      <c r="K3214">
        <v>3.8063154191675603E-4</v>
      </c>
    </row>
    <row r="3215" spans="1:11">
      <c r="A3215">
        <v>57.16</v>
      </c>
      <c r="B3215">
        <v>57.16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-18.953349969007</v>
      </c>
      <c r="I3215" s="3">
        <v>4.56348061561584E-7</v>
      </c>
      <c r="J3215">
        <v>0.12534029781818401</v>
      </c>
      <c r="K3215">
        <v>-4.9499795578359599E-4</v>
      </c>
    </row>
    <row r="3216" spans="1:11">
      <c r="A3216">
        <v>57.18</v>
      </c>
      <c r="B3216">
        <v>57.18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-18.953970509268</v>
      </c>
      <c r="I3216" s="3">
        <v>-8.2328915596008301E-6</v>
      </c>
      <c r="J3216">
        <v>0.122305965051055</v>
      </c>
      <c r="K3216">
        <v>1.1883676229160299E-4</v>
      </c>
    </row>
    <row r="3217" spans="1:11">
      <c r="A3217">
        <v>57.2</v>
      </c>
      <c r="B3217">
        <v>57.2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-18.9542260176285</v>
      </c>
      <c r="I3217" s="3">
        <v>-9.7602605819702098E-6</v>
      </c>
      <c r="J3217">
        <v>0.12282635550946</v>
      </c>
      <c r="K3217">
        <v>-1.19954349397793E-4</v>
      </c>
    </row>
    <row r="3218" spans="1:11">
      <c r="A3218">
        <v>57.22</v>
      </c>
      <c r="B3218">
        <v>57.22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-18.954235098024</v>
      </c>
      <c r="I3218" s="3">
        <v>-7.4505805969238298E-6</v>
      </c>
      <c r="J3218">
        <v>0.12602991890162199</v>
      </c>
      <c r="K3218" s="3">
        <v>1.31316484977398E-5</v>
      </c>
    </row>
    <row r="3219" spans="1:11">
      <c r="A3219">
        <v>57.23</v>
      </c>
      <c r="B3219">
        <v>57.23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-18.954358358572598</v>
      </c>
      <c r="I3219" s="3">
        <v>-1.7937272787094099E-5</v>
      </c>
      <c r="J3219">
        <v>0.125494189560413</v>
      </c>
      <c r="K3219">
        <v>-1.7946586280244401E-4</v>
      </c>
    </row>
    <row r="3220" spans="1:11">
      <c r="A3220">
        <v>57.25</v>
      </c>
      <c r="B3220">
        <v>57.25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-18.9542451563083</v>
      </c>
      <c r="I3220" s="3">
        <v>-3.55765223503113E-5</v>
      </c>
      <c r="J3220">
        <v>0.12455210555344801</v>
      </c>
      <c r="K3220">
        <v>1.0486692346422001E-4</v>
      </c>
    </row>
    <row r="3221" spans="1:11">
      <c r="A3221">
        <v>57.27</v>
      </c>
      <c r="B3221">
        <v>57.27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-18.954369394745601</v>
      </c>
      <c r="I3221" s="3">
        <v>1.19581818580627E-5</v>
      </c>
      <c r="J3221">
        <v>0.12174006085842801</v>
      </c>
      <c r="K3221" s="3">
        <v>-7.41332780439779E-5</v>
      </c>
    </row>
    <row r="3222" spans="1:11">
      <c r="A3222">
        <v>57.29</v>
      </c>
      <c r="B3222">
        <v>57.29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-18.954338381702399</v>
      </c>
      <c r="I3222" s="3">
        <v>5.1474198698997498E-5</v>
      </c>
      <c r="J3222">
        <v>0.11452600825578001</v>
      </c>
      <c r="K3222">
        <v>3.1664968008734301E-4</v>
      </c>
    </row>
    <row r="3223" spans="1:11">
      <c r="A3223">
        <v>57.3</v>
      </c>
      <c r="B3223">
        <v>57.3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-18.954309231304499</v>
      </c>
      <c r="I3223" s="3">
        <v>4.2887404561042799E-5</v>
      </c>
      <c r="J3223">
        <v>0.11621077079325901</v>
      </c>
      <c r="K3223">
        <v>4.5811758127930601E-4</v>
      </c>
    </row>
    <row r="3224" spans="1:11">
      <c r="A3224">
        <v>57.32</v>
      </c>
      <c r="B3224">
        <v>57.32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-18.9544308620385</v>
      </c>
      <c r="I3224" s="3">
        <v>-1.4360994100570701E-5</v>
      </c>
      <c r="J3224">
        <v>0.116907558403909</v>
      </c>
      <c r="K3224">
        <v>-5.1995740115518701E-4</v>
      </c>
    </row>
    <row r="3225" spans="1:11">
      <c r="A3225">
        <v>57.34</v>
      </c>
      <c r="B3225">
        <v>57.34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-18.954524832490701</v>
      </c>
      <c r="I3225" s="3">
        <v>2.9178336262702901E-5</v>
      </c>
      <c r="J3225">
        <v>0.123837715946138</v>
      </c>
      <c r="K3225">
        <v>5.3094700769939498E-4</v>
      </c>
    </row>
    <row r="3226" spans="1:11">
      <c r="A3226">
        <v>57.36</v>
      </c>
      <c r="B3226">
        <v>57.36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-18.954605717860201</v>
      </c>
      <c r="I3226" s="3">
        <v>-3.1571835279464701E-5</v>
      </c>
      <c r="J3226">
        <v>0.128845609724522</v>
      </c>
      <c r="K3226">
        <v>-4.3213368106037402E-4</v>
      </c>
    </row>
    <row r="3227" spans="1:11">
      <c r="A3227">
        <v>57.37</v>
      </c>
      <c r="B3227">
        <v>57.37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-18.954728652445901</v>
      </c>
      <c r="I3227" s="3">
        <v>-2.63657420873642E-5</v>
      </c>
      <c r="J3227">
        <v>0.12704706285148901</v>
      </c>
      <c r="K3227">
        <v>-1.74064191789189E-4</v>
      </c>
    </row>
    <row r="3228" spans="1:11">
      <c r="A3228">
        <v>57.39</v>
      </c>
      <c r="B3228">
        <v>57.39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-18.9550739868729</v>
      </c>
      <c r="I3228" s="3">
        <v>-9.0803951025009206E-6</v>
      </c>
      <c r="J3228">
        <v>0.124883777461946</v>
      </c>
      <c r="K3228">
        <v>-1.6186386587994201E-4</v>
      </c>
    </row>
    <row r="3229" spans="1:11">
      <c r="A3229">
        <v>57.41</v>
      </c>
      <c r="B3229">
        <v>57.41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-18.955807962228899</v>
      </c>
      <c r="I3229" s="3">
        <v>2.2463500499725301E-5</v>
      </c>
      <c r="J3229">
        <v>0.128216589801013</v>
      </c>
      <c r="K3229">
        <v>2.9085204438610902E-4</v>
      </c>
    </row>
    <row r="3230" spans="1:11">
      <c r="A3230">
        <v>57.43</v>
      </c>
      <c r="B3230">
        <v>57.43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-18.956648946553699</v>
      </c>
      <c r="I3230" s="3">
        <v>2.58069485425949E-5</v>
      </c>
      <c r="J3230">
        <v>0.12653044424951099</v>
      </c>
      <c r="K3230">
        <v>1.27218665588032E-4</v>
      </c>
    </row>
    <row r="3231" spans="1:11">
      <c r="A3231">
        <v>57.45</v>
      </c>
      <c r="B3231">
        <v>57.45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-18.9577143796296</v>
      </c>
      <c r="I3231" s="3">
        <v>-5.69596886634827E-5</v>
      </c>
      <c r="J3231">
        <v>0.12658865656703699</v>
      </c>
      <c r="K3231">
        <v>1.13435091278348E-4</v>
      </c>
    </row>
    <row r="3232" spans="1:11">
      <c r="A3232">
        <v>57.47</v>
      </c>
      <c r="B3232">
        <v>57.47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-18.9581907045831</v>
      </c>
      <c r="I3232" s="3">
        <v>4.0140002965927099E-6</v>
      </c>
      <c r="J3232">
        <v>0.126870539970696</v>
      </c>
      <c r="K3232" s="3">
        <v>2.1141022758772599E-5</v>
      </c>
    </row>
    <row r="3233" spans="1:11">
      <c r="A3233">
        <v>57.48</v>
      </c>
      <c r="B3233">
        <v>57.48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-18.958411521176</v>
      </c>
      <c r="I3233" s="3">
        <v>-5.6717544794082599E-6</v>
      </c>
      <c r="J3233">
        <v>0.12844403274357299</v>
      </c>
      <c r="K3233">
        <v>-2.0191073718510601E-4</v>
      </c>
    </row>
    <row r="3234" spans="1:11">
      <c r="A3234">
        <v>57.5</v>
      </c>
      <c r="B3234">
        <v>57.5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-18.9589520142578</v>
      </c>
      <c r="I3234" s="3">
        <v>8.6426734924316406E-6</v>
      </c>
      <c r="J3234">
        <v>0.128986677154899</v>
      </c>
      <c r="K3234">
        <v>-1.50222333523789E-4</v>
      </c>
    </row>
    <row r="3235" spans="1:11">
      <c r="A3235">
        <v>57.52</v>
      </c>
      <c r="B3235">
        <v>57.52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-18.959178837881701</v>
      </c>
      <c r="I3235" s="3">
        <v>4.9546360969543499E-6</v>
      </c>
      <c r="J3235">
        <v>0.12757336255162999</v>
      </c>
      <c r="K3235">
        <v>-3.2428652531297901E-4</v>
      </c>
    </row>
    <row r="3236" spans="1:11">
      <c r="A3236">
        <v>57.54</v>
      </c>
      <c r="B3236">
        <v>57.54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-18.959367430712</v>
      </c>
      <c r="I3236" s="3">
        <v>-2.25380063056946E-5</v>
      </c>
      <c r="J3236">
        <v>0.12860131915658701</v>
      </c>
      <c r="K3236">
        <v>4.0885061634806898E-4</v>
      </c>
    </row>
    <row r="3237" spans="1:11">
      <c r="A3237">
        <v>57.55</v>
      </c>
      <c r="B3237">
        <v>57.55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-18.959350992867702</v>
      </c>
      <c r="I3237" s="3">
        <v>-1.5338882803916901E-5</v>
      </c>
      <c r="J3237">
        <v>0.12526209466159299</v>
      </c>
      <c r="K3237" s="3">
        <v>4.1723251964449901E-5</v>
      </c>
    </row>
    <row r="3238" spans="1:11">
      <c r="A3238">
        <v>57.57</v>
      </c>
      <c r="B3238">
        <v>57.57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-18.959509690242001</v>
      </c>
      <c r="I3238" s="3">
        <v>-2.5155022740364098E-5</v>
      </c>
      <c r="J3238">
        <v>0.124053717590868</v>
      </c>
      <c r="K3238">
        <v>1.9008294031125499E-4</v>
      </c>
    </row>
    <row r="3239" spans="1:11">
      <c r="A3239">
        <v>57.59</v>
      </c>
      <c r="B3239">
        <v>57.59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-18.9595387009416</v>
      </c>
      <c r="I3239" s="3">
        <v>-4.5560300350189202E-5</v>
      </c>
      <c r="J3239">
        <v>0.12717203702777599</v>
      </c>
      <c r="K3239">
        <v>-1.22375788127873E-4</v>
      </c>
    </row>
    <row r="3240" spans="1:11">
      <c r="A3240">
        <v>57.61</v>
      </c>
      <c r="B3240">
        <v>57.61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-18.959762125237798</v>
      </c>
      <c r="I3240" s="3">
        <v>-1.2265518307685899E-5</v>
      </c>
      <c r="J3240">
        <v>0.126551440916955</v>
      </c>
      <c r="K3240">
        <v>-5.0952658816407403E-4</v>
      </c>
    </row>
    <row r="3241" spans="1:11">
      <c r="A3241">
        <v>57.62</v>
      </c>
      <c r="B3241">
        <v>57.62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-18.959736281035202</v>
      </c>
      <c r="I3241" s="3">
        <v>-4.91831451654434E-5</v>
      </c>
      <c r="J3241">
        <v>0.12590054422617</v>
      </c>
      <c r="K3241">
        <v>-4.9741939451367599E-4</v>
      </c>
    </row>
    <row r="3242" spans="1:11">
      <c r="A3242">
        <v>57.64</v>
      </c>
      <c r="B3242">
        <v>57.64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-18.960019775640301</v>
      </c>
      <c r="I3242" s="3">
        <v>-2.8638169169426002E-5</v>
      </c>
      <c r="J3242">
        <v>0.12921235989779201</v>
      </c>
      <c r="K3242">
        <v>-3.9786100980386102E-4</v>
      </c>
    </row>
    <row r="3243" spans="1:11">
      <c r="A3243">
        <v>57.66</v>
      </c>
      <c r="B3243">
        <v>57.66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-18.9601938398378</v>
      </c>
      <c r="I3243" s="3">
        <v>-3.6554411053657498E-5</v>
      </c>
      <c r="J3243">
        <v>0.127650937065482</v>
      </c>
      <c r="K3243" s="3">
        <v>7.41332780439779E-5</v>
      </c>
    </row>
    <row r="3244" spans="1:11">
      <c r="A3244">
        <v>57.68</v>
      </c>
      <c r="B3244">
        <v>57.68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-18.9606749145366</v>
      </c>
      <c r="I3244" s="3">
        <v>-4.1630119085311903E-5</v>
      </c>
      <c r="J3244">
        <v>0.127718453295529</v>
      </c>
      <c r="K3244">
        <v>-5.7313592095809105E-4</v>
      </c>
    </row>
    <row r="3245" spans="1:11">
      <c r="A3245">
        <v>57.7</v>
      </c>
      <c r="B3245">
        <v>57.7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-18.960991703925401</v>
      </c>
      <c r="I3245" s="3">
        <v>-3.3071264624595601E-5</v>
      </c>
      <c r="J3245">
        <v>0.125884199514985</v>
      </c>
      <c r="K3245">
        <v>4.71435494294744E-4</v>
      </c>
    </row>
    <row r="3246" spans="1:11">
      <c r="A3246">
        <v>57.72</v>
      </c>
      <c r="B3246">
        <v>57.72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-18.961551615083799</v>
      </c>
      <c r="I3246" s="3">
        <v>-6.5853819251060499E-5</v>
      </c>
      <c r="J3246">
        <v>0.127515653148293</v>
      </c>
      <c r="K3246">
        <v>-2.3646280521816599E-4</v>
      </c>
    </row>
    <row r="3247" spans="1:11">
      <c r="A3247">
        <v>57.73</v>
      </c>
      <c r="B3247">
        <v>57.73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-18.9617794631625</v>
      </c>
      <c r="I3247" s="3">
        <v>-6.6431239247322096E-5</v>
      </c>
      <c r="J3247">
        <v>0.12855253648012899</v>
      </c>
      <c r="K3247">
        <v>-2.94856731516626E-4</v>
      </c>
    </row>
    <row r="3248" spans="1:11">
      <c r="A3248">
        <v>57.75</v>
      </c>
      <c r="B3248">
        <v>57.75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-18.962484614083401</v>
      </c>
      <c r="I3248" s="3">
        <v>-4.1723251342773397E-5</v>
      </c>
      <c r="J3248">
        <v>0.127482837997377</v>
      </c>
      <c r="K3248">
        <v>1.40070917309225E-4</v>
      </c>
    </row>
    <row r="3249" spans="1:11">
      <c r="A3249">
        <v>57.77</v>
      </c>
      <c r="B3249">
        <v>57.77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-18.962927551120899</v>
      </c>
      <c r="I3249" s="3">
        <v>-6.3721090555190999E-5</v>
      </c>
      <c r="J3249">
        <v>0.127454926259816</v>
      </c>
      <c r="K3249">
        <v>-1.8356368219180999E-4</v>
      </c>
    </row>
    <row r="3250" spans="1:11">
      <c r="A3250">
        <v>57.79</v>
      </c>
      <c r="B3250">
        <v>57.79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-18.963310650680199</v>
      </c>
      <c r="I3250" s="3">
        <v>-7.5511634349822998E-5</v>
      </c>
      <c r="J3250">
        <v>0.12766501866280999</v>
      </c>
      <c r="K3250">
        <v>1.46310778652122E-4</v>
      </c>
    </row>
    <row r="3251" spans="1:11">
      <c r="A3251">
        <v>57.8</v>
      </c>
      <c r="B3251">
        <v>57.8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-18.9634391266355</v>
      </c>
      <c r="I3251" s="3">
        <v>-9.9139288067817702E-5</v>
      </c>
      <c r="J3251">
        <v>0.12743669562041801</v>
      </c>
      <c r="K3251">
        <v>-1.9334256937097801E-4</v>
      </c>
    </row>
    <row r="3252" spans="1:11">
      <c r="A3252">
        <v>57.82</v>
      </c>
      <c r="B3252">
        <v>57.82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-18.9637344024718</v>
      </c>
      <c r="I3252" s="3">
        <v>-7.0529058575630202E-5</v>
      </c>
      <c r="J3252">
        <v>0.122902547009289</v>
      </c>
      <c r="K3252">
        <v>3.1134114133293703E-4</v>
      </c>
    </row>
    <row r="3253" spans="1:11">
      <c r="A3253">
        <v>57.84</v>
      </c>
      <c r="B3253">
        <v>57.84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-18.963930585581402</v>
      </c>
      <c r="I3253" s="3">
        <v>-6.3385814428329495E-5</v>
      </c>
      <c r="J3253">
        <v>0.12558433692902299</v>
      </c>
      <c r="K3253" s="3">
        <v>-7.4412674820525595E-5</v>
      </c>
    </row>
    <row r="3254" spans="1:11">
      <c r="A3254">
        <v>57.86</v>
      </c>
      <c r="B3254">
        <v>57.86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-18.964103392493399</v>
      </c>
      <c r="I3254">
        <v>-1.0052695870399499E-4</v>
      </c>
      <c r="J3254">
        <v>0.13060694094747299</v>
      </c>
      <c r="K3254">
        <v>3.4850091261377601E-4</v>
      </c>
    </row>
    <row r="3255" spans="1:11">
      <c r="A3255">
        <v>57.87</v>
      </c>
      <c r="B3255">
        <v>57.87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-18.964323883123399</v>
      </c>
      <c r="I3255" s="3">
        <v>-9.6037983894348104E-5</v>
      </c>
      <c r="J3255">
        <v>0.12993529904633799</v>
      </c>
      <c r="K3255">
        <v>4.1117892281929998E-4</v>
      </c>
    </row>
    <row r="3256" spans="1:11">
      <c r="A3256">
        <v>57.89</v>
      </c>
      <c r="B3256">
        <v>57.89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-18.964731197070702</v>
      </c>
      <c r="I3256">
        <v>-1.21593475341797E-4</v>
      </c>
      <c r="J3256">
        <v>0.126504418440163</v>
      </c>
      <c r="K3256">
        <v>-2.27987769662887E-4</v>
      </c>
    </row>
    <row r="3257" spans="1:11">
      <c r="A3257">
        <v>57.91</v>
      </c>
      <c r="B3257">
        <v>57.91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-18.964727890875398</v>
      </c>
      <c r="I3257">
        <v>-1.32117420434952E-4</v>
      </c>
      <c r="J3257">
        <v>0.125955110415816</v>
      </c>
      <c r="K3257">
        <v>4.9155206220617502E-4</v>
      </c>
    </row>
    <row r="3258" spans="1:11">
      <c r="A3258">
        <v>57.93</v>
      </c>
      <c r="B3258">
        <v>57.93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-18.9650157626969</v>
      </c>
      <c r="I3258">
        <v>-1.7121434211731E-4</v>
      </c>
      <c r="J3258">
        <v>0.12579342350363701</v>
      </c>
      <c r="K3258">
        <v>1.9986182749042299E-4</v>
      </c>
    </row>
    <row r="3259" spans="1:11">
      <c r="A3259">
        <v>57.95</v>
      </c>
      <c r="B3259">
        <v>57.95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-18.965099861129399</v>
      </c>
      <c r="I3259">
        <v>-1.11348927021027E-4</v>
      </c>
      <c r="J3259">
        <v>0.11439424473792301</v>
      </c>
      <c r="K3259">
        <v>2.5248155374023101E-4</v>
      </c>
    </row>
    <row r="3260" spans="1:11">
      <c r="A3260">
        <v>57.97</v>
      </c>
      <c r="B3260">
        <v>57.97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-18.965571622601999</v>
      </c>
      <c r="I3260">
        <v>-1.6617588698863999E-4</v>
      </c>
      <c r="J3260">
        <v>0.117169576697052</v>
      </c>
      <c r="K3260">
        <v>-5.1874668179014696E-4</v>
      </c>
    </row>
    <row r="3261" spans="1:11">
      <c r="A3261">
        <v>57.98</v>
      </c>
      <c r="B3261">
        <v>57.98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-18.965792392628799</v>
      </c>
      <c r="I3261">
        <v>-1.75824388861656E-4</v>
      </c>
      <c r="J3261">
        <v>0.11690353509038701</v>
      </c>
      <c r="K3261">
        <v>-2.5453046343491402E-4</v>
      </c>
    </row>
    <row r="3262" spans="1:11">
      <c r="A3262">
        <v>58</v>
      </c>
      <c r="B3262">
        <v>58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-18.966119519698601</v>
      </c>
      <c r="I3262">
        <v>-2.1246261894702901E-4</v>
      </c>
      <c r="J3262">
        <v>0.113780186511576</v>
      </c>
      <c r="K3262">
        <v>-4.0149316789898101E-4</v>
      </c>
    </row>
    <row r="3263" spans="1:11">
      <c r="A3263">
        <v>58.02</v>
      </c>
      <c r="B3263">
        <v>58.02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-18.966700665012802</v>
      </c>
      <c r="I3263">
        <v>-1.8016435205936399E-4</v>
      </c>
      <c r="J3263">
        <v>0.114663681015372</v>
      </c>
      <c r="K3263">
        <v>1.5543774001934601E-4</v>
      </c>
    </row>
    <row r="3264" spans="1:11">
      <c r="A3264">
        <v>58.04</v>
      </c>
      <c r="B3264">
        <v>58.04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-18.967046325402801</v>
      </c>
      <c r="I3264">
        <v>-2.1578744053840599E-4</v>
      </c>
      <c r="J3264">
        <v>0.116266971454024</v>
      </c>
      <c r="K3264">
        <v>-1.84308740262603E-4</v>
      </c>
    </row>
    <row r="3265" spans="1:11">
      <c r="A3265">
        <v>58.05</v>
      </c>
      <c r="B3265">
        <v>58.05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-18.967305419355402</v>
      </c>
      <c r="I3265">
        <v>-2.7338974177837399E-4</v>
      </c>
      <c r="J3265">
        <v>0.115775750018656</v>
      </c>
      <c r="K3265">
        <v>-2.04332175915185E-4</v>
      </c>
    </row>
    <row r="3266" spans="1:11">
      <c r="A3266">
        <v>58.07</v>
      </c>
      <c r="B3266">
        <v>58.07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-18.967724142004801</v>
      </c>
      <c r="I3266">
        <v>-2.76621431112289E-4</v>
      </c>
      <c r="J3266">
        <v>0.118963220156729</v>
      </c>
      <c r="K3266">
        <v>2.8368086045471998E-4</v>
      </c>
    </row>
    <row r="3267" spans="1:11">
      <c r="A3267">
        <v>58.09</v>
      </c>
      <c r="B3267">
        <v>58.09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-18.968209687052099</v>
      </c>
      <c r="I3267">
        <v>-2.8106383979320499E-4</v>
      </c>
      <c r="J3267">
        <v>0.12758555822074399</v>
      </c>
      <c r="K3267">
        <v>-5.1409006884768605E-4</v>
      </c>
    </row>
    <row r="3268" spans="1:11">
      <c r="A3268">
        <v>58.11</v>
      </c>
      <c r="B3268">
        <v>58.11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-18.9685535779291</v>
      </c>
      <c r="I3268">
        <v>-3.54824587702751E-4</v>
      </c>
      <c r="J3268">
        <v>0.12816139496862899</v>
      </c>
      <c r="K3268">
        <v>1.549720787251E-4</v>
      </c>
    </row>
    <row r="3269" spans="1:11">
      <c r="A3269">
        <v>58.12</v>
      </c>
      <c r="B3269">
        <v>58.12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-18.968645313207102</v>
      </c>
      <c r="I3269">
        <v>-3.5470351576805098E-4</v>
      </c>
      <c r="J3269">
        <v>0.12830774299800399</v>
      </c>
      <c r="K3269">
        <v>-1.3262033660128701E-4</v>
      </c>
    </row>
    <row r="3270" spans="1:11">
      <c r="A3270">
        <v>58.14</v>
      </c>
      <c r="B3270">
        <v>58.14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-18.968847875876701</v>
      </c>
      <c r="I3270">
        <v>-3.5366974771022802E-4</v>
      </c>
      <c r="J3270">
        <v>0.12753828428685701</v>
      </c>
      <c r="K3270">
        <v>-5.9446320823456202E-4</v>
      </c>
    </row>
    <row r="3271" spans="1:11">
      <c r="A3271">
        <v>58.16</v>
      </c>
      <c r="B3271">
        <v>58.16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-18.969099007020901</v>
      </c>
      <c r="I3271">
        <v>-3.5748817026615099E-4</v>
      </c>
      <c r="J3271">
        <v>0.13125846628099699</v>
      </c>
      <c r="K3271" s="3">
        <v>8.9686365271797396E-5</v>
      </c>
    </row>
    <row r="3272" spans="1:11">
      <c r="A3272">
        <v>58.18</v>
      </c>
      <c r="B3272">
        <v>58.18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-18.969239683302401</v>
      </c>
      <c r="I3272">
        <v>-4.4114887714386003E-4</v>
      </c>
      <c r="J3272">
        <v>0.128819709643722</v>
      </c>
      <c r="K3272" s="3">
        <v>7.0035458654612299E-5</v>
      </c>
    </row>
    <row r="3273" spans="1:11">
      <c r="A3273">
        <v>58.2</v>
      </c>
      <c r="B3273">
        <v>58.2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-18.969439498570299</v>
      </c>
      <c r="I3273">
        <v>-3.9276666939258603E-4</v>
      </c>
      <c r="J3273">
        <v>0.12719554826617199</v>
      </c>
      <c r="K3273">
        <v>-3.3006072536162999E-4</v>
      </c>
    </row>
    <row r="3274" spans="1:11">
      <c r="A3274">
        <v>58.22</v>
      </c>
      <c r="B3274">
        <v>58.22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-18.969866044329802</v>
      </c>
      <c r="I3274">
        <v>-4.6861357986927E-4</v>
      </c>
      <c r="J3274">
        <v>0.126471351832151</v>
      </c>
      <c r="K3274">
        <v>3.70852654737588E-4</v>
      </c>
    </row>
    <row r="3275" spans="1:11">
      <c r="A3275">
        <v>58.23</v>
      </c>
      <c r="B3275">
        <v>58.23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-18.970088630435701</v>
      </c>
      <c r="I3275">
        <v>-5.1465816795826002E-4</v>
      </c>
      <c r="J3275">
        <v>0.12613804545253501</v>
      </c>
      <c r="K3275">
        <v>2.1094456629348001E-4</v>
      </c>
    </row>
    <row r="3276" spans="1:11">
      <c r="A3276">
        <v>58.25</v>
      </c>
      <c r="B3276">
        <v>58.25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-18.970505816402799</v>
      </c>
      <c r="I3276">
        <v>-5.8881007134914398E-4</v>
      </c>
      <c r="J3276">
        <v>0.130890836007893</v>
      </c>
      <c r="K3276">
        <v>-4.0140003564013201E-4</v>
      </c>
    </row>
    <row r="3277" spans="1:11">
      <c r="A3277">
        <v>58.27</v>
      </c>
      <c r="B3277">
        <v>58.27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-18.971040488718302</v>
      </c>
      <c r="I3277">
        <v>-6.5902248024940502E-4</v>
      </c>
      <c r="J3277">
        <v>0.125514934770763</v>
      </c>
      <c r="K3277">
        <v>-2.09454450151892E-4</v>
      </c>
    </row>
    <row r="3278" spans="1:11">
      <c r="A3278">
        <v>58.29</v>
      </c>
      <c r="B3278">
        <v>58.29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-18.971564776786501</v>
      </c>
      <c r="I3278">
        <v>-7.4124895036220605E-4</v>
      </c>
      <c r="J3278">
        <v>0.115602244623005</v>
      </c>
      <c r="K3278">
        <v>-1.7844140795510299E-4</v>
      </c>
    </row>
    <row r="3279" spans="1:11">
      <c r="A3279">
        <v>58.3</v>
      </c>
      <c r="B3279">
        <v>58.3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-18.9717301331175</v>
      </c>
      <c r="I3279">
        <v>-7.8102573752403303E-4</v>
      </c>
      <c r="J3279">
        <v>0.118068535812199</v>
      </c>
      <c r="K3279">
        <v>1.5133992062998E-4</v>
      </c>
    </row>
    <row r="3280" spans="1:11">
      <c r="A3280">
        <v>58.32</v>
      </c>
      <c r="B3280">
        <v>58.32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-18.972093069542101</v>
      </c>
      <c r="I3280">
        <v>-9.4100832939147895E-4</v>
      </c>
      <c r="J3280">
        <v>0.120417145080864</v>
      </c>
      <c r="K3280">
        <v>-4.4526532955811401E-4</v>
      </c>
    </row>
    <row r="3281" spans="1:11">
      <c r="A3281">
        <v>58.34</v>
      </c>
      <c r="B3281">
        <v>58.34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-18.972437845175602</v>
      </c>
      <c r="I3281">
        <v>-9.59169119596481E-4</v>
      </c>
      <c r="J3281">
        <v>0.120364339090884</v>
      </c>
      <c r="K3281" s="3">
        <v>2.4959445371590599E-5</v>
      </c>
    </row>
    <row r="3282" spans="1:11">
      <c r="A3282">
        <v>58.36</v>
      </c>
      <c r="B3282">
        <v>58.36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-18.972915473980699</v>
      </c>
      <c r="I3282">
        <v>-1.00281089544296E-3</v>
      </c>
      <c r="J3282">
        <v>0.12393075507134201</v>
      </c>
      <c r="K3282">
        <v>-4.33716929460811E-4</v>
      </c>
    </row>
    <row r="3283" spans="1:11">
      <c r="A3283">
        <v>58.37</v>
      </c>
      <c r="B3283">
        <v>58.37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-18.9730149858025</v>
      </c>
      <c r="I3283">
        <v>-1.03382393717766E-3</v>
      </c>
      <c r="J3283">
        <v>0.128236706368625</v>
      </c>
      <c r="K3283">
        <v>-2.1494925342399601E-4</v>
      </c>
    </row>
    <row r="3284" spans="1:11">
      <c r="A3284">
        <v>58.39</v>
      </c>
      <c r="B3284">
        <v>58.39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-18.973080364650301</v>
      </c>
      <c r="I3284">
        <v>-1.07641331851482E-3</v>
      </c>
      <c r="J3284">
        <v>0.13230063021183</v>
      </c>
      <c r="K3284" s="3">
        <v>4.3399632623735802E-5</v>
      </c>
    </row>
    <row r="3285" spans="1:11">
      <c r="A3285">
        <v>58.41</v>
      </c>
      <c r="B3285">
        <v>58.41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-18.973402509144201</v>
      </c>
      <c r="I3285">
        <v>-1.1906772851944E-3</v>
      </c>
      <c r="J3285">
        <v>0.13270836789161</v>
      </c>
      <c r="K3285" s="3">
        <v>1.09896065442078E-5</v>
      </c>
    </row>
    <row r="3286" spans="1:11">
      <c r="A3286">
        <v>58.43</v>
      </c>
      <c r="B3286">
        <v>58.43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-18.973515804540799</v>
      </c>
      <c r="I3286">
        <v>-1.2379698455333701E-3</v>
      </c>
      <c r="J3286">
        <v>0.13252040371298801</v>
      </c>
      <c r="K3286">
        <v>1.9483268551256499E-4</v>
      </c>
    </row>
    <row r="3287" spans="1:11">
      <c r="A3287">
        <v>58.45</v>
      </c>
      <c r="B3287">
        <v>58.45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-18.973498947601399</v>
      </c>
      <c r="I3287">
        <v>-1.21604651212692E-3</v>
      </c>
      <c r="J3287">
        <v>0.13171096332371199</v>
      </c>
      <c r="K3287">
        <v>-3.9413571944989299E-4</v>
      </c>
    </row>
    <row r="3288" spans="1:11">
      <c r="A3288">
        <v>58.47</v>
      </c>
      <c r="B3288">
        <v>58.47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-18.973788169840699</v>
      </c>
      <c r="I3288">
        <v>-1.2608058750629399E-3</v>
      </c>
      <c r="J3288">
        <v>0.13051163870841301</v>
      </c>
      <c r="K3288" s="3">
        <v>6.0349703734293598E-5</v>
      </c>
    </row>
    <row r="3289" spans="1:11">
      <c r="A3289">
        <v>58.48</v>
      </c>
      <c r="B3289">
        <v>58.48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-18.973810428451198</v>
      </c>
      <c r="I3289">
        <v>-1.2893788516521499E-3</v>
      </c>
      <c r="J3289">
        <v>0.12793860398232901</v>
      </c>
      <c r="K3289">
        <v>-1.18371100997357E-4</v>
      </c>
    </row>
    <row r="3290" spans="1:11">
      <c r="A3290">
        <v>58.5</v>
      </c>
      <c r="B3290">
        <v>58.5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-18.973805864970402</v>
      </c>
      <c r="I3290">
        <v>-1.2930389493703801E-3</v>
      </c>
      <c r="J3290">
        <v>0.11990580707788499</v>
      </c>
      <c r="K3290">
        <v>1.0058283955715599E-4</v>
      </c>
    </row>
    <row r="3291" spans="1:11">
      <c r="A3291">
        <v>58.52</v>
      </c>
      <c r="B3291">
        <v>58.52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-18.9739765298403</v>
      </c>
      <c r="I3291">
        <v>-1.32791697978973E-3</v>
      </c>
      <c r="J3291">
        <v>0.12595397885888801</v>
      </c>
      <c r="K3291">
        <v>-2.5862828282428001E-4</v>
      </c>
    </row>
    <row r="3292" spans="1:11">
      <c r="A3292">
        <v>58.54</v>
      </c>
      <c r="B3292">
        <v>58.54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-18.974116973291199</v>
      </c>
      <c r="I3292">
        <v>-1.50877051055431E-3</v>
      </c>
      <c r="J3292">
        <v>0.132767711766064</v>
      </c>
      <c r="K3292">
        <v>2.6412308609638399E-4</v>
      </c>
    </row>
    <row r="3293" spans="1:11">
      <c r="A3293">
        <v>58.55</v>
      </c>
      <c r="B3293">
        <v>58.55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-18.974347475639401</v>
      </c>
      <c r="I3293">
        <v>-1.5798024833202399E-3</v>
      </c>
      <c r="J3293">
        <v>0.13045355211943399</v>
      </c>
      <c r="K3293">
        <v>3.9171428071981299E-4</v>
      </c>
    </row>
    <row r="3294" spans="1:11">
      <c r="A3294">
        <v>58.57</v>
      </c>
      <c r="B3294">
        <v>58.57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-18.974821006625</v>
      </c>
      <c r="I3294">
        <v>-1.7895828932523699E-3</v>
      </c>
      <c r="J3294">
        <v>0.129611673764884</v>
      </c>
      <c r="K3294">
        <v>-4.2440370357588902E-4</v>
      </c>
    </row>
    <row r="3295" spans="1:11">
      <c r="A3295">
        <v>58.59</v>
      </c>
      <c r="B3295">
        <v>58.59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-18.9756992904207</v>
      </c>
      <c r="I3295">
        <v>-2.13593244552612E-3</v>
      </c>
      <c r="J3295">
        <v>0.132501041516662</v>
      </c>
      <c r="K3295">
        <v>2.5704503442384302E-4</v>
      </c>
    </row>
    <row r="3296" spans="1:11">
      <c r="A3296">
        <v>58.61</v>
      </c>
      <c r="B3296">
        <v>58.61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-18.976646445524</v>
      </c>
      <c r="I3296">
        <v>-2.6161037385463702E-3</v>
      </c>
      <c r="J3296">
        <v>0.12896706350147699</v>
      </c>
      <c r="K3296">
        <v>-2.8014183461844898E-4</v>
      </c>
    </row>
    <row r="3297" spans="1:11">
      <c r="A3297">
        <v>58.62</v>
      </c>
      <c r="B3297">
        <v>58.62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-18.977061256618502</v>
      </c>
      <c r="I3297">
        <v>-2.8687715530395499E-3</v>
      </c>
      <c r="J3297">
        <v>0.12647273484617499</v>
      </c>
      <c r="K3297" s="3">
        <v>1.6577542075160899E-5</v>
      </c>
    </row>
    <row r="3298" spans="1:11">
      <c r="A3298">
        <v>58.64</v>
      </c>
      <c r="B3298">
        <v>58.64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-18.9778186081721</v>
      </c>
      <c r="I3298">
        <v>-3.2227020710706702E-3</v>
      </c>
      <c r="J3298">
        <v>0.13067156542092601</v>
      </c>
      <c r="K3298">
        <v>-2.6300549899019299E-4</v>
      </c>
    </row>
    <row r="3299" spans="1:11">
      <c r="A3299">
        <v>58.66</v>
      </c>
      <c r="B3299">
        <v>58.66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-18.978290090247899</v>
      </c>
      <c r="I3299">
        <v>-3.5263784229755402E-3</v>
      </c>
      <c r="J3299">
        <v>0.12842504773289001</v>
      </c>
      <c r="K3299">
        <v>-3.8975850328397898E-4</v>
      </c>
    </row>
    <row r="3300" spans="1:11">
      <c r="A3300">
        <v>58.68</v>
      </c>
      <c r="B3300">
        <v>58.68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-18.978665925490802</v>
      </c>
      <c r="I3300">
        <v>-3.6357436329126401E-3</v>
      </c>
      <c r="J3300">
        <v>0.129226692952216</v>
      </c>
      <c r="K3300">
        <v>2.6710331837955903E-4</v>
      </c>
    </row>
    <row r="3301" spans="1:11">
      <c r="A3301">
        <v>58.7</v>
      </c>
      <c r="B3301">
        <v>58.7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-18.9786652735649</v>
      </c>
      <c r="I3301">
        <v>-3.74197959899902E-3</v>
      </c>
      <c r="J3301">
        <v>0.12699777726083999</v>
      </c>
      <c r="K3301">
        <v>-3.7737191285703301E-4</v>
      </c>
    </row>
    <row r="3302" spans="1:11">
      <c r="A3302">
        <v>58.73</v>
      </c>
      <c r="B3302">
        <v>58.73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-18.9789784307955</v>
      </c>
      <c r="I3302">
        <v>-3.7265475839376502E-3</v>
      </c>
      <c r="J3302">
        <v>0.13021906837821001</v>
      </c>
      <c r="K3302">
        <v>-4.10806393783903E-4</v>
      </c>
    </row>
    <row r="3303" spans="1:11">
      <c r="A3303">
        <v>58.75</v>
      </c>
      <c r="B3303">
        <v>58.75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-18.9789309799081</v>
      </c>
      <c r="I3303">
        <v>-3.7649553269147899E-3</v>
      </c>
      <c r="J3303">
        <v>0.12826914433389899</v>
      </c>
      <c r="K3303" s="3">
        <v>-7.7951700656795901E-5</v>
      </c>
    </row>
    <row r="3304" spans="1:11">
      <c r="A3304">
        <v>58.77</v>
      </c>
      <c r="B3304">
        <v>58.77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-18.9790246243974</v>
      </c>
      <c r="I3304">
        <v>-3.7834048271179199E-3</v>
      </c>
      <c r="J3304">
        <v>0.126515608280897</v>
      </c>
      <c r="K3304" s="3">
        <v>-2.66358260308765E-5</v>
      </c>
    </row>
    <row r="3305" spans="1:11">
      <c r="A3305">
        <v>58.79</v>
      </c>
      <c r="B3305">
        <v>58.79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-18.979056894726199</v>
      </c>
      <c r="I3305">
        <v>-3.9097387343645096E-3</v>
      </c>
      <c r="J3305">
        <v>0.130871473811567</v>
      </c>
      <c r="K3305">
        <v>2.6226044091939897E-4</v>
      </c>
    </row>
    <row r="3306" spans="1:11">
      <c r="A3306">
        <v>58.8</v>
      </c>
      <c r="B3306">
        <v>58.8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-18.979198222933601</v>
      </c>
      <c r="I3306">
        <v>-3.9438158273696899E-3</v>
      </c>
      <c r="J3306">
        <v>0.13017380610108401</v>
      </c>
      <c r="K3306" s="3">
        <v>3.1944364785281901E-5</v>
      </c>
    </row>
    <row r="3307" spans="1:11">
      <c r="A3307">
        <v>58.82</v>
      </c>
      <c r="B3307">
        <v>58.82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-18.979429656604299</v>
      </c>
      <c r="I3307">
        <v>-4.0705502033233599E-3</v>
      </c>
      <c r="J3307">
        <v>0.12993152718991</v>
      </c>
      <c r="K3307">
        <v>-1.9185245322939E-4</v>
      </c>
    </row>
    <row r="3308" spans="1:11">
      <c r="A3308">
        <v>58.84</v>
      </c>
      <c r="B3308">
        <v>58.84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-18.9794040917985</v>
      </c>
      <c r="I3308">
        <v>-4.1289813816547402E-3</v>
      </c>
      <c r="J3308">
        <v>0.128275556489825</v>
      </c>
      <c r="K3308">
        <v>3.3332035442135301E-4</v>
      </c>
    </row>
    <row r="3309" spans="1:11">
      <c r="A3309">
        <v>58.86</v>
      </c>
      <c r="B3309">
        <v>58.86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-18.979508353365599</v>
      </c>
      <c r="I3309">
        <v>-4.1968841105699496E-3</v>
      </c>
      <c r="J3309">
        <v>0.12740010861307399</v>
      </c>
      <c r="K3309">
        <v>-3.41515993200084E-4</v>
      </c>
    </row>
    <row r="3310" spans="1:11">
      <c r="A3310">
        <v>58.87</v>
      </c>
      <c r="B3310">
        <v>58.87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-18.9795458856672</v>
      </c>
      <c r="I3310">
        <v>-4.2259227484464602E-3</v>
      </c>
      <c r="J3310">
        <v>0.127692553214729</v>
      </c>
      <c r="K3310">
        <v>-5.12879349482646E-4</v>
      </c>
    </row>
    <row r="3311" spans="1:11">
      <c r="A3311">
        <v>58.89</v>
      </c>
      <c r="B3311">
        <v>58.89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-18.979757901261401</v>
      </c>
      <c r="I3311">
        <v>-4.3826363980770102E-3</v>
      </c>
      <c r="J3311">
        <v>0.130055244080722</v>
      </c>
      <c r="K3311">
        <v>-2.7446076682864699E-4</v>
      </c>
    </row>
    <row r="3312" spans="1:11">
      <c r="A3312">
        <v>58.91</v>
      </c>
      <c r="B3312">
        <v>58.91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-18.980026029043302</v>
      </c>
      <c r="I3312">
        <v>-4.7216657549142803E-3</v>
      </c>
      <c r="J3312">
        <v>0.12837023008614801</v>
      </c>
      <c r="K3312">
        <v>-2.1653250182443299E-4</v>
      </c>
    </row>
    <row r="3313" spans="1:11">
      <c r="A3313">
        <v>58.93</v>
      </c>
      <c r="B3313">
        <v>58.93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-18.980635020903801</v>
      </c>
      <c r="I3313">
        <v>-5.2948575466871296E-3</v>
      </c>
      <c r="J3313">
        <v>0.12505753431469199</v>
      </c>
      <c r="K3313">
        <v>-7.6442958063438504E-4</v>
      </c>
    </row>
    <row r="3314" spans="1:11">
      <c r="A3314">
        <v>58.95</v>
      </c>
      <c r="B3314">
        <v>58.95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-18.981613515013301</v>
      </c>
      <c r="I3314">
        <v>-6.0728564858436602E-3</v>
      </c>
      <c r="J3314">
        <v>0.12686965987086299</v>
      </c>
      <c r="K3314" s="3">
        <v>-3.2410026079527999E-5</v>
      </c>
    </row>
    <row r="3315" spans="1:11">
      <c r="A3315">
        <v>58.97</v>
      </c>
      <c r="B3315">
        <v>58.97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-18.982827680311502</v>
      </c>
      <c r="I3315">
        <v>-7.1234162896871601E-3</v>
      </c>
      <c r="J3315">
        <v>0.12804459314793301</v>
      </c>
      <c r="K3315">
        <v>-2.9839575735289602E-4</v>
      </c>
    </row>
    <row r="3316" spans="1:11">
      <c r="A3316">
        <v>58.98</v>
      </c>
      <c r="B3316">
        <v>58.98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-18.983343167381001</v>
      </c>
      <c r="I3316">
        <v>-7.5578037649393099E-3</v>
      </c>
      <c r="J3316">
        <v>0.12579367496073199</v>
      </c>
      <c r="K3316">
        <v>-3.4468249000095801E-4</v>
      </c>
    </row>
    <row r="3317" spans="1:11">
      <c r="A3317">
        <v>59</v>
      </c>
      <c r="B3317">
        <v>59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-18.984282359676001</v>
      </c>
      <c r="I3317">
        <v>-8.2836020737886394E-3</v>
      </c>
      <c r="J3317">
        <v>0.12785336002707501</v>
      </c>
      <c r="K3317">
        <v>-6.1849133101765999E-4</v>
      </c>
    </row>
    <row r="3318" spans="1:11">
      <c r="A3318">
        <v>59.02</v>
      </c>
      <c r="B3318">
        <v>59.02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-18.984704435086901</v>
      </c>
      <c r="I3318">
        <v>-8.5662212222814595E-3</v>
      </c>
      <c r="J3318">
        <v>0.12855190783739101</v>
      </c>
      <c r="K3318">
        <v>-6.0359016960178497E-4</v>
      </c>
    </row>
    <row r="3319" spans="1:11">
      <c r="A3319">
        <v>59.04</v>
      </c>
      <c r="B3319">
        <v>59.04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-18.9848269971435</v>
      </c>
      <c r="I3319">
        <v>-8.7313819676637702E-3</v>
      </c>
      <c r="J3319">
        <v>0.12940761633217299</v>
      </c>
      <c r="K3319" s="3">
        <v>7.1991236090445895E-5</v>
      </c>
    </row>
    <row r="3320" spans="1:11">
      <c r="A3320">
        <v>59.05</v>
      </c>
      <c r="B3320">
        <v>59.05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-18.9849158918875</v>
      </c>
      <c r="I3320">
        <v>-8.7796524167060904E-3</v>
      </c>
      <c r="J3320">
        <v>0.13062504585832399</v>
      </c>
      <c r="K3320">
        <v>-2.7893111525340898E-4</v>
      </c>
    </row>
    <row r="3321" spans="1:11">
      <c r="A3321">
        <v>59.07</v>
      </c>
      <c r="B3321">
        <v>59.07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-18.9850353340134</v>
      </c>
      <c r="I3321">
        <v>-8.7457429617643408E-3</v>
      </c>
      <c r="J3321">
        <v>0.13159818481653901</v>
      </c>
      <c r="K3321">
        <v>-2.92621557304244E-4</v>
      </c>
    </row>
    <row r="3322" spans="1:11">
      <c r="A3322">
        <v>59.09</v>
      </c>
      <c r="B3322">
        <v>59.09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-18.984899128080301</v>
      </c>
      <c r="I3322">
        <v>-8.7445229291915894E-3</v>
      </c>
      <c r="J3322">
        <v>0.12741833925247201</v>
      </c>
      <c r="K3322">
        <v>-1.16694720338071E-4</v>
      </c>
    </row>
    <row r="3323" spans="1:11">
      <c r="A3323">
        <v>59.11</v>
      </c>
      <c r="B3323">
        <v>59.11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-18.985060619422399</v>
      </c>
      <c r="I3323">
        <v>-8.7434984743595106E-3</v>
      </c>
      <c r="J3323">
        <v>0.13220067601651</v>
      </c>
      <c r="K3323">
        <v>-4.4656918118200301E-4</v>
      </c>
    </row>
    <row r="3324" spans="1:11">
      <c r="A3324">
        <v>59.12</v>
      </c>
      <c r="B3324">
        <v>59.12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-18.9851241821912</v>
      </c>
      <c r="I3324">
        <v>-8.7862554937601107E-3</v>
      </c>
      <c r="J3324">
        <v>0.131197990849614</v>
      </c>
      <c r="K3324">
        <v>-2.92621557304244E-4</v>
      </c>
    </row>
    <row r="3325" spans="1:11">
      <c r="A3325">
        <v>59.14</v>
      </c>
      <c r="B3325">
        <v>59.14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-18.985093122581802</v>
      </c>
      <c r="I3325">
        <v>-8.8796019554138201E-3</v>
      </c>
      <c r="J3325">
        <v>0.12912862468510899</v>
      </c>
      <c r="K3325">
        <v>-8.6585061052118399E-4</v>
      </c>
    </row>
    <row r="3326" spans="1:11">
      <c r="A3326">
        <v>59.16</v>
      </c>
      <c r="B3326">
        <v>59.16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-18.985255452114298</v>
      </c>
      <c r="I3326">
        <v>-8.9368876069784199E-3</v>
      </c>
      <c r="J3326">
        <v>0.130542442202568</v>
      </c>
      <c r="K3326" s="3">
        <v>7.0966781243104494E-5</v>
      </c>
    </row>
    <row r="3327" spans="1:11">
      <c r="A3327">
        <v>59.18</v>
      </c>
      <c r="B3327">
        <v>59.18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-18.985348863773002</v>
      </c>
      <c r="I3327">
        <v>-9.1133266687393206E-3</v>
      </c>
      <c r="J3327">
        <v>0.12943351641297299</v>
      </c>
      <c r="K3327">
        <v>-1.0609626928102999E-3</v>
      </c>
    </row>
    <row r="3328" spans="1:11">
      <c r="A3328">
        <v>59.2</v>
      </c>
      <c r="B3328">
        <v>59.2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-18.9855397849098</v>
      </c>
      <c r="I3328">
        <v>-9.41423699259758E-3</v>
      </c>
      <c r="J3328">
        <v>0.12808784376829899</v>
      </c>
      <c r="K3328">
        <v>-1.50036069006091E-4</v>
      </c>
    </row>
    <row r="3329" spans="1:11">
      <c r="A3329">
        <v>59.22</v>
      </c>
      <c r="B3329">
        <v>59.22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-18.985727539549799</v>
      </c>
      <c r="I3329">
        <v>-9.7803398966789194E-3</v>
      </c>
      <c r="J3329">
        <v>0.129066137596965</v>
      </c>
      <c r="K3329">
        <v>-4.4414774245192301E-4</v>
      </c>
    </row>
    <row r="3330" spans="1:11">
      <c r="A3330">
        <v>59.23</v>
      </c>
      <c r="B3330">
        <v>59.23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-18.985979648582699</v>
      </c>
      <c r="I3330">
        <v>-1.00466050207615E-2</v>
      </c>
      <c r="J3330">
        <v>0.12824915349483501</v>
      </c>
      <c r="K3330" s="3">
        <v>-3.20374970441312E-5</v>
      </c>
    </row>
    <row r="3331" spans="1:11">
      <c r="A3331">
        <v>59.25</v>
      </c>
      <c r="B3331">
        <v>59.25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-18.986665008897901</v>
      </c>
      <c r="I3331">
        <v>-1.08272396028042E-2</v>
      </c>
      <c r="J3331">
        <v>0.12584094889462</v>
      </c>
      <c r="K3331">
        <v>-6.8768859934262901E-4</v>
      </c>
    </row>
    <row r="3332" spans="1:11">
      <c r="A3332">
        <v>59.27</v>
      </c>
      <c r="B3332">
        <v>59.27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-18.987270182335699</v>
      </c>
      <c r="I3332">
        <v>-1.1666854843497301E-2</v>
      </c>
      <c r="J3332">
        <v>0.12521783821284799</v>
      </c>
      <c r="K3332">
        <v>-1.70059504658673E-4</v>
      </c>
    </row>
    <row r="3333" spans="1:11">
      <c r="A3333">
        <v>59.29</v>
      </c>
      <c r="B3333">
        <v>59.29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-18.987894494453201</v>
      </c>
      <c r="I3333">
        <v>-1.25693622976542E-2</v>
      </c>
      <c r="J3333">
        <v>0.12508104555308799</v>
      </c>
      <c r="K3333">
        <v>-7.2270632866993495E-4</v>
      </c>
    </row>
    <row r="3334" spans="1:11">
      <c r="A3334">
        <v>59.3</v>
      </c>
      <c r="B3334">
        <v>59.3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-18.988257849972999</v>
      </c>
      <c r="I3334">
        <v>-1.2985961511731099E-2</v>
      </c>
      <c r="J3334">
        <v>0.12388247530907399</v>
      </c>
      <c r="K3334">
        <v>-7.6899306131799695E-4</v>
      </c>
    </row>
    <row r="3335" spans="1:11">
      <c r="A3335">
        <v>59.32</v>
      </c>
      <c r="B3335">
        <v>59.32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-18.988784280083301</v>
      </c>
      <c r="I3335">
        <v>-1.38412788510323E-2</v>
      </c>
      <c r="J3335">
        <v>0.124046173878014</v>
      </c>
      <c r="K3335" s="3">
        <v>-7.8696758727589606E-5</v>
      </c>
    </row>
    <row r="3336" spans="1:11">
      <c r="A3336">
        <v>59.34</v>
      </c>
      <c r="B3336">
        <v>59.34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-18.989415763385001</v>
      </c>
      <c r="I3336">
        <v>-1.45319662988186E-2</v>
      </c>
      <c r="J3336">
        <v>0.122893368825316</v>
      </c>
      <c r="K3336">
        <v>-8.3129854248812404E-4</v>
      </c>
    </row>
    <row r="3337" spans="1:11">
      <c r="A3337">
        <v>59.36</v>
      </c>
      <c r="B3337">
        <v>59.36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-18.9897793051693</v>
      </c>
      <c r="I3337">
        <v>-1.50414742529392E-2</v>
      </c>
      <c r="J3337">
        <v>0.12421628460288001</v>
      </c>
      <c r="K3337" s="3">
        <v>9.8254533085925498E-5</v>
      </c>
    </row>
    <row r="3338" spans="1:11">
      <c r="A3338">
        <v>59.37</v>
      </c>
      <c r="B3338">
        <v>59.37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-18.989813438143202</v>
      </c>
      <c r="I3338">
        <v>-1.5183612704277E-2</v>
      </c>
      <c r="J3338">
        <v>0.12271910905838</v>
      </c>
      <c r="K3338">
        <v>-3.1804666397008101E-4</v>
      </c>
    </row>
    <row r="3339" spans="1:11">
      <c r="A3339">
        <v>59.39</v>
      </c>
      <c r="B3339">
        <v>59.39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-18.989941960664598</v>
      </c>
      <c r="I3339">
        <v>-1.53869017958641E-2</v>
      </c>
      <c r="J3339">
        <v>0.11728386394679501</v>
      </c>
      <c r="K3339">
        <v>-3.33879147974448E-4</v>
      </c>
    </row>
    <row r="3340" spans="1:11">
      <c r="A3340">
        <v>59.41</v>
      </c>
      <c r="B3340">
        <v>59.41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-18.990230065316801</v>
      </c>
      <c r="I3340">
        <v>-1.55872013419867E-2</v>
      </c>
      <c r="J3340">
        <v>0.121564166620374</v>
      </c>
      <c r="K3340">
        <v>-7.4720011274727999E-4</v>
      </c>
    </row>
    <row r="3341" spans="1:11">
      <c r="A3341">
        <v>59.44</v>
      </c>
      <c r="B3341">
        <v>59.44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-18.990392674245999</v>
      </c>
      <c r="I3341">
        <v>-1.59339420497417E-2</v>
      </c>
      <c r="J3341">
        <v>0.125284222885966</v>
      </c>
      <c r="K3341">
        <v>-1.06450171864657E-4</v>
      </c>
    </row>
    <row r="3342" spans="1:11">
      <c r="A3342">
        <v>59.45</v>
      </c>
      <c r="B3342">
        <v>59.45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-18.990445573370799</v>
      </c>
      <c r="I3342">
        <v>-1.61177664995193E-2</v>
      </c>
      <c r="J3342">
        <v>0.123021737672389</v>
      </c>
      <c r="K3342">
        <v>-6.7967922508159701E-4</v>
      </c>
    </row>
    <row r="3343" spans="1:11">
      <c r="A3343">
        <v>59.47</v>
      </c>
      <c r="B3343">
        <v>59.47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-18.9907227815483</v>
      </c>
      <c r="I3343">
        <v>-1.6399174928665199E-2</v>
      </c>
      <c r="J3343">
        <v>0.123684327118099</v>
      </c>
      <c r="K3343">
        <v>-5.1409006884768605E-4</v>
      </c>
    </row>
    <row r="3344" spans="1:11">
      <c r="A3344">
        <v>59.48</v>
      </c>
      <c r="B3344">
        <v>59.48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-18.9908928876246</v>
      </c>
      <c r="I3344">
        <v>-1.6578063368797299E-2</v>
      </c>
      <c r="J3344">
        <v>0.12505967170000101</v>
      </c>
      <c r="K3344">
        <v>-2.08150598528003E-4</v>
      </c>
    </row>
    <row r="3345" spans="1:11">
      <c r="A3345">
        <v>59.5</v>
      </c>
      <c r="B3345">
        <v>59.5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-18.9910225277332</v>
      </c>
      <c r="I3345">
        <v>-1.6973735764622699E-2</v>
      </c>
      <c r="J3345">
        <v>0.123492213897407</v>
      </c>
      <c r="K3345">
        <v>-8.4787608456328499E-4</v>
      </c>
    </row>
    <row r="3346" spans="1:11">
      <c r="A3346">
        <v>59.52</v>
      </c>
      <c r="B3346">
        <v>59.52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-18.991231237131998</v>
      </c>
      <c r="I3346">
        <v>-1.74635741859674E-2</v>
      </c>
      <c r="J3346">
        <v>0.124762700870633</v>
      </c>
      <c r="K3346" s="3">
        <v>4.66592616834585E-5</v>
      </c>
    </row>
    <row r="3347" spans="1:11">
      <c r="A3347">
        <v>59.54</v>
      </c>
      <c r="B3347">
        <v>59.54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-18.991598923302</v>
      </c>
      <c r="I3347">
        <v>-1.8100654706358899E-2</v>
      </c>
      <c r="J3347">
        <v>0.122447409667075</v>
      </c>
      <c r="K3347">
        <v>-1.25421212992243E-3</v>
      </c>
    </row>
    <row r="3348" spans="1:11">
      <c r="A3348">
        <v>59.55</v>
      </c>
      <c r="B3348">
        <v>59.55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-18.9917577138085</v>
      </c>
      <c r="I3348">
        <v>-1.84830278158188E-2</v>
      </c>
      <c r="J3348">
        <v>0.12220575939863899</v>
      </c>
      <c r="K3348">
        <v>-8.1835315850808303E-4</v>
      </c>
    </row>
    <row r="3349" spans="1:11">
      <c r="A3349">
        <v>59.57</v>
      </c>
      <c r="B3349">
        <v>59.57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-18.992176343325699</v>
      </c>
      <c r="I3349">
        <v>-1.9325772300362601E-2</v>
      </c>
      <c r="J3349">
        <v>0.123770199716091</v>
      </c>
      <c r="K3349">
        <v>-8.5374341687078595E-4</v>
      </c>
    </row>
    <row r="3350" spans="1:11">
      <c r="A3350">
        <v>59.59</v>
      </c>
      <c r="B3350">
        <v>59.59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-18.9926203513842</v>
      </c>
      <c r="I3350">
        <v>-2.0229043439030599E-2</v>
      </c>
      <c r="J3350">
        <v>0.12418711557984401</v>
      </c>
      <c r="K3350">
        <v>-1.0855496091464901E-3</v>
      </c>
    </row>
    <row r="3351" spans="1:11">
      <c r="A3351">
        <v>59.61</v>
      </c>
      <c r="B3351">
        <v>59.61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-18.993160145974102</v>
      </c>
      <c r="I3351">
        <v>-2.1331785246729899E-2</v>
      </c>
      <c r="J3351">
        <v>0.12157384771853701</v>
      </c>
      <c r="K3351">
        <v>-3.11434273591787E-4</v>
      </c>
    </row>
    <row r="3352" spans="1:11">
      <c r="A3352">
        <v>59.62</v>
      </c>
      <c r="B3352">
        <v>59.62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-18.993497796989502</v>
      </c>
      <c r="I3352">
        <v>-2.1866373717784899E-2</v>
      </c>
      <c r="J3352">
        <v>0.122329727746546</v>
      </c>
      <c r="K3352">
        <v>-4.4601038762890699E-4</v>
      </c>
    </row>
    <row r="3353" spans="1:11">
      <c r="A3353">
        <v>59.64</v>
      </c>
      <c r="B3353">
        <v>59.64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-18.994044250536199</v>
      </c>
      <c r="I3353">
        <v>-2.2929785773158101E-2</v>
      </c>
      <c r="J3353">
        <v>0.12440412305295501</v>
      </c>
      <c r="K3353">
        <v>-7.2410331255267398E-4</v>
      </c>
    </row>
    <row r="3354" spans="1:11">
      <c r="A3354">
        <v>59.66</v>
      </c>
      <c r="B3354">
        <v>59.66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-18.994442763484798</v>
      </c>
      <c r="I3354">
        <v>-2.3883786052465401E-2</v>
      </c>
      <c r="J3354">
        <v>0.12589149177074399</v>
      </c>
      <c r="K3354">
        <v>-1.21444465539381E-3</v>
      </c>
    </row>
    <row r="3355" spans="1:11">
      <c r="A3355">
        <v>59.68</v>
      </c>
      <c r="B3355">
        <v>59.68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-18.994883744744801</v>
      </c>
      <c r="I3355">
        <v>-2.4609966203570401E-2</v>
      </c>
      <c r="J3355">
        <v>0.124927908182144</v>
      </c>
      <c r="K3355">
        <v>-5.82449146843012E-4</v>
      </c>
    </row>
    <row r="3356" spans="1:11">
      <c r="A3356">
        <v>59.7</v>
      </c>
      <c r="B3356">
        <v>59.7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-18.995044677293301</v>
      </c>
      <c r="I3356">
        <v>-2.5111539289355299E-2</v>
      </c>
      <c r="J3356">
        <v>0.126531952992082</v>
      </c>
      <c r="K3356">
        <v>-1.0137446375737399E-3</v>
      </c>
    </row>
    <row r="3357" spans="1:11">
      <c r="A3357">
        <v>59.72</v>
      </c>
      <c r="B3357">
        <v>59.72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-18.995298648971499</v>
      </c>
      <c r="I3357">
        <v>-2.54745315760374E-2</v>
      </c>
      <c r="J3357">
        <v>0.124008958227932</v>
      </c>
      <c r="K3357">
        <v>-3.9143488394326501E-4</v>
      </c>
    </row>
    <row r="3358" spans="1:11">
      <c r="A3358">
        <v>59.73</v>
      </c>
      <c r="B3358">
        <v>59.73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-18.995405331977501</v>
      </c>
      <c r="I3358">
        <v>-2.56319623440504E-2</v>
      </c>
      <c r="J3358">
        <v>0.12319926638156201</v>
      </c>
      <c r="K3358">
        <v>-6.7036599919667497E-4</v>
      </c>
    </row>
    <row r="3359" spans="1:11">
      <c r="A3359">
        <v>59.75</v>
      </c>
      <c r="B3359">
        <v>59.75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-18.995429173836499</v>
      </c>
      <c r="I3359">
        <v>-2.5935117155313499E-2</v>
      </c>
      <c r="J3359">
        <v>0.126362596638501</v>
      </c>
      <c r="K3359">
        <v>-6.1420724711059595E-4</v>
      </c>
    </row>
    <row r="3360" spans="1:11">
      <c r="A3360">
        <v>59.77</v>
      </c>
      <c r="B3360">
        <v>59.77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-18.995704938464002</v>
      </c>
      <c r="I3360">
        <v>-2.64640804380178E-2</v>
      </c>
      <c r="J3360">
        <v>0.12622542679309801</v>
      </c>
      <c r="K3360">
        <v>-9.6177683713587897E-4</v>
      </c>
    </row>
    <row r="3361" spans="1:11">
      <c r="A3361">
        <v>59.79</v>
      </c>
      <c r="B3361">
        <v>59.79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-18.996026524164201</v>
      </c>
      <c r="I3361">
        <v>-2.6957420632243202E-2</v>
      </c>
      <c r="J3361">
        <v>0.123159913346171</v>
      </c>
      <c r="K3361">
        <v>-8.1881881980232901E-4</v>
      </c>
    </row>
    <row r="3362" spans="1:11">
      <c r="A3362">
        <v>59.8</v>
      </c>
      <c r="B3362">
        <v>59.8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-18.996101635333499</v>
      </c>
      <c r="I3362">
        <v>-2.7221105992793999E-2</v>
      </c>
      <c r="J3362">
        <v>0.124426251277328</v>
      </c>
      <c r="K3362">
        <v>-3.70852654737588E-4</v>
      </c>
    </row>
    <row r="3363" spans="1:11">
      <c r="A3363">
        <v>59.82</v>
      </c>
      <c r="B3363">
        <v>59.82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-18.996289203708901</v>
      </c>
      <c r="I3363">
        <v>-2.7875592932105099E-2</v>
      </c>
      <c r="J3363">
        <v>0.12464225292205799</v>
      </c>
      <c r="K3363">
        <v>-1.07437373808458E-3</v>
      </c>
    </row>
    <row r="3364" spans="1:11">
      <c r="A3364">
        <v>59.84</v>
      </c>
      <c r="B3364">
        <v>59.84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-18.996601522749099</v>
      </c>
      <c r="I3364">
        <v>-2.8672935441136398E-2</v>
      </c>
      <c r="J3364">
        <v>0.124406134709716</v>
      </c>
      <c r="K3364">
        <v>-4.2142347129271398E-4</v>
      </c>
    </row>
    <row r="3365" spans="1:11">
      <c r="A3365">
        <v>59.86</v>
      </c>
      <c r="B3365">
        <v>59.86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-18.996872910160299</v>
      </c>
      <c r="I3365">
        <v>-2.9796781018376399E-2</v>
      </c>
      <c r="J3365">
        <v>0.12588269077241401</v>
      </c>
      <c r="K3365">
        <v>-6.1923638908845395E-4</v>
      </c>
    </row>
    <row r="3366" spans="1:11">
      <c r="A3366">
        <v>59.87</v>
      </c>
      <c r="B3366">
        <v>59.87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-18.9971468121425</v>
      </c>
      <c r="I3366">
        <v>-3.0441731214523302E-2</v>
      </c>
      <c r="J3366">
        <v>0.12474233284592599</v>
      </c>
      <c r="K3366">
        <v>-1.29472466252184E-3</v>
      </c>
    </row>
    <row r="3367" spans="1:11">
      <c r="A3367">
        <v>59.9</v>
      </c>
      <c r="B3367">
        <v>59.9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-18.9979712189247</v>
      </c>
      <c r="I3367">
        <v>-3.26190143823624E-2</v>
      </c>
      <c r="J3367">
        <v>0.12720812112093</v>
      </c>
      <c r="K3367">
        <v>-7.0473180271203595E-4</v>
      </c>
    </row>
    <row r="3368" spans="1:11">
      <c r="A3368">
        <v>59.91</v>
      </c>
      <c r="B3368">
        <v>59.91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-18.9981051431173</v>
      </c>
      <c r="I3368">
        <v>-3.3343769609928103E-2</v>
      </c>
      <c r="J3368">
        <v>0.129623240791261</v>
      </c>
      <c r="K3368">
        <v>-6.3199550855079696E-4</v>
      </c>
    </row>
    <row r="3369" spans="1:11">
      <c r="A3369">
        <v>59.93</v>
      </c>
      <c r="B3369">
        <v>59.93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-18.9986962535835</v>
      </c>
      <c r="I3369">
        <v>-3.4941090270876898E-2</v>
      </c>
      <c r="J3369">
        <v>0.12795218266546701</v>
      </c>
      <c r="K3369">
        <v>-9.3337149818686796E-4</v>
      </c>
    </row>
    <row r="3370" spans="1:11">
      <c r="A3370">
        <v>59.95</v>
      </c>
      <c r="B3370">
        <v>59.95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-18.999253370773999</v>
      </c>
      <c r="I3370">
        <v>-3.62546741962433E-2</v>
      </c>
      <c r="J3370">
        <v>0.12528988067060701</v>
      </c>
      <c r="K3370">
        <v>-1.28988178506168E-3</v>
      </c>
    </row>
    <row r="3371" spans="1:11">
      <c r="A3371">
        <v>59.97</v>
      </c>
      <c r="B3371">
        <v>59.97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-18.999692675653399</v>
      </c>
      <c r="I3371">
        <v>-3.7225438281893702E-2</v>
      </c>
      <c r="J3371">
        <v>0.119551001116633</v>
      </c>
      <c r="K3371">
        <v>-8.3576889091288695E-4</v>
      </c>
    </row>
    <row r="3372" spans="1:11">
      <c r="A3372">
        <v>59.98</v>
      </c>
      <c r="B3372">
        <v>59.98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-18.999758659860898</v>
      </c>
      <c r="I3372">
        <v>-3.7592193111777299E-2</v>
      </c>
      <c r="J3372">
        <v>0.12018530163914</v>
      </c>
      <c r="K3372">
        <v>-1.3171695369045E-3</v>
      </c>
    </row>
    <row r="3373" spans="1:11">
      <c r="A3373">
        <v>60</v>
      </c>
      <c r="B3373">
        <v>60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-18.999770720488801</v>
      </c>
      <c r="I3373">
        <v>-3.8153547793626799E-2</v>
      </c>
      <c r="J3373">
        <v>0.12914773542433999</v>
      </c>
      <c r="K3373">
        <v>-7.7486039362549802E-4</v>
      </c>
    </row>
    <row r="3374" spans="1:11">
      <c r="A3374">
        <v>60.02</v>
      </c>
      <c r="B3374">
        <v>60.02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-19.000060967183</v>
      </c>
      <c r="I3374">
        <v>-3.8842344656586598E-2</v>
      </c>
      <c r="J3374">
        <v>0.12817648239433799</v>
      </c>
      <c r="K3374">
        <v>-1.3719313051078401E-3</v>
      </c>
    </row>
    <row r="3375" spans="1:11">
      <c r="A3375">
        <v>60.04</v>
      </c>
      <c r="B3375">
        <v>60.04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-19.000285369368001</v>
      </c>
      <c r="I3375">
        <v>-3.95550578832626E-2</v>
      </c>
      <c r="J3375">
        <v>0.12538719456642899</v>
      </c>
      <c r="K3375">
        <v>-9.0608374634404702E-4</v>
      </c>
    </row>
    <row r="3376" spans="1:11">
      <c r="A3376">
        <v>60.05</v>
      </c>
      <c r="B3376">
        <v>60.05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-19.000437780314599</v>
      </c>
      <c r="I3376">
        <v>-3.9995489642023999E-2</v>
      </c>
      <c r="J3376">
        <v>0.12588746845722201</v>
      </c>
      <c r="K3376">
        <v>-5.8365986620805205E-4</v>
      </c>
    </row>
    <row r="3377" spans="1:11">
      <c r="A3377">
        <v>60.07</v>
      </c>
      <c r="B3377">
        <v>60.07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-19.000678666909899</v>
      </c>
      <c r="I3377">
        <v>-4.0894998237490703E-2</v>
      </c>
      <c r="J3377">
        <v>0.13115121982991701</v>
      </c>
      <c r="K3377">
        <v>-1.44522639282217E-3</v>
      </c>
    </row>
    <row r="3378" spans="1:11">
      <c r="A3378">
        <v>60.09</v>
      </c>
      <c r="B3378">
        <v>60.09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-19.001070520901798</v>
      </c>
      <c r="I3378">
        <v>-4.1802180930972099E-2</v>
      </c>
      <c r="J3378">
        <v>0.12975424993783199</v>
      </c>
      <c r="K3378">
        <v>-8.4368513291506995E-4</v>
      </c>
    </row>
    <row r="3379" spans="1:11">
      <c r="A3379">
        <v>60.11</v>
      </c>
      <c r="B3379">
        <v>60.11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-19.0012409995072</v>
      </c>
      <c r="I3379">
        <v>-4.2876265943050398E-2</v>
      </c>
      <c r="J3379">
        <v>0.12836432084441199</v>
      </c>
      <c r="K3379">
        <v>-1.2696720848914E-3</v>
      </c>
    </row>
    <row r="3380" spans="1:11">
      <c r="A3380">
        <v>60.12</v>
      </c>
      <c r="B3380">
        <v>60.12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-19.0014008144686</v>
      </c>
      <c r="I3380">
        <v>-4.3408442288637203E-2</v>
      </c>
      <c r="J3380">
        <v>0.12708717025816399</v>
      </c>
      <c r="K3380">
        <v>-9.5451252094563995E-4</v>
      </c>
    </row>
    <row r="3381" spans="1:11">
      <c r="A3381">
        <v>60.14</v>
      </c>
      <c r="B3381">
        <v>60.14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-19.001784100292401</v>
      </c>
      <c r="I3381">
        <v>-4.45551797747612E-2</v>
      </c>
      <c r="J3381">
        <v>0.12807941995561101</v>
      </c>
      <c r="K3381">
        <v>-9.50600966073973E-4</v>
      </c>
    </row>
    <row r="3382" spans="1:11">
      <c r="A3382">
        <v>60.16</v>
      </c>
      <c r="B3382">
        <v>60.16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-19.002236164291599</v>
      </c>
      <c r="I3382">
        <v>-4.5764185488224002E-2</v>
      </c>
      <c r="J3382">
        <v>0.125377890653908</v>
      </c>
      <c r="K3382">
        <v>-7.0482493497088495E-4</v>
      </c>
    </row>
    <row r="3383" spans="1:11">
      <c r="A3383">
        <v>60.18</v>
      </c>
      <c r="B3383">
        <v>60.18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-19.002521800938801</v>
      </c>
      <c r="I3383">
        <v>-4.69865184277296E-2</v>
      </c>
      <c r="J3383">
        <v>0.12336786836385701</v>
      </c>
      <c r="K3383">
        <v>-1.53034927741036E-3</v>
      </c>
    </row>
    <row r="3384" spans="1:11">
      <c r="A3384">
        <v>60.2</v>
      </c>
      <c r="B3384">
        <v>60.2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-19.002896472028301</v>
      </c>
      <c r="I3384">
        <v>-4.8405844718217898E-2</v>
      </c>
      <c r="J3384">
        <v>0.12711244169622701</v>
      </c>
      <c r="K3384">
        <v>-9.5497818223988604E-4</v>
      </c>
    </row>
    <row r="3385" spans="1:11">
      <c r="A3385">
        <v>60.22</v>
      </c>
      <c r="B3385">
        <v>60.22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-19.003245019518399</v>
      </c>
      <c r="I3385">
        <v>-4.9742544069886201E-2</v>
      </c>
      <c r="J3385">
        <v>0.12351119890809099</v>
      </c>
      <c r="K3385">
        <v>-9.2368574326654905E-4</v>
      </c>
    </row>
    <row r="3386" spans="1:11">
      <c r="A3386">
        <v>60.23</v>
      </c>
      <c r="B3386">
        <v>60.23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-19.0033546827568</v>
      </c>
      <c r="I3386">
        <v>-5.03653008490801E-2</v>
      </c>
      <c r="J3386">
        <v>0.124710649251938</v>
      </c>
      <c r="K3386">
        <v>-1.5402212968483799E-3</v>
      </c>
    </row>
    <row r="3387" spans="1:11">
      <c r="A3387">
        <v>60.25</v>
      </c>
      <c r="B3387">
        <v>60.25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-19.003687258064001</v>
      </c>
      <c r="I3387">
        <v>-5.1672710105776801E-2</v>
      </c>
      <c r="J3387">
        <v>0.12429825961589799</v>
      </c>
      <c r="K3387">
        <v>-1.11488627068399E-3</v>
      </c>
    </row>
    <row r="3388" spans="1:11">
      <c r="A3388">
        <v>60.27</v>
      </c>
      <c r="B3388">
        <v>60.27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-19.004051125811198</v>
      </c>
      <c r="I3388">
        <v>-5.3096916526556001E-2</v>
      </c>
      <c r="J3388">
        <v>0.123791950754821</v>
      </c>
      <c r="K3388">
        <v>-1.2256205264557199E-3</v>
      </c>
    </row>
    <row r="3389" spans="1:11">
      <c r="A3389">
        <v>60.29</v>
      </c>
      <c r="B3389">
        <v>60.29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-19.004534342551999</v>
      </c>
      <c r="I3389">
        <v>-5.4440489038825E-2</v>
      </c>
      <c r="J3389">
        <v>0.125176473520696</v>
      </c>
      <c r="K3389">
        <v>-7.3825941589775504E-4</v>
      </c>
    </row>
    <row r="3390" spans="1:11">
      <c r="A3390">
        <v>60.3</v>
      </c>
      <c r="B3390">
        <v>60.3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-19.004638185024</v>
      </c>
      <c r="I3390">
        <v>-5.5197533220052698E-2</v>
      </c>
      <c r="J3390">
        <v>0.124855237081647</v>
      </c>
      <c r="K3390">
        <v>-1.0630116025049799E-3</v>
      </c>
    </row>
    <row r="3391" spans="1:11">
      <c r="A3391">
        <v>60.32</v>
      </c>
      <c r="B3391">
        <v>60.32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-19.005122007124498</v>
      </c>
      <c r="I3391">
        <v>-5.6709563359618201E-2</v>
      </c>
      <c r="J3391">
        <v>0.124835623428226</v>
      </c>
      <c r="K3391">
        <v>-1.0101124794786201E-3</v>
      </c>
    </row>
    <row r="3392" spans="1:11">
      <c r="A3392">
        <v>60.34</v>
      </c>
      <c r="B3392">
        <v>60.34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-19.005491975034801</v>
      </c>
      <c r="I3392">
        <v>-5.8167017996311202E-2</v>
      </c>
      <c r="J3392">
        <v>0.12277870438992999</v>
      </c>
      <c r="K3392">
        <v>-1.24266372982512E-3</v>
      </c>
    </row>
    <row r="3393" spans="1:11">
      <c r="A3393">
        <v>60.37</v>
      </c>
      <c r="B3393">
        <v>60.37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-19.005955494302199</v>
      </c>
      <c r="I3393">
        <v>-5.99178019911051E-2</v>
      </c>
      <c r="J3393">
        <v>0.12277455534786</v>
      </c>
      <c r="K3393">
        <v>-1.19050966486956E-3</v>
      </c>
    </row>
    <row r="3394" spans="1:11">
      <c r="A3394">
        <v>60.39</v>
      </c>
      <c r="B3394">
        <v>60.39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-19.006278709817099</v>
      </c>
      <c r="I3394">
        <v>-6.1002597212791401E-2</v>
      </c>
      <c r="J3394">
        <v>0.12406880501657699</v>
      </c>
      <c r="K3394">
        <v>-1.311302204597E-3</v>
      </c>
    </row>
    <row r="3395" spans="1:11">
      <c r="A3395">
        <v>60.41</v>
      </c>
      <c r="B3395">
        <v>60.41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-19.0065593638883</v>
      </c>
      <c r="I3395">
        <v>-6.2024779617786401E-2</v>
      </c>
      <c r="J3395">
        <v>0.12527781073003999</v>
      </c>
      <c r="K3395">
        <v>-8.0857427132891501E-4</v>
      </c>
    </row>
    <row r="3396" spans="1:11">
      <c r="A3396">
        <v>60.43</v>
      </c>
      <c r="B3396">
        <v>60.43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-19.0068656293315</v>
      </c>
      <c r="I3396">
        <v>-6.3140327110886602E-2</v>
      </c>
      <c r="J3396">
        <v>0.12619085144251599</v>
      </c>
      <c r="K3396">
        <v>-1.6435981041710099E-3</v>
      </c>
    </row>
    <row r="3397" spans="1:11">
      <c r="A3397">
        <v>60.45</v>
      </c>
      <c r="B3397">
        <v>60.45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-19.007075735714299</v>
      </c>
      <c r="I3397">
        <v>-6.4054960384964901E-2</v>
      </c>
      <c r="J3397">
        <v>0.126257864758372</v>
      </c>
      <c r="K3397">
        <v>-6.2314794396012101E-4</v>
      </c>
    </row>
    <row r="3398" spans="1:11">
      <c r="A3398">
        <v>60.47</v>
      </c>
      <c r="B3398">
        <v>60.47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-19.007412315708802</v>
      </c>
      <c r="I3398">
        <v>-6.5224245190620395E-2</v>
      </c>
      <c r="J3398">
        <v>0.124141350388527</v>
      </c>
      <c r="K3398">
        <v>-1.5676021809500501E-3</v>
      </c>
    </row>
    <row r="3399" spans="1:11">
      <c r="A3399">
        <v>60.48</v>
      </c>
      <c r="B3399">
        <v>60.48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-19.007632526942</v>
      </c>
      <c r="I3399">
        <v>-6.5864026546478299E-2</v>
      </c>
      <c r="J3399">
        <v>0.122091472148895</v>
      </c>
      <c r="K3399">
        <v>-1.6341917460272401E-3</v>
      </c>
    </row>
    <row r="3400" spans="1:11">
      <c r="A3400">
        <v>60.5</v>
      </c>
      <c r="B3400">
        <v>60.5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-19.0078329941357</v>
      </c>
      <c r="I3400">
        <v>-6.7136222496628803E-2</v>
      </c>
      <c r="J3400">
        <v>0.122246243990958</v>
      </c>
      <c r="K3400">
        <v>-1.3886951117007E-3</v>
      </c>
    </row>
    <row r="3401" spans="1:11">
      <c r="A3401">
        <v>60.52</v>
      </c>
      <c r="B3401">
        <v>60.52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-19.008215302070699</v>
      </c>
      <c r="I3401">
        <v>-6.8814782425761195E-2</v>
      </c>
      <c r="J3401">
        <v>0.12498524039983799</v>
      </c>
      <c r="K3401">
        <v>-1.2100674392278999E-3</v>
      </c>
    </row>
    <row r="3402" spans="1:11">
      <c r="A3402">
        <v>60.54</v>
      </c>
      <c r="B3402">
        <v>60.54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-19.008739776403502</v>
      </c>
      <c r="I3402">
        <v>-7.0774545893073096E-2</v>
      </c>
      <c r="J3402">
        <v>0.12501290068030399</v>
      </c>
      <c r="K3402">
        <v>-1.3438053629353699E-3</v>
      </c>
    </row>
    <row r="3403" spans="1:11">
      <c r="A3403">
        <v>60.55</v>
      </c>
      <c r="B3403">
        <v>60.55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-19.0089227812981</v>
      </c>
      <c r="I3403">
        <v>-7.1552274748683004E-2</v>
      </c>
      <c r="J3403">
        <v>0.126614556647837</v>
      </c>
      <c r="K3403">
        <v>-1.64248051706482E-3</v>
      </c>
    </row>
    <row r="3404" spans="1:11">
      <c r="A3404">
        <v>60.57</v>
      </c>
      <c r="B3404">
        <v>60.57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-19.009170839077701</v>
      </c>
      <c r="I3404">
        <v>-7.2726467624306707E-2</v>
      </c>
      <c r="J3404">
        <v>0.118891554884613</v>
      </c>
      <c r="K3404">
        <v>-1.3247132498712801E-3</v>
      </c>
    </row>
    <row r="3405" spans="1:11">
      <c r="A3405">
        <v>60.59</v>
      </c>
      <c r="B3405">
        <v>60.59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-19.009455777232901</v>
      </c>
      <c r="I3405">
        <v>-7.3694512248039204E-2</v>
      </c>
      <c r="J3405">
        <v>0.117376148700714</v>
      </c>
      <c r="K3405">
        <v>-1.9361265292163999E-3</v>
      </c>
    </row>
    <row r="3406" spans="1:11">
      <c r="A3406">
        <v>60.61</v>
      </c>
      <c r="B3406">
        <v>60.61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-19.009804091892399</v>
      </c>
      <c r="I3406">
        <v>-7.4613774195313495E-2</v>
      </c>
      <c r="J3406">
        <v>0.11824971064925199</v>
      </c>
      <c r="K3406">
        <v>-1.1716038163231701E-3</v>
      </c>
    </row>
    <row r="3407" spans="1:11">
      <c r="A3407">
        <v>60.62</v>
      </c>
      <c r="B3407">
        <v>60.62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-19.009884977261802</v>
      </c>
      <c r="I3407">
        <v>-7.5155170634388896E-2</v>
      </c>
      <c r="J3407">
        <v>0.118650030344725</v>
      </c>
      <c r="K3407">
        <v>-1.35032462105482E-3</v>
      </c>
    </row>
    <row r="3408" spans="1:11">
      <c r="A3408">
        <v>60.64</v>
      </c>
      <c r="B3408">
        <v>60.64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-19.010166655787899</v>
      </c>
      <c r="I3408">
        <v>-7.6505010947585106E-2</v>
      </c>
      <c r="J3408">
        <v>0.116313993930817</v>
      </c>
      <c r="K3408">
        <v>-1.5568919711823901E-3</v>
      </c>
    </row>
    <row r="3409" spans="1:11">
      <c r="A3409">
        <v>60.66</v>
      </c>
      <c r="B3409">
        <v>60.66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-19.010560977784699</v>
      </c>
      <c r="I3409">
        <v>-7.8238844871520996E-2</v>
      </c>
      <c r="J3409">
        <v>0.115744317881763</v>
      </c>
      <c r="K3409">
        <v>-1.7930753796240001E-3</v>
      </c>
    </row>
    <row r="3410" spans="1:11">
      <c r="A3410">
        <v>60.68</v>
      </c>
      <c r="B3410">
        <v>60.68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-19.011059235385801</v>
      </c>
      <c r="I3410">
        <v>-8.0160386860370594E-2</v>
      </c>
      <c r="J3410">
        <v>0.11794356163591101</v>
      </c>
      <c r="K3410">
        <v>-1.2762844752696901E-3</v>
      </c>
    </row>
    <row r="3411" spans="1:11">
      <c r="A3411">
        <v>60.7</v>
      </c>
      <c r="B3411">
        <v>60.7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-19.011412020393799</v>
      </c>
      <c r="I3411">
        <v>-8.1925243139266996E-2</v>
      </c>
      <c r="J3411">
        <v>0.126080587506294</v>
      </c>
      <c r="K3411">
        <v>-1.58250334236592E-3</v>
      </c>
    </row>
    <row r="3412" spans="1:11">
      <c r="A3412">
        <v>60.73</v>
      </c>
      <c r="B3412">
        <v>60.73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-19.012023526825299</v>
      </c>
      <c r="I3412">
        <v>-8.39207973331213E-2</v>
      </c>
      <c r="J3412">
        <v>0.12930602766573401</v>
      </c>
      <c r="K3412">
        <v>-1.5441328517200399E-3</v>
      </c>
    </row>
    <row r="3413" spans="1:11">
      <c r="A3413">
        <v>60.75</v>
      </c>
      <c r="B3413">
        <v>60.75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-19.012309256604802</v>
      </c>
      <c r="I3413">
        <v>-8.5212206467986107E-2</v>
      </c>
      <c r="J3413">
        <v>0.12939680367708201</v>
      </c>
      <c r="K3413">
        <v>-1.9111670838448101E-3</v>
      </c>
    </row>
    <row r="3414" spans="1:11">
      <c r="A3414">
        <v>60.77</v>
      </c>
      <c r="B3414">
        <v>60.77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-19.0126241833484</v>
      </c>
      <c r="I3414">
        <v>-8.6368359625339494E-2</v>
      </c>
      <c r="J3414">
        <v>0.12670784723013601</v>
      </c>
      <c r="K3414">
        <v>-1.5550293260054001E-3</v>
      </c>
    </row>
    <row r="3415" spans="1:11">
      <c r="A3415">
        <v>60.79</v>
      </c>
      <c r="B3415">
        <v>60.79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-19.0128583178548</v>
      </c>
      <c r="I3415">
        <v>-8.7304534390568705E-2</v>
      </c>
      <c r="J3415">
        <v>0.12842328753322399</v>
      </c>
      <c r="K3415">
        <v>-1.6266480330604501E-3</v>
      </c>
    </row>
    <row r="3416" spans="1:11">
      <c r="A3416">
        <v>60.8</v>
      </c>
      <c r="B3416">
        <v>60.8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-19.013016130472501</v>
      </c>
      <c r="I3416">
        <v>-8.7803378701209994E-2</v>
      </c>
      <c r="J3416">
        <v>0.12961569707840701</v>
      </c>
      <c r="K3416">
        <v>-1.2448989040374999E-3</v>
      </c>
    </row>
    <row r="3417" spans="1:11">
      <c r="A3417">
        <v>60.82</v>
      </c>
      <c r="B3417">
        <v>60.82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-19.013188518289301</v>
      </c>
      <c r="I3417">
        <v>-8.8912351056933403E-2</v>
      </c>
      <c r="J3417">
        <v>0.12756380718201399</v>
      </c>
      <c r="K3417">
        <v>-1.8720515351281399E-3</v>
      </c>
    </row>
    <row r="3418" spans="1:11">
      <c r="A3418">
        <v>60.84</v>
      </c>
      <c r="B3418">
        <v>60.84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-19.013515459094599</v>
      </c>
      <c r="I3418">
        <v>-9.0296473354101195E-2</v>
      </c>
      <c r="J3418">
        <v>0.12610699050128499</v>
      </c>
      <c r="K3418">
        <v>-1.8849969191081801E-3</v>
      </c>
    </row>
    <row r="3419" spans="1:11">
      <c r="A3419">
        <v>60.86</v>
      </c>
      <c r="B3419">
        <v>60.86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-19.0139247753856</v>
      </c>
      <c r="I3419">
        <v>-9.2054838314652401E-2</v>
      </c>
      <c r="J3419">
        <v>0.127455932088196</v>
      </c>
      <c r="K3419">
        <v>-1.5610829228306E-3</v>
      </c>
    </row>
    <row r="3420" spans="1:11">
      <c r="A3420">
        <v>60.87</v>
      </c>
      <c r="B3420">
        <v>60.87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-19.014095160858702</v>
      </c>
      <c r="I3420">
        <v>-9.3065230175852803E-2</v>
      </c>
      <c r="J3420">
        <v>0.12886082287877801</v>
      </c>
      <c r="K3420">
        <v>-2.20071527660703E-3</v>
      </c>
    </row>
    <row r="3421" spans="1:11">
      <c r="A3421">
        <v>60.89</v>
      </c>
      <c r="B3421">
        <v>60.89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-19.014540891864101</v>
      </c>
      <c r="I3421">
        <v>-9.5094302669167505E-2</v>
      </c>
      <c r="J3421">
        <v>0.127347805537283</v>
      </c>
      <c r="K3421">
        <v>-1.99461358777371E-3</v>
      </c>
    </row>
    <row r="3422" spans="1:11">
      <c r="A3422">
        <v>60.91</v>
      </c>
      <c r="B3422">
        <v>60.91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-19.015033514963299</v>
      </c>
      <c r="I3422">
        <v>-9.68919787555933E-2</v>
      </c>
      <c r="J3422">
        <v>0.12710087466985001</v>
      </c>
      <c r="K3422">
        <v>-1.7495826147414201E-3</v>
      </c>
    </row>
    <row r="3423" spans="1:11">
      <c r="A3423">
        <v>60.93</v>
      </c>
      <c r="B3423">
        <v>60.93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-19.0153840182309</v>
      </c>
      <c r="I3423">
        <v>-9.8172919824719401E-2</v>
      </c>
      <c r="J3423">
        <v>0.12779841665178501</v>
      </c>
      <c r="K3423">
        <v>-1.57970937460044E-3</v>
      </c>
    </row>
    <row r="3424" spans="1:11">
      <c r="A3424">
        <v>60.95</v>
      </c>
      <c r="B3424">
        <v>60.95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-19.015616755753399</v>
      </c>
      <c r="I3424">
        <v>-9.9120577797293705E-2</v>
      </c>
      <c r="J3424">
        <v>0.12933054473251099</v>
      </c>
      <c r="K3424">
        <v>-1.99852514264538E-3</v>
      </c>
    </row>
    <row r="3425" spans="1:11">
      <c r="A3425">
        <v>60.97</v>
      </c>
      <c r="B3425">
        <v>60.97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-19.015828491950799</v>
      </c>
      <c r="I3425">
        <v>-9.9960491061210605E-2</v>
      </c>
      <c r="J3425">
        <v>0.12861351482570199</v>
      </c>
      <c r="K3425">
        <v>-1.8144957991593201E-3</v>
      </c>
    </row>
    <row r="3426" spans="1:11">
      <c r="A3426">
        <v>60.98</v>
      </c>
      <c r="B3426">
        <v>60.98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-19.016071706852699</v>
      </c>
      <c r="I3426">
        <v>-0.10044822469353699</v>
      </c>
      <c r="J3426">
        <v>0.12604764662682999</v>
      </c>
      <c r="K3426">
        <v>-1.7724000181594799E-3</v>
      </c>
    </row>
    <row r="3427" spans="1:11">
      <c r="A3427">
        <v>61</v>
      </c>
      <c r="B3427">
        <v>61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-19.016086747713</v>
      </c>
      <c r="I3427">
        <v>-0.101352902129292</v>
      </c>
      <c r="J3427">
        <v>0.12799467891454699</v>
      </c>
      <c r="K3427">
        <v>-2.10404399192154E-3</v>
      </c>
    </row>
    <row r="3428" spans="1:11">
      <c r="A3428">
        <v>61.02</v>
      </c>
      <c r="B3428">
        <v>61.02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-19.016407215826099</v>
      </c>
      <c r="I3428">
        <v>-0.10232573375105899</v>
      </c>
      <c r="J3428">
        <v>0.116639379411936</v>
      </c>
      <c r="K3428">
        <v>-1.8683262447741699E-3</v>
      </c>
    </row>
    <row r="3429" spans="1:11">
      <c r="A3429">
        <v>61.04</v>
      </c>
      <c r="B3429">
        <v>61.04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-19.0166700350692</v>
      </c>
      <c r="I3429">
        <v>-0.103591699153185</v>
      </c>
      <c r="J3429">
        <v>0.114843472838402</v>
      </c>
      <c r="K3429">
        <v>-2.3405067971397102E-3</v>
      </c>
    </row>
    <row r="3430" spans="1:11">
      <c r="A3430">
        <v>61.05</v>
      </c>
      <c r="B3430">
        <v>61.05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-19.016723353289098</v>
      </c>
      <c r="I3430">
        <v>-0.1041872613132</v>
      </c>
      <c r="J3430">
        <v>0.11589318048209001</v>
      </c>
      <c r="K3430">
        <v>-1.92103910328283E-3</v>
      </c>
    </row>
    <row r="3431" spans="1:11">
      <c r="A3431">
        <v>61.07</v>
      </c>
      <c r="B3431">
        <v>61.07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-19.017081214005401</v>
      </c>
      <c r="I3431">
        <v>-0.105786612257361</v>
      </c>
      <c r="J3431">
        <v>0.115839494392276</v>
      </c>
      <c r="K3431">
        <v>-2.44202095928536E-3</v>
      </c>
    </row>
    <row r="3432" spans="1:11">
      <c r="A3432">
        <v>61.09</v>
      </c>
      <c r="B3432">
        <v>61.09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-19.017595257524899</v>
      </c>
      <c r="I3432">
        <v>-0.107675511389971</v>
      </c>
      <c r="J3432">
        <v>0.11580454185605001</v>
      </c>
      <c r="K3432">
        <v>-1.8715858738338901E-3</v>
      </c>
    </row>
    <row r="3433" spans="1:11">
      <c r="A3433">
        <v>61.11</v>
      </c>
      <c r="B3433">
        <v>61.11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-19.017843082473799</v>
      </c>
      <c r="I3433">
        <v>-0.109341973438859</v>
      </c>
      <c r="J3433">
        <v>0.116942636668682</v>
      </c>
      <c r="K3433">
        <v>-2.2316351865449701E-3</v>
      </c>
    </row>
    <row r="3434" spans="1:11">
      <c r="A3434">
        <v>61.12</v>
      </c>
      <c r="B3434">
        <v>61.12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-19.017995539986501</v>
      </c>
      <c r="I3434">
        <v>-0.109897432848811</v>
      </c>
      <c r="J3434">
        <v>0.11659738607704601</v>
      </c>
      <c r="K3434">
        <v>-2.2660009900603399E-3</v>
      </c>
    </row>
    <row r="3435" spans="1:11">
      <c r="A3435">
        <v>61.14</v>
      </c>
      <c r="B3435">
        <v>61.14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-19.018272608465601</v>
      </c>
      <c r="I3435">
        <v>-0.110582411289215</v>
      </c>
      <c r="J3435">
        <v>0.117717627435923</v>
      </c>
      <c r="K3435">
        <v>-1.9698404069198199E-3</v>
      </c>
    </row>
    <row r="3436" spans="1:11">
      <c r="A3436">
        <v>61.16</v>
      </c>
      <c r="B3436">
        <v>61.16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-19.0184556599263</v>
      </c>
      <c r="I3436">
        <v>-0.111055923625827</v>
      </c>
      <c r="J3436">
        <v>0.12163419742137201</v>
      </c>
      <c r="K3436">
        <v>-2.1362677534833702E-3</v>
      </c>
    </row>
    <row r="3437" spans="1:11">
      <c r="A3437">
        <v>61.18</v>
      </c>
      <c r="B3437">
        <v>61.18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-19.018480433108</v>
      </c>
      <c r="I3437">
        <v>-0.111735919490457</v>
      </c>
      <c r="J3437">
        <v>0.120512070134282</v>
      </c>
      <c r="K3437">
        <v>-1.65412204942097E-3</v>
      </c>
    </row>
    <row r="3438" spans="1:11">
      <c r="A3438">
        <v>61.2</v>
      </c>
      <c r="B3438">
        <v>61.2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-19.0188418328502</v>
      </c>
      <c r="I3438">
        <v>-0.113363927230239</v>
      </c>
      <c r="J3438">
        <v>0.12695427518338001</v>
      </c>
      <c r="K3438">
        <v>-2.6535243191319301E-3</v>
      </c>
    </row>
    <row r="3439" spans="1:11">
      <c r="A3439">
        <v>61.22</v>
      </c>
      <c r="B3439">
        <v>61.22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-19.019308891143599</v>
      </c>
      <c r="I3439">
        <v>-0.11536739766597701</v>
      </c>
      <c r="J3439">
        <v>0.13511858414858599</v>
      </c>
      <c r="K3439">
        <v>-1.42166393133332E-3</v>
      </c>
    </row>
    <row r="3440" spans="1:11">
      <c r="A3440">
        <v>61.23</v>
      </c>
      <c r="B3440">
        <v>61.23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-19.019513828685799</v>
      </c>
      <c r="I3440">
        <v>-0.116448746994138</v>
      </c>
      <c r="J3440">
        <v>0.13411904219538001</v>
      </c>
      <c r="K3440">
        <v>-1.83610248321234E-3</v>
      </c>
    </row>
    <row r="3441" spans="1:11">
      <c r="A3441">
        <v>61.25</v>
      </c>
      <c r="B3441">
        <v>61.25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-19.019899489382301</v>
      </c>
      <c r="I3441">
        <v>-0.118903638795018</v>
      </c>
      <c r="J3441">
        <v>0.13226592913269999</v>
      </c>
      <c r="K3441">
        <v>-2.1442771277444101E-3</v>
      </c>
    </row>
    <row r="3442" spans="1:11">
      <c r="A3442">
        <v>61.27</v>
      </c>
      <c r="B3442">
        <v>61.27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-19.020459819635899</v>
      </c>
      <c r="I3442">
        <v>-0.12188312597572799</v>
      </c>
      <c r="J3442">
        <v>0.12882587034255299</v>
      </c>
      <c r="K3442">
        <v>-2.3535453133785998E-3</v>
      </c>
    </row>
    <row r="3443" spans="1:11">
      <c r="A3443">
        <v>61.29</v>
      </c>
      <c r="B3443">
        <v>61.29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-19.0211279039166</v>
      </c>
      <c r="I3443">
        <v>-0.124704595655203</v>
      </c>
      <c r="J3443">
        <v>0.13560829684138301</v>
      </c>
      <c r="K3443">
        <v>-2.1499581955342099E-3</v>
      </c>
    </row>
    <row r="3444" spans="1:11">
      <c r="A3444">
        <v>61.3</v>
      </c>
      <c r="B3444">
        <v>61.3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-19.021357847471201</v>
      </c>
      <c r="I3444">
        <v>-0.125767271965742</v>
      </c>
      <c r="J3444">
        <v>0.13358859345316901</v>
      </c>
      <c r="K3444">
        <v>-2.4295412365995602E-3</v>
      </c>
    </row>
    <row r="3445" spans="1:11">
      <c r="A3445">
        <v>61.32</v>
      </c>
      <c r="B3445">
        <v>61.32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-19.0217977577102</v>
      </c>
      <c r="I3445">
        <v>-0.12749704532325301</v>
      </c>
      <c r="J3445">
        <v>0.132210231386125</v>
      </c>
      <c r="K3445">
        <v>-2.4228357139624199E-3</v>
      </c>
    </row>
    <row r="3446" spans="1:11">
      <c r="A3446">
        <v>61.34</v>
      </c>
      <c r="B3446">
        <v>61.34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-19.022207399964099</v>
      </c>
      <c r="I3446">
        <v>-0.12923142872750801</v>
      </c>
      <c r="J3446">
        <v>0.133046577684581</v>
      </c>
      <c r="K3446">
        <v>-1.4038756698931201E-3</v>
      </c>
    </row>
    <row r="3447" spans="1:11">
      <c r="A3447">
        <v>61.36</v>
      </c>
      <c r="B3447">
        <v>61.36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-19.022535085827499</v>
      </c>
      <c r="I3447">
        <v>-0.130749801173806</v>
      </c>
      <c r="J3447">
        <v>0.132198664359748</v>
      </c>
      <c r="K3447">
        <v>-2.7870759783217101E-3</v>
      </c>
    </row>
    <row r="3448" spans="1:11">
      <c r="A3448">
        <v>61.37</v>
      </c>
      <c r="B3448">
        <v>61.37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-19.0227257275676</v>
      </c>
      <c r="I3448">
        <v>-0.13162076473236101</v>
      </c>
      <c r="J3448">
        <v>0.13436031527817199</v>
      </c>
      <c r="K3448">
        <v>-2.4213455978208298E-3</v>
      </c>
    </row>
    <row r="3449" spans="1:11">
      <c r="A3449">
        <v>61.39</v>
      </c>
      <c r="B3449">
        <v>61.39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-19.022996416486802</v>
      </c>
      <c r="I3449">
        <v>-0.13328664936125301</v>
      </c>
      <c r="J3449">
        <v>0.13330897316336601</v>
      </c>
      <c r="K3449">
        <v>-2.2795051675934702E-3</v>
      </c>
    </row>
    <row r="3450" spans="1:11">
      <c r="A3450">
        <v>61.41</v>
      </c>
      <c r="B3450">
        <v>61.41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-19.0233641026567</v>
      </c>
      <c r="I3450">
        <v>-0.134599404409528</v>
      </c>
      <c r="J3450">
        <v>0.132765700109303</v>
      </c>
      <c r="K3450">
        <v>-1.6543083139386699E-3</v>
      </c>
    </row>
    <row r="3451" spans="1:11">
      <c r="A3451">
        <v>61.43</v>
      </c>
      <c r="B3451">
        <v>61.43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-19.023718377780899</v>
      </c>
      <c r="I3451">
        <v>-0.13572186231613201</v>
      </c>
      <c r="J3451">
        <v>0.13198203407228001</v>
      </c>
      <c r="K3451">
        <v>-2.4118461074182098E-3</v>
      </c>
    </row>
    <row r="3452" spans="1:11">
      <c r="A3452">
        <v>61.45</v>
      </c>
      <c r="B3452">
        <v>61.45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-19.023908274462901</v>
      </c>
      <c r="I3452">
        <v>-0.136720025911927</v>
      </c>
      <c r="J3452">
        <v>0.132480296306312</v>
      </c>
      <c r="K3452">
        <v>-2.4403445786260699E-3</v>
      </c>
    </row>
    <row r="3453" spans="1:11">
      <c r="A3453">
        <v>61.47</v>
      </c>
      <c r="B3453">
        <v>61.47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-19.024090720563901</v>
      </c>
      <c r="I3453">
        <v>-0.13777720741927599</v>
      </c>
      <c r="J3453">
        <v>0.13410546351224201</v>
      </c>
      <c r="K3453">
        <v>-2.7293339778352E-3</v>
      </c>
    </row>
    <row r="3454" spans="1:11">
      <c r="A3454">
        <v>61.48</v>
      </c>
      <c r="B3454">
        <v>61.48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-19.0242345167763</v>
      </c>
      <c r="I3454">
        <v>-0.138392904773355</v>
      </c>
      <c r="J3454">
        <v>0.13320009224116799</v>
      </c>
      <c r="K3454">
        <v>-2.87070874676831E-3</v>
      </c>
    </row>
    <row r="3455" spans="1:11">
      <c r="A3455">
        <v>61.5</v>
      </c>
      <c r="B3455">
        <v>61.5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-19.0246423429511</v>
      </c>
      <c r="I3455">
        <v>-0.13959554955363301</v>
      </c>
      <c r="J3455">
        <v>0.13340943027287699</v>
      </c>
      <c r="K3455">
        <v>-2.36658382961749E-3</v>
      </c>
    </row>
    <row r="3456" spans="1:11">
      <c r="A3456">
        <v>61.52</v>
      </c>
      <c r="B3456">
        <v>61.52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-19.024812681858101</v>
      </c>
      <c r="I3456">
        <v>-0.14126792550087</v>
      </c>
      <c r="J3456">
        <v>0.13478628359735001</v>
      </c>
      <c r="K3456">
        <v>-2.3238361228057002E-3</v>
      </c>
    </row>
    <row r="3457" spans="1:11">
      <c r="A3457">
        <v>61.54</v>
      </c>
      <c r="B3457">
        <v>61.54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-19.025232754925302</v>
      </c>
      <c r="I3457">
        <v>-0.14302662573754801</v>
      </c>
      <c r="J3457">
        <v>0.13248909730464201</v>
      </c>
      <c r="K3457">
        <v>-2.0503066785655401E-3</v>
      </c>
    </row>
    <row r="3458" spans="1:11">
      <c r="A3458">
        <v>61.55</v>
      </c>
      <c r="B3458">
        <v>61.55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-19.025373896868199</v>
      </c>
      <c r="I3458">
        <v>-0.14403251931071301</v>
      </c>
      <c r="J3458">
        <v>0.13301979750394799</v>
      </c>
      <c r="K3458">
        <v>-2.3753382619493201E-3</v>
      </c>
    </row>
    <row r="3459" spans="1:11">
      <c r="A3459">
        <v>61.57</v>
      </c>
      <c r="B3459">
        <v>61.57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-19.025776926731499</v>
      </c>
      <c r="I3459">
        <v>-0.14628963544964799</v>
      </c>
      <c r="J3459">
        <v>0.13374223373830299</v>
      </c>
      <c r="K3459">
        <v>-2.5496818505150501E-3</v>
      </c>
    </row>
    <row r="3460" spans="1:11">
      <c r="A3460">
        <v>61.59</v>
      </c>
      <c r="B3460">
        <v>61.59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-19.026252692891301</v>
      </c>
      <c r="I3460">
        <v>-0.14842350035905799</v>
      </c>
      <c r="J3460">
        <v>0.13279285747557901</v>
      </c>
      <c r="K3460">
        <v>-2.4181791010199601E-3</v>
      </c>
    </row>
    <row r="3461" spans="1:11">
      <c r="A3461">
        <v>61.61</v>
      </c>
      <c r="B3461">
        <v>61.61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-19.026608784094702</v>
      </c>
      <c r="I3461">
        <v>-0.14996626414358599</v>
      </c>
      <c r="J3461">
        <v>0.13474051840603399</v>
      </c>
      <c r="K3461">
        <v>-2.9771589186329702E-3</v>
      </c>
    </row>
    <row r="3462" spans="1:11">
      <c r="A3462">
        <v>61.62</v>
      </c>
      <c r="B3462">
        <v>61.62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-19.026652882220699</v>
      </c>
      <c r="I3462">
        <v>-0.150478845462203</v>
      </c>
      <c r="J3462">
        <v>0.13537683058530101</v>
      </c>
      <c r="K3462">
        <v>-2.90144239218855E-3</v>
      </c>
    </row>
    <row r="3463" spans="1:11">
      <c r="A3463">
        <v>61.64</v>
      </c>
      <c r="B3463">
        <v>61.64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-19.026926365107698</v>
      </c>
      <c r="I3463">
        <v>-0.15168488956987899</v>
      </c>
      <c r="J3463">
        <v>0.13145661447197199</v>
      </c>
      <c r="K3463">
        <v>-2.7459115199103602E-3</v>
      </c>
    </row>
    <row r="3464" spans="1:11">
      <c r="A3464">
        <v>61.66</v>
      </c>
      <c r="B3464">
        <v>61.66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-19.027411537626001</v>
      </c>
      <c r="I3464">
        <v>-0.15292976051568999</v>
      </c>
      <c r="J3464">
        <v>0.12921261135488701</v>
      </c>
      <c r="K3464">
        <v>-2.48840082419227E-3</v>
      </c>
    </row>
    <row r="3465" spans="1:11">
      <c r="A3465">
        <v>61.68</v>
      </c>
      <c r="B3465">
        <v>61.68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-19.027490793180799</v>
      </c>
      <c r="I3465">
        <v>-0.15412146225571599</v>
      </c>
      <c r="J3465">
        <v>0.12726268731057599</v>
      </c>
      <c r="K3465">
        <v>-2.6484951771540799E-3</v>
      </c>
    </row>
    <row r="3466" spans="1:11">
      <c r="A3466">
        <v>61.69</v>
      </c>
      <c r="B3466">
        <v>61.69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-19.027734520310201</v>
      </c>
      <c r="I3466">
        <v>-0.15482452698051899</v>
      </c>
      <c r="J3466">
        <v>0.12558710295707001</v>
      </c>
      <c r="K3466">
        <v>-2.2972934290336699E-3</v>
      </c>
    </row>
    <row r="3467" spans="1:11">
      <c r="A3467">
        <v>61.71</v>
      </c>
      <c r="B3467">
        <v>61.71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-19.027964556996999</v>
      </c>
      <c r="I3467">
        <v>-0.15622028149664399</v>
      </c>
      <c r="J3467">
        <v>0.12634524609893599</v>
      </c>
      <c r="K3467">
        <v>-2.6088208348843101E-3</v>
      </c>
    </row>
    <row r="3468" spans="1:11">
      <c r="A3468">
        <v>61.73</v>
      </c>
      <c r="B3468">
        <v>61.73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-19.028384676630399</v>
      </c>
      <c r="I3468">
        <v>-0.15777396038174599</v>
      </c>
      <c r="J3468">
        <v>0.12719529680907701</v>
      </c>
      <c r="K3468">
        <v>-2.9136427180978001E-3</v>
      </c>
    </row>
    <row r="3469" spans="1:11">
      <c r="A3469">
        <v>61.75</v>
      </c>
      <c r="B3469">
        <v>61.75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-19.0286192767981</v>
      </c>
      <c r="I3469">
        <v>-0.15942194499075399</v>
      </c>
      <c r="J3469">
        <v>0.118671027012169</v>
      </c>
      <c r="K3469">
        <v>-2.6776455741738801E-3</v>
      </c>
    </row>
    <row r="3470" spans="1:11">
      <c r="A3470">
        <v>61.77</v>
      </c>
      <c r="B3470">
        <v>61.77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-19.0289145060683</v>
      </c>
      <c r="I3470">
        <v>-0.161229837685823</v>
      </c>
      <c r="J3470">
        <v>0.113916853442788</v>
      </c>
      <c r="K3470">
        <v>-3.8507395066386401E-3</v>
      </c>
    </row>
    <row r="3471" spans="1:11">
      <c r="A3471">
        <v>61.79</v>
      </c>
      <c r="B3471">
        <v>61.79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-19.0294301328362</v>
      </c>
      <c r="I3471">
        <v>-0.16302877105772501</v>
      </c>
      <c r="J3471">
        <v>0.115894814953208</v>
      </c>
      <c r="K3471">
        <v>-3.1030737325971102E-3</v>
      </c>
    </row>
    <row r="3472" spans="1:11">
      <c r="A3472">
        <v>61.8</v>
      </c>
      <c r="B3472">
        <v>61.8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-19.029523218531999</v>
      </c>
      <c r="I3472">
        <v>-0.163835603743792</v>
      </c>
      <c r="J3472">
        <v>0.114344581961632</v>
      </c>
      <c r="K3472">
        <v>-3.0148774834669002E-3</v>
      </c>
    </row>
    <row r="3473" spans="1:11">
      <c r="A3473">
        <v>61.82</v>
      </c>
      <c r="B3473">
        <v>61.82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-19.029872976741501</v>
      </c>
      <c r="I3473">
        <v>-0.165432188659906</v>
      </c>
      <c r="J3473">
        <v>0.11545489076525001</v>
      </c>
      <c r="K3473">
        <v>-2.4825334918847702E-3</v>
      </c>
    </row>
    <row r="3474" spans="1:11">
      <c r="A3474">
        <v>61.84</v>
      </c>
      <c r="B3474">
        <v>61.84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-19.030261943633199</v>
      </c>
      <c r="I3474">
        <v>-0.16768961213529099</v>
      </c>
      <c r="J3474">
        <v>0.124385515227914</v>
      </c>
      <c r="K3474">
        <v>-3.5236590135601801E-3</v>
      </c>
    </row>
    <row r="3475" spans="1:11">
      <c r="A3475">
        <v>61.86</v>
      </c>
      <c r="B3475">
        <v>61.86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-19.0305528888194</v>
      </c>
      <c r="I3475">
        <v>-0.169659424573183</v>
      </c>
      <c r="J3475">
        <v>0.12514529284089801</v>
      </c>
      <c r="K3475">
        <v>-2.74684284249885E-3</v>
      </c>
    </row>
    <row r="3476" spans="1:11">
      <c r="A3476">
        <v>61.87</v>
      </c>
      <c r="B3476">
        <v>61.87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-19.030825440383801</v>
      </c>
      <c r="I3476">
        <v>-0.170691823586822</v>
      </c>
      <c r="J3476">
        <v>0.124764209613204</v>
      </c>
      <c r="K3476">
        <v>-3.1185336875660802E-3</v>
      </c>
    </row>
    <row r="3477" spans="1:11">
      <c r="A3477">
        <v>61.89</v>
      </c>
      <c r="B3477">
        <v>61.89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-19.031170216017301</v>
      </c>
      <c r="I3477">
        <v>-0.172720002010465</v>
      </c>
      <c r="J3477">
        <v>0.121934814378619</v>
      </c>
      <c r="K3477">
        <v>-3.3878721801580201E-3</v>
      </c>
    </row>
    <row r="3478" spans="1:11">
      <c r="A3478">
        <v>61.91</v>
      </c>
      <c r="B3478">
        <v>61.91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-19.031678997563901</v>
      </c>
      <c r="I3478">
        <v>-0.17456391826272</v>
      </c>
      <c r="J3478">
        <v>0.121418447233737</v>
      </c>
      <c r="K3478">
        <v>-3.4916215165160499E-3</v>
      </c>
    </row>
    <row r="3479" spans="1:11">
      <c r="A3479">
        <v>61.93</v>
      </c>
      <c r="B3479">
        <v>61.93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-19.032020373869901</v>
      </c>
      <c r="I3479">
        <v>-0.17642420716583701</v>
      </c>
      <c r="J3479">
        <v>0.12247456703335</v>
      </c>
      <c r="K3479">
        <v>-3.4836121422550199E-3</v>
      </c>
    </row>
    <row r="3480" spans="1:11">
      <c r="A3480">
        <v>61.94</v>
      </c>
      <c r="B3480">
        <v>61.94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-19.0322181867941</v>
      </c>
      <c r="I3480">
        <v>-0.17731245607137699</v>
      </c>
      <c r="J3480">
        <v>0.12337126303464201</v>
      </c>
      <c r="K3480">
        <v>-3.07969753562596E-3</v>
      </c>
    </row>
    <row r="3481" spans="1:11">
      <c r="A3481">
        <v>61.96</v>
      </c>
      <c r="B3481">
        <v>61.96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-19.0325807972558</v>
      </c>
      <c r="I3481">
        <v>-0.17885173670947599</v>
      </c>
      <c r="J3481">
        <v>0.116340019740164</v>
      </c>
      <c r="K3481">
        <v>-3.7025660828095301E-3</v>
      </c>
    </row>
    <row r="3482" spans="1:11">
      <c r="A3482">
        <v>61.98</v>
      </c>
      <c r="B3482">
        <v>61.98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-19.032854885502498</v>
      </c>
      <c r="I3482">
        <v>-0.17997617833316301</v>
      </c>
      <c r="J3482">
        <v>0.12555164750665401</v>
      </c>
      <c r="K3482">
        <v>-3.4741126518523999E-3</v>
      </c>
    </row>
    <row r="3483" spans="1:11">
      <c r="A3483">
        <v>62</v>
      </c>
      <c r="B3483">
        <v>62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-19.033072256201699</v>
      </c>
      <c r="I3483">
        <v>-0.18121559172868701</v>
      </c>
      <c r="J3483">
        <v>0.12507739942520901</v>
      </c>
      <c r="K3483">
        <v>-4.0945597603058896E-3</v>
      </c>
    </row>
    <row r="3484" spans="1:11">
      <c r="A3484">
        <v>62.02</v>
      </c>
      <c r="B3484">
        <v>62.02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-19.033404272715401</v>
      </c>
      <c r="I3484">
        <v>-0.182655500248075</v>
      </c>
      <c r="J3484">
        <v>0.122533282265067</v>
      </c>
      <c r="K3484">
        <v>-3.33013017967151E-3</v>
      </c>
    </row>
    <row r="3485" spans="1:11">
      <c r="A3485">
        <v>62.04</v>
      </c>
      <c r="B3485">
        <v>62.04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-19.033664763651899</v>
      </c>
      <c r="I3485">
        <v>-0.18408005125820601</v>
      </c>
      <c r="J3485">
        <v>0.123810307122767</v>
      </c>
      <c r="K3485">
        <v>-3.5206787812770098E-3</v>
      </c>
    </row>
    <row r="3486" spans="1:11">
      <c r="A3486">
        <v>62.05</v>
      </c>
      <c r="B3486">
        <v>62.05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-19.033786021856798</v>
      </c>
      <c r="I3486">
        <v>-0.18458453938364999</v>
      </c>
      <c r="J3486">
        <v>0.12705246917903401</v>
      </c>
      <c r="K3486">
        <v>-3.5188161361000198E-3</v>
      </c>
    </row>
    <row r="3487" spans="1:11">
      <c r="A3487">
        <v>62.07</v>
      </c>
      <c r="B3487">
        <v>62.07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-19.034027979473201</v>
      </c>
      <c r="I3487">
        <v>-0.185375325381756</v>
      </c>
      <c r="J3487">
        <v>0.122281573712826</v>
      </c>
      <c r="K3487">
        <v>-3.4635887066024398E-3</v>
      </c>
    </row>
    <row r="3488" spans="1:11">
      <c r="A3488">
        <v>62.09</v>
      </c>
      <c r="B3488">
        <v>62.09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-19.034254803096999</v>
      </c>
      <c r="I3488">
        <v>-0.186386918649077</v>
      </c>
      <c r="J3488">
        <v>0.12330814730376</v>
      </c>
      <c r="K3488">
        <v>-3.1428412071257301E-3</v>
      </c>
    </row>
    <row r="3489" spans="1:11">
      <c r="A3489">
        <v>62.11</v>
      </c>
      <c r="B3489">
        <v>62.11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-19.034476085351301</v>
      </c>
      <c r="I3489">
        <v>-0.18779751844704201</v>
      </c>
      <c r="J3489">
        <v>0.12293297331780199</v>
      </c>
      <c r="K3489">
        <v>-3.4712255518280699E-3</v>
      </c>
    </row>
    <row r="3490" spans="1:11">
      <c r="A3490">
        <v>62.12</v>
      </c>
      <c r="B3490">
        <v>62.12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-19.034614573024701</v>
      </c>
      <c r="I3490">
        <v>-0.188597971573472</v>
      </c>
      <c r="J3490">
        <v>0.123375663533807</v>
      </c>
      <c r="K3490">
        <v>-3.7069432989754402E-3</v>
      </c>
    </row>
    <row r="3491" spans="1:11">
      <c r="A3491">
        <v>62.14</v>
      </c>
      <c r="B3491">
        <v>62.14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-19.035077207535601</v>
      </c>
      <c r="I3491">
        <v>-0.190650774165988</v>
      </c>
      <c r="J3491">
        <v>0.126935290172696</v>
      </c>
      <c r="K3491">
        <v>-3.1307340134753298E-3</v>
      </c>
    </row>
    <row r="3492" spans="1:11">
      <c r="A3492">
        <v>62.16</v>
      </c>
      <c r="B3492">
        <v>62.16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-19.035472600553401</v>
      </c>
      <c r="I3492">
        <v>-0.19323017448186899</v>
      </c>
      <c r="J3492">
        <v>0.12215597089379999</v>
      </c>
      <c r="K3492">
        <v>-4.0192157628968703E-3</v>
      </c>
    </row>
    <row r="3493" spans="1:11">
      <c r="A3493">
        <v>62.18</v>
      </c>
      <c r="B3493">
        <v>62.18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-19.035995165674901</v>
      </c>
      <c r="I3493">
        <v>-0.19547536037862301</v>
      </c>
      <c r="J3493">
        <v>0.122982887551188</v>
      </c>
      <c r="K3493">
        <v>-3.5949051915798299E-3</v>
      </c>
    </row>
    <row r="3494" spans="1:11">
      <c r="A3494">
        <v>62.19</v>
      </c>
      <c r="B3494">
        <v>62.19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-19.036054910020901</v>
      </c>
      <c r="I3494">
        <v>-0.19657891243696199</v>
      </c>
      <c r="J3494">
        <v>0.123296706005931</v>
      </c>
      <c r="K3494">
        <v>-3.7115999119179E-3</v>
      </c>
    </row>
    <row r="3495" spans="1:11">
      <c r="A3495">
        <v>62.22</v>
      </c>
      <c r="B3495">
        <v>62.22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-19.036688768195301</v>
      </c>
      <c r="I3495">
        <v>-0.19971227273344999</v>
      </c>
      <c r="J3495">
        <v>0.124868187122047</v>
      </c>
      <c r="K3495">
        <v>-3.7453137896213198E-3</v>
      </c>
    </row>
    <row r="3496" spans="1:11">
      <c r="A3496">
        <v>62.23</v>
      </c>
      <c r="B3496">
        <v>62.23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-19.036851470256799</v>
      </c>
      <c r="I3496">
        <v>-0.200588554143906</v>
      </c>
      <c r="J3496">
        <v>0.12452293653041099</v>
      </c>
      <c r="K3496">
        <v>-3.8617291131828402E-3</v>
      </c>
    </row>
    <row r="3497" spans="1:11">
      <c r="A3497">
        <v>62.25</v>
      </c>
      <c r="B3497">
        <v>62.25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-19.037112147457801</v>
      </c>
      <c r="I3497">
        <v>-0.20194693468511099</v>
      </c>
      <c r="J3497">
        <v>0.122330104932189</v>
      </c>
      <c r="K3497">
        <v>-4.0750019859475597E-3</v>
      </c>
    </row>
    <row r="3498" spans="1:11">
      <c r="A3498">
        <v>62.27</v>
      </c>
      <c r="B3498">
        <v>62.27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-19.037367143590799</v>
      </c>
      <c r="I3498">
        <v>-0.20299522206187201</v>
      </c>
      <c r="J3498">
        <v>0.126048526726663</v>
      </c>
      <c r="K3498">
        <v>-3.7650578284973602E-3</v>
      </c>
    </row>
    <row r="3499" spans="1:11">
      <c r="A3499">
        <v>62.29</v>
      </c>
      <c r="B3499">
        <v>62.29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-19.037720440826298</v>
      </c>
      <c r="I3499">
        <v>-0.20429152995347999</v>
      </c>
      <c r="J3499">
        <v>0.12466752436012001</v>
      </c>
      <c r="K3499">
        <v>-4.4179149630303796E-3</v>
      </c>
    </row>
    <row r="3500" spans="1:11">
      <c r="A3500">
        <v>62.3</v>
      </c>
      <c r="B3500">
        <v>62.3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-19.037830802556599</v>
      </c>
      <c r="I3500">
        <v>-0.20506141707301101</v>
      </c>
      <c r="J3500">
        <v>0.12499240692704899</v>
      </c>
      <c r="K3500">
        <v>-3.79467388681141E-3</v>
      </c>
    </row>
    <row r="3501" spans="1:11">
      <c r="A3501">
        <v>62.32</v>
      </c>
      <c r="B3501">
        <v>62.32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-19.0382940424273</v>
      </c>
      <c r="I3501">
        <v>-0.20679483190178899</v>
      </c>
      <c r="J3501">
        <v>0.123111759312451</v>
      </c>
      <c r="K3501">
        <v>-4.2229891452589602E-3</v>
      </c>
    </row>
    <row r="3502" spans="1:11">
      <c r="A3502">
        <v>62.34</v>
      </c>
      <c r="B3502">
        <v>62.34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-19.038561657981798</v>
      </c>
      <c r="I3502">
        <v>-0.20831972360611001</v>
      </c>
      <c r="J3502">
        <v>0.123516605235636</v>
      </c>
      <c r="K3502">
        <v>-3.6650337824933E-3</v>
      </c>
    </row>
    <row r="3503" spans="1:11">
      <c r="A3503">
        <v>62.36</v>
      </c>
      <c r="B3503">
        <v>62.36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-19.038860240013399</v>
      </c>
      <c r="I3503">
        <v>-0.209870589897037</v>
      </c>
      <c r="J3503">
        <v>0.12431837618350999</v>
      </c>
      <c r="K3503">
        <v>-4.1794032481175299E-3</v>
      </c>
    </row>
    <row r="3504" spans="1:11">
      <c r="A3504">
        <v>62.37</v>
      </c>
      <c r="B3504">
        <v>62.37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-19.038980334065101</v>
      </c>
      <c r="I3504">
        <v>-0.21057946607470501</v>
      </c>
      <c r="J3504">
        <v>0.124323405325413</v>
      </c>
      <c r="K3504">
        <v>-4.0452927953746496E-3</v>
      </c>
    </row>
    <row r="3505" spans="1:11">
      <c r="A3505">
        <v>62.39</v>
      </c>
      <c r="B3505">
        <v>62.39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-19.039243805234001</v>
      </c>
      <c r="I3505">
        <v>-0.21224893629550901</v>
      </c>
      <c r="J3505">
        <v>0.12143013998866101</v>
      </c>
      <c r="K3505">
        <v>-3.7469901702806099E-3</v>
      </c>
    </row>
    <row r="3506" spans="1:11">
      <c r="A3506">
        <v>62.41</v>
      </c>
      <c r="B3506">
        <v>62.41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-19.0397138903258</v>
      </c>
      <c r="I3506">
        <v>-0.214076908305287</v>
      </c>
      <c r="J3506">
        <v>0.112383970990777</v>
      </c>
      <c r="K3506">
        <v>-4.5852736321824201E-3</v>
      </c>
    </row>
    <row r="3507" spans="1:11">
      <c r="A3507">
        <v>62.43</v>
      </c>
      <c r="B3507">
        <v>62.43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-19.0401171064537</v>
      </c>
      <c r="I3507">
        <v>-0.21590443328023001</v>
      </c>
      <c r="J3507">
        <v>0.115153645165265</v>
      </c>
      <c r="K3507">
        <v>-3.9340928783086898E-3</v>
      </c>
    </row>
    <row r="3508" spans="1:11">
      <c r="A3508">
        <v>62.44</v>
      </c>
      <c r="B3508">
        <v>62.44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-19.0402037194572</v>
      </c>
      <c r="I3508">
        <v>-0.216852417215705</v>
      </c>
      <c r="J3508">
        <v>0.116591854020953</v>
      </c>
      <c r="K3508">
        <v>-4.35644767218989E-3</v>
      </c>
    </row>
    <row r="3509" spans="1:11">
      <c r="A3509">
        <v>62.46</v>
      </c>
      <c r="B3509">
        <v>62.46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-19.040483395639601</v>
      </c>
      <c r="I3509">
        <v>-0.21849682554602601</v>
      </c>
      <c r="J3509">
        <v>0.124927405267954</v>
      </c>
      <c r="K3509">
        <v>-3.9827079174279802E-3</v>
      </c>
    </row>
    <row r="3510" spans="1:11">
      <c r="A3510">
        <v>62.48</v>
      </c>
      <c r="B3510">
        <v>62.48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-19.040968149062799</v>
      </c>
      <c r="I3510">
        <v>-0.22022607736289501</v>
      </c>
      <c r="J3510">
        <v>0.12552813626825801</v>
      </c>
      <c r="K3510">
        <v>-4.4383109277183596E-3</v>
      </c>
    </row>
    <row r="3511" spans="1:11">
      <c r="A3511">
        <v>62.5</v>
      </c>
      <c r="B3511">
        <v>62.5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-19.041164052775599</v>
      </c>
      <c r="I3511">
        <v>-0.22192685864865799</v>
      </c>
      <c r="J3511">
        <v>0.121569447219372</v>
      </c>
      <c r="K3511">
        <v>-4.0164217951314E-3</v>
      </c>
    </row>
    <row r="3512" spans="1:11">
      <c r="A3512">
        <v>62.52</v>
      </c>
      <c r="B3512">
        <v>62.52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-19.041655930816798</v>
      </c>
      <c r="I3512">
        <v>-0.22428983822464901</v>
      </c>
      <c r="J3512">
        <v>0.124893961474299</v>
      </c>
      <c r="K3512">
        <v>-4.4285320405391898E-3</v>
      </c>
    </row>
    <row r="3513" spans="1:11">
      <c r="A3513">
        <v>62.54</v>
      </c>
      <c r="B3513">
        <v>62.54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-19.042062220309301</v>
      </c>
      <c r="I3513">
        <v>-0.22670837119221701</v>
      </c>
      <c r="J3513">
        <v>0.123401563614607</v>
      </c>
      <c r="K3513">
        <v>-3.9751642044611899E-3</v>
      </c>
    </row>
    <row r="3514" spans="1:11">
      <c r="A3514">
        <v>62.55</v>
      </c>
      <c r="B3514">
        <v>62.55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-19.042291744768701</v>
      </c>
      <c r="I3514">
        <v>-0.22769528441131101</v>
      </c>
      <c r="J3514">
        <v>0.125434468500316</v>
      </c>
      <c r="K3514">
        <v>-4.0347688501246896E-3</v>
      </c>
    </row>
    <row r="3515" spans="1:11">
      <c r="A3515">
        <v>62.57</v>
      </c>
      <c r="B3515">
        <v>62.57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-19.042579895986901</v>
      </c>
      <c r="I3515">
        <v>-0.22911936976015601</v>
      </c>
      <c r="J3515">
        <v>0.11896007694304001</v>
      </c>
      <c r="K3515">
        <v>-4.3363311042784597E-3</v>
      </c>
    </row>
    <row r="3516" spans="1:11">
      <c r="A3516">
        <v>62.59</v>
      </c>
      <c r="B3516">
        <v>62.59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-19.042977803575798</v>
      </c>
      <c r="I3516">
        <v>-0.230564679950476</v>
      </c>
      <c r="J3516">
        <v>0.12441468425095099</v>
      </c>
      <c r="K3516">
        <v>-3.65553429209067E-3</v>
      </c>
    </row>
    <row r="3517" spans="1:11">
      <c r="A3517">
        <v>62.61</v>
      </c>
      <c r="B3517">
        <v>62.61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-19.043318714220501</v>
      </c>
      <c r="I3517">
        <v>-0.231669265776873</v>
      </c>
      <c r="J3517">
        <v>0.13460007961839399</v>
      </c>
      <c r="K3517">
        <v>-4.1683205093144696E-3</v>
      </c>
    </row>
    <row r="3518" spans="1:11">
      <c r="A3518">
        <v>62.62</v>
      </c>
      <c r="B3518">
        <v>62.62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-19.043317922596199</v>
      </c>
      <c r="I3518">
        <v>-0.232018567621708</v>
      </c>
      <c r="J3518">
        <v>0.134439272806048</v>
      </c>
      <c r="K3518">
        <v>-3.9569102817267497E-3</v>
      </c>
    </row>
    <row r="3519" spans="1:11">
      <c r="A3519">
        <v>62.64</v>
      </c>
      <c r="B3519">
        <v>62.64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-19.043665864726702</v>
      </c>
      <c r="I3519">
        <v>-0.23309305310249301</v>
      </c>
      <c r="J3519">
        <v>0.130263576284051</v>
      </c>
      <c r="K3519">
        <v>-4.17344278355118E-3</v>
      </c>
    </row>
    <row r="3520" spans="1:11">
      <c r="A3520">
        <v>62.66</v>
      </c>
      <c r="B3520">
        <v>62.66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-19.043955040399801</v>
      </c>
      <c r="I3520">
        <v>-0.23422771133482501</v>
      </c>
      <c r="J3520">
        <v>0.131061323918402</v>
      </c>
      <c r="K3520">
        <v>-4.2958185716790503E-3</v>
      </c>
    </row>
    <row r="3521" spans="1:11">
      <c r="A3521">
        <v>62.68</v>
      </c>
      <c r="B3521">
        <v>62.68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-19.0442035172745</v>
      </c>
      <c r="I3521">
        <v>-0.23573996499180799</v>
      </c>
      <c r="J3521">
        <v>0.13195952866226399</v>
      </c>
      <c r="K3521">
        <v>-4.3626875335327896E-3</v>
      </c>
    </row>
    <row r="3522" spans="1:11">
      <c r="A3522">
        <v>62.69</v>
      </c>
      <c r="B3522">
        <v>62.69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-19.044356067919502</v>
      </c>
      <c r="I3522">
        <v>-0.23660573177039601</v>
      </c>
      <c r="J3522">
        <v>0.13257685583084799</v>
      </c>
      <c r="K3522">
        <v>-4.2238273355886102E-3</v>
      </c>
    </row>
    <row r="3523" spans="1:11">
      <c r="A3523">
        <v>62.71</v>
      </c>
      <c r="B3523">
        <v>62.71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-19.044727339681501</v>
      </c>
      <c r="I3523">
        <v>-0.23838967084884599</v>
      </c>
      <c r="J3523">
        <v>0.131796333007514</v>
      </c>
      <c r="K3523">
        <v>-4.0046871305163996E-3</v>
      </c>
    </row>
    <row r="3524" spans="1:11">
      <c r="A3524">
        <v>62.73</v>
      </c>
      <c r="B3524">
        <v>62.73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-19.044979588412801</v>
      </c>
      <c r="I3524">
        <v>-0.24003378115594401</v>
      </c>
      <c r="J3524">
        <v>0.13212347868829999</v>
      </c>
      <c r="K3524">
        <v>-4.4619665214660599E-3</v>
      </c>
    </row>
    <row r="3525" spans="1:11">
      <c r="A3525">
        <v>62.75</v>
      </c>
      <c r="B3525">
        <v>62.75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-19.045367996511001</v>
      </c>
      <c r="I3525">
        <v>-0.24161770008504399</v>
      </c>
      <c r="J3525">
        <v>0.130601031705737</v>
      </c>
      <c r="K3525">
        <v>-4.3557957463779499E-3</v>
      </c>
    </row>
    <row r="3526" spans="1:11">
      <c r="A3526">
        <v>62.77</v>
      </c>
      <c r="B3526">
        <v>62.77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-19.045795054497901</v>
      </c>
      <c r="I3526">
        <v>-0.24337907321751101</v>
      </c>
      <c r="J3526">
        <v>0.131030017510056</v>
      </c>
      <c r="K3526">
        <v>-4.46448109245499E-3</v>
      </c>
    </row>
    <row r="3527" spans="1:11">
      <c r="A3527">
        <v>62.79</v>
      </c>
      <c r="B3527">
        <v>62.79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-19.0460815293354</v>
      </c>
      <c r="I3527">
        <v>-0.245039872825146</v>
      </c>
      <c r="J3527">
        <v>0.12923649977892601</v>
      </c>
      <c r="K3527">
        <v>-4.5771711256625399E-3</v>
      </c>
    </row>
    <row r="3528" spans="1:11">
      <c r="A3528">
        <v>62.8</v>
      </c>
      <c r="B3528">
        <v>62.8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-19.046278969730601</v>
      </c>
      <c r="I3528">
        <v>-0.24603889323771</v>
      </c>
      <c r="J3528">
        <v>0.13005939312279199</v>
      </c>
      <c r="K3528">
        <v>-4.7836453435312603E-3</v>
      </c>
    </row>
    <row r="3529" spans="1:11">
      <c r="A3529">
        <v>62.82</v>
      </c>
      <c r="B3529">
        <v>62.82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-19.046621323925301</v>
      </c>
      <c r="I3529">
        <v>-0.24788096547126801</v>
      </c>
      <c r="J3529">
        <v>0.13150087092071799</v>
      </c>
      <c r="K3529">
        <v>-4.0548854180361199E-3</v>
      </c>
    </row>
    <row r="3530" spans="1:11">
      <c r="A3530">
        <v>62.84</v>
      </c>
      <c r="B3530">
        <v>62.84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-19.046914411153502</v>
      </c>
      <c r="I3530">
        <v>-0.24940453469753299</v>
      </c>
      <c r="J3530">
        <v>0.13311183080077199</v>
      </c>
      <c r="K3530">
        <v>-4.5113266186561397E-3</v>
      </c>
    </row>
    <row r="3531" spans="1:11">
      <c r="A3531">
        <v>62.87</v>
      </c>
      <c r="B3531">
        <v>62.87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-19.047337557585301</v>
      </c>
      <c r="I3531">
        <v>-0.25122410617768798</v>
      </c>
      <c r="J3531">
        <v>0.13262815307825801</v>
      </c>
      <c r="K3531">
        <v>-4.1585416221352998E-3</v>
      </c>
    </row>
    <row r="3532" spans="1:11">
      <c r="A3532">
        <v>62.89</v>
      </c>
      <c r="B3532">
        <v>62.89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-19.047558653575098</v>
      </c>
      <c r="I3532">
        <v>-0.25280513800680599</v>
      </c>
      <c r="J3532">
        <v>0.13208060525357701</v>
      </c>
      <c r="K3532">
        <v>-4.6322122906424304E-3</v>
      </c>
    </row>
    <row r="3533" spans="1:11">
      <c r="A3533">
        <v>62.91</v>
      </c>
      <c r="B3533">
        <v>62.91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-19.047958703206</v>
      </c>
      <c r="I3533">
        <v>-0.25453809648752201</v>
      </c>
      <c r="J3533">
        <v>0.13074008747935301</v>
      </c>
      <c r="K3533">
        <v>-4.2364001905332502E-3</v>
      </c>
    </row>
    <row r="3534" spans="1:11">
      <c r="A3534">
        <v>62.93</v>
      </c>
      <c r="B3534">
        <v>62.93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-19.0482977512054</v>
      </c>
      <c r="I3534">
        <v>-0.25627610273659202</v>
      </c>
      <c r="J3534">
        <v>0.12941754888743201</v>
      </c>
      <c r="K3534">
        <v>-4.7151000010182296E-3</v>
      </c>
    </row>
    <row r="3535" spans="1:11">
      <c r="A3535">
        <v>62.94</v>
      </c>
      <c r="B3535">
        <v>62.94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-19.048506507170401</v>
      </c>
      <c r="I3535">
        <v>-0.257138181477785</v>
      </c>
      <c r="J3535">
        <v>0.129901100881398</v>
      </c>
      <c r="K3535">
        <v>-4.5142137186804697E-3</v>
      </c>
    </row>
    <row r="3536" spans="1:11">
      <c r="A3536">
        <v>62.96</v>
      </c>
      <c r="B3536">
        <v>62.96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-19.048936452257401</v>
      </c>
      <c r="I3536">
        <v>-0.25890672579407698</v>
      </c>
      <c r="J3536">
        <v>0.12972306925803401</v>
      </c>
      <c r="K3536">
        <v>-4.9222261446988996E-3</v>
      </c>
    </row>
    <row r="3537" spans="1:11">
      <c r="A3537">
        <v>62.98</v>
      </c>
      <c r="B3537">
        <v>62.98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-19.049285791371702</v>
      </c>
      <c r="I3537">
        <v>-0.26080316863954101</v>
      </c>
      <c r="J3537">
        <v>0.13101430144161</v>
      </c>
      <c r="K3537">
        <v>-4.4826418829305801E-3</v>
      </c>
    </row>
    <row r="3538" spans="1:11">
      <c r="A3538">
        <v>63</v>
      </c>
      <c r="B3538">
        <v>63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-19.0496138963303</v>
      </c>
      <c r="I3538">
        <v>-0.262658931314945</v>
      </c>
      <c r="J3538">
        <v>0.13111664447933399</v>
      </c>
      <c r="K3538">
        <v>-4.6828762394563999E-3</v>
      </c>
    </row>
    <row r="3539" spans="1:11">
      <c r="A3539">
        <v>63.02</v>
      </c>
      <c r="B3539">
        <v>63.02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-19.0498393229702</v>
      </c>
      <c r="I3539">
        <v>-0.26424611918628199</v>
      </c>
      <c r="J3539">
        <v>0.12827631086111099</v>
      </c>
      <c r="K3539">
        <v>-4.3539331012009599E-3</v>
      </c>
    </row>
    <row r="3540" spans="1:11">
      <c r="A3540">
        <v>63.04</v>
      </c>
      <c r="B3540">
        <v>63.04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-19.050348616744401</v>
      </c>
      <c r="I3540">
        <v>-0.26588252745568802</v>
      </c>
      <c r="J3540">
        <v>0.12901509180665</v>
      </c>
      <c r="K3540">
        <v>-4.6587549844144599E-3</v>
      </c>
    </row>
    <row r="3541" spans="1:11">
      <c r="A3541">
        <v>63.05</v>
      </c>
      <c r="B3541">
        <v>63.05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-19.0505306903163</v>
      </c>
      <c r="I3541">
        <v>-0.26667698286473801</v>
      </c>
      <c r="J3541">
        <v>0.12958413921296599</v>
      </c>
      <c r="K3541">
        <v>-5.0484203554395897E-3</v>
      </c>
    </row>
    <row r="3542" spans="1:11">
      <c r="A3542">
        <v>63.07</v>
      </c>
      <c r="B3542">
        <v>63.07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-19.0508561875716</v>
      </c>
      <c r="I3542">
        <v>-0.268178060650826</v>
      </c>
      <c r="J3542">
        <v>0.12845170218497501</v>
      </c>
      <c r="K3542">
        <v>-4.0926971151289101E-3</v>
      </c>
    </row>
    <row r="3543" spans="1:11">
      <c r="A3543">
        <v>63.09</v>
      </c>
      <c r="B3543">
        <v>63.09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-19.051018796500902</v>
      </c>
      <c r="I3543">
        <v>-0.26937196962535398</v>
      </c>
      <c r="J3543">
        <v>0.12843196280300601</v>
      </c>
      <c r="K3543">
        <v>-5.4671429912256696E-3</v>
      </c>
    </row>
    <row r="3544" spans="1:11">
      <c r="A3544">
        <v>63.11</v>
      </c>
      <c r="B3544">
        <v>63.11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-19.051533026284901</v>
      </c>
      <c r="I3544">
        <v>-0.27064306661486598</v>
      </c>
      <c r="J3544">
        <v>0.12616231106221701</v>
      </c>
      <c r="K3544">
        <v>-4.4288114373157404E-3</v>
      </c>
    </row>
    <row r="3545" spans="1:11">
      <c r="A3545">
        <v>63.12</v>
      </c>
      <c r="B3545">
        <v>63.12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-19.0515858788435</v>
      </c>
      <c r="I3545">
        <v>-0.27133303694427002</v>
      </c>
      <c r="J3545">
        <v>0.121422344818711</v>
      </c>
      <c r="K3545">
        <v>-4.3850392756566003E-3</v>
      </c>
    </row>
    <row r="3546" spans="1:11">
      <c r="A3546">
        <v>63.14</v>
      </c>
      <c r="B3546">
        <v>63.14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-19.051744063990299</v>
      </c>
      <c r="I3546">
        <v>-0.272558638826013</v>
      </c>
      <c r="J3546">
        <v>0.124957705847919</v>
      </c>
      <c r="K3546">
        <v>-5.13941057233527E-3</v>
      </c>
    </row>
    <row r="3547" spans="1:11">
      <c r="A3547">
        <v>63.16</v>
      </c>
      <c r="B3547">
        <v>63.16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-19.0521015987437</v>
      </c>
      <c r="I3547">
        <v>-0.273958090692759</v>
      </c>
      <c r="J3547">
        <v>0.127627425827086</v>
      </c>
      <c r="K3547">
        <v>-4.84576456018369E-3</v>
      </c>
    </row>
    <row r="3548" spans="1:11">
      <c r="A3548">
        <v>63.18</v>
      </c>
      <c r="B3548">
        <v>63.18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-19.0524165254872</v>
      </c>
      <c r="I3548">
        <v>-0.27567696757614601</v>
      </c>
      <c r="J3548">
        <v>0.12395615223795201</v>
      </c>
      <c r="K3548">
        <v>-4.9241819221347303E-3</v>
      </c>
    </row>
    <row r="3549" spans="1:11">
      <c r="A3549">
        <v>63.19</v>
      </c>
      <c r="B3549">
        <v>63.19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-19.0525598560383</v>
      </c>
      <c r="I3549">
        <v>-0.27657665312290203</v>
      </c>
      <c r="J3549">
        <v>0.125649590045214</v>
      </c>
      <c r="K3549">
        <v>-4.8639253506592801E-3</v>
      </c>
    </row>
    <row r="3550" spans="1:11">
      <c r="A3550">
        <v>63.21</v>
      </c>
      <c r="B3550">
        <v>63.21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-19.052940673857101</v>
      </c>
      <c r="I3550">
        <v>-0.278569711372256</v>
      </c>
      <c r="J3550">
        <v>0.125982770696282</v>
      </c>
      <c r="K3550">
        <v>-4.6813861233148202E-3</v>
      </c>
    </row>
    <row r="3551" spans="1:11">
      <c r="A3551">
        <v>63.23</v>
      </c>
      <c r="B3551">
        <v>63.23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-19.0533920393644</v>
      </c>
      <c r="I3551">
        <v>-0.28052161447703799</v>
      </c>
      <c r="J3551">
        <v>0.12951448559761</v>
      </c>
      <c r="K3551">
        <v>-4.8115850211860201E-3</v>
      </c>
    </row>
    <row r="3552" spans="1:11">
      <c r="A3552">
        <v>63.25</v>
      </c>
      <c r="B3552">
        <v>63.25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-19.0538075489508</v>
      </c>
      <c r="I3552">
        <v>-0.28259638696909001</v>
      </c>
      <c r="J3552">
        <v>0.12746397871524101</v>
      </c>
      <c r="K3552">
        <v>-5.3030439511333504E-3</v>
      </c>
    </row>
    <row r="3553" spans="1:11">
      <c r="A3553">
        <v>63.27</v>
      </c>
      <c r="B3553">
        <v>63.27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-19.054274188148899</v>
      </c>
      <c r="I3553">
        <v>-0.28450224548578301</v>
      </c>
      <c r="J3553">
        <v>0.128135117702186</v>
      </c>
      <c r="K3553">
        <v>-4.7146343397239899E-3</v>
      </c>
    </row>
    <row r="3554" spans="1:11">
      <c r="A3554">
        <v>63.29</v>
      </c>
      <c r="B3554">
        <v>63.29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-19.054587205681099</v>
      </c>
      <c r="I3554">
        <v>-0.28653508052229898</v>
      </c>
      <c r="J3554">
        <v>0.125940148718655</v>
      </c>
      <c r="K3554">
        <v>-5.0532632328997504E-3</v>
      </c>
    </row>
    <row r="3555" spans="1:11">
      <c r="A3555">
        <v>63.3</v>
      </c>
      <c r="B3555">
        <v>63.3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-19.054752841408899</v>
      </c>
      <c r="I3555">
        <v>-0.28745973482727999</v>
      </c>
      <c r="J3555">
        <v>0.12808721512556101</v>
      </c>
      <c r="K3555">
        <v>-4.9953349678955299E-3</v>
      </c>
    </row>
    <row r="3556" spans="1:11">
      <c r="A3556">
        <v>63.32</v>
      </c>
      <c r="B3556">
        <v>63.32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-19.055212309422899</v>
      </c>
      <c r="I3556">
        <v>-0.28922938741743598</v>
      </c>
      <c r="J3556">
        <v>0.12626968324184401</v>
      </c>
      <c r="K3556">
        <v>-5.3022057608037099E-3</v>
      </c>
    </row>
    <row r="3557" spans="1:11">
      <c r="A3557">
        <v>63.34</v>
      </c>
      <c r="B3557">
        <v>63.34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-19.0554852335164</v>
      </c>
      <c r="I3557">
        <v>-0.290676495060325</v>
      </c>
      <c r="J3557">
        <v>0.125370724126697</v>
      </c>
      <c r="K3557">
        <v>-5.5094250367432197E-3</v>
      </c>
    </row>
    <row r="3558" spans="1:11">
      <c r="A3558">
        <v>63.36</v>
      </c>
      <c r="B3558">
        <v>63.36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-19.055824374648001</v>
      </c>
      <c r="I3558">
        <v>-0.29230060055851897</v>
      </c>
      <c r="J3558">
        <v>0.12536758091300701</v>
      </c>
      <c r="K3558">
        <v>-5.2767806541378698E-3</v>
      </c>
    </row>
    <row r="3559" spans="1:11">
      <c r="A3559">
        <v>63.37</v>
      </c>
      <c r="B3559">
        <v>63.37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-19.056125145287801</v>
      </c>
      <c r="I3559">
        <v>-0.29325670562684503</v>
      </c>
      <c r="J3559">
        <v>0.125993331894279</v>
      </c>
      <c r="K3559">
        <v>-5.6693331251873296E-3</v>
      </c>
    </row>
    <row r="3560" spans="1:11">
      <c r="A3560">
        <v>63.39</v>
      </c>
      <c r="B3560">
        <v>63.39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-19.0563193726199</v>
      </c>
      <c r="I3560">
        <v>-0.29489966109394999</v>
      </c>
      <c r="J3560">
        <v>0.12584937270730701</v>
      </c>
      <c r="K3560">
        <v>-4.9945899098247397E-3</v>
      </c>
    </row>
    <row r="3561" spans="1:11">
      <c r="A3561">
        <v>63.41</v>
      </c>
      <c r="B3561">
        <v>63.41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-19.0567022393485</v>
      </c>
      <c r="I3561">
        <v>-0.29654929414391501</v>
      </c>
      <c r="J3561">
        <v>0.12488503474742201</v>
      </c>
      <c r="K3561">
        <v>-5.7864935068196403E-3</v>
      </c>
    </row>
    <row r="3562" spans="1:11">
      <c r="A3562">
        <v>63.43</v>
      </c>
      <c r="B3562">
        <v>63.43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-19.0570931154517</v>
      </c>
      <c r="I3562">
        <v>-0.29760892502963499</v>
      </c>
      <c r="J3562">
        <v>0.121597987599671</v>
      </c>
      <c r="K3562">
        <v>-5.3097494737704897E-3</v>
      </c>
    </row>
    <row r="3563" spans="1:11">
      <c r="A3563">
        <v>63.44</v>
      </c>
      <c r="B3563">
        <v>63.44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-19.057213861429201</v>
      </c>
      <c r="I3563">
        <v>-0.29808356426656202</v>
      </c>
      <c r="J3563">
        <v>0.12241811491549</v>
      </c>
      <c r="K3563">
        <v>-5.5177138077808002E-3</v>
      </c>
    </row>
    <row r="3564" spans="1:11">
      <c r="A3564">
        <v>63.46</v>
      </c>
      <c r="B3564">
        <v>63.46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-19.0574455279307</v>
      </c>
      <c r="I3564">
        <v>-0.29870730824768499</v>
      </c>
      <c r="J3564">
        <v>0.12231916654855</v>
      </c>
      <c r="K3564">
        <v>-5.5957586406964396E-3</v>
      </c>
    </row>
    <row r="3565" spans="1:11">
      <c r="A3565">
        <v>63.48</v>
      </c>
      <c r="B3565">
        <v>63.48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-19.0575276240195</v>
      </c>
      <c r="I3565">
        <v>-0.29923952184617503</v>
      </c>
      <c r="J3565">
        <v>0.12579644098877901</v>
      </c>
      <c r="K3565">
        <v>-5.1305630077446004E-3</v>
      </c>
    </row>
    <row r="3566" spans="1:11">
      <c r="A3566">
        <v>63.5</v>
      </c>
      <c r="B3566">
        <v>63.5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-19.057697450699099</v>
      </c>
      <c r="I3566">
        <v>-0.300071481615305</v>
      </c>
      <c r="J3566">
        <v>0.12637114617973599</v>
      </c>
      <c r="K3566">
        <v>-5.5810437437982703E-3</v>
      </c>
    </row>
    <row r="3567" spans="1:11">
      <c r="A3567">
        <v>63.52</v>
      </c>
      <c r="B3567">
        <v>63.52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-19.0582069307377</v>
      </c>
      <c r="I3567">
        <v>-0.30124849639833001</v>
      </c>
      <c r="J3567">
        <v>0.122640151530504</v>
      </c>
      <c r="K3567">
        <v>-5.3258613545514102E-3</v>
      </c>
    </row>
    <row r="3568" spans="1:11">
      <c r="A3568">
        <v>63.54</v>
      </c>
      <c r="B3568">
        <v>63.54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-19.058362647879601</v>
      </c>
      <c r="I3568">
        <v>-0.30301254242658598</v>
      </c>
      <c r="J3568">
        <v>0.12453538365662099</v>
      </c>
      <c r="K3568">
        <v>-5.2798540186798897E-3</v>
      </c>
    </row>
    <row r="3569" spans="1:11">
      <c r="A3569">
        <v>63.55</v>
      </c>
      <c r="B3569">
        <v>63.55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-19.058538062494801</v>
      </c>
      <c r="I3569">
        <v>-0.30389686115086101</v>
      </c>
      <c r="J3569">
        <v>0.12529440689832</v>
      </c>
      <c r="K3569">
        <v>-4.9089082316834598E-3</v>
      </c>
    </row>
    <row r="3570" spans="1:11">
      <c r="A3570">
        <v>63.57</v>
      </c>
      <c r="B3570">
        <v>63.57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-19.058962838741301</v>
      </c>
      <c r="I3570">
        <v>-0.30604558065533599</v>
      </c>
      <c r="J3570">
        <v>0.12429197318851901</v>
      </c>
      <c r="K3570">
        <v>-6.2393956816033901E-3</v>
      </c>
    </row>
    <row r="3571" spans="1:11">
      <c r="A3571">
        <v>63.59</v>
      </c>
      <c r="B3571">
        <v>63.59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-19.059378534592199</v>
      </c>
      <c r="I3571">
        <v>-0.30833500437438499</v>
      </c>
      <c r="J3571">
        <v>0.121714412234724</v>
      </c>
      <c r="K3571">
        <v>-5.2141026439323501E-3</v>
      </c>
    </row>
    <row r="3572" spans="1:11">
      <c r="A3572">
        <v>63.61</v>
      </c>
      <c r="B3572">
        <v>63.61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-19.059763496796698</v>
      </c>
      <c r="I3572">
        <v>-0.31093219295144098</v>
      </c>
      <c r="J3572">
        <v>0.123936915770173</v>
      </c>
      <c r="K3572">
        <v>-5.7971105843284496E-3</v>
      </c>
    </row>
    <row r="3573" spans="1:11">
      <c r="A3573">
        <v>63.62</v>
      </c>
      <c r="B3573">
        <v>63.62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-19.059912974077001</v>
      </c>
      <c r="I3573">
        <v>-0.31223759986460198</v>
      </c>
      <c r="J3573">
        <v>0.12501403223723201</v>
      </c>
      <c r="K3573">
        <v>-6.1247498709600104E-3</v>
      </c>
    </row>
    <row r="3574" spans="1:11">
      <c r="A3574">
        <v>63.64</v>
      </c>
      <c r="B3574">
        <v>63.64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-19.0604688805482</v>
      </c>
      <c r="I3574">
        <v>-0.31460598111152599</v>
      </c>
      <c r="J3574">
        <v>0.121377208270133</v>
      </c>
      <c r="K3574">
        <v>-5.5813231405748096E-3</v>
      </c>
    </row>
    <row r="3575" spans="1:11">
      <c r="A3575">
        <v>63.66</v>
      </c>
      <c r="B3575">
        <v>63.66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-19.060978733115899</v>
      </c>
      <c r="I3575">
        <v>-0.31692013144493097</v>
      </c>
      <c r="J3575">
        <v>0.120734861120582</v>
      </c>
      <c r="K3575">
        <v>-5.9347600629076E-3</v>
      </c>
    </row>
    <row r="3576" spans="1:11">
      <c r="A3576">
        <v>63.68</v>
      </c>
      <c r="B3576">
        <v>63.68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-19.061358712744401</v>
      </c>
      <c r="I3576">
        <v>-0.31819369643926598</v>
      </c>
      <c r="J3576">
        <v>0.122772543691099</v>
      </c>
      <c r="K3576">
        <v>-5.8049336940717896E-3</v>
      </c>
    </row>
    <row r="3577" spans="1:11">
      <c r="A3577">
        <v>63.69</v>
      </c>
      <c r="B3577">
        <v>63.69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-19.061499808121201</v>
      </c>
      <c r="I3577">
        <v>-0.318592749536037</v>
      </c>
      <c r="J3577">
        <v>0.122794671915472</v>
      </c>
      <c r="K3577">
        <v>-6.3997694313417501E-3</v>
      </c>
    </row>
    <row r="3578" spans="1:11">
      <c r="A3578">
        <v>63.72</v>
      </c>
      <c r="B3578">
        <v>63.72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-19.061874991438199</v>
      </c>
      <c r="I3578">
        <v>-0.31925111077725898</v>
      </c>
      <c r="J3578">
        <v>0.12411997653543901</v>
      </c>
      <c r="K3578">
        <v>-5.1367097368286499E-3</v>
      </c>
    </row>
    <row r="3579" spans="1:11">
      <c r="A3579">
        <v>63.73</v>
      </c>
      <c r="B3579">
        <v>63.73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-19.0619182513738</v>
      </c>
      <c r="I3579">
        <v>-0.31948165968060499</v>
      </c>
      <c r="J3579">
        <v>0.12576463166624299</v>
      </c>
      <c r="K3579">
        <v>-5.6128018440658499E-3</v>
      </c>
    </row>
    <row r="3580" spans="1:11">
      <c r="A3580">
        <v>63.75</v>
      </c>
      <c r="B3580">
        <v>63.75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-19.061970452006602</v>
      </c>
      <c r="I3580">
        <v>-0.31990868970751801</v>
      </c>
      <c r="J3580">
        <v>0.12584685813635599</v>
      </c>
      <c r="K3580">
        <v>-5.9612096244207801E-3</v>
      </c>
    </row>
    <row r="3581" spans="1:11">
      <c r="A3581">
        <v>63.77</v>
      </c>
      <c r="B3581">
        <v>63.77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-19.062327427966402</v>
      </c>
      <c r="I3581">
        <v>-0.320471841841936</v>
      </c>
      <c r="J3581">
        <v>0.12889866717159701</v>
      </c>
      <c r="K3581">
        <v>-5.6965277447713E-3</v>
      </c>
    </row>
    <row r="3582" spans="1:11">
      <c r="A3582">
        <v>63.79</v>
      </c>
      <c r="B3582">
        <v>63.79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-19.062493762186101</v>
      </c>
      <c r="I3582">
        <v>-0.32130488194525197</v>
      </c>
      <c r="J3582">
        <v>0.12663718778640001</v>
      </c>
      <c r="K3582">
        <v>-5.5673533017474297E-3</v>
      </c>
    </row>
    <row r="3583" spans="1:11">
      <c r="A3583">
        <v>63.8</v>
      </c>
      <c r="B3583">
        <v>63.8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-19.062529850937601</v>
      </c>
      <c r="I3583">
        <v>-0.321858320385218</v>
      </c>
      <c r="J3583">
        <v>0.12560659088194401</v>
      </c>
      <c r="K3583">
        <v>-5.7346188386406304E-3</v>
      </c>
    </row>
    <row r="3584" spans="1:11">
      <c r="A3584">
        <v>63.82</v>
      </c>
      <c r="B3584">
        <v>63.82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-19.063032672019499</v>
      </c>
      <c r="I3584">
        <v>-0.32358232885599097</v>
      </c>
      <c r="J3584">
        <v>0.125613128766418</v>
      </c>
      <c r="K3584">
        <v>-6.1819330778934197E-3</v>
      </c>
    </row>
    <row r="3585" spans="1:11">
      <c r="A3585">
        <v>63.84</v>
      </c>
      <c r="B3585">
        <v>63.84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-19.063351929413301</v>
      </c>
      <c r="I3585">
        <v>-0.32580920495092902</v>
      </c>
      <c r="J3585">
        <v>0.12504433281719701</v>
      </c>
      <c r="K3585">
        <v>-5.8799982947042601E-3</v>
      </c>
    </row>
    <row r="3586" spans="1:11">
      <c r="A3586">
        <v>63.86</v>
      </c>
      <c r="B3586">
        <v>63.86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-19.063767345867401</v>
      </c>
      <c r="I3586">
        <v>-0.32797734253108501</v>
      </c>
      <c r="J3586">
        <v>0.12500749435275799</v>
      </c>
      <c r="K3586">
        <v>-6.3717366214281297E-3</v>
      </c>
    </row>
    <row r="3587" spans="1:11">
      <c r="A3587">
        <v>63.87</v>
      </c>
      <c r="B3587">
        <v>63.87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-19.064021131281098</v>
      </c>
      <c r="I3587">
        <v>-0.32901095226407101</v>
      </c>
      <c r="J3587">
        <v>0.124461455270648</v>
      </c>
      <c r="K3587">
        <v>-5.9750863309893099E-3</v>
      </c>
    </row>
    <row r="3588" spans="1:11">
      <c r="A3588">
        <v>63.89</v>
      </c>
      <c r="B3588">
        <v>63.89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-19.064471425767302</v>
      </c>
      <c r="I3588">
        <v>-0.33140465617179898</v>
      </c>
      <c r="J3588">
        <v>0.12447365093976299</v>
      </c>
      <c r="K3588">
        <v>-6.6618436077434499E-3</v>
      </c>
    </row>
    <row r="3589" spans="1:11">
      <c r="A3589">
        <v>63.91</v>
      </c>
      <c r="B3589">
        <v>63.91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-19.064713476515902</v>
      </c>
      <c r="I3589">
        <v>-0.33344538882374802</v>
      </c>
      <c r="J3589">
        <v>0.126469591632485</v>
      </c>
      <c r="K3589">
        <v>-5.5080280528604798E-3</v>
      </c>
    </row>
    <row r="3590" spans="1:11">
      <c r="A3590">
        <v>63.93</v>
      </c>
      <c r="B3590">
        <v>63.93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-19.065202420890799</v>
      </c>
      <c r="I3590">
        <v>-0.33537409268319601</v>
      </c>
      <c r="J3590">
        <v>0.12501327786594599</v>
      </c>
      <c r="K3590">
        <v>-6.31297016609428E-3</v>
      </c>
    </row>
    <row r="3591" spans="1:11">
      <c r="A3591">
        <v>63.94</v>
      </c>
      <c r="B3591">
        <v>63.94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-19.065359767847301</v>
      </c>
      <c r="I3591">
        <v>-0.33638861961662803</v>
      </c>
      <c r="J3591">
        <v>0.126994256861508</v>
      </c>
      <c r="K3591">
        <v>-6.8509952254662103E-3</v>
      </c>
    </row>
    <row r="3592" spans="1:11">
      <c r="A3592">
        <v>63.96</v>
      </c>
      <c r="B3592">
        <v>63.96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-19.065750411119701</v>
      </c>
      <c r="I3592">
        <v>-0.33833106979727701</v>
      </c>
      <c r="J3592">
        <v>0.127943130210042</v>
      </c>
      <c r="K3592">
        <v>-5.8972277625913604E-3</v>
      </c>
    </row>
    <row r="3593" spans="1:11">
      <c r="A3593">
        <v>63.98</v>
      </c>
      <c r="B3593">
        <v>63.98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-19.066260636216501</v>
      </c>
      <c r="I3593">
        <v>-0.34023001790046697</v>
      </c>
      <c r="J3593">
        <v>0.12746812775731101</v>
      </c>
      <c r="K3593">
        <v>-6.4597466060406401E-3</v>
      </c>
    </row>
    <row r="3594" spans="1:11">
      <c r="A3594">
        <v>64</v>
      </c>
      <c r="B3594">
        <v>64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-19.066478798539901</v>
      </c>
      <c r="I3594">
        <v>-0.34151025116443601</v>
      </c>
      <c r="J3594">
        <v>0.127525837160647</v>
      </c>
      <c r="K3594">
        <v>-6.0928055061747199E-3</v>
      </c>
    </row>
    <row r="3595" spans="1:11">
      <c r="A3595">
        <v>64.010000000000005</v>
      </c>
      <c r="B3595">
        <v>64.010000000000005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-19.066685459029099</v>
      </c>
      <c r="I3595">
        <v>-0.34206907264888298</v>
      </c>
      <c r="J3595">
        <v>0.12862219009548401</v>
      </c>
      <c r="K3595">
        <v>-6.3030981466562601E-3</v>
      </c>
    </row>
    <row r="3596" spans="1:11">
      <c r="A3596">
        <v>64.03</v>
      </c>
      <c r="B3596">
        <v>64.03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-19.066971933866601</v>
      </c>
      <c r="I3596">
        <v>-0.343197146430612</v>
      </c>
      <c r="J3596">
        <v>0.12671363074332501</v>
      </c>
      <c r="K3596">
        <v>-6.2040985554995404E-3</v>
      </c>
    </row>
    <row r="3597" spans="1:11">
      <c r="A3597">
        <v>64.040000000000006</v>
      </c>
      <c r="B3597">
        <v>64.040000000000006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-19.067133052679701</v>
      </c>
      <c r="I3597">
        <v>-0.34368442371487601</v>
      </c>
      <c r="J3597">
        <v>0.12591035105288001</v>
      </c>
      <c r="K3597">
        <v>-6.3203276145433604E-3</v>
      </c>
    </row>
    <row r="3598" spans="1:11">
      <c r="A3598">
        <v>64.06</v>
      </c>
      <c r="B3598">
        <v>64.06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-19.0674794115616</v>
      </c>
      <c r="I3598">
        <v>-0.34466643817722797</v>
      </c>
      <c r="J3598">
        <v>0.124238161370158</v>
      </c>
      <c r="K3598">
        <v>-6.6044741362923298E-3</v>
      </c>
    </row>
    <row r="3599" spans="1:11">
      <c r="A3599">
        <v>64.069999999999993</v>
      </c>
      <c r="B3599">
        <v>64.069999999999993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-19.067541437648099</v>
      </c>
      <c r="I3599">
        <v>-0.34514426253736002</v>
      </c>
      <c r="J3599">
        <v>0.124221313744783</v>
      </c>
      <c r="K3599">
        <v>-6.0974621191171802E-3</v>
      </c>
    </row>
    <row r="3600" spans="1:11">
      <c r="A3600">
        <v>64.09</v>
      </c>
      <c r="B3600">
        <v>64.09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-19.067715501845498</v>
      </c>
      <c r="I3600">
        <v>-0.346251670271158</v>
      </c>
      <c r="J3600">
        <v>0.12699551414698401</v>
      </c>
      <c r="K3600">
        <v>-6.7343005051281402E-3</v>
      </c>
    </row>
    <row r="3601" spans="1:11">
      <c r="A3601">
        <v>64.11</v>
      </c>
      <c r="B3601">
        <v>64.11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-19.0679616969798</v>
      </c>
      <c r="I3601">
        <v>-0.34765330143272899</v>
      </c>
      <c r="J3601">
        <v>0.12691165320575201</v>
      </c>
      <c r="K3601">
        <v>-6.2708743850944304E-3</v>
      </c>
    </row>
    <row r="3602" spans="1:11">
      <c r="A3602">
        <v>64.12</v>
      </c>
      <c r="B3602">
        <v>64.12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-19.0681675658447</v>
      </c>
      <c r="I3602">
        <v>-0.348430946469307</v>
      </c>
      <c r="J3602">
        <v>0.121514252386987</v>
      </c>
      <c r="K3602">
        <v>-5.8529899396379797E-3</v>
      </c>
    </row>
    <row r="3603" spans="1:11">
      <c r="A3603">
        <v>64.14</v>
      </c>
      <c r="B3603">
        <v>64.14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-19.068399418610699</v>
      </c>
      <c r="I3603">
        <v>-0.35013507120311299</v>
      </c>
      <c r="J3603">
        <v>0.116141997277737</v>
      </c>
      <c r="K3603">
        <v>-6.5815636006154197E-3</v>
      </c>
    </row>
    <row r="3604" spans="1:11">
      <c r="A3604">
        <v>64.150000000000006</v>
      </c>
      <c r="B3604">
        <v>64.150000000000006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-19.068685334654699</v>
      </c>
      <c r="I3604">
        <v>-0.35114580765366599</v>
      </c>
      <c r="J3604">
        <v>0.117907854728401</v>
      </c>
      <c r="K3604">
        <v>-6.4746477674565203E-3</v>
      </c>
    </row>
    <row r="3605" spans="1:11">
      <c r="A3605">
        <v>64.17</v>
      </c>
      <c r="B3605">
        <v>64.17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-19.069055581961798</v>
      </c>
      <c r="I3605">
        <v>-0.353258196264505</v>
      </c>
      <c r="J3605">
        <v>0.117266387678683</v>
      </c>
      <c r="K3605">
        <v>-6.9202856260500304E-3</v>
      </c>
    </row>
    <row r="3606" spans="1:11">
      <c r="A3606">
        <v>64.180000000000007</v>
      </c>
      <c r="B3606">
        <v>64.180000000000007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-19.069264058529999</v>
      </c>
      <c r="I3606">
        <v>-0.35415469668805599</v>
      </c>
      <c r="J3606">
        <v>0.11535191908478699</v>
      </c>
      <c r="K3606">
        <v>-7.1770512636973203E-3</v>
      </c>
    </row>
    <row r="3607" spans="1:11">
      <c r="A3607">
        <v>64.2</v>
      </c>
      <c r="B3607">
        <v>64.2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-19.069618147389701</v>
      </c>
      <c r="I3607">
        <v>-0.35584460943937302</v>
      </c>
      <c r="J3607">
        <v>0.119131947867572</v>
      </c>
      <c r="K3607">
        <v>-6.0234219733320497E-3</v>
      </c>
    </row>
    <row r="3608" spans="1:11">
      <c r="A3608">
        <v>64.209999999999994</v>
      </c>
      <c r="B3608">
        <v>64.209999999999994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-19.069872538163001</v>
      </c>
      <c r="I3608">
        <v>-0.35675853490829501</v>
      </c>
      <c r="J3608">
        <v>0.12154757045209399</v>
      </c>
      <c r="K3608">
        <v>-6.3368120243596799E-3</v>
      </c>
    </row>
    <row r="3609" spans="1:11">
      <c r="A3609">
        <v>64.23</v>
      </c>
      <c r="B3609">
        <v>64.23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-19.070056381248001</v>
      </c>
      <c r="I3609">
        <v>-0.35838876850903001</v>
      </c>
      <c r="J3609">
        <v>0.12983961962163401</v>
      </c>
      <c r="K3609">
        <v>-6.7072921500618702E-3</v>
      </c>
    </row>
    <row r="3610" spans="1:11">
      <c r="A3610">
        <v>64.25</v>
      </c>
      <c r="B3610">
        <v>64.25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-19.070440318997601</v>
      </c>
      <c r="I3610">
        <v>-0.36005543544888502</v>
      </c>
      <c r="J3610">
        <v>0.12482996564358501</v>
      </c>
      <c r="K3610">
        <v>-6.8404712802162503E-3</v>
      </c>
    </row>
    <row r="3611" spans="1:11">
      <c r="A3611">
        <v>64.260000000000005</v>
      </c>
      <c r="B3611">
        <v>64.260000000000005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-19.070635431086298</v>
      </c>
      <c r="I3611">
        <v>-0.360830798745155</v>
      </c>
      <c r="J3611">
        <v>0.123324492014945</v>
      </c>
      <c r="K3611">
        <v>-6.8439171737936701E-3</v>
      </c>
    </row>
    <row r="3612" spans="1:11">
      <c r="A3612">
        <v>64.28</v>
      </c>
      <c r="B3612">
        <v>64.28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-19.0708823247125</v>
      </c>
      <c r="I3612">
        <v>-0.36241250112652801</v>
      </c>
      <c r="J3612">
        <v>0.12619965244084599</v>
      </c>
      <c r="K3612">
        <v>-6.4547174640627904E-3</v>
      </c>
    </row>
    <row r="3613" spans="1:11">
      <c r="A3613">
        <v>64.290000000000006</v>
      </c>
      <c r="B3613">
        <v>64.290000000000006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-19.071071383204199</v>
      </c>
      <c r="I3613">
        <v>-0.36321404390037099</v>
      </c>
      <c r="J3613">
        <v>0.126828295178711</v>
      </c>
      <c r="K3613">
        <v>-6.9905073492223403E-3</v>
      </c>
    </row>
    <row r="3614" spans="1:11">
      <c r="A3614">
        <v>64.31</v>
      </c>
      <c r="B3614">
        <v>64.31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-19.071426729349401</v>
      </c>
      <c r="I3614">
        <v>-0.36466867662966301</v>
      </c>
      <c r="J3614">
        <v>0.12974280864000301</v>
      </c>
      <c r="K3614">
        <v>-6.7897141991434201E-3</v>
      </c>
    </row>
    <row r="3615" spans="1:11">
      <c r="A3615">
        <v>64.319999999999993</v>
      </c>
      <c r="B3615">
        <v>64.319999999999993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-19.071609268582701</v>
      </c>
      <c r="I3615">
        <v>-0.36535222083330199</v>
      </c>
      <c r="J3615">
        <v>0.12998709920793799</v>
      </c>
      <c r="K3615">
        <v>-6.3940883635519403E-3</v>
      </c>
    </row>
    <row r="3616" spans="1:11">
      <c r="A3616">
        <v>64.34</v>
      </c>
      <c r="B3616">
        <v>64.34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-19.071937326975199</v>
      </c>
      <c r="I3616">
        <v>-0.36665029823780099</v>
      </c>
      <c r="J3616">
        <v>0.13033662457019099</v>
      </c>
      <c r="K3616">
        <v>-7.2470867223519402E-3</v>
      </c>
    </row>
    <row r="3617" spans="1:11">
      <c r="A3617">
        <v>64.36</v>
      </c>
      <c r="B3617">
        <v>64.36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-19.0720918799638</v>
      </c>
      <c r="I3617">
        <v>-0.36795643158257002</v>
      </c>
      <c r="J3617">
        <v>0.12663442175835399</v>
      </c>
      <c r="K3617">
        <v>-6.7768619474222304E-3</v>
      </c>
    </row>
    <row r="3618" spans="1:11">
      <c r="A3618">
        <v>64.37</v>
      </c>
      <c r="B3618">
        <v>64.37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-19.072312975953501</v>
      </c>
      <c r="I3618">
        <v>-0.36865326575934898</v>
      </c>
      <c r="J3618">
        <v>0.126177775673568</v>
      </c>
      <c r="K3618">
        <v>-6.7900867281788201E-3</v>
      </c>
    </row>
    <row r="3619" spans="1:11">
      <c r="A3619">
        <v>64.39</v>
      </c>
      <c r="B3619">
        <v>64.39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-19.072614957312599</v>
      </c>
      <c r="I3619">
        <v>-0.36993367597460702</v>
      </c>
      <c r="J3619">
        <v>0.128423538990319</v>
      </c>
      <c r="K3619">
        <v>-7.1858988282880003E-3</v>
      </c>
    </row>
    <row r="3620" spans="1:11">
      <c r="A3620">
        <v>64.400000000000006</v>
      </c>
      <c r="B3620">
        <v>64.400000000000006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-19.0727044574163</v>
      </c>
      <c r="I3620">
        <v>-0.37071434780955298</v>
      </c>
      <c r="J3620">
        <v>0.12871749233454499</v>
      </c>
      <c r="K3620">
        <v>-7.22473498022812E-3</v>
      </c>
    </row>
    <row r="3621" spans="1:11">
      <c r="A3621">
        <v>64.42</v>
      </c>
      <c r="B3621">
        <v>64.42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-19.073064460174599</v>
      </c>
      <c r="I3621">
        <v>-0.37301409989595402</v>
      </c>
      <c r="J3621">
        <v>0.12874628417193901</v>
      </c>
      <c r="K3621">
        <v>-7.2263182286285603E-3</v>
      </c>
    </row>
    <row r="3622" spans="1:11">
      <c r="A3622">
        <v>64.430000000000007</v>
      </c>
      <c r="B3622">
        <v>64.430000000000007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-19.073422507155399</v>
      </c>
      <c r="I3622">
        <v>-0.37441760301589999</v>
      </c>
      <c r="J3622">
        <v>0.12942408677190501</v>
      </c>
      <c r="K3622">
        <v>-7.2757714580774999E-3</v>
      </c>
    </row>
    <row r="3623" spans="1:11">
      <c r="A3623">
        <v>64.45</v>
      </c>
      <c r="B3623">
        <v>64.45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-19.0737582955257</v>
      </c>
      <c r="I3623">
        <v>-0.37728979252278799</v>
      </c>
      <c r="J3623">
        <v>0.133152944035828</v>
      </c>
      <c r="K3623">
        <v>-7.1619638377637502E-3</v>
      </c>
    </row>
    <row r="3624" spans="1:11">
      <c r="A3624">
        <v>64.459999999999994</v>
      </c>
      <c r="B3624">
        <v>64.459999999999994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-19.074078996469499</v>
      </c>
      <c r="I3624">
        <v>-0.378572372719646</v>
      </c>
      <c r="J3624">
        <v>0.13273942284286</v>
      </c>
      <c r="K3624">
        <v>-7.3962846010283802E-3</v>
      </c>
    </row>
    <row r="3625" spans="1:11">
      <c r="A3625">
        <v>64.48</v>
      </c>
      <c r="B3625">
        <v>64.48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-19.074502934525601</v>
      </c>
      <c r="I3625">
        <v>-0.38086802698671801</v>
      </c>
      <c r="J3625">
        <v>0.130420736968517</v>
      </c>
      <c r="K3625">
        <v>-7.1316958536377598E-3</v>
      </c>
    </row>
    <row r="3626" spans="1:11">
      <c r="A3626">
        <v>64.5</v>
      </c>
      <c r="B3626">
        <v>64.5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-19.074807197625201</v>
      </c>
      <c r="I3626">
        <v>-0.38238069973886002</v>
      </c>
      <c r="J3626">
        <v>0.125294784083962</v>
      </c>
      <c r="K3626">
        <v>-7.0448965883902802E-3</v>
      </c>
    </row>
    <row r="3627" spans="1:11">
      <c r="A3627">
        <v>64.510000000000005</v>
      </c>
      <c r="B3627">
        <v>64.510000000000005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-19.075031087582701</v>
      </c>
      <c r="I3627">
        <v>-0.38311324082315001</v>
      </c>
      <c r="J3627">
        <v>0.124691915698349</v>
      </c>
      <c r="K3627">
        <v>-7.0308336173040501E-3</v>
      </c>
    </row>
    <row r="3628" spans="1:11">
      <c r="A3628">
        <v>64.53</v>
      </c>
      <c r="B3628">
        <v>64.53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-19.075390205584601</v>
      </c>
      <c r="I3628">
        <v>-0.38466023281216599</v>
      </c>
      <c r="J3628">
        <v>0.126611413434148</v>
      </c>
      <c r="K3628">
        <v>-6.9991686492953198E-3</v>
      </c>
    </row>
    <row r="3629" spans="1:11">
      <c r="A3629">
        <v>64.540000000000006</v>
      </c>
      <c r="B3629">
        <v>64.540000000000006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-19.075570649342001</v>
      </c>
      <c r="I3629">
        <v>-0.38524013943970198</v>
      </c>
      <c r="J3629">
        <v>0.12692384887486699</v>
      </c>
      <c r="K3629">
        <v>-7.8660437146638399E-3</v>
      </c>
    </row>
    <row r="3630" spans="1:11">
      <c r="A3630">
        <v>64.56</v>
      </c>
      <c r="B3630">
        <v>64.56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-19.075811535937301</v>
      </c>
      <c r="I3630">
        <v>-0.38616644218564</v>
      </c>
      <c r="J3630">
        <v>0.126206441782415</v>
      </c>
      <c r="K3630">
        <v>-6.7654066795837797E-3</v>
      </c>
    </row>
    <row r="3631" spans="1:11">
      <c r="A3631">
        <v>64.569999999999993</v>
      </c>
      <c r="B3631">
        <v>64.569999999999993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-19.0759282772276</v>
      </c>
      <c r="I3631">
        <v>-0.38655779324472</v>
      </c>
      <c r="J3631">
        <v>0.12749830260872799</v>
      </c>
      <c r="K3631">
        <v>-6.9526956521295596E-3</v>
      </c>
    </row>
    <row r="3632" spans="1:11">
      <c r="A3632">
        <v>64.59</v>
      </c>
      <c r="B3632">
        <v>64.59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-19.076187510878601</v>
      </c>
      <c r="I3632">
        <v>-0.38715627044439299</v>
      </c>
      <c r="J3632">
        <v>0.12622404377907501</v>
      </c>
      <c r="K3632">
        <v>-7.7481382749607303E-3</v>
      </c>
    </row>
    <row r="3633" spans="1:11">
      <c r="A3633">
        <v>64.61</v>
      </c>
      <c r="B3633">
        <v>64.61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-19.076461692257499</v>
      </c>
      <c r="I3633">
        <v>-0.38783148862421502</v>
      </c>
      <c r="J3633">
        <v>0.122972074896097</v>
      </c>
      <c r="K3633">
        <v>-7.1094372437727898E-3</v>
      </c>
    </row>
    <row r="3634" spans="1:11">
      <c r="A3634">
        <v>64.62</v>
      </c>
      <c r="B3634">
        <v>64.62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-19.076538898902601</v>
      </c>
      <c r="I3634">
        <v>-0.38822048343718102</v>
      </c>
      <c r="J3634">
        <v>0.121243936009705</v>
      </c>
      <c r="K3634">
        <v>-7.7857637075358201E-3</v>
      </c>
    </row>
    <row r="3635" spans="1:11">
      <c r="A3635">
        <v>64.64</v>
      </c>
      <c r="B3635">
        <v>64.64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-19.076755245147002</v>
      </c>
      <c r="I3635">
        <v>-0.389146683737636</v>
      </c>
      <c r="J3635">
        <v>0.125119895674288</v>
      </c>
      <c r="K3635">
        <v>-7.0929528339564799E-3</v>
      </c>
    </row>
    <row r="3636" spans="1:11">
      <c r="A3636">
        <v>64.650000000000006</v>
      </c>
      <c r="B3636">
        <v>64.650000000000006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-19.076910915722699</v>
      </c>
      <c r="I3636">
        <v>-0.38980314508080499</v>
      </c>
      <c r="J3636">
        <v>0.120949731208384</v>
      </c>
      <c r="K3636">
        <v>-7.1392395666045397E-3</v>
      </c>
    </row>
    <row r="3637" spans="1:11">
      <c r="A3637">
        <v>64.67</v>
      </c>
      <c r="B3637">
        <v>64.67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-19.0771250267928</v>
      </c>
      <c r="I3637">
        <v>-0.391376912593842</v>
      </c>
      <c r="J3637">
        <v>0.12272929307073401</v>
      </c>
      <c r="K3637">
        <v>-7.7173114972816396E-3</v>
      </c>
    </row>
    <row r="3638" spans="1:11">
      <c r="A3638">
        <v>64.680000000000007</v>
      </c>
      <c r="B3638">
        <v>64.680000000000007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-19.077233991539199</v>
      </c>
      <c r="I3638">
        <v>-0.39221738465130301</v>
      </c>
      <c r="J3638">
        <v>0.12816139496862899</v>
      </c>
      <c r="K3638">
        <v>-7.2541647740244804E-3</v>
      </c>
    </row>
    <row r="3639" spans="1:11">
      <c r="A3639">
        <v>64.7</v>
      </c>
      <c r="B3639">
        <v>64.7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-19.077686754030399</v>
      </c>
      <c r="I3639">
        <v>-0.39447161369025702</v>
      </c>
      <c r="J3639">
        <v>0.12735648080706599</v>
      </c>
      <c r="K3639">
        <v>-7.5711869831472196E-3</v>
      </c>
    </row>
    <row r="3640" spans="1:11">
      <c r="A3640">
        <v>64.709999999999994</v>
      </c>
      <c r="B3640">
        <v>64.709999999999994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-19.077911715009002</v>
      </c>
      <c r="I3640">
        <v>-0.39569421671330901</v>
      </c>
      <c r="J3640">
        <v>0.12817673385143299</v>
      </c>
      <c r="K3640">
        <v>-8.0445782548777892E-3</v>
      </c>
    </row>
    <row r="3641" spans="1:11">
      <c r="A3641">
        <v>64.73</v>
      </c>
      <c r="B3641">
        <v>64.73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-19.0782917877697</v>
      </c>
      <c r="I3641">
        <v>-0.398076577112079</v>
      </c>
      <c r="J3641">
        <v>0.128737860359251</v>
      </c>
      <c r="K3641">
        <v>-7.1489253215248601E-3</v>
      </c>
    </row>
    <row r="3642" spans="1:11">
      <c r="A3642">
        <v>64.75</v>
      </c>
      <c r="B3642">
        <v>64.75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-19.0786881586763</v>
      </c>
      <c r="I3642">
        <v>-0.39994976483285399</v>
      </c>
      <c r="J3642">
        <v>0.130388676188886</v>
      </c>
      <c r="K3642">
        <v>-7.4432232594883897E-3</v>
      </c>
    </row>
    <row r="3643" spans="1:11">
      <c r="A3643">
        <v>64.760000000000005</v>
      </c>
      <c r="B3643">
        <v>64.760000000000005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-19.078929510933001</v>
      </c>
      <c r="I3643">
        <v>-0.40056099183857402</v>
      </c>
      <c r="J3643">
        <v>0.126971751451492</v>
      </c>
      <c r="K3643">
        <v>-7.1554445796443104E-3</v>
      </c>
    </row>
    <row r="3644" spans="1:11">
      <c r="A3644">
        <v>64.78</v>
      </c>
      <c r="B3644">
        <v>64.78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-19.0794222737306</v>
      </c>
      <c r="I3644">
        <v>-0.402154941111803</v>
      </c>
      <c r="J3644">
        <v>0.129517880268395</v>
      </c>
      <c r="K3644">
        <v>-7.5379387667380499E-3</v>
      </c>
    </row>
    <row r="3645" spans="1:11">
      <c r="A3645">
        <v>64.790000000000006</v>
      </c>
      <c r="B3645">
        <v>64.790000000000006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-19.079598293705601</v>
      </c>
      <c r="I3645">
        <v>-0.40296976454555999</v>
      </c>
      <c r="J3645">
        <v>0.128582711331546</v>
      </c>
      <c r="K3645">
        <v>-6.9686212683927702E-3</v>
      </c>
    </row>
    <row r="3646" spans="1:11">
      <c r="A3646">
        <v>64.81</v>
      </c>
      <c r="B3646">
        <v>64.81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-19.0800257707876</v>
      </c>
      <c r="I3646">
        <v>-0.40405384264886401</v>
      </c>
      <c r="J3646">
        <v>0.12465947773307599</v>
      </c>
      <c r="K3646">
        <v>-7.0653856853371104E-3</v>
      </c>
    </row>
    <row r="3647" spans="1:11">
      <c r="A3647">
        <v>64.819999999999993</v>
      </c>
      <c r="B3647">
        <v>64.819999999999993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-19.0802612091457</v>
      </c>
      <c r="I3647">
        <v>-0.40446686558425399</v>
      </c>
      <c r="J3647">
        <v>0.12540341354906601</v>
      </c>
      <c r="K3647">
        <v>-7.6234341803616303E-3</v>
      </c>
    </row>
    <row r="3648" spans="1:11">
      <c r="A3648">
        <v>64.84</v>
      </c>
      <c r="B3648">
        <v>64.84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-19.080725706301799</v>
      </c>
      <c r="I3648">
        <v>-0.40515705011785003</v>
      </c>
      <c r="J3648">
        <v>0.12321171350777101</v>
      </c>
      <c r="K3648">
        <v>-7.0732087950804504E-3</v>
      </c>
    </row>
    <row r="3649" spans="1:11">
      <c r="A3649">
        <v>64.849999999999994</v>
      </c>
      <c r="B3649">
        <v>64.849999999999994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-19.080898932308902</v>
      </c>
      <c r="I3649">
        <v>-0.40524886921048198</v>
      </c>
      <c r="J3649">
        <v>0.12417127378284901</v>
      </c>
      <c r="K3649">
        <v>-7.4820594114285103E-3</v>
      </c>
    </row>
    <row r="3650" spans="1:11">
      <c r="A3650">
        <v>64.86</v>
      </c>
      <c r="B3650">
        <v>64.86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-19.081005196219699</v>
      </c>
      <c r="I3650">
        <v>-0.40510789491236199</v>
      </c>
      <c r="J3650">
        <v>0.12730304617434701</v>
      </c>
      <c r="K3650">
        <v>-8.27312481809378E-3</v>
      </c>
    </row>
    <row r="3651" spans="1:11">
      <c r="A3651">
        <v>64.87</v>
      </c>
      <c r="B3651">
        <v>64.87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-19.081191507309601</v>
      </c>
      <c r="I3651">
        <v>-0.404751617461443</v>
      </c>
      <c r="J3651">
        <v>0.126143703237176</v>
      </c>
      <c r="K3651">
        <v>-8.5067005232876206E-3</v>
      </c>
    </row>
    <row r="3652" spans="1:11">
      <c r="A3652">
        <v>64.89</v>
      </c>
      <c r="B3652">
        <v>64.89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-19.0815200313634</v>
      </c>
      <c r="I3652">
        <v>-0.403762627393007</v>
      </c>
      <c r="J3652">
        <v>0.126410247758031</v>
      </c>
      <c r="K3652">
        <v>-8.2603656986314292E-3</v>
      </c>
    </row>
    <row r="3653" spans="1:11">
      <c r="A3653">
        <v>64.900000000000006</v>
      </c>
      <c r="B3653">
        <v>64.900000000000006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-19.081739916633801</v>
      </c>
      <c r="I3653">
        <v>-0.40328824892640103</v>
      </c>
      <c r="J3653">
        <v>0.12820514850318401</v>
      </c>
      <c r="K3653">
        <v>-8.8105910839126195E-3</v>
      </c>
    </row>
    <row r="3654" spans="1:11">
      <c r="A3654">
        <v>64.92</v>
      </c>
      <c r="B3654">
        <v>64.92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-19.082005157315599</v>
      </c>
      <c r="I3654">
        <v>-0.40138444863259798</v>
      </c>
      <c r="J3654">
        <v>0.12549833860248299</v>
      </c>
      <c r="K3654">
        <v>-9.2281961325925092E-3</v>
      </c>
    </row>
    <row r="3655" spans="1:11">
      <c r="A3655">
        <v>64.930000000000007</v>
      </c>
      <c r="B3655">
        <v>64.930000000000007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-19.0821056470262</v>
      </c>
      <c r="I3655">
        <v>-0.40041084401309501</v>
      </c>
      <c r="J3655">
        <v>0.12514189817011401</v>
      </c>
      <c r="K3655">
        <v>-9.73045840456635E-3</v>
      </c>
    </row>
    <row r="3656" spans="1:11">
      <c r="A3656">
        <v>64.95</v>
      </c>
      <c r="B3656">
        <v>64.95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-19.0823024354955</v>
      </c>
      <c r="I3656">
        <v>-0.39897424168884799</v>
      </c>
      <c r="J3656">
        <v>0.12671275064349199</v>
      </c>
      <c r="K3656">
        <v>-1.0689161877160199E-2</v>
      </c>
    </row>
    <row r="3657" spans="1:11">
      <c r="A3657">
        <v>64.959999999999994</v>
      </c>
      <c r="B3657">
        <v>64.959999999999994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-19.082545045037701</v>
      </c>
      <c r="I3657">
        <v>-0.39838468655943898</v>
      </c>
      <c r="J3657">
        <v>0.12667452916503</v>
      </c>
      <c r="K3657">
        <v>-1.0783318590856799E-2</v>
      </c>
    </row>
    <row r="3658" spans="1:11">
      <c r="A3658">
        <v>64.98</v>
      </c>
      <c r="B3658">
        <v>64.98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-19.082731123296998</v>
      </c>
      <c r="I3658">
        <v>-0.397279523313046</v>
      </c>
      <c r="J3658">
        <v>0.12575004715472499</v>
      </c>
      <c r="K3658">
        <v>-1.0655913660751E-2</v>
      </c>
    </row>
    <row r="3659" spans="1:11">
      <c r="A3659">
        <v>65</v>
      </c>
      <c r="B3659">
        <v>65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-19.08306290698</v>
      </c>
      <c r="I3659">
        <v>-0.38903392851352703</v>
      </c>
      <c r="J3659">
        <v>0.124937212094665</v>
      </c>
      <c r="K3659">
        <v>-6.8712049256364899E-3</v>
      </c>
    </row>
    <row r="3660" spans="1:11">
      <c r="A3660">
        <v>65.010000000000005</v>
      </c>
      <c r="B3660">
        <v>65.010000000000005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-19.083476926450199</v>
      </c>
      <c r="I3660">
        <v>-0.37714359350502502</v>
      </c>
      <c r="J3660">
        <v>0.125602567568421</v>
      </c>
      <c r="K3660">
        <v>-5.34076251596728E-3</v>
      </c>
    </row>
    <row r="3661" spans="1:11">
      <c r="A3661">
        <v>65.03</v>
      </c>
      <c r="B3661">
        <v>65.03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-19.0848755867592</v>
      </c>
      <c r="I3661">
        <v>-0.36386341787874699</v>
      </c>
      <c r="J3661">
        <v>0.12681723106652501</v>
      </c>
      <c r="K3661">
        <v>-3.9676204914944101E-3</v>
      </c>
    </row>
    <row r="3662" spans="1:11">
      <c r="A3662">
        <v>65.040000000000006</v>
      </c>
      <c r="B3662">
        <v>65.040000000000006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-19.0860757356519</v>
      </c>
      <c r="I3662">
        <v>-0.34611202776431998</v>
      </c>
      <c r="J3662">
        <v>0.12526259757578401</v>
      </c>
      <c r="K3662">
        <v>-2.97585506700908E-3</v>
      </c>
    </row>
    <row r="3663" spans="1:11">
      <c r="A3663">
        <v>65.06</v>
      </c>
      <c r="B3663">
        <v>65.06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-19.088207859089401</v>
      </c>
      <c r="I3663">
        <v>-0.32891142182052102</v>
      </c>
      <c r="J3663">
        <v>0.125585594214499</v>
      </c>
      <c r="K3663">
        <v>-3.7847087351145399E-3</v>
      </c>
    </row>
    <row r="3664" spans="1:11">
      <c r="A3664">
        <v>65.069999999999993</v>
      </c>
      <c r="B3664">
        <v>65.069999999999993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-19.088215076839699</v>
      </c>
      <c r="I3664">
        <v>-0.32928530126810102</v>
      </c>
      <c r="J3664">
        <v>0.12615791056305201</v>
      </c>
      <c r="K3664">
        <v>-3.3689663316116298E-3</v>
      </c>
    </row>
    <row r="3665" spans="1:11">
      <c r="A3665">
        <v>65.08</v>
      </c>
      <c r="B3665">
        <v>65.08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-19.088050232736201</v>
      </c>
      <c r="I3665">
        <v>-0.32695339992642403</v>
      </c>
      <c r="J3665">
        <v>0.12636649422347501</v>
      </c>
      <c r="K3665">
        <v>-3.44943260325735E-3</v>
      </c>
    </row>
    <row r="3666" spans="1:11">
      <c r="A3666">
        <v>65.09</v>
      </c>
      <c r="B3666">
        <v>65.09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-19.088050186170001</v>
      </c>
      <c r="I3666">
        <v>-0.32383972778916398</v>
      </c>
      <c r="J3666">
        <v>0.12689895462244699</v>
      </c>
      <c r="K3666">
        <v>-3.2056123495901E-3</v>
      </c>
    </row>
    <row r="3667" spans="1:11">
      <c r="A3667">
        <v>65.11</v>
      </c>
      <c r="B3667">
        <v>65.11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-19.0880724913468</v>
      </c>
      <c r="I3667">
        <v>-0.32038758508861098</v>
      </c>
      <c r="J3667">
        <v>0.126251075416803</v>
      </c>
      <c r="K3667">
        <v>-4.54569242217151E-3</v>
      </c>
    </row>
    <row r="3668" spans="1:11">
      <c r="A3668">
        <v>65.12</v>
      </c>
      <c r="B3668">
        <v>65.12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-19.088090233042699</v>
      </c>
      <c r="I3668">
        <v>-0.31883976422250299</v>
      </c>
      <c r="J3668">
        <v>0.127156572416425</v>
      </c>
      <c r="K3668">
        <v>-4.0226616564742902E-3</v>
      </c>
    </row>
    <row r="3669" spans="1:11">
      <c r="A3669">
        <v>65.14</v>
      </c>
      <c r="B3669">
        <v>65.14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-19.087976984212201</v>
      </c>
      <c r="I3669">
        <v>-0.31518120318651199</v>
      </c>
      <c r="J3669">
        <v>0.122063686139882</v>
      </c>
      <c r="K3669">
        <v>-4.7318638076110902E-3</v>
      </c>
    </row>
    <row r="3670" spans="1:11">
      <c r="A3670">
        <v>65.150000000000006</v>
      </c>
      <c r="B3670">
        <v>65.150000000000006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-19.087941081725202</v>
      </c>
      <c r="I3670">
        <v>-0.313755422830582</v>
      </c>
      <c r="J3670">
        <v>0.120738758705556</v>
      </c>
      <c r="K3670">
        <v>-4.7003851041200603E-3</v>
      </c>
    </row>
    <row r="3671" spans="1:11">
      <c r="A3671">
        <v>65.17</v>
      </c>
      <c r="B3671">
        <v>65.17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-19.0879237125584</v>
      </c>
      <c r="I3671">
        <v>-0.31124895438551903</v>
      </c>
      <c r="J3671">
        <v>0.12451237533241501</v>
      </c>
      <c r="K3671">
        <v>-4.5943074612908004E-3</v>
      </c>
    </row>
    <row r="3672" spans="1:11">
      <c r="A3672">
        <v>65.180000000000007</v>
      </c>
      <c r="B3672">
        <v>65.180000000000007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-19.087847064706899</v>
      </c>
      <c r="I3672">
        <v>-0.31006355769932298</v>
      </c>
      <c r="J3672">
        <v>0.12622768990695499</v>
      </c>
      <c r="K3672">
        <v>-5.3034164801687503E-3</v>
      </c>
    </row>
    <row r="3673" spans="1:11">
      <c r="A3673">
        <v>65.2</v>
      </c>
      <c r="B3673">
        <v>65.2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-19.0876289023834</v>
      </c>
      <c r="I3673">
        <v>-0.30782754532992801</v>
      </c>
      <c r="J3673">
        <v>0.12366295326501101</v>
      </c>
      <c r="K3673">
        <v>-4.7612936014074497E-3</v>
      </c>
    </row>
    <row r="3674" spans="1:11">
      <c r="A3674">
        <v>65.209999999999994</v>
      </c>
      <c r="B3674">
        <v>65.209999999999994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-19.087564920519501</v>
      </c>
      <c r="I3674">
        <v>-0.30682260170579001</v>
      </c>
      <c r="J3674">
        <v>0.12220626231282899</v>
      </c>
      <c r="K3674">
        <v>-5.0783158105301898E-3</v>
      </c>
    </row>
    <row r="3675" spans="1:11">
      <c r="A3675">
        <v>65.23</v>
      </c>
      <c r="B3675">
        <v>65.23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-19.087388015788001</v>
      </c>
      <c r="I3675">
        <v>-0.30501836910843799</v>
      </c>
      <c r="J3675">
        <v>0.12210706248879399</v>
      </c>
      <c r="K3675">
        <v>-5.6244433764220001E-3</v>
      </c>
    </row>
    <row r="3676" spans="1:11">
      <c r="A3676">
        <v>65.25</v>
      </c>
      <c r="B3676">
        <v>65.25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-19.087304150186199</v>
      </c>
      <c r="I3676">
        <v>-0.30334376730024798</v>
      </c>
      <c r="J3676">
        <v>0.12453726958483501</v>
      </c>
      <c r="K3676">
        <v>-4.3324195494067897E-3</v>
      </c>
    </row>
    <row r="3677" spans="1:11">
      <c r="A3677">
        <v>65.260000000000005</v>
      </c>
      <c r="B3677">
        <v>65.260000000000005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-19.087264149879701</v>
      </c>
      <c r="I3677">
        <v>-0.30267897062003601</v>
      </c>
      <c r="J3677">
        <v>0.123757123947144</v>
      </c>
      <c r="K3677">
        <v>-5.1794574436404396E-3</v>
      </c>
    </row>
    <row r="3678" spans="1:11">
      <c r="A3678">
        <v>65.28</v>
      </c>
      <c r="B3678">
        <v>65.28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-19.087221588436002</v>
      </c>
      <c r="I3678">
        <v>-0.30159211717545997</v>
      </c>
      <c r="J3678">
        <v>0.12712476309388901</v>
      </c>
      <c r="K3678">
        <v>-5.2703545282772697E-3</v>
      </c>
    </row>
    <row r="3679" spans="1:11">
      <c r="A3679">
        <v>65.290000000000006</v>
      </c>
      <c r="B3679">
        <v>65.290000000000006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-19.087238631639998</v>
      </c>
      <c r="I3679">
        <v>-0.30118799768388299</v>
      </c>
      <c r="J3679">
        <v>0.126581490039825</v>
      </c>
      <c r="K3679">
        <v>-4.9430877706811201E-3</v>
      </c>
    </row>
    <row r="3680" spans="1:11">
      <c r="A3680">
        <v>65.31</v>
      </c>
      <c r="B3680">
        <v>65.31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-19.087089713153201</v>
      </c>
      <c r="I3680">
        <v>-0.30079182237386698</v>
      </c>
      <c r="J3680">
        <v>0.12664573732763501</v>
      </c>
      <c r="K3680">
        <v>-5.6376681571785898E-3</v>
      </c>
    </row>
    <row r="3681" spans="1:11">
      <c r="A3681">
        <v>65.319999999999993</v>
      </c>
      <c r="B3681">
        <v>65.319999999999993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-19.087083333593299</v>
      </c>
      <c r="I3681">
        <v>-0.30058992095291598</v>
      </c>
      <c r="J3681">
        <v>0.12698356993496401</v>
      </c>
      <c r="K3681">
        <v>-5.1532872789038101E-3</v>
      </c>
    </row>
    <row r="3682" spans="1:11">
      <c r="A3682">
        <v>65.34</v>
      </c>
      <c r="B3682">
        <v>65.34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-19.0871638464337</v>
      </c>
      <c r="I3682">
        <v>-0.30031993985176098</v>
      </c>
      <c r="J3682">
        <v>0.130976834334433</v>
      </c>
      <c r="K3682">
        <v>-5.8616512397109601E-3</v>
      </c>
    </row>
    <row r="3683" spans="1:11">
      <c r="A3683">
        <v>65.36</v>
      </c>
      <c r="B3683">
        <v>65.36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-19.0872111110566</v>
      </c>
      <c r="I3683">
        <v>-0.30034272931516198</v>
      </c>
      <c r="J3683">
        <v>0.12723502703011</v>
      </c>
      <c r="K3683">
        <v>-5.7497993968330498E-3</v>
      </c>
    </row>
    <row r="3684" spans="1:11">
      <c r="A3684">
        <v>65.37</v>
      </c>
      <c r="B3684">
        <v>65.37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-19.087237607185099</v>
      </c>
      <c r="I3684">
        <v>-0.30031404457986399</v>
      </c>
      <c r="J3684">
        <v>0.12566455174237501</v>
      </c>
      <c r="K3684">
        <v>-5.0581992426187499E-3</v>
      </c>
    </row>
    <row r="3685" spans="1:11">
      <c r="A3685">
        <v>65.39</v>
      </c>
      <c r="B3685">
        <v>65.39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-19.087241751570701</v>
      </c>
      <c r="I3685">
        <v>-0.30044861137867002</v>
      </c>
      <c r="J3685">
        <v>0.12730568647384599</v>
      </c>
      <c r="K3685">
        <v>-5.4354780232169402E-3</v>
      </c>
    </row>
    <row r="3686" spans="1:11">
      <c r="A3686">
        <v>65.400000000000006</v>
      </c>
      <c r="B3686">
        <v>65.400000000000006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-19.0872729974446</v>
      </c>
      <c r="I3686">
        <v>-0.30056492425501302</v>
      </c>
      <c r="J3686">
        <v>0.127463475801051</v>
      </c>
      <c r="K3686">
        <v>-5.2899123026356101E-3</v>
      </c>
    </row>
    <row r="3687" spans="1:11">
      <c r="A3687">
        <v>65.42</v>
      </c>
      <c r="B3687">
        <v>65.42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-19.0873845698944</v>
      </c>
      <c r="I3687">
        <v>-0.30101722106337497</v>
      </c>
      <c r="J3687">
        <v>0.122091597877443</v>
      </c>
      <c r="K3687">
        <v>-5.7421625516074198E-3</v>
      </c>
    </row>
    <row r="3688" spans="1:11">
      <c r="A3688">
        <v>65.430000000000007</v>
      </c>
      <c r="B3688">
        <v>65.430000000000007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-19.087417957810199</v>
      </c>
      <c r="I3688">
        <v>-0.301426546648145</v>
      </c>
      <c r="J3688">
        <v>0.123331281356513</v>
      </c>
      <c r="K3688">
        <v>-5.7256781417911002E-3</v>
      </c>
    </row>
    <row r="3689" spans="1:11">
      <c r="A3689">
        <v>65.45</v>
      </c>
      <c r="B3689">
        <v>65.45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-19.087640311085501</v>
      </c>
      <c r="I3689">
        <v>-0.30258549377322203</v>
      </c>
      <c r="J3689">
        <v>0.12387518305331501</v>
      </c>
      <c r="K3689">
        <v>-5.2424148506225099E-3</v>
      </c>
    </row>
    <row r="3690" spans="1:11">
      <c r="A3690">
        <v>65.459999999999994</v>
      </c>
      <c r="B3690">
        <v>65.459999999999994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-19.087830021502899</v>
      </c>
      <c r="I3690">
        <v>-0.30348619446158398</v>
      </c>
      <c r="J3690">
        <v>0.123891779221594</v>
      </c>
      <c r="K3690">
        <v>-5.9256331015403799E-3</v>
      </c>
    </row>
    <row r="3691" spans="1:11">
      <c r="A3691">
        <v>65.48</v>
      </c>
      <c r="B3691">
        <v>65.48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-19.088170745883101</v>
      </c>
      <c r="I3691">
        <v>-0.306193977594376</v>
      </c>
      <c r="J3691">
        <v>0.122706536203623</v>
      </c>
      <c r="K3691">
        <v>-5.4934062882211502E-3</v>
      </c>
    </row>
    <row r="3692" spans="1:11">
      <c r="A3692">
        <v>65.5</v>
      </c>
      <c r="B3692">
        <v>65.5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-19.088679899958802</v>
      </c>
      <c r="I3692">
        <v>-0.31094315461814398</v>
      </c>
      <c r="J3692">
        <v>0.124816386960447</v>
      </c>
      <c r="K3692">
        <v>-5.6785532188133999E-3</v>
      </c>
    </row>
    <row r="3693" spans="1:11">
      <c r="A3693">
        <v>65.510000000000005</v>
      </c>
      <c r="B3693">
        <v>65.510000000000005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-19.0893559470478</v>
      </c>
      <c r="I3693">
        <v>-0.31542594544589497</v>
      </c>
      <c r="J3693">
        <v>0.127975568175316</v>
      </c>
      <c r="K3693">
        <v>-6.1125495450507598E-3</v>
      </c>
    </row>
    <row r="3694" spans="1:11">
      <c r="A3694">
        <v>65.53</v>
      </c>
      <c r="B3694">
        <v>65.53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-19.0913369633904</v>
      </c>
      <c r="I3694">
        <v>-0.32715272158384301</v>
      </c>
      <c r="J3694">
        <v>0.120131615549326</v>
      </c>
      <c r="K3694">
        <v>-6.5499917648655396E-3</v>
      </c>
    </row>
    <row r="3695" spans="1:11">
      <c r="A3695">
        <v>65.540000000000006</v>
      </c>
      <c r="B3695">
        <v>65.540000000000006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-19.092327424995499</v>
      </c>
      <c r="I3695">
        <v>-0.33147527836263202</v>
      </c>
      <c r="J3695">
        <v>0.117302848957479</v>
      </c>
      <c r="K3695">
        <v>-7.3867851106257602E-3</v>
      </c>
    </row>
    <row r="3696" spans="1:11">
      <c r="A3696">
        <v>65.56</v>
      </c>
      <c r="B3696">
        <v>65.56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-19.0938049683303</v>
      </c>
      <c r="I3696">
        <v>-0.33546066842973199</v>
      </c>
      <c r="J3696">
        <v>0.12193028815090701</v>
      </c>
      <c r="K3696">
        <v>-7.6330268030230996E-3</v>
      </c>
    </row>
    <row r="3697" spans="1:11">
      <c r="A3697">
        <v>65.569999999999993</v>
      </c>
      <c r="B3697">
        <v>65.569999999999993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-19.0943929122996</v>
      </c>
      <c r="I3697">
        <v>-0.335486959666014</v>
      </c>
      <c r="J3697">
        <v>0.116684264503419</v>
      </c>
      <c r="K3697">
        <v>-7.9258346248450399E-3</v>
      </c>
    </row>
    <row r="3698" spans="1:11">
      <c r="A3698">
        <v>65.59</v>
      </c>
      <c r="B3698">
        <v>65.59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-19.0950955020833</v>
      </c>
      <c r="I3698">
        <v>-0.33284251578152202</v>
      </c>
      <c r="J3698">
        <v>0.11630230117589201</v>
      </c>
      <c r="K3698">
        <v>-9.0554357924272095E-3</v>
      </c>
    </row>
    <row r="3699" spans="1:11">
      <c r="A3699">
        <v>65.61</v>
      </c>
      <c r="B3699">
        <v>65.61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-19.095352593692201</v>
      </c>
      <c r="I3699">
        <v>-0.32933213748037798</v>
      </c>
      <c r="J3699">
        <v>0.12634675484150601</v>
      </c>
      <c r="K3699">
        <v>-9.0157614501574397E-3</v>
      </c>
    </row>
    <row r="3700" spans="1:11">
      <c r="A3700">
        <v>65.62</v>
      </c>
      <c r="B3700">
        <v>65.62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-19.0954861919219</v>
      </c>
      <c r="I3700">
        <v>-0.327636012807488</v>
      </c>
      <c r="J3700">
        <v>0.12891287449747299</v>
      </c>
      <c r="K3700">
        <v>-9.5442870191267595E-3</v>
      </c>
    </row>
    <row r="3701" spans="1:11">
      <c r="A3701">
        <v>65.64</v>
      </c>
      <c r="B3701">
        <v>65.64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-19.095487635471901</v>
      </c>
      <c r="I3701">
        <v>-0.32422838732600201</v>
      </c>
      <c r="J3701">
        <v>0.12681848835200099</v>
      </c>
      <c r="K3701">
        <v>-9.6525998361683997E-3</v>
      </c>
    </row>
    <row r="3702" spans="1:11">
      <c r="A3702">
        <v>65.650000000000006</v>
      </c>
      <c r="B3702">
        <v>65.650000000000006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-19.095474364124598</v>
      </c>
      <c r="I3702">
        <v>-0.32247566618025297</v>
      </c>
      <c r="J3702">
        <v>0.12689040508121299</v>
      </c>
      <c r="K3702">
        <v>-9.5264987576865606E-3</v>
      </c>
    </row>
    <row r="3703" spans="1:11">
      <c r="A3703">
        <v>65.67</v>
      </c>
      <c r="B3703">
        <v>65.67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-19.095384212095102</v>
      </c>
      <c r="I3703">
        <v>-0.31934247352182898</v>
      </c>
      <c r="J3703">
        <v>0.128623573109508</v>
      </c>
      <c r="K3703">
        <v>-1.0623037973377301E-2</v>
      </c>
    </row>
    <row r="3704" spans="1:11">
      <c r="A3704">
        <v>65.680000000000007</v>
      </c>
      <c r="B3704">
        <v>65.680000000000007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-19.095394410077802</v>
      </c>
      <c r="I3704">
        <v>-0.31810856424272099</v>
      </c>
      <c r="J3704">
        <v>0.12902804184705</v>
      </c>
      <c r="K3704">
        <v>-1.07091853128128E-2</v>
      </c>
    </row>
    <row r="3705" spans="1:11">
      <c r="A3705">
        <v>65.7</v>
      </c>
      <c r="B3705">
        <v>65.7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-19.0953174828295</v>
      </c>
      <c r="I3705">
        <v>-0.31615157611668099</v>
      </c>
      <c r="J3705">
        <v>0.12671652249991899</v>
      </c>
      <c r="K3705">
        <v>-1.09800139215463E-2</v>
      </c>
    </row>
    <row r="3706" spans="1:11">
      <c r="A3706">
        <v>65.709999999999994</v>
      </c>
      <c r="B3706">
        <v>65.709999999999994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-19.095405166854</v>
      </c>
      <c r="I3706">
        <v>-0.31536354683339601</v>
      </c>
      <c r="J3706">
        <v>0.12841687537729701</v>
      </c>
      <c r="K3706">
        <v>-1.10221097025462E-2</v>
      </c>
    </row>
    <row r="3707" spans="1:11">
      <c r="A3707">
        <v>65.73</v>
      </c>
      <c r="B3707">
        <v>65.73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-19.0954917332915</v>
      </c>
      <c r="I3707">
        <v>-0.31395534053444901</v>
      </c>
      <c r="J3707">
        <v>0.12818440329283501</v>
      </c>
      <c r="K3707">
        <v>-1.12615527400475E-2</v>
      </c>
    </row>
    <row r="3708" spans="1:11">
      <c r="A3708">
        <v>65.75</v>
      </c>
      <c r="B3708">
        <v>65.75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-19.095340346799802</v>
      </c>
      <c r="I3708">
        <v>-0.312720257788897</v>
      </c>
      <c r="J3708">
        <v>0.13057299423962801</v>
      </c>
      <c r="K3708">
        <v>-1.1721998627798E-2</v>
      </c>
    </row>
    <row r="3709" spans="1:11">
      <c r="A3709">
        <v>65.760000000000005</v>
      </c>
      <c r="B3709">
        <v>65.760000000000005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-19.095377553138398</v>
      </c>
      <c r="I3709">
        <v>-0.31217487528920201</v>
      </c>
      <c r="J3709">
        <v>0.13066590763628499</v>
      </c>
      <c r="K3709">
        <v>-1.20294282142593E-2</v>
      </c>
    </row>
    <row r="3710" spans="1:11">
      <c r="A3710">
        <v>65.78</v>
      </c>
      <c r="B3710">
        <v>65.78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-19.095332849652699</v>
      </c>
      <c r="I3710">
        <v>-0.31110838986933198</v>
      </c>
      <c r="J3710">
        <v>0.12861942406743801</v>
      </c>
      <c r="K3710">
        <v>-1.1965353220170999E-2</v>
      </c>
    </row>
    <row r="3711" spans="1:11">
      <c r="A3711">
        <v>65.790000000000006</v>
      </c>
      <c r="B3711">
        <v>65.790000000000006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-19.0953274014154</v>
      </c>
      <c r="I3711">
        <v>-0.31066731549799398</v>
      </c>
      <c r="J3711">
        <v>0.12801190372556401</v>
      </c>
      <c r="K3711">
        <v>-1.2273248467926601E-2</v>
      </c>
    </row>
    <row r="3712" spans="1:11">
      <c r="A3712">
        <v>65.81</v>
      </c>
      <c r="B3712">
        <v>65.81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-19.095396691818198</v>
      </c>
      <c r="I3712">
        <v>-0.30999336391687399</v>
      </c>
      <c r="J3712">
        <v>0.12851255480200099</v>
      </c>
      <c r="K3712">
        <v>-1.17308461923887E-2</v>
      </c>
    </row>
    <row r="3713" spans="1:11">
      <c r="A3713">
        <v>65.819999999999993</v>
      </c>
      <c r="B3713">
        <v>65.819999999999993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-19.0954128502656</v>
      </c>
      <c r="I3713">
        <v>-0.30974856577813598</v>
      </c>
      <c r="J3713">
        <v>0.12903508264571401</v>
      </c>
      <c r="K3713">
        <v>-1.1920649735923401E-2</v>
      </c>
    </row>
    <row r="3714" spans="1:11">
      <c r="A3714">
        <v>65.84</v>
      </c>
      <c r="B3714">
        <v>65.84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-19.095588171748599</v>
      </c>
      <c r="I3714">
        <v>-0.30959932133555401</v>
      </c>
      <c r="J3714">
        <v>0.129748717881739</v>
      </c>
      <c r="K3714">
        <v>-1.24696644018396E-2</v>
      </c>
    </row>
    <row r="3715" spans="1:11">
      <c r="A3715">
        <v>65.86</v>
      </c>
      <c r="B3715">
        <v>65.86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-19.095775926388601</v>
      </c>
      <c r="I3715">
        <v>-0.31030847690999502</v>
      </c>
      <c r="J3715">
        <v>0.128656765446067</v>
      </c>
      <c r="K3715">
        <v>-1.21508726797987E-2</v>
      </c>
    </row>
    <row r="3716" spans="1:11">
      <c r="A3716">
        <v>65.87</v>
      </c>
      <c r="B3716">
        <v>65.87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-19.0958365554911</v>
      </c>
      <c r="I3716">
        <v>-0.31108180992305301</v>
      </c>
      <c r="J3716">
        <v>0.12829542160034199</v>
      </c>
      <c r="K3716">
        <v>-1.2533646263669001E-2</v>
      </c>
    </row>
    <row r="3717" spans="1:11">
      <c r="A3717">
        <v>65.89</v>
      </c>
      <c r="B3717">
        <v>65.89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-19.096467340300801</v>
      </c>
      <c r="I3717">
        <v>-0.31431823968887301</v>
      </c>
      <c r="J3717">
        <v>0.12869712430983801</v>
      </c>
      <c r="K3717">
        <v>-1.1812802580176E-2</v>
      </c>
    </row>
    <row r="3718" spans="1:11">
      <c r="A3718">
        <v>65.900000000000006</v>
      </c>
      <c r="B3718">
        <v>65.900000000000006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-19.096790695514098</v>
      </c>
      <c r="I3718">
        <v>-0.31682025641202899</v>
      </c>
      <c r="J3718">
        <v>0.12766237836331101</v>
      </c>
      <c r="K3718">
        <v>-1.20344573562372E-2</v>
      </c>
    </row>
    <row r="3719" spans="1:11">
      <c r="A3719">
        <v>65.92</v>
      </c>
      <c r="B3719">
        <v>65.92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-19.097879271957101</v>
      </c>
      <c r="I3719">
        <v>-0.32258032821118798</v>
      </c>
      <c r="J3719">
        <v>0.12950857635587501</v>
      </c>
      <c r="K3719">
        <v>-1.30509028293175E-2</v>
      </c>
    </row>
    <row r="3720" spans="1:11">
      <c r="A3720">
        <v>65.930000000000007</v>
      </c>
      <c r="B3720">
        <v>65.930000000000007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-19.098397646126799</v>
      </c>
      <c r="I3720">
        <v>-0.32509313896298397</v>
      </c>
      <c r="J3720">
        <v>0.128516955301166</v>
      </c>
      <c r="K3720">
        <v>-1.28074551046857E-2</v>
      </c>
    </row>
    <row r="3721" spans="1:11">
      <c r="A3721">
        <v>65.95</v>
      </c>
      <c r="B3721">
        <v>65.95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-19.099338049141199</v>
      </c>
      <c r="I3721">
        <v>-0.32845003530383099</v>
      </c>
      <c r="J3721">
        <v>0.128730316646397</v>
      </c>
      <c r="K3721">
        <v>-1.30282716904172E-2</v>
      </c>
    </row>
    <row r="3722" spans="1:11">
      <c r="A3722">
        <v>65.959999999999994</v>
      </c>
      <c r="B3722">
        <v>65.959999999999994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-19.0997786578722</v>
      </c>
      <c r="I3722">
        <v>-0.32910082489252102</v>
      </c>
      <c r="J3722">
        <v>0.13012452051043499</v>
      </c>
      <c r="K3722">
        <v>-1.3238936859934099E-2</v>
      </c>
    </row>
    <row r="3723" spans="1:11">
      <c r="A3723">
        <v>65.98</v>
      </c>
      <c r="B3723">
        <v>65.98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-19.100233189876299</v>
      </c>
      <c r="I3723">
        <v>-0.32875210978090802</v>
      </c>
      <c r="J3723">
        <v>0.13089284766465401</v>
      </c>
      <c r="K3723">
        <v>-1.35164709913048E-2</v>
      </c>
    </row>
    <row r="3724" spans="1:11">
      <c r="A3724">
        <v>66</v>
      </c>
      <c r="B3724">
        <v>66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-19.1006637868891</v>
      </c>
      <c r="I3724">
        <v>-0.32699467614293098</v>
      </c>
      <c r="J3724">
        <v>0.12881342321634301</v>
      </c>
      <c r="K3724">
        <v>-1.41548926257162E-2</v>
      </c>
    </row>
    <row r="3725" spans="1:11">
      <c r="A3725">
        <v>66.010000000000005</v>
      </c>
      <c r="B3725">
        <v>66.010000000000005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-19.100692145662901</v>
      </c>
      <c r="I3725">
        <v>-0.32575029879808398</v>
      </c>
      <c r="J3725">
        <v>0.13144228141754899</v>
      </c>
      <c r="K3725">
        <v>-1.35180542397052E-2</v>
      </c>
    </row>
    <row r="3726" spans="1:11">
      <c r="A3726">
        <v>66.03</v>
      </c>
      <c r="B3726">
        <v>66.03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-19.100952822863899</v>
      </c>
      <c r="I3726">
        <v>-0.32311677932739302</v>
      </c>
      <c r="J3726">
        <v>0.12922153808176501</v>
      </c>
      <c r="K3726">
        <v>-1.3489835165273901E-2</v>
      </c>
    </row>
    <row r="3727" spans="1:11">
      <c r="A3727">
        <v>66.040000000000006</v>
      </c>
      <c r="B3727">
        <v>66.040000000000006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-19.1011467707992</v>
      </c>
      <c r="I3727">
        <v>-0.320596778765321</v>
      </c>
      <c r="J3727">
        <v>0.12664133682847001</v>
      </c>
      <c r="K3727">
        <v>-1.33284369606882E-2</v>
      </c>
    </row>
    <row r="3728" spans="1:11">
      <c r="A3728">
        <v>66.06</v>
      </c>
      <c r="B3728">
        <v>66.06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-19.101277714759501</v>
      </c>
      <c r="I3728">
        <v>-0.31613239087164402</v>
      </c>
      <c r="J3728">
        <v>0.12662323191762001</v>
      </c>
      <c r="K3728">
        <v>-1.2929272099260499E-2</v>
      </c>
    </row>
    <row r="3729" spans="1:11">
      <c r="A3729">
        <v>66.069999999999993</v>
      </c>
      <c r="B3729">
        <v>66.069999999999993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-19.101278739214301</v>
      </c>
      <c r="I3729">
        <v>-0.31517280265688902</v>
      </c>
      <c r="J3729">
        <v>0.12671664822846701</v>
      </c>
      <c r="K3729">
        <v>-1.31485985688504E-2</v>
      </c>
    </row>
    <row r="3730" spans="1:11">
      <c r="A3730">
        <v>66.09</v>
      </c>
      <c r="B3730">
        <v>66.09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-19.101357668806301</v>
      </c>
      <c r="I3730">
        <v>-0.31379845924675498</v>
      </c>
      <c r="J3730">
        <v>0.12742022518068599</v>
      </c>
      <c r="K3730">
        <v>-1.2606289425571401E-2</v>
      </c>
    </row>
    <row r="3731" spans="1:11">
      <c r="A3731">
        <v>66.11</v>
      </c>
      <c r="B3731">
        <v>66.11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-19.1016116404844</v>
      </c>
      <c r="I3731">
        <v>-0.31296287663281003</v>
      </c>
      <c r="J3731">
        <v>0.12431523296982</v>
      </c>
      <c r="K3731">
        <v>-1.37793833580361E-2</v>
      </c>
    </row>
    <row r="3732" spans="1:11">
      <c r="A3732">
        <v>66.12</v>
      </c>
      <c r="B3732">
        <v>66.12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-19.101681908776001</v>
      </c>
      <c r="I3732">
        <v>-0.31270892359316299</v>
      </c>
      <c r="J3732">
        <v>0.12484731618315</v>
      </c>
      <c r="K3732">
        <v>-1.3652537221483499E-2</v>
      </c>
    </row>
    <row r="3733" spans="1:11">
      <c r="A3733">
        <v>66.14</v>
      </c>
      <c r="B3733">
        <v>66.14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-19.101893086179899</v>
      </c>
      <c r="I3733">
        <v>-0.31207852996885799</v>
      </c>
      <c r="J3733">
        <v>0.12668622191995399</v>
      </c>
      <c r="K3733">
        <v>-1.3029016748488E-2</v>
      </c>
    </row>
    <row r="3734" spans="1:11">
      <c r="A3734">
        <v>66.150000000000006</v>
      </c>
      <c r="B3734">
        <v>66.150000000000006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-19.101928569571601</v>
      </c>
      <c r="I3734">
        <v>-0.31184896826744102</v>
      </c>
      <c r="J3734">
        <v>0.12720170896500299</v>
      </c>
      <c r="K3734">
        <v>-1.34537929810993E-2</v>
      </c>
    </row>
    <row r="3735" spans="1:11">
      <c r="A3735">
        <v>66.17</v>
      </c>
      <c r="B3735">
        <v>66.17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-19.1020800957617</v>
      </c>
      <c r="I3735">
        <v>-0.31179744750261301</v>
      </c>
      <c r="J3735">
        <v>0.13011823408305601</v>
      </c>
      <c r="K3735">
        <v>-1.2953672751079E-2</v>
      </c>
    </row>
    <row r="3736" spans="1:11">
      <c r="A3736">
        <v>66.180000000000007</v>
      </c>
      <c r="B3736">
        <v>66.180000000000007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-19.102216813922201</v>
      </c>
      <c r="I3736">
        <v>-0.31200538389384702</v>
      </c>
      <c r="J3736">
        <v>0.13130423147231299</v>
      </c>
      <c r="K3736">
        <v>-1.27781184431482E-2</v>
      </c>
    </row>
    <row r="3737" spans="1:11">
      <c r="A3737">
        <v>66.2</v>
      </c>
      <c r="B3737">
        <v>66.2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-19.102527084052699</v>
      </c>
      <c r="I3737">
        <v>-0.31281105242669599</v>
      </c>
      <c r="J3737">
        <v>0.12851393781602399</v>
      </c>
      <c r="K3737">
        <v>-1.35678799981895E-2</v>
      </c>
    </row>
    <row r="3738" spans="1:11">
      <c r="A3738">
        <v>66.209999999999994</v>
      </c>
      <c r="B3738">
        <v>66.209999999999994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-19.102644570401001</v>
      </c>
      <c r="I3738">
        <v>-0.31340575776994201</v>
      </c>
      <c r="J3738">
        <v>0.12833049986511499</v>
      </c>
      <c r="K3738">
        <v>-1.37255529124213E-2</v>
      </c>
    </row>
    <row r="3739" spans="1:11">
      <c r="A3739">
        <v>66.23</v>
      </c>
      <c r="B3739">
        <v>66.23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-19.102893606069301</v>
      </c>
      <c r="I3739">
        <v>-0.31530333682894701</v>
      </c>
      <c r="J3739">
        <v>0.126473363488913</v>
      </c>
      <c r="K3739">
        <v>-1.39339829077258E-2</v>
      </c>
    </row>
    <row r="3740" spans="1:11">
      <c r="A3740">
        <v>66.25</v>
      </c>
      <c r="B3740">
        <v>66.25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-19.103602342582199</v>
      </c>
      <c r="I3740">
        <v>-0.31769244931638202</v>
      </c>
      <c r="J3740">
        <v>0.13067106250673499</v>
      </c>
      <c r="K3740">
        <v>-1.3543945007665301E-2</v>
      </c>
    </row>
    <row r="3741" spans="1:11">
      <c r="A3741">
        <v>66.260000000000005</v>
      </c>
      <c r="B3741">
        <v>66.260000000000005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-19.103791214809299</v>
      </c>
      <c r="I3741">
        <v>-0.318867657333612</v>
      </c>
      <c r="J3741">
        <v>0.13048360124230399</v>
      </c>
      <c r="K3741">
        <v>-1.36200340631451E-2</v>
      </c>
    </row>
    <row r="3742" spans="1:11">
      <c r="A3742">
        <v>66.28</v>
      </c>
      <c r="B3742">
        <v>66.28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-19.1043987165536</v>
      </c>
      <c r="I3742">
        <v>-0.32088241539895501</v>
      </c>
      <c r="J3742">
        <v>0.124872839078307</v>
      </c>
      <c r="K3742">
        <v>-1.38015488356422E-2</v>
      </c>
    </row>
    <row r="3743" spans="1:11">
      <c r="A3743">
        <v>66.290000000000006</v>
      </c>
      <c r="B3743">
        <v>66.290000000000006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-19.1047095920438</v>
      </c>
      <c r="I3743">
        <v>-0.32169153913855603</v>
      </c>
      <c r="J3743">
        <v>0.124359489418566</v>
      </c>
      <c r="K3743">
        <v>-1.33419411382213E-2</v>
      </c>
    </row>
    <row r="3744" spans="1:11">
      <c r="A3744">
        <v>66.31</v>
      </c>
      <c r="B3744">
        <v>66.31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-19.105354486391199</v>
      </c>
      <c r="I3744">
        <v>-0.32274101860821203</v>
      </c>
      <c r="J3744">
        <v>0.123248803429306</v>
      </c>
      <c r="K3744">
        <v>-1.3189669895002899E-2</v>
      </c>
    </row>
    <row r="3745" spans="1:11">
      <c r="A3745">
        <v>66.319999999999993</v>
      </c>
      <c r="B3745">
        <v>66.319999999999993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-19.105483148611</v>
      </c>
      <c r="I3745">
        <v>-0.32277145422995102</v>
      </c>
      <c r="J3745">
        <v>0.12537663336843299</v>
      </c>
      <c r="K3745">
        <v>-1.3517681710669799E-2</v>
      </c>
    </row>
    <row r="3746" spans="1:11">
      <c r="A3746">
        <v>66.34</v>
      </c>
      <c r="B3746">
        <v>66.34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-19.1057915560962</v>
      </c>
      <c r="I3746">
        <v>-0.32249554991722101</v>
      </c>
      <c r="J3746">
        <v>0.125581067986786</v>
      </c>
      <c r="K3746">
        <v>-1.3127457546091599E-2</v>
      </c>
    </row>
    <row r="3747" spans="1:11">
      <c r="A3747">
        <v>66.36</v>
      </c>
      <c r="B3747">
        <v>66.36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-19.106163666048602</v>
      </c>
      <c r="I3747">
        <v>-0.32218800857663199</v>
      </c>
      <c r="J3747">
        <v>0.126525163650513</v>
      </c>
      <c r="K3747">
        <v>-1.35181473719641E-2</v>
      </c>
    </row>
    <row r="3748" spans="1:11">
      <c r="A3748">
        <v>66.37</v>
      </c>
      <c r="B3748">
        <v>66.37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-19.106283061608298</v>
      </c>
      <c r="I3748">
        <v>-0.32188898883759998</v>
      </c>
      <c r="J3748">
        <v>0.12916169129312</v>
      </c>
      <c r="K3748">
        <v>-1.3553444498067901E-2</v>
      </c>
    </row>
    <row r="3749" spans="1:11">
      <c r="A3749">
        <v>66.39</v>
      </c>
      <c r="B3749">
        <v>66.39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-19.106544111338401</v>
      </c>
      <c r="I3749">
        <v>-0.321292718872428</v>
      </c>
      <c r="J3749">
        <v>0.126186953857541</v>
      </c>
      <c r="K3749">
        <v>-1.3925228475394E-2</v>
      </c>
    </row>
    <row r="3750" spans="1:11">
      <c r="A3750">
        <v>66.400000000000006</v>
      </c>
      <c r="B3750">
        <v>66.400000000000006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-19.1066810623295</v>
      </c>
      <c r="I3750">
        <v>-0.321091879159212</v>
      </c>
      <c r="J3750">
        <v>0.12583327945321801</v>
      </c>
      <c r="K3750">
        <v>-1.4340970878896899E-2</v>
      </c>
    </row>
    <row r="3751" spans="1:11">
      <c r="A3751">
        <v>66.42</v>
      </c>
      <c r="B3751">
        <v>66.42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-19.106836686339101</v>
      </c>
      <c r="I3751">
        <v>-0.320711014792323</v>
      </c>
      <c r="J3751">
        <v>0.121362498030066</v>
      </c>
      <c r="K3751">
        <v>-1.3292301644254699E-2</v>
      </c>
    </row>
    <row r="3752" spans="1:11">
      <c r="A3752">
        <v>66.430000000000007</v>
      </c>
      <c r="B3752">
        <v>66.430000000000007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-19.106893729849499</v>
      </c>
      <c r="I3752">
        <v>-0.32053524628281599</v>
      </c>
      <c r="J3752">
        <v>0.11959915515035401</v>
      </c>
      <c r="K3752">
        <v>-1.33720228578296E-2</v>
      </c>
    </row>
    <row r="3753" spans="1:11">
      <c r="A3753">
        <v>66.45</v>
      </c>
      <c r="B3753">
        <v>66.45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-19.1070245806775</v>
      </c>
      <c r="I3753">
        <v>-0.32016186043620098</v>
      </c>
      <c r="J3753">
        <v>0.12279932387173199</v>
      </c>
      <c r="K3753">
        <v>-1.3766344841797199E-2</v>
      </c>
    </row>
    <row r="3754" spans="1:11">
      <c r="A3754">
        <v>66.459999999999994</v>
      </c>
      <c r="B3754">
        <v>66.459999999999994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-19.1071935226005</v>
      </c>
      <c r="I3754">
        <v>-0.32010404393076902</v>
      </c>
      <c r="J3754">
        <v>0.12359304819256101</v>
      </c>
      <c r="K3754">
        <v>-1.3346411486646099E-2</v>
      </c>
    </row>
    <row r="3755" spans="1:11">
      <c r="A3755">
        <v>66.48</v>
      </c>
      <c r="B3755">
        <v>66.48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-19.107421324113101</v>
      </c>
      <c r="I3755">
        <v>-0.320695014670491</v>
      </c>
      <c r="J3755">
        <v>0.120379300788045</v>
      </c>
      <c r="K3755">
        <v>-1.3958942353097401E-2</v>
      </c>
    </row>
    <row r="3756" spans="1:11">
      <c r="A3756">
        <v>66.5</v>
      </c>
      <c r="B3756">
        <v>66.5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-19.107817788151898</v>
      </c>
      <c r="I3756">
        <v>-0.32168354839086499</v>
      </c>
      <c r="J3756">
        <v>0.121652805246413</v>
      </c>
      <c r="K3756">
        <v>-1.34075062484512E-2</v>
      </c>
    </row>
    <row r="3757" spans="1:11">
      <c r="A3757">
        <v>66.510000000000005</v>
      </c>
      <c r="B3757">
        <v>66.510000000000005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-19.1079748091455</v>
      </c>
      <c r="I3757">
        <v>-0.32226841896772401</v>
      </c>
      <c r="J3757">
        <v>0.121459057554603</v>
      </c>
      <c r="K3757">
        <v>-1.3812352177668699E-2</v>
      </c>
    </row>
    <row r="3758" spans="1:11">
      <c r="A3758">
        <v>66.53</v>
      </c>
      <c r="B3758">
        <v>66.53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-19.1081913416544</v>
      </c>
      <c r="I3758">
        <v>-0.32328631728887602</v>
      </c>
      <c r="J3758">
        <v>0.121235512197018</v>
      </c>
      <c r="K3758">
        <v>-1.4036614656977701E-2</v>
      </c>
    </row>
    <row r="3759" spans="1:11">
      <c r="A3759">
        <v>66.540000000000006</v>
      </c>
      <c r="B3759">
        <v>66.540000000000006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-19.108477863058098</v>
      </c>
      <c r="I3759">
        <v>-0.32373968511819801</v>
      </c>
      <c r="J3759">
        <v>0.12142297346144899</v>
      </c>
      <c r="K3759">
        <v>-1.3783574309684301E-2</v>
      </c>
    </row>
    <row r="3760" spans="1:11">
      <c r="A3760">
        <v>66.56</v>
      </c>
      <c r="B3760">
        <v>66.56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-19.1088205432157</v>
      </c>
      <c r="I3760">
        <v>-0.32487124204635598</v>
      </c>
      <c r="J3760">
        <v>0.12526209466159299</v>
      </c>
      <c r="K3760">
        <v>-1.42041595906474E-2</v>
      </c>
    </row>
    <row r="3761" spans="1:11">
      <c r="A3761">
        <v>66.569999999999993</v>
      </c>
      <c r="B3761">
        <v>66.569999999999993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-19.109071348396899</v>
      </c>
      <c r="I3761">
        <v>-0.32542157918214798</v>
      </c>
      <c r="J3761">
        <v>0.12734843418002101</v>
      </c>
      <c r="K3761">
        <v>-1.3790559229098E-2</v>
      </c>
    </row>
    <row r="3762" spans="1:11">
      <c r="A3762">
        <v>66.59</v>
      </c>
      <c r="B3762">
        <v>66.59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-19.109355774324701</v>
      </c>
      <c r="I3762">
        <v>-0.32660970464348799</v>
      </c>
      <c r="J3762">
        <v>0.123082338832319</v>
      </c>
      <c r="K3762">
        <v>-1.4087651134827E-2</v>
      </c>
    </row>
    <row r="3763" spans="1:11">
      <c r="A3763">
        <v>66.61</v>
      </c>
      <c r="B3763">
        <v>66.61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-19.1098047183931</v>
      </c>
      <c r="I3763">
        <v>-0.32750951126217798</v>
      </c>
      <c r="J3763">
        <v>0.12464074417948701</v>
      </c>
      <c r="K3763">
        <v>-1.34528616585108E-2</v>
      </c>
    </row>
    <row r="3764" spans="1:11">
      <c r="A3764">
        <v>66.62</v>
      </c>
      <c r="B3764">
        <v>66.62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-19.1099196901704</v>
      </c>
      <c r="I3764">
        <v>-0.32794917002320301</v>
      </c>
      <c r="J3764">
        <v>0.122529384680092</v>
      </c>
      <c r="K3764">
        <v>-1.33364463349492E-2</v>
      </c>
    </row>
    <row r="3765" spans="1:11">
      <c r="A3765">
        <v>66.64</v>
      </c>
      <c r="B3765">
        <v>66.64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-19.110350659712299</v>
      </c>
      <c r="I3765">
        <v>-0.32888719812035599</v>
      </c>
      <c r="J3765">
        <v>0.12244150042533899</v>
      </c>
      <c r="K3765">
        <v>-1.44169668021179E-2</v>
      </c>
    </row>
    <row r="3766" spans="1:11">
      <c r="A3766">
        <v>66.650000000000006</v>
      </c>
      <c r="B3766">
        <v>66.650000000000006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-19.110497762120001</v>
      </c>
      <c r="I3766">
        <v>-0.329164247959852</v>
      </c>
      <c r="J3766">
        <v>0.12100744061172</v>
      </c>
      <c r="K3766">
        <v>-1.4055427373265201E-2</v>
      </c>
    </row>
    <row r="3767" spans="1:11">
      <c r="A3767">
        <v>66.67</v>
      </c>
      <c r="B3767">
        <v>66.67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-19.110988708838502</v>
      </c>
      <c r="I3767">
        <v>-0.32837045378982999</v>
      </c>
      <c r="J3767">
        <v>0.121311075054109</v>
      </c>
      <c r="K3767">
        <v>-1.39590354853563E-2</v>
      </c>
    </row>
    <row r="3768" spans="1:11">
      <c r="A3768">
        <v>66.680000000000007</v>
      </c>
      <c r="B3768">
        <v>66.680000000000007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-19.111277791379401</v>
      </c>
      <c r="I3768">
        <v>-0.32721729949116701</v>
      </c>
      <c r="J3768">
        <v>0.12178997509181499</v>
      </c>
      <c r="K3768">
        <v>-1.4284718994552E-2</v>
      </c>
    </row>
    <row r="3769" spans="1:11">
      <c r="A3769">
        <v>66.7</v>
      </c>
      <c r="B3769">
        <v>66.7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-19.111752113989201</v>
      </c>
      <c r="I3769">
        <v>-0.32676821574568699</v>
      </c>
      <c r="J3769">
        <v>0.121603771112859</v>
      </c>
      <c r="K3769">
        <v>-1.41054393962672E-2</v>
      </c>
    </row>
    <row r="3770" spans="1:11">
      <c r="A3770">
        <v>66.709999999999994</v>
      </c>
      <c r="B3770">
        <v>66.709999999999994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-19.1119958411185</v>
      </c>
      <c r="I3770">
        <v>-0.32683803699910602</v>
      </c>
      <c r="J3770">
        <v>0.122101907618344</v>
      </c>
      <c r="K3770">
        <v>-1.43902378438281E-2</v>
      </c>
    </row>
    <row r="3771" spans="1:11">
      <c r="A3771">
        <v>66.73</v>
      </c>
      <c r="B3771">
        <v>66.73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-19.112132931807999</v>
      </c>
      <c r="I3771">
        <v>-0.326677747070789</v>
      </c>
      <c r="J3771">
        <v>0.123778372071683</v>
      </c>
      <c r="K3771">
        <v>-1.4453288383069101E-2</v>
      </c>
    </row>
    <row r="3772" spans="1:11">
      <c r="A3772">
        <v>66.75</v>
      </c>
      <c r="B3772">
        <v>66.75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-19.1125150069124</v>
      </c>
      <c r="I3772">
        <v>-0.3265898860991</v>
      </c>
      <c r="J3772">
        <v>0.1227958034724</v>
      </c>
      <c r="K3772">
        <v>-1.38846228105357E-2</v>
      </c>
    </row>
    <row r="3773" spans="1:11">
      <c r="A3773">
        <v>66.760000000000005</v>
      </c>
      <c r="B3773">
        <v>66.760000000000005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-19.112695962897199</v>
      </c>
      <c r="I3773">
        <v>-0.32658291049301602</v>
      </c>
      <c r="J3773">
        <v>0.12122029904276101</v>
      </c>
      <c r="K3773">
        <v>-1.42934734268838E-2</v>
      </c>
    </row>
    <row r="3774" spans="1:11">
      <c r="A3774">
        <v>66.78</v>
      </c>
      <c r="B3774">
        <v>66.78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-19.112978526179798</v>
      </c>
      <c r="I3774">
        <v>-0.325614819303155</v>
      </c>
      <c r="J3774">
        <v>0.12315689586103</v>
      </c>
      <c r="K3774">
        <v>-1.3995170801789801E-2</v>
      </c>
    </row>
    <row r="3775" spans="1:11">
      <c r="A3775">
        <v>66.790000000000006</v>
      </c>
      <c r="B3775">
        <v>66.790000000000006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-19.1131829980608</v>
      </c>
      <c r="I3775">
        <v>-0.32361268065869803</v>
      </c>
      <c r="J3775">
        <v>0.124017759226263</v>
      </c>
      <c r="K3775">
        <v>-1.3813097235739501E-2</v>
      </c>
    </row>
    <row r="3776" spans="1:11">
      <c r="A3776">
        <v>66.81</v>
      </c>
      <c r="B3776">
        <v>66.81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-19.113465002549699</v>
      </c>
      <c r="I3776">
        <v>-0.32150810584425898</v>
      </c>
      <c r="J3776">
        <v>0.124488361179829</v>
      </c>
      <c r="K3776">
        <v>-1.4101062180101299E-2</v>
      </c>
    </row>
    <row r="3777" spans="1:11">
      <c r="A3777">
        <v>66.819999999999993</v>
      </c>
      <c r="B3777">
        <v>66.819999999999993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-19.113456201550999</v>
      </c>
      <c r="I3777">
        <v>-0.32147050835192198</v>
      </c>
      <c r="J3777">
        <v>0.124406763352454</v>
      </c>
      <c r="K3777">
        <v>-1.39873476920464E-2</v>
      </c>
    </row>
    <row r="3778" spans="1:11">
      <c r="A3778">
        <v>66.84</v>
      </c>
      <c r="B3778">
        <v>66.84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-19.113820907488499</v>
      </c>
      <c r="I3778">
        <v>-0.320960627868772</v>
      </c>
      <c r="J3778">
        <v>0.120557206682861</v>
      </c>
      <c r="K3778">
        <v>-1.40102582277233E-2</v>
      </c>
    </row>
    <row r="3779" spans="1:11">
      <c r="A3779">
        <v>66.86</v>
      </c>
      <c r="B3779">
        <v>66.86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-19.114047963943001</v>
      </c>
      <c r="I3779">
        <v>-0.32061808742582798</v>
      </c>
      <c r="J3779">
        <v>0.120137901976705</v>
      </c>
      <c r="K3779">
        <v>-1.37353317996004E-2</v>
      </c>
    </row>
    <row r="3780" spans="1:11">
      <c r="A3780">
        <v>66.87</v>
      </c>
      <c r="B3780">
        <v>66.87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-19.114162842588101</v>
      </c>
      <c r="I3780">
        <v>-0.32063484191894498</v>
      </c>
      <c r="J3780">
        <v>0.11874646414071301</v>
      </c>
      <c r="K3780">
        <v>-1.3814121690586901E-2</v>
      </c>
    </row>
    <row r="3781" spans="1:11">
      <c r="A3781">
        <v>66.89</v>
      </c>
      <c r="B3781">
        <v>66.89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-19.114438607215501</v>
      </c>
      <c r="I3781">
        <v>-0.32074342481792001</v>
      </c>
      <c r="J3781">
        <v>0.118430382572114</v>
      </c>
      <c r="K3781">
        <v>-1.38975681945158E-2</v>
      </c>
    </row>
    <row r="3782" spans="1:11">
      <c r="A3782">
        <v>66.900000000000006</v>
      </c>
      <c r="B3782">
        <v>66.900000000000006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-19.114490388753101</v>
      </c>
      <c r="I3782">
        <v>-0.32090372405946299</v>
      </c>
      <c r="J3782">
        <v>0.12097273953259</v>
      </c>
      <c r="K3782">
        <v>-1.3634842092302099E-2</v>
      </c>
    </row>
    <row r="3783" spans="1:11">
      <c r="A3783">
        <v>66.92</v>
      </c>
      <c r="B3783">
        <v>66.92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-19.1148234297216</v>
      </c>
      <c r="I3783">
        <v>-0.32155036926269498</v>
      </c>
      <c r="J3783">
        <v>0.121662737801671</v>
      </c>
      <c r="K3783">
        <v>-1.42280014489128E-2</v>
      </c>
    </row>
    <row r="3784" spans="1:11">
      <c r="A3784">
        <v>66.930000000000007</v>
      </c>
      <c r="B3784">
        <v>66.930000000000007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-19.115042569933799</v>
      </c>
      <c r="I3784">
        <v>-0.32182709313929098</v>
      </c>
      <c r="J3784">
        <v>0.12440311722457401</v>
      </c>
      <c r="K3784">
        <v>-1.4026090711727701E-2</v>
      </c>
    </row>
    <row r="3785" spans="1:11">
      <c r="A3785">
        <v>66.95</v>
      </c>
      <c r="B3785">
        <v>66.95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-19.115179055263599</v>
      </c>
      <c r="I3785">
        <v>-0.32252353616058799</v>
      </c>
      <c r="J3785">
        <v>0.123375286348164</v>
      </c>
      <c r="K3785">
        <v>-1.3547949694795801E-2</v>
      </c>
    </row>
    <row r="3786" spans="1:11">
      <c r="A3786">
        <v>66.959999999999994</v>
      </c>
      <c r="B3786">
        <v>66.959999999999994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-19.115436426269302</v>
      </c>
      <c r="I3786">
        <v>-0.32310044392943399</v>
      </c>
      <c r="J3786">
        <v>0.122864325530827</v>
      </c>
      <c r="K3786">
        <v>-1.3831444290732801E-2</v>
      </c>
    </row>
    <row r="3787" spans="1:11">
      <c r="A3787">
        <v>66.98</v>
      </c>
      <c r="B3787">
        <v>66.98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-19.115795497705001</v>
      </c>
      <c r="I3787">
        <v>-0.32417184673249699</v>
      </c>
      <c r="J3787">
        <v>0.12135256547480799</v>
      </c>
      <c r="K3787">
        <v>-1.36419201439747E-2</v>
      </c>
    </row>
    <row r="3788" spans="1:11">
      <c r="A3788">
        <v>67</v>
      </c>
      <c r="B3788">
        <v>67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-19.1161893540405</v>
      </c>
      <c r="I3788">
        <v>-0.32520763576030698</v>
      </c>
      <c r="J3788">
        <v>0.12450231704860899</v>
      </c>
      <c r="K3788">
        <v>-1.37710945869985E-2</v>
      </c>
    </row>
    <row r="3789" spans="1:11">
      <c r="A3789">
        <v>67.010000000000005</v>
      </c>
      <c r="B3789">
        <v>67.010000000000005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-19.116446445649501</v>
      </c>
      <c r="I3789">
        <v>-0.32562565989792303</v>
      </c>
      <c r="J3789">
        <v>0.12513183988630799</v>
      </c>
      <c r="K3789">
        <v>-1.37438999674146E-2</v>
      </c>
    </row>
    <row r="3790" spans="1:11">
      <c r="A3790">
        <v>67.03</v>
      </c>
      <c r="B3790">
        <v>67.03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-19.116769428333701</v>
      </c>
      <c r="I3790">
        <v>-0.32650355249643298</v>
      </c>
      <c r="J3790">
        <v>0.126477763988078</v>
      </c>
      <c r="K3790">
        <v>-1.3971794604818601E-2</v>
      </c>
    </row>
    <row r="3791" spans="1:11">
      <c r="A3791">
        <v>67.040000000000006</v>
      </c>
      <c r="B3791">
        <v>67.040000000000006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-19.1169347846647</v>
      </c>
      <c r="I3791">
        <v>-0.32696658745408103</v>
      </c>
      <c r="J3791">
        <v>0.12635052669793401</v>
      </c>
      <c r="K3791">
        <v>-1.41639264548245E-2</v>
      </c>
    </row>
    <row r="3792" spans="1:11">
      <c r="A3792">
        <v>67.06</v>
      </c>
      <c r="B3792">
        <v>67.06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-19.117366592396898</v>
      </c>
      <c r="I3792">
        <v>-0.32753353007137798</v>
      </c>
      <c r="J3792">
        <v>0.119764865376055</v>
      </c>
      <c r="K3792">
        <v>-1.3910606710754701E-2</v>
      </c>
    </row>
    <row r="3793" spans="1:11">
      <c r="A3793">
        <v>67.069999999999993</v>
      </c>
      <c r="B3793">
        <v>67.069999999999993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-19.117544335318701</v>
      </c>
      <c r="I3793">
        <v>-0.327788861468434</v>
      </c>
      <c r="J3793">
        <v>0.115904621779919</v>
      </c>
      <c r="K3793">
        <v>-1.40359627311657E-2</v>
      </c>
    </row>
    <row r="3794" spans="1:11">
      <c r="A3794">
        <v>67.09</v>
      </c>
      <c r="B3794">
        <v>67.09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-19.117884221508501</v>
      </c>
      <c r="I3794">
        <v>-0.32792063429951701</v>
      </c>
      <c r="J3794">
        <v>0.11674021370708899</v>
      </c>
      <c r="K3794">
        <v>-1.4107395173703101E-2</v>
      </c>
    </row>
    <row r="3795" spans="1:11">
      <c r="A3795">
        <v>67.11</v>
      </c>
      <c r="B3795">
        <v>67.11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-19.118158589151999</v>
      </c>
      <c r="I3795">
        <v>-0.32790075987577399</v>
      </c>
      <c r="J3795">
        <v>0.119455573149025</v>
      </c>
      <c r="K3795">
        <v>-1.42217615875699E-2</v>
      </c>
    </row>
    <row r="3796" spans="1:11">
      <c r="A3796">
        <v>67.12</v>
      </c>
      <c r="B3796">
        <v>67.12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-19.118357799060099</v>
      </c>
      <c r="I3796">
        <v>-0.32787481322884598</v>
      </c>
      <c r="J3796">
        <v>0.12006007600575699</v>
      </c>
      <c r="K3796">
        <v>-1.4763418805036999E-2</v>
      </c>
    </row>
    <row r="3797" spans="1:11">
      <c r="A3797">
        <v>67.14</v>
      </c>
      <c r="B3797">
        <v>67.14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-19.118785602105099</v>
      </c>
      <c r="I3797">
        <v>-0.32790272496640699</v>
      </c>
      <c r="J3797">
        <v>0.120898685418069</v>
      </c>
      <c r="K3797">
        <v>-1.35476702980193E-2</v>
      </c>
    </row>
    <row r="3798" spans="1:11">
      <c r="A3798">
        <v>67.150000000000006</v>
      </c>
      <c r="B3798">
        <v>67.150000000000006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-19.118983415029401</v>
      </c>
      <c r="I3798">
        <v>-0.328112281858921</v>
      </c>
      <c r="J3798">
        <v>0.120310275815427</v>
      </c>
      <c r="K3798">
        <v>-1.3830512968144301E-2</v>
      </c>
    </row>
    <row r="3799" spans="1:11">
      <c r="A3799">
        <v>67.17</v>
      </c>
      <c r="B3799">
        <v>67.17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-19.1193522187864</v>
      </c>
      <c r="I3799">
        <v>-0.32883089035749402</v>
      </c>
      <c r="J3799">
        <v>0.118428748100996</v>
      </c>
      <c r="K3799">
        <v>-1.48052351892603E-2</v>
      </c>
    </row>
    <row r="3800" spans="1:11">
      <c r="A3800">
        <v>67.180000000000007</v>
      </c>
      <c r="B3800">
        <v>67.180000000000007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-19.119702163260499</v>
      </c>
      <c r="I3800">
        <v>-0.32913651317358</v>
      </c>
      <c r="J3800">
        <v>0.11728436686098601</v>
      </c>
      <c r="K3800">
        <v>-1.4228560242465899E-2</v>
      </c>
    </row>
    <row r="3801" spans="1:11">
      <c r="A3801">
        <v>67.2</v>
      </c>
      <c r="B3801">
        <v>67.2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-19.120140164288099</v>
      </c>
      <c r="I3801">
        <v>-0.32962809316813901</v>
      </c>
      <c r="J3801">
        <v>0.11852317024022301</v>
      </c>
      <c r="K3801">
        <v>-1.49126166837134E-2</v>
      </c>
    </row>
    <row r="3802" spans="1:11">
      <c r="A3802">
        <v>67.209999999999994</v>
      </c>
      <c r="B3802">
        <v>67.209999999999994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-19.120318046908299</v>
      </c>
      <c r="I3802">
        <v>-0.329651394858956</v>
      </c>
      <c r="J3802">
        <v>0.120753468945622</v>
      </c>
      <c r="K3802">
        <v>-1.4929753019341701E-2</v>
      </c>
    </row>
    <row r="3803" spans="1:11">
      <c r="A3803">
        <v>67.23</v>
      </c>
      <c r="B3803">
        <v>67.23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-19.120621751214301</v>
      </c>
      <c r="I3803">
        <v>-0.32954595983028401</v>
      </c>
      <c r="J3803">
        <v>0.121995289810002</v>
      </c>
      <c r="K3803">
        <v>-1.4819111895828799E-2</v>
      </c>
    </row>
    <row r="3804" spans="1:11">
      <c r="A3804">
        <v>67.25</v>
      </c>
      <c r="B3804">
        <v>67.25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-19.120940915475799</v>
      </c>
      <c r="I3804">
        <v>-0.32930558547377597</v>
      </c>
      <c r="J3804">
        <v>0.123899825848639</v>
      </c>
      <c r="K3804">
        <v>-1.4720950495001699E-2</v>
      </c>
    </row>
    <row r="3805" spans="1:11">
      <c r="A3805">
        <v>67.260000000000005</v>
      </c>
      <c r="B3805">
        <v>67.260000000000005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-19.121105293917999</v>
      </c>
      <c r="I3805">
        <v>-0.32912493683397798</v>
      </c>
      <c r="J3805">
        <v>0.12630979064851999</v>
      </c>
      <c r="K3805">
        <v>-1.45483764193541E-2</v>
      </c>
    </row>
    <row r="3806" spans="1:11">
      <c r="A3806">
        <v>67.28</v>
      </c>
      <c r="B3806">
        <v>67.28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-19.121296447885499</v>
      </c>
      <c r="I3806">
        <v>-0.32875350676477</v>
      </c>
      <c r="J3806">
        <v>0.13011056464165399</v>
      </c>
      <c r="K3806">
        <v>-1.52034687280995E-2</v>
      </c>
    </row>
    <row r="3807" spans="1:11">
      <c r="A3807">
        <v>67.290000000000006</v>
      </c>
      <c r="B3807">
        <v>67.290000000000006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-19.1214669730571</v>
      </c>
      <c r="I3807">
        <v>-0.32862208783626601</v>
      </c>
      <c r="J3807">
        <v>0.13093169778585401</v>
      </c>
      <c r="K3807">
        <v>-1.50398353493014E-2</v>
      </c>
    </row>
    <row r="3808" spans="1:11">
      <c r="A3808">
        <v>67.31</v>
      </c>
      <c r="B3808">
        <v>67.31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-19.121608487528999</v>
      </c>
      <c r="I3808">
        <v>-0.32856806181371201</v>
      </c>
      <c r="J3808">
        <v>0.13694806024432199</v>
      </c>
      <c r="K3808">
        <v>-1.45269559998188E-2</v>
      </c>
    </row>
    <row r="3809" spans="1:11">
      <c r="A3809">
        <v>67.319999999999993</v>
      </c>
      <c r="B3809">
        <v>67.319999999999993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-19.121729140374299</v>
      </c>
      <c r="I3809">
        <v>-0.32842226326465601</v>
      </c>
      <c r="J3809">
        <v>0.136757330037653</v>
      </c>
      <c r="K3809">
        <v>-1.5099346862706101E-2</v>
      </c>
    </row>
    <row r="3810" spans="1:11">
      <c r="A3810">
        <v>67.34</v>
      </c>
      <c r="B3810">
        <v>67.34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-19.121897244107</v>
      </c>
      <c r="I3810">
        <v>-0.32800551503896702</v>
      </c>
      <c r="J3810">
        <v>0.131565243937075</v>
      </c>
      <c r="K3810">
        <v>-1.4407932973009499E-2</v>
      </c>
    </row>
    <row r="3811" spans="1:11">
      <c r="A3811">
        <v>67.36</v>
      </c>
      <c r="B3811">
        <v>67.36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-19.121983018920201</v>
      </c>
      <c r="I3811">
        <v>-0.32821024768054502</v>
      </c>
      <c r="J3811">
        <v>0.124728754162788</v>
      </c>
      <c r="K3811">
        <v>-1.52640046963515E-2</v>
      </c>
    </row>
    <row r="3812" spans="1:11">
      <c r="A3812">
        <v>67.37</v>
      </c>
      <c r="B3812">
        <v>67.37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-19.122173893490899</v>
      </c>
      <c r="I3812">
        <v>-0.32849389128387002</v>
      </c>
      <c r="J3812">
        <v>0.13200768269598501</v>
      </c>
      <c r="K3812">
        <v>-1.5266146738305E-2</v>
      </c>
    </row>
    <row r="3813" spans="1:11">
      <c r="A3813">
        <v>67.38</v>
      </c>
      <c r="B3813">
        <v>67.38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-19.12241184642</v>
      </c>
      <c r="I3813">
        <v>-0.32879522070288703</v>
      </c>
      <c r="J3813">
        <v>0.13882254716008899</v>
      </c>
      <c r="K3813">
        <v>-1.44958498253632E-2</v>
      </c>
    </row>
    <row r="3814" spans="1:11">
      <c r="A3814">
        <v>67.39</v>
      </c>
      <c r="B3814">
        <v>67.39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-19.122562255022899</v>
      </c>
      <c r="I3814">
        <v>-0.32912311144173101</v>
      </c>
      <c r="J3814">
        <v>0.13827499933540799</v>
      </c>
      <c r="K3814">
        <v>-1.41298400480857E-2</v>
      </c>
    </row>
    <row r="3815" spans="1:11">
      <c r="A3815">
        <v>67.400000000000006</v>
      </c>
      <c r="B3815">
        <v>67.400000000000006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-19.122742233118998</v>
      </c>
      <c r="I3815">
        <v>-0.32956102862954101</v>
      </c>
      <c r="J3815">
        <v>0.13510676566511401</v>
      </c>
      <c r="K3815">
        <v>-1.4998112097337001E-2</v>
      </c>
    </row>
    <row r="3816" spans="1:11">
      <c r="A3816">
        <v>67.42</v>
      </c>
      <c r="B3816">
        <v>67.42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-19.122901815249801</v>
      </c>
      <c r="I3816">
        <v>-0.33062745817005601</v>
      </c>
      <c r="J3816">
        <v>0.13335436116904001</v>
      </c>
      <c r="K3816">
        <v>-1.52743423770838E-2</v>
      </c>
    </row>
    <row r="3817" spans="1:11">
      <c r="A3817">
        <v>67.430000000000007</v>
      </c>
      <c r="B3817">
        <v>67.430000000000007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-19.1231233769008</v>
      </c>
      <c r="I3817">
        <v>-0.33133449964225298</v>
      </c>
      <c r="J3817">
        <v>0.135856233537197</v>
      </c>
      <c r="K3817">
        <v>-1.4807936024766899E-2</v>
      </c>
    </row>
    <row r="3818" spans="1:11">
      <c r="A3818">
        <v>67.45</v>
      </c>
      <c r="B3818">
        <v>67.45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-19.1235231937011</v>
      </c>
      <c r="I3818">
        <v>-0.33294271677732501</v>
      </c>
      <c r="J3818">
        <v>0.134095656685531</v>
      </c>
      <c r="K3818">
        <v>-1.50348993395824E-2</v>
      </c>
    </row>
    <row r="3819" spans="1:11">
      <c r="A3819">
        <v>67.459999999999994</v>
      </c>
      <c r="B3819">
        <v>67.459999999999994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-19.123666244855301</v>
      </c>
      <c r="I3819">
        <v>-0.33363858237862598</v>
      </c>
      <c r="J3819">
        <v>0.13479168992489601</v>
      </c>
      <c r="K3819">
        <v>-1.5123468117748E-2</v>
      </c>
    </row>
    <row r="3820" spans="1:11">
      <c r="A3820">
        <v>67.48</v>
      </c>
      <c r="B3820">
        <v>67.48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-19.1241951895367</v>
      </c>
      <c r="I3820">
        <v>-0.33499862067401398</v>
      </c>
      <c r="J3820">
        <v>0.13333374168723799</v>
      </c>
      <c r="K3820">
        <v>-1.5158858376110701E-2</v>
      </c>
    </row>
    <row r="3821" spans="1:11">
      <c r="A3821">
        <v>67.5</v>
      </c>
      <c r="B3821">
        <v>67.5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-19.1245535159143</v>
      </c>
      <c r="I3821">
        <v>-0.33646963536739299</v>
      </c>
      <c r="J3821">
        <v>0.13229798991233099</v>
      </c>
      <c r="K3821">
        <v>-1.4821253937782299E-2</v>
      </c>
    </row>
    <row r="3822" spans="1:11">
      <c r="A3822">
        <v>67.510000000000005</v>
      </c>
      <c r="B3822">
        <v>67.510000000000005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-19.124709186490101</v>
      </c>
      <c r="I3822">
        <v>-0.337157752364874</v>
      </c>
      <c r="J3822">
        <v>0.13146063778549399</v>
      </c>
      <c r="K3822">
        <v>-1.5095994101387501E-2</v>
      </c>
    </row>
    <row r="3823" spans="1:11">
      <c r="A3823">
        <v>67.53</v>
      </c>
      <c r="B3823">
        <v>67.53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-19.1252404129119</v>
      </c>
      <c r="I3823">
        <v>-0.33856544643640502</v>
      </c>
      <c r="J3823">
        <v>0.130758192390203</v>
      </c>
      <c r="K3823">
        <v>-1.5750155087544401E-2</v>
      </c>
    </row>
    <row r="3824" spans="1:11">
      <c r="A3824">
        <v>67.540000000000006</v>
      </c>
      <c r="B3824">
        <v>67.540000000000006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-19.125508959788998</v>
      </c>
      <c r="I3824">
        <v>-0.33925597555935399</v>
      </c>
      <c r="J3824">
        <v>0.13042538892477801</v>
      </c>
      <c r="K3824">
        <v>-1.53852628973732E-2</v>
      </c>
    </row>
    <row r="3825" spans="1:11">
      <c r="A3825">
        <v>67.56</v>
      </c>
      <c r="B3825">
        <v>67.56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-19.125930010745002</v>
      </c>
      <c r="I3825">
        <v>-0.33998289145529298</v>
      </c>
      <c r="J3825">
        <v>0.12940686196088799</v>
      </c>
      <c r="K3825">
        <v>-1.5399046471682901E-2</v>
      </c>
    </row>
    <row r="3826" spans="1:11">
      <c r="A3826">
        <v>67.569999999999993</v>
      </c>
      <c r="B3826">
        <v>67.569999999999993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-19.126148173068401</v>
      </c>
      <c r="I3826">
        <v>-0.33997582271695098</v>
      </c>
      <c r="J3826">
        <v>0.12840141076594599</v>
      </c>
      <c r="K3826">
        <v>-1.5337020387289299E-2</v>
      </c>
    </row>
    <row r="3827" spans="1:11">
      <c r="A3827">
        <v>67.59</v>
      </c>
      <c r="B3827">
        <v>67.59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-19.126437581572301</v>
      </c>
      <c r="I3827">
        <v>-0.33952571451663999</v>
      </c>
      <c r="J3827">
        <v>0.12522198725491801</v>
      </c>
      <c r="K3827">
        <v>-1.5575625234461E-2</v>
      </c>
    </row>
    <row r="3828" spans="1:11">
      <c r="A3828">
        <v>67.61</v>
      </c>
      <c r="B3828">
        <v>67.61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-19.126784359549401</v>
      </c>
      <c r="I3828">
        <v>-0.33925968222320102</v>
      </c>
      <c r="J3828">
        <v>0.13033096678555001</v>
      </c>
      <c r="K3828">
        <v>-1.5758816387617398E-2</v>
      </c>
    </row>
    <row r="3829" spans="1:11">
      <c r="A3829">
        <v>67.62</v>
      </c>
      <c r="B3829">
        <v>67.62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-19.126935513210402</v>
      </c>
      <c r="I3829">
        <v>-0.339103043079376</v>
      </c>
      <c r="J3829">
        <v>0.13020674698054799</v>
      </c>
      <c r="K3829">
        <v>-1.5818141636504399E-2</v>
      </c>
    </row>
    <row r="3830" spans="1:11">
      <c r="A3830">
        <v>67.64</v>
      </c>
      <c r="B3830">
        <v>67.64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-19.127160846718098</v>
      </c>
      <c r="I3830">
        <v>-0.33879918977618201</v>
      </c>
      <c r="J3830">
        <v>0.13108533807098899</v>
      </c>
      <c r="K3830">
        <v>-1.55158343242798E-2</v>
      </c>
    </row>
    <row r="3831" spans="1:11">
      <c r="A3831">
        <v>67.650000000000006</v>
      </c>
      <c r="B3831">
        <v>67.650000000000006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-19.127292675434699</v>
      </c>
      <c r="I3831">
        <v>-0.33871398307383099</v>
      </c>
      <c r="J3831">
        <v>0.12982792686670999</v>
      </c>
      <c r="K3831">
        <v>-1.5728548403491398E-2</v>
      </c>
    </row>
    <row r="3832" spans="1:11">
      <c r="A3832">
        <v>67.67</v>
      </c>
      <c r="B3832">
        <v>67.67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-19.1276681847147</v>
      </c>
      <c r="I3832">
        <v>-0.33870694227516701</v>
      </c>
      <c r="J3832">
        <v>0.12829190120101</v>
      </c>
      <c r="K3832">
        <v>-1.51348302533276E-2</v>
      </c>
    </row>
    <row r="3833" spans="1:11">
      <c r="A3833">
        <v>67.680000000000007</v>
      </c>
      <c r="B3833">
        <v>67.680000000000007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-19.127873494786002</v>
      </c>
      <c r="I3833">
        <v>-0.33881139010191003</v>
      </c>
      <c r="J3833">
        <v>0.12797481380403</v>
      </c>
      <c r="K3833">
        <v>-1.53826551941254E-2</v>
      </c>
    </row>
    <row r="3834" spans="1:11">
      <c r="A3834">
        <v>67.7</v>
      </c>
      <c r="B3834">
        <v>67.7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-19.127939246162899</v>
      </c>
      <c r="I3834">
        <v>-0.33872402273118501</v>
      </c>
      <c r="J3834">
        <v>0.12606160249561099</v>
      </c>
      <c r="K3834">
        <v>-1.6015675157523598E-2</v>
      </c>
    </row>
    <row r="3835" spans="1:11">
      <c r="A3835">
        <v>67.709999999999994</v>
      </c>
      <c r="B3835">
        <v>67.709999999999994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-19.128108001821399</v>
      </c>
      <c r="I3835">
        <v>-0.33867559395730501</v>
      </c>
      <c r="J3835">
        <v>0.12662360910326201</v>
      </c>
      <c r="K3835">
        <v>-1.6151834519961099E-2</v>
      </c>
    </row>
    <row r="3836" spans="1:11">
      <c r="A3836">
        <v>67.73</v>
      </c>
      <c r="B3836">
        <v>67.73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-19.128465536574801</v>
      </c>
      <c r="I3836">
        <v>-0.33869012258946901</v>
      </c>
      <c r="J3836">
        <v>0.129356319084764</v>
      </c>
      <c r="K3836">
        <v>-1.59690158958401E-2</v>
      </c>
    </row>
    <row r="3837" spans="1:11">
      <c r="A3837">
        <v>67.75</v>
      </c>
      <c r="B3837">
        <v>67.75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-19.128726306908099</v>
      </c>
      <c r="I3837">
        <v>-0.338979382067919</v>
      </c>
      <c r="J3837">
        <v>0.13180878013372399</v>
      </c>
      <c r="K3837">
        <v>-1.6046874464238001E-2</v>
      </c>
    </row>
    <row r="3838" spans="1:11">
      <c r="A3838">
        <v>67.760000000000005</v>
      </c>
      <c r="B3838">
        <v>67.760000000000005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-19.128977810581301</v>
      </c>
      <c r="I3838">
        <v>-0.33911153674125699</v>
      </c>
      <c r="J3838">
        <v>0.13226253446191499</v>
      </c>
      <c r="K3838">
        <v>-1.6260054204743898E-2</v>
      </c>
    </row>
    <row r="3839" spans="1:11">
      <c r="A3839">
        <v>67.78</v>
      </c>
      <c r="B3839">
        <v>67.78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-19.1292566951395</v>
      </c>
      <c r="I3839">
        <v>-0.33894760534167301</v>
      </c>
      <c r="J3839">
        <v>0.130902780219913</v>
      </c>
      <c r="K3839">
        <v>-1.6504619516482001E-2</v>
      </c>
    </row>
    <row r="3840" spans="1:11">
      <c r="A3840">
        <v>67.790000000000006</v>
      </c>
      <c r="B3840">
        <v>67.790000000000006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-19.129484822615002</v>
      </c>
      <c r="I3840">
        <v>-0.338844629004598</v>
      </c>
      <c r="J3840">
        <v>0.12970760464668299</v>
      </c>
      <c r="K3840">
        <v>-1.63136983858411E-2</v>
      </c>
    </row>
    <row r="3841" spans="1:11">
      <c r="A3841">
        <v>67.81</v>
      </c>
      <c r="B3841">
        <v>67.81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-19.130059914332101</v>
      </c>
      <c r="I3841">
        <v>-0.33864418976008898</v>
      </c>
      <c r="J3841">
        <v>0.12849960476159999</v>
      </c>
      <c r="K3841">
        <v>-1.7016940072411502E-2</v>
      </c>
    </row>
    <row r="3842" spans="1:11">
      <c r="A3842">
        <v>67.819999999999993</v>
      </c>
      <c r="B3842">
        <v>67.819999999999993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-19.1301892750439</v>
      </c>
      <c r="I3842">
        <v>-0.33835608512163201</v>
      </c>
      <c r="J3842">
        <v>0.12984640896320301</v>
      </c>
      <c r="K3842">
        <v>-1.6819685948168898E-2</v>
      </c>
    </row>
    <row r="3843" spans="1:11">
      <c r="A3843">
        <v>67.84</v>
      </c>
      <c r="B3843">
        <v>67.84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-19.1303458769423</v>
      </c>
      <c r="I3843">
        <v>-0.33784805797040501</v>
      </c>
      <c r="J3843">
        <v>0.131460260599852</v>
      </c>
      <c r="K3843">
        <v>-1.7044414088772001E-2</v>
      </c>
    </row>
    <row r="3844" spans="1:11">
      <c r="A3844">
        <v>67.86</v>
      </c>
      <c r="B3844">
        <v>67.86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-19.130777964071299</v>
      </c>
      <c r="I3844">
        <v>-0.33778482116758801</v>
      </c>
      <c r="J3844">
        <v>0.133795291185379</v>
      </c>
      <c r="K3844">
        <v>-1.7252471555041199E-2</v>
      </c>
    </row>
    <row r="3845" spans="1:11">
      <c r="A3845">
        <v>67.87</v>
      </c>
      <c r="B3845">
        <v>67.87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-19.130934286572899</v>
      </c>
      <c r="I3845">
        <v>-0.337871573865414</v>
      </c>
      <c r="J3845">
        <v>0.13349442277103701</v>
      </c>
      <c r="K3845">
        <v>-1.7065648243789599E-2</v>
      </c>
    </row>
    <row r="3846" spans="1:11">
      <c r="A3846">
        <v>67.89</v>
      </c>
      <c r="B3846">
        <v>67.89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-19.131326047432498</v>
      </c>
      <c r="I3846">
        <v>-0.33814606256782997</v>
      </c>
      <c r="J3846">
        <v>0.12961217667907499</v>
      </c>
      <c r="K3846">
        <v>-1.7639901751853902E-2</v>
      </c>
    </row>
    <row r="3847" spans="1:11">
      <c r="A3847">
        <v>67.900000000000006</v>
      </c>
      <c r="B3847">
        <v>67.900000000000006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-19.131450611832701</v>
      </c>
      <c r="I3847">
        <v>-0.33815551549196199</v>
      </c>
      <c r="J3847">
        <v>0.12879695277661099</v>
      </c>
      <c r="K3847">
        <v>-1.77391807397872E-2</v>
      </c>
    </row>
    <row r="3848" spans="1:11">
      <c r="A3848">
        <v>67.92</v>
      </c>
      <c r="B3848">
        <v>67.92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-19.131742581473802</v>
      </c>
      <c r="I3848">
        <v>-0.33838546834886102</v>
      </c>
      <c r="J3848">
        <v>0.124103128910065</v>
      </c>
      <c r="K3848">
        <v>-1.680664743193E-2</v>
      </c>
    </row>
    <row r="3849" spans="1:11">
      <c r="A3849">
        <v>67.930000000000007</v>
      </c>
      <c r="B3849">
        <v>67.930000000000007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-19.132006332039399</v>
      </c>
      <c r="I3849">
        <v>-0.33862557262182202</v>
      </c>
      <c r="J3849">
        <v>0.123759638518095</v>
      </c>
      <c r="K3849">
        <v>-1.71825292286454E-2</v>
      </c>
    </row>
    <row r="3850" spans="1:11">
      <c r="A3850">
        <v>67.95</v>
      </c>
      <c r="B3850">
        <v>67.95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-19.132355158926298</v>
      </c>
      <c r="I3850">
        <v>-0.33903144299984</v>
      </c>
      <c r="J3850">
        <v>0.12544088065624201</v>
      </c>
      <c r="K3850">
        <v>-1.6920082523208299E-2</v>
      </c>
    </row>
    <row r="3851" spans="1:11">
      <c r="A3851">
        <v>67.959999999999994</v>
      </c>
      <c r="B3851">
        <v>67.959999999999994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-19.1324761377345</v>
      </c>
      <c r="I3851">
        <v>-0.339128617197275</v>
      </c>
      <c r="J3851">
        <v>0.12471165508031801</v>
      </c>
      <c r="K3851">
        <v>-1.7554220073712601E-2</v>
      </c>
    </row>
    <row r="3852" spans="1:11">
      <c r="A3852">
        <v>67.98</v>
      </c>
      <c r="B3852">
        <v>67.98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-19.1327104585054</v>
      </c>
      <c r="I3852">
        <v>-0.339285442605615</v>
      </c>
      <c r="J3852">
        <v>0.120511692948639</v>
      </c>
      <c r="K3852">
        <v>-1.7377175649640302E-2</v>
      </c>
    </row>
    <row r="3853" spans="1:11">
      <c r="A3853">
        <v>68</v>
      </c>
      <c r="B3853">
        <v>68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-19.133098074979401</v>
      </c>
      <c r="I3853">
        <v>-0.339726386591792</v>
      </c>
      <c r="J3853">
        <v>0.12164576444774899</v>
      </c>
      <c r="K3853">
        <v>-1.7309189100680401E-2</v>
      </c>
    </row>
    <row r="3854" spans="1:11">
      <c r="A3854">
        <v>68.010000000000005</v>
      </c>
      <c r="B3854">
        <v>68.010000000000005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-19.133208390143601</v>
      </c>
      <c r="I3854">
        <v>-0.33978337422013299</v>
      </c>
      <c r="J3854">
        <v>0.124103631824255</v>
      </c>
      <c r="K3854">
        <v>-1.82593244054601E-2</v>
      </c>
    </row>
    <row r="3855" spans="1:11">
      <c r="A3855">
        <v>68.03</v>
      </c>
      <c r="B3855">
        <v>68.03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-19.133312325747799</v>
      </c>
      <c r="I3855">
        <v>-0.33954190090298703</v>
      </c>
      <c r="J3855">
        <v>0.12179990764707301</v>
      </c>
      <c r="K3855">
        <v>-1.72186645450789E-2</v>
      </c>
    </row>
    <row r="3856" spans="1:11">
      <c r="A3856">
        <v>68.040000000000006</v>
      </c>
      <c r="B3856">
        <v>68.040000000000006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-19.1333893926945</v>
      </c>
      <c r="I3856">
        <v>-0.33954944461584102</v>
      </c>
      <c r="J3856">
        <v>0.12161508668214099</v>
      </c>
      <c r="K3856">
        <v>-1.68330038611843E-2</v>
      </c>
    </row>
    <row r="3857" spans="1:11">
      <c r="A3857">
        <v>68.06</v>
      </c>
      <c r="B3857">
        <v>68.06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-19.133556332274001</v>
      </c>
      <c r="I3857">
        <v>-0.33980200067162503</v>
      </c>
      <c r="J3857">
        <v>0.12325219810009</v>
      </c>
      <c r="K3857">
        <v>-1.7670821661791899E-2</v>
      </c>
    </row>
    <row r="3858" spans="1:11">
      <c r="A3858">
        <v>68.069999999999993</v>
      </c>
      <c r="B3858">
        <v>68.069999999999993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-19.133787207151201</v>
      </c>
      <c r="I3858">
        <v>-0.34007328562438499</v>
      </c>
      <c r="J3858">
        <v>0.122633739374578</v>
      </c>
      <c r="K3858">
        <v>-1.75703319544936E-2</v>
      </c>
    </row>
    <row r="3859" spans="1:11">
      <c r="A3859">
        <v>68.09</v>
      </c>
      <c r="B3859">
        <v>68.09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-19.133991539333799</v>
      </c>
      <c r="I3859">
        <v>-0.34086824394762499</v>
      </c>
      <c r="J3859">
        <v>0.120670488104224</v>
      </c>
      <c r="K3859">
        <v>-1.80739912103501E-2</v>
      </c>
    </row>
    <row r="3860" spans="1:11">
      <c r="A3860">
        <v>68.11</v>
      </c>
      <c r="B3860">
        <v>68.11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-19.134343812114299</v>
      </c>
      <c r="I3860">
        <v>-0.34213749691843998</v>
      </c>
      <c r="J3860">
        <v>0.121806571260095</v>
      </c>
      <c r="K3860">
        <v>-1.7507840208805699E-2</v>
      </c>
    </row>
    <row r="3861" spans="1:11">
      <c r="A3861">
        <v>68.12</v>
      </c>
      <c r="B3861">
        <v>68.12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-19.1346224638419</v>
      </c>
      <c r="I3861">
        <v>-0.34300623461604102</v>
      </c>
      <c r="J3861">
        <v>0.121931419707835</v>
      </c>
      <c r="K3861">
        <v>-1.7510913573347799E-2</v>
      </c>
    </row>
    <row r="3862" spans="1:11">
      <c r="A3862">
        <v>68.14</v>
      </c>
      <c r="B3862">
        <v>68.14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-19.135148428290901</v>
      </c>
      <c r="I3862">
        <v>-0.34485763870179698</v>
      </c>
      <c r="J3862">
        <v>0.112695274874568</v>
      </c>
      <c r="K3862">
        <v>-1.8490758068700399E-2</v>
      </c>
    </row>
    <row r="3863" spans="1:11">
      <c r="A3863">
        <v>68.150000000000006</v>
      </c>
      <c r="B3863">
        <v>68.150000000000006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-19.135398581546301</v>
      </c>
      <c r="I3863">
        <v>-0.345706632360816</v>
      </c>
      <c r="J3863">
        <v>0.118326027877629</v>
      </c>
      <c r="K3863">
        <v>-1.8095039100850099E-2</v>
      </c>
    </row>
    <row r="3864" spans="1:11">
      <c r="A3864">
        <v>68.17</v>
      </c>
      <c r="B3864">
        <v>68.17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-19.135884266291999</v>
      </c>
      <c r="I3864">
        <v>-0.34746051765978297</v>
      </c>
      <c r="J3864">
        <v>0.122910090722144</v>
      </c>
      <c r="K3864">
        <v>-1.8318835918864702E-2</v>
      </c>
    </row>
    <row r="3865" spans="1:11">
      <c r="A3865">
        <v>68.180000000000007</v>
      </c>
      <c r="B3865">
        <v>68.180000000000007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-19.1361479237254</v>
      </c>
      <c r="I3865">
        <v>-0.34810405224561702</v>
      </c>
      <c r="J3865">
        <v>0.124070942401886</v>
      </c>
      <c r="K3865">
        <v>-1.8713344167350002E-2</v>
      </c>
    </row>
    <row r="3866" spans="1:11">
      <c r="A3866">
        <v>68.2</v>
      </c>
      <c r="B3866">
        <v>68.2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-19.1366625726046</v>
      </c>
      <c r="I3866">
        <v>-0.34923581406474102</v>
      </c>
      <c r="J3866">
        <v>0.124240173026919</v>
      </c>
      <c r="K3866">
        <v>-1.82926657541281E-2</v>
      </c>
    </row>
    <row r="3867" spans="1:11">
      <c r="A3867">
        <v>68.209999999999994</v>
      </c>
      <c r="B3867">
        <v>68.209999999999994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-19.136925857508999</v>
      </c>
      <c r="I3867">
        <v>-0.34979871474206398</v>
      </c>
      <c r="J3867">
        <v>0.123520880006254</v>
      </c>
      <c r="K3867">
        <v>-1.8678419570281601E-2</v>
      </c>
    </row>
    <row r="3868" spans="1:11">
      <c r="A3868">
        <v>68.23</v>
      </c>
      <c r="B3868">
        <v>68.23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-19.137357339278299</v>
      </c>
      <c r="I3868">
        <v>-0.35048976540565502</v>
      </c>
      <c r="J3868">
        <v>0.123268039897084</v>
      </c>
      <c r="K3868">
        <v>-1.86025167793194E-2</v>
      </c>
    </row>
    <row r="3869" spans="1:11">
      <c r="A3869">
        <v>68.25</v>
      </c>
      <c r="B3869">
        <v>68.25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-19.137903979089401</v>
      </c>
      <c r="I3869">
        <v>-0.35060659982263997</v>
      </c>
      <c r="J3869">
        <v>0.12650278396904499</v>
      </c>
      <c r="K3869">
        <v>-1.8837116939360601E-2</v>
      </c>
    </row>
    <row r="3870" spans="1:11">
      <c r="A3870">
        <v>68.260000000000005</v>
      </c>
      <c r="B3870">
        <v>68.260000000000005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-19.1381074730816</v>
      </c>
      <c r="I3870">
        <v>-0.35018296912312502</v>
      </c>
      <c r="J3870">
        <v>0.124266701750457</v>
      </c>
      <c r="K3870">
        <v>-1.9411836108719199E-2</v>
      </c>
    </row>
    <row r="3871" spans="1:11">
      <c r="A3871">
        <v>68.28</v>
      </c>
      <c r="B3871">
        <v>68.28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-19.138347474920501</v>
      </c>
      <c r="I3871">
        <v>-0.348982298746705</v>
      </c>
      <c r="J3871">
        <v>0.123718022368848</v>
      </c>
      <c r="K3871">
        <v>-1.8501747675244599E-2</v>
      </c>
    </row>
    <row r="3872" spans="1:11">
      <c r="A3872">
        <v>68.290000000000006</v>
      </c>
      <c r="B3872">
        <v>68.290000000000006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-19.138511248002999</v>
      </c>
      <c r="I3872">
        <v>-0.34841873683035401</v>
      </c>
      <c r="J3872">
        <v>0.124381366185844</v>
      </c>
      <c r="K3872">
        <v>-1.88333916490067E-2</v>
      </c>
    </row>
    <row r="3873" spans="1:11">
      <c r="A3873">
        <v>68.31</v>
      </c>
      <c r="B3873">
        <v>68.31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-19.138772670262199</v>
      </c>
      <c r="I3873">
        <v>-0.347208771854639</v>
      </c>
      <c r="J3873">
        <v>0.125153968110681</v>
      </c>
      <c r="K3873">
        <v>-1.8608663508403501E-2</v>
      </c>
    </row>
    <row r="3874" spans="1:11">
      <c r="A3874">
        <v>68.319999999999993</v>
      </c>
      <c r="B3874">
        <v>68.319999999999993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-19.138863707048099</v>
      </c>
      <c r="I3874">
        <v>-0.34670105203986201</v>
      </c>
      <c r="J3874">
        <v>0.124926525168121</v>
      </c>
      <c r="K3874">
        <v>-1.8780306261462602E-2</v>
      </c>
    </row>
    <row r="3875" spans="1:11">
      <c r="A3875">
        <v>68.34</v>
      </c>
      <c r="B3875">
        <v>68.34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-19.138872461480801</v>
      </c>
      <c r="I3875">
        <v>-0.34567341208457902</v>
      </c>
      <c r="J3875">
        <v>0.123071777634323</v>
      </c>
      <c r="K3875">
        <v>-1.94297175024182E-2</v>
      </c>
    </row>
    <row r="3876" spans="1:11">
      <c r="A3876">
        <v>68.349999999999994</v>
      </c>
      <c r="B3876">
        <v>68.349999999999994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-19.138928154573399</v>
      </c>
      <c r="I3876">
        <v>-0.345116602256894</v>
      </c>
      <c r="J3876">
        <v>0.122022572904825</v>
      </c>
      <c r="K3876">
        <v>-1.8805172574575299E-2</v>
      </c>
    </row>
    <row r="3877" spans="1:11">
      <c r="A3877">
        <v>68.37</v>
      </c>
      <c r="B3877">
        <v>68.37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-19.1389248949442</v>
      </c>
      <c r="I3877">
        <v>-0.34427260980009999</v>
      </c>
      <c r="J3877">
        <v>0.123399426229298</v>
      </c>
      <c r="K3877">
        <v>-1.8868688775110502E-2</v>
      </c>
    </row>
    <row r="3878" spans="1:11">
      <c r="A3878">
        <v>68.39</v>
      </c>
      <c r="B3878">
        <v>68.39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-19.139010110963799</v>
      </c>
      <c r="I3878">
        <v>-0.343865351751447</v>
      </c>
      <c r="J3878">
        <v>0.12547055259347001</v>
      </c>
      <c r="K3878">
        <v>-1.9019190505410899E-2</v>
      </c>
    </row>
    <row r="3879" spans="1:11">
      <c r="A3879">
        <v>68.400000000000006</v>
      </c>
      <c r="B3879">
        <v>68.400000000000006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-19.139132719586598</v>
      </c>
      <c r="I3879">
        <v>-0.34388211555779002</v>
      </c>
      <c r="J3879">
        <v>0.12400983832776501</v>
      </c>
      <c r="K3879">
        <v>-1.8902030123778502E-2</v>
      </c>
    </row>
    <row r="3880" spans="1:11">
      <c r="A3880">
        <v>68.42</v>
      </c>
      <c r="B3880">
        <v>68.42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-19.1392639429436</v>
      </c>
      <c r="I3880">
        <v>-0.34425930120050902</v>
      </c>
      <c r="J3880">
        <v>0.123078189790249</v>
      </c>
      <c r="K3880">
        <v>-1.9128434645040999E-2</v>
      </c>
    </row>
    <row r="3881" spans="1:11">
      <c r="A3881">
        <v>68.430000000000007</v>
      </c>
      <c r="B3881">
        <v>68.430000000000007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-19.139462920021099</v>
      </c>
      <c r="I3881">
        <v>-0.34477558918297302</v>
      </c>
      <c r="J3881">
        <v>0.120127843692899</v>
      </c>
      <c r="K3881">
        <v>-1.8795673084172699E-2</v>
      </c>
    </row>
    <row r="3882" spans="1:11">
      <c r="A3882">
        <v>68.45</v>
      </c>
      <c r="B3882">
        <v>68.45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-19.1397638303593</v>
      </c>
      <c r="I3882">
        <v>-0.34629070200026002</v>
      </c>
      <c r="J3882">
        <v>0.12279592920094699</v>
      </c>
      <c r="K3882">
        <v>-1.8892158104340501E-2</v>
      </c>
    </row>
    <row r="3883" spans="1:11">
      <c r="A3883">
        <v>68.459999999999994</v>
      </c>
      <c r="B3883">
        <v>68.459999999999994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-19.139951631565399</v>
      </c>
      <c r="I3883">
        <v>-0.34738180227577697</v>
      </c>
      <c r="J3883">
        <v>0.12526737526059201</v>
      </c>
      <c r="K3883">
        <v>-1.90369787668511E-2</v>
      </c>
    </row>
    <row r="3884" spans="1:11">
      <c r="A3884">
        <v>68.48</v>
      </c>
      <c r="B3884">
        <v>68.48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-19.140554290432</v>
      </c>
      <c r="I3884">
        <v>-0.35029642283916501</v>
      </c>
      <c r="J3884">
        <v>0.12634625192731599</v>
      </c>
      <c r="K3884">
        <v>-1.8934440149858098E-2</v>
      </c>
    </row>
    <row r="3885" spans="1:11">
      <c r="A3885">
        <v>68.5</v>
      </c>
      <c r="B3885">
        <v>68.5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-19.140977529996199</v>
      </c>
      <c r="I3885">
        <v>-0.35334892570972398</v>
      </c>
      <c r="J3885">
        <v>0.12650416698306799</v>
      </c>
      <c r="K3885">
        <v>-1.9521639041902399E-2</v>
      </c>
    </row>
    <row r="3886" spans="1:11">
      <c r="A3886">
        <v>68.510000000000005</v>
      </c>
      <c r="B3886">
        <v>68.510000000000005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-19.141295623236601</v>
      </c>
      <c r="I3886">
        <v>-0.354702873155475</v>
      </c>
      <c r="J3886">
        <v>0.12612471822649199</v>
      </c>
      <c r="K3886">
        <v>-1.9188225555222201E-2</v>
      </c>
    </row>
    <row r="3887" spans="1:11">
      <c r="A3887">
        <v>68.53</v>
      </c>
      <c r="B3887">
        <v>68.53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-19.142015116525801</v>
      </c>
      <c r="I3887">
        <v>-0.356799196451902</v>
      </c>
      <c r="J3887">
        <v>0.125182257033885</v>
      </c>
      <c r="K3887">
        <v>-1.9189529406846099E-2</v>
      </c>
    </row>
    <row r="3888" spans="1:11">
      <c r="A3888">
        <v>68.540000000000006</v>
      </c>
      <c r="B3888">
        <v>68.540000000000006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-19.142275328065502</v>
      </c>
      <c r="I3888">
        <v>-0.35733931697905102</v>
      </c>
      <c r="J3888">
        <v>0.125847109593451</v>
      </c>
      <c r="K3888">
        <v>-1.9328296472531401E-2</v>
      </c>
    </row>
    <row r="3889" spans="1:11">
      <c r="A3889">
        <v>68.56</v>
      </c>
      <c r="B3889">
        <v>68.56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-19.1427240858694</v>
      </c>
      <c r="I3889">
        <v>-0.35763712599873498</v>
      </c>
      <c r="J3889">
        <v>0.12610937934368799</v>
      </c>
      <c r="K3889">
        <v>-1.91597270840143E-2</v>
      </c>
    </row>
    <row r="3890" spans="1:11">
      <c r="A3890">
        <v>68.569999999999993</v>
      </c>
      <c r="B3890">
        <v>68.569999999999993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-19.1428784525935</v>
      </c>
      <c r="I3890">
        <v>-0.35765223205089602</v>
      </c>
      <c r="J3890">
        <v>0.125318546779454</v>
      </c>
      <c r="K3890">
        <v>-1.9454956344566302E-2</v>
      </c>
    </row>
    <row r="3891" spans="1:11">
      <c r="A3891">
        <v>68.59</v>
      </c>
      <c r="B3891">
        <v>68.59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-19.143418573146299</v>
      </c>
      <c r="I3891">
        <v>-0.35746361128985898</v>
      </c>
      <c r="J3891">
        <v>0.12655320111662099</v>
      </c>
      <c r="K3891">
        <v>-1.8873159123535301E-2</v>
      </c>
    </row>
    <row r="3892" spans="1:11">
      <c r="A3892">
        <v>68.599999999999994</v>
      </c>
      <c r="B3892">
        <v>68.599999999999994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-19.143646141828199</v>
      </c>
      <c r="I3892">
        <v>-0.35715372301638099</v>
      </c>
      <c r="J3892">
        <v>0.12746536172926401</v>
      </c>
      <c r="K3892">
        <v>-1.8519256539908199E-2</v>
      </c>
    </row>
    <row r="3893" spans="1:11">
      <c r="A3893">
        <v>68.62</v>
      </c>
      <c r="B3893">
        <v>68.62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-19.143896807311101</v>
      </c>
      <c r="I3893">
        <v>-0.35563482902944099</v>
      </c>
      <c r="J3893">
        <v>0.12772008776664701</v>
      </c>
      <c r="K3893">
        <v>-1.9750371869636098E-2</v>
      </c>
    </row>
    <row r="3894" spans="1:11">
      <c r="A3894">
        <v>68.64</v>
      </c>
      <c r="B3894">
        <v>68.64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-19.144295879053299</v>
      </c>
      <c r="I3894">
        <v>-0.34520556218922099</v>
      </c>
      <c r="J3894">
        <v>0.12316003907471899</v>
      </c>
      <c r="K3894">
        <v>-2.0113028885594901E-2</v>
      </c>
    </row>
    <row r="3895" spans="1:11">
      <c r="A3895">
        <v>68.650000000000006</v>
      </c>
      <c r="B3895">
        <v>68.650000000000006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-19.144751901173599</v>
      </c>
      <c r="I3895">
        <v>-0.33567618578672398</v>
      </c>
      <c r="J3895">
        <v>0.119324564002454</v>
      </c>
      <c r="K3895">
        <v>-2.0442344552885801E-2</v>
      </c>
    </row>
    <row r="3896" spans="1:11">
      <c r="A3896">
        <v>68.67</v>
      </c>
      <c r="B3896">
        <v>68.67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-19.145714050571101</v>
      </c>
      <c r="I3896">
        <v>-0.32556734979152702</v>
      </c>
      <c r="J3896">
        <v>0.123325875028968</v>
      </c>
      <c r="K3896">
        <v>-1.9064173386434999E-2</v>
      </c>
    </row>
    <row r="3897" spans="1:11">
      <c r="A3897">
        <v>68.680000000000007</v>
      </c>
      <c r="B3897">
        <v>68.680000000000007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-19.146098360849798</v>
      </c>
      <c r="I3897">
        <v>-0.32254220917820903</v>
      </c>
      <c r="J3897">
        <v>0.12942647561430901</v>
      </c>
      <c r="K3897">
        <v>-1.86263586375848E-2</v>
      </c>
    </row>
    <row r="3898" spans="1:11">
      <c r="A3898">
        <v>68.7</v>
      </c>
      <c r="B3898">
        <v>68.7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-19.146582555479299</v>
      </c>
      <c r="I3898">
        <v>-0.315302098169923</v>
      </c>
      <c r="J3898">
        <v>0.12845786288380601</v>
      </c>
      <c r="K3898">
        <v>-1.8070172787737301E-2</v>
      </c>
    </row>
    <row r="3899" spans="1:11">
      <c r="A3899">
        <v>68.709999999999994</v>
      </c>
      <c r="B3899">
        <v>68.709999999999994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-19.146642346391399</v>
      </c>
      <c r="I3899">
        <v>-0.31205772422254102</v>
      </c>
      <c r="J3899">
        <v>0.127817024476826</v>
      </c>
      <c r="K3899">
        <v>-1.7174706118902101E-2</v>
      </c>
    </row>
    <row r="3900" spans="1:11">
      <c r="A3900">
        <v>68.73</v>
      </c>
      <c r="B3900">
        <v>68.73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-19.1468038842997</v>
      </c>
      <c r="I3900">
        <v>-0.30682566575706</v>
      </c>
      <c r="J3900">
        <v>0.124674187973142</v>
      </c>
      <c r="K3900">
        <v>-1.6483664758240899E-2</v>
      </c>
    </row>
    <row r="3901" spans="1:11">
      <c r="A3901">
        <v>68.75</v>
      </c>
      <c r="B3901">
        <v>68.75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-19.146737434430801</v>
      </c>
      <c r="I3901">
        <v>-0.30291881412267702</v>
      </c>
      <c r="J3901">
        <v>0.115409251302481</v>
      </c>
      <c r="K3901">
        <v>-1.61333012004501E-2</v>
      </c>
    </row>
    <row r="3902" spans="1:11">
      <c r="A3902">
        <v>68.760000000000005</v>
      </c>
      <c r="B3902">
        <v>68.760000000000005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-19.146829262841099</v>
      </c>
      <c r="I3902">
        <v>-0.30143414624035397</v>
      </c>
      <c r="J3902">
        <v>0.11591958347707999</v>
      </c>
      <c r="K3902">
        <v>-1.5940051763338001E-2</v>
      </c>
    </row>
    <row r="3903" spans="1:11">
      <c r="A3903">
        <v>68.78</v>
      </c>
      <c r="B3903">
        <v>68.78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-19.1468027201464</v>
      </c>
      <c r="I3903">
        <v>-0.29894988983869603</v>
      </c>
      <c r="J3903">
        <v>0.110960472375154</v>
      </c>
      <c r="K3903">
        <v>-1.5961751579649901E-2</v>
      </c>
    </row>
    <row r="3904" spans="1:11">
      <c r="A3904">
        <v>68.790000000000006</v>
      </c>
      <c r="B3904">
        <v>68.790000000000006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-19.146822371053702</v>
      </c>
      <c r="I3904">
        <v>-0.29790321364998801</v>
      </c>
      <c r="J3904">
        <v>0.11550895404070601</v>
      </c>
      <c r="K3904">
        <v>-1.532239862265E-2</v>
      </c>
    </row>
    <row r="3905" spans="1:11">
      <c r="A3905">
        <v>68.81</v>
      </c>
      <c r="B3905">
        <v>68.81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-19.146921556912599</v>
      </c>
      <c r="I3905">
        <v>-0.29617374762892701</v>
      </c>
      <c r="J3905">
        <v>0.119962133467197</v>
      </c>
      <c r="K3905">
        <v>-1.5291478712712E-2</v>
      </c>
    </row>
    <row r="3906" spans="1:11">
      <c r="A3906">
        <v>68.819999999999993</v>
      </c>
      <c r="B3906">
        <v>68.819999999999993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-19.146851381753301</v>
      </c>
      <c r="I3906">
        <v>-0.29539707116782699</v>
      </c>
      <c r="J3906">
        <v>0.122363674454391</v>
      </c>
      <c r="K3906">
        <v>-1.5452318123744599E-2</v>
      </c>
    </row>
    <row r="3907" spans="1:11">
      <c r="A3907">
        <v>68.84</v>
      </c>
      <c r="B3907">
        <v>68.84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-19.146738272621199</v>
      </c>
      <c r="I3907">
        <v>-0.294136637821794</v>
      </c>
      <c r="J3907">
        <v>0.12726834509521701</v>
      </c>
      <c r="K3907">
        <v>-1.48448163992712E-2</v>
      </c>
    </row>
    <row r="3908" spans="1:11">
      <c r="A3908">
        <v>68.849999999999994</v>
      </c>
      <c r="B3908">
        <v>68.849999999999994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-19.146835083607399</v>
      </c>
      <c r="I3908">
        <v>-0.29365648515522502</v>
      </c>
      <c r="J3908">
        <v>0.128132980316877</v>
      </c>
      <c r="K3908">
        <v>-1.48935245706493E-2</v>
      </c>
    </row>
    <row r="3909" spans="1:11">
      <c r="A3909">
        <v>68.87</v>
      </c>
      <c r="B3909">
        <v>68.87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-19.1468836055159</v>
      </c>
      <c r="I3909">
        <v>-0.292761120945215</v>
      </c>
      <c r="J3909">
        <v>0.12938372790813399</v>
      </c>
      <c r="K3909">
        <v>-1.4841556770211499E-2</v>
      </c>
    </row>
    <row r="3910" spans="1:11">
      <c r="A3910">
        <v>68.89</v>
      </c>
      <c r="B3910">
        <v>68.89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-19.146905864126499</v>
      </c>
      <c r="I3910">
        <v>-0.29213130474090598</v>
      </c>
      <c r="J3910">
        <v>0.13020989019423701</v>
      </c>
      <c r="K3910">
        <v>-1.48113819183443E-2</v>
      </c>
    </row>
    <row r="3911" spans="1:11">
      <c r="A3911">
        <v>68.900000000000006</v>
      </c>
      <c r="B3911">
        <v>68.900000000000006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-19.146950707310499</v>
      </c>
      <c r="I3911">
        <v>-0.29197351075708899</v>
      </c>
      <c r="J3911">
        <v>0.130294882692397</v>
      </c>
      <c r="K3911">
        <v>-1.50622802236841E-2</v>
      </c>
    </row>
    <row r="3912" spans="1:11">
      <c r="A3912">
        <v>68.92</v>
      </c>
      <c r="B3912">
        <v>68.92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-19.147036109594701</v>
      </c>
      <c r="I3912">
        <v>-0.29172971844673201</v>
      </c>
      <c r="J3912">
        <v>0.12641075067222099</v>
      </c>
      <c r="K3912">
        <v>-1.4477782167146401E-2</v>
      </c>
    </row>
    <row r="3913" spans="1:11">
      <c r="A3913">
        <v>68.930000000000007</v>
      </c>
      <c r="B3913">
        <v>68.930000000000007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-19.147066517278201</v>
      </c>
      <c r="I3913">
        <v>-0.291809597983956</v>
      </c>
      <c r="J3913">
        <v>0.12178607750683999</v>
      </c>
      <c r="K3913">
        <v>-1.44333580796753E-2</v>
      </c>
    </row>
    <row r="3914" spans="1:11">
      <c r="A3914">
        <v>68.95</v>
      </c>
      <c r="B3914">
        <v>68.95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-19.147453807789301</v>
      </c>
      <c r="I3914">
        <v>-0.29320596717297998</v>
      </c>
      <c r="J3914">
        <v>0.12839336413890101</v>
      </c>
      <c r="K3914">
        <v>-1.45205298739582E-2</v>
      </c>
    </row>
    <row r="3915" spans="1:11">
      <c r="A3915">
        <v>68.959999999999994</v>
      </c>
      <c r="B3915">
        <v>68.959999999999994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-19.147704938933401</v>
      </c>
      <c r="I3915">
        <v>-0.29474604874849297</v>
      </c>
      <c r="J3915">
        <v>0.129099581390619</v>
      </c>
      <c r="K3915">
        <v>-1.42022969454704E-2</v>
      </c>
    </row>
    <row r="3916" spans="1:11">
      <c r="A3916">
        <v>68.98</v>
      </c>
      <c r="B3916">
        <v>68.98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-19.148415957186799</v>
      </c>
      <c r="I3916">
        <v>-0.29915182851254901</v>
      </c>
      <c r="J3916">
        <v>0.127231255173683</v>
      </c>
      <c r="K3916">
        <v>-1.42607840040277E-2</v>
      </c>
    </row>
    <row r="3917" spans="1:11">
      <c r="A3917">
        <v>69</v>
      </c>
      <c r="B3917">
        <v>69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-19.149148861521699</v>
      </c>
      <c r="I3917">
        <v>-0.303852539509535</v>
      </c>
      <c r="J3917">
        <v>0.12767746578902001</v>
      </c>
      <c r="K3917">
        <v>-1.43430197885916E-2</v>
      </c>
    </row>
    <row r="3918" spans="1:11">
      <c r="A3918">
        <v>69.010000000000005</v>
      </c>
      <c r="B3918">
        <v>69.010000000000005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-19.149583044126601</v>
      </c>
      <c r="I3918">
        <v>-0.30593875795602798</v>
      </c>
      <c r="J3918">
        <v>0.129159302450716</v>
      </c>
      <c r="K3918">
        <v>-1.45605767452634E-2</v>
      </c>
    </row>
    <row r="3919" spans="1:11">
      <c r="A3919">
        <v>69.03</v>
      </c>
      <c r="B3919">
        <v>69.03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-19.150426403324101</v>
      </c>
      <c r="I3919">
        <v>-0.30883221887052098</v>
      </c>
      <c r="J3919">
        <v>0.12869410682469601</v>
      </c>
      <c r="K3919">
        <v>-1.41428785643246E-2</v>
      </c>
    </row>
    <row r="3920" spans="1:11">
      <c r="A3920">
        <v>69.040000000000006</v>
      </c>
      <c r="B3920">
        <v>69.040000000000006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-19.1509035199017</v>
      </c>
      <c r="I3920">
        <v>-0.309767490252852</v>
      </c>
      <c r="J3920">
        <v>0.12622492387890799</v>
      </c>
      <c r="K3920">
        <v>-1.40040183663804E-2</v>
      </c>
    </row>
    <row r="3921" spans="1:11">
      <c r="A3921">
        <v>69.06</v>
      </c>
      <c r="B3921">
        <v>69.06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-19.151613513700202</v>
      </c>
      <c r="I3921">
        <v>-0.31034270301461198</v>
      </c>
      <c r="J3921">
        <v>0.12944885529577699</v>
      </c>
      <c r="K3921">
        <v>-1.5187170582800899E-2</v>
      </c>
    </row>
    <row r="3922" spans="1:11">
      <c r="A3922">
        <v>69.069999999999993</v>
      </c>
      <c r="B3922">
        <v>69.069999999999993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-19.151931839771301</v>
      </c>
      <c r="I3922">
        <v>-0.31011998653411899</v>
      </c>
      <c r="J3922">
        <v>0.12823746073991099</v>
      </c>
      <c r="K3922">
        <v>-1.47554094307759E-2</v>
      </c>
    </row>
    <row r="3923" spans="1:11">
      <c r="A3923">
        <v>69.09</v>
      </c>
      <c r="B3923">
        <v>69.09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-19.152392658203201</v>
      </c>
      <c r="I3923">
        <v>-0.30904870480299002</v>
      </c>
      <c r="J3923">
        <v>0.12603142764419301</v>
      </c>
      <c r="K3923">
        <v>-1.3946276365893901E-2</v>
      </c>
    </row>
    <row r="3924" spans="1:11">
      <c r="A3924">
        <v>69.099999999999994</v>
      </c>
      <c r="B3924">
        <v>69.099999999999994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-19.152593311661398</v>
      </c>
      <c r="I3924">
        <v>-0.30819786712527297</v>
      </c>
      <c r="J3924">
        <v>0.12765571475029</v>
      </c>
      <c r="K3924">
        <v>-1.4651753226676801E-2</v>
      </c>
    </row>
    <row r="3925" spans="1:11">
      <c r="A3925">
        <v>69.12</v>
      </c>
      <c r="B3925">
        <v>69.12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-19.152694918959099</v>
      </c>
      <c r="I3925">
        <v>-0.30625313520431502</v>
      </c>
      <c r="J3925">
        <v>0.12956502847373499</v>
      </c>
      <c r="K3925">
        <v>-1.4062039763643499E-2</v>
      </c>
    </row>
    <row r="3926" spans="1:11">
      <c r="A3926">
        <v>69.14</v>
      </c>
      <c r="B3926">
        <v>69.14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-19.152858785173901</v>
      </c>
      <c r="I3926">
        <v>-0.30446062795817902</v>
      </c>
      <c r="J3926">
        <v>0.128096267580986</v>
      </c>
      <c r="K3926">
        <v>-1.4366489117821599E-2</v>
      </c>
    </row>
    <row r="3927" spans="1:11">
      <c r="A3927">
        <v>69.150000000000006</v>
      </c>
      <c r="B3927">
        <v>69.150000000000006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-19.1529518708696</v>
      </c>
      <c r="I3927">
        <v>-0.30357309617102102</v>
      </c>
      <c r="J3927">
        <v>0.128126190975308</v>
      </c>
      <c r="K3927">
        <v>-1.41915867357028E-2</v>
      </c>
    </row>
    <row r="3928" spans="1:11">
      <c r="A3928">
        <v>69.17</v>
      </c>
      <c r="B3928">
        <v>69.17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-19.152982744214501</v>
      </c>
      <c r="I3928">
        <v>-0.30197497457265898</v>
      </c>
      <c r="J3928">
        <v>0.12838167138397699</v>
      </c>
      <c r="K3928">
        <v>-1.30973758264833E-2</v>
      </c>
    </row>
    <row r="3929" spans="1:11">
      <c r="A3929">
        <v>69.180000000000007</v>
      </c>
      <c r="B3929">
        <v>69.180000000000007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-19.153077506290899</v>
      </c>
      <c r="I3929">
        <v>-0.30128140002489101</v>
      </c>
      <c r="J3929">
        <v>0.12998131569474899</v>
      </c>
      <c r="K3929">
        <v>-1.4069117815316E-2</v>
      </c>
    </row>
    <row r="3930" spans="1:11">
      <c r="A3930">
        <v>69.2</v>
      </c>
      <c r="B3930">
        <v>69.2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-19.153017063452999</v>
      </c>
      <c r="I3930">
        <v>-0.30012109316885499</v>
      </c>
      <c r="J3930">
        <v>0.12934047728776901</v>
      </c>
      <c r="K3930">
        <v>-1.35562384658334E-2</v>
      </c>
    </row>
    <row r="3931" spans="1:11">
      <c r="A3931">
        <v>69.209999999999994</v>
      </c>
      <c r="B3931">
        <v>69.209999999999994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-19.153053757564098</v>
      </c>
      <c r="I3931">
        <v>-0.29970687814056901</v>
      </c>
      <c r="J3931">
        <v>0.129136042669415</v>
      </c>
      <c r="K3931">
        <v>-1.34781005006589E-2</v>
      </c>
    </row>
    <row r="3932" spans="1:11">
      <c r="A3932">
        <v>69.23</v>
      </c>
      <c r="B3932">
        <v>69.23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-19.153185539714698</v>
      </c>
      <c r="I3932">
        <v>-0.29915809631347701</v>
      </c>
      <c r="J3932">
        <v>0.13139085844159101</v>
      </c>
      <c r="K3932">
        <v>-1.358240863057E-2</v>
      </c>
    </row>
    <row r="3933" spans="1:11">
      <c r="A3933">
        <v>69.25</v>
      </c>
      <c r="B3933">
        <v>69.25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-19.153195691131302</v>
      </c>
      <c r="I3933">
        <v>-0.299050603061914</v>
      </c>
      <c r="J3933">
        <v>0.13350561261177099</v>
      </c>
      <c r="K3933">
        <v>-1.3519823752623301E-2</v>
      </c>
    </row>
    <row r="3934" spans="1:11">
      <c r="A3934">
        <v>69.260000000000005</v>
      </c>
      <c r="B3934">
        <v>69.260000000000005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-19.1533416759518</v>
      </c>
      <c r="I3934">
        <v>-0.29935515485703901</v>
      </c>
      <c r="J3934">
        <v>0.132594206370413</v>
      </c>
      <c r="K3934">
        <v>-1.3875309584650801E-2</v>
      </c>
    </row>
    <row r="3935" spans="1:11">
      <c r="A3935">
        <v>69.28</v>
      </c>
      <c r="B3935">
        <v>69.28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-19.153591084149099</v>
      </c>
      <c r="I3935">
        <v>-0.300571229308844</v>
      </c>
      <c r="J3935">
        <v>0.12836972717195699</v>
      </c>
      <c r="K3935">
        <v>-1.29070134893955E-2</v>
      </c>
    </row>
    <row r="3936" spans="1:11">
      <c r="A3936">
        <v>69.290000000000006</v>
      </c>
      <c r="B3936">
        <v>69.290000000000006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-19.1537007939536</v>
      </c>
      <c r="I3936">
        <v>-0.30155821703374402</v>
      </c>
      <c r="J3936">
        <v>0.13025653548538699</v>
      </c>
      <c r="K3936">
        <v>-1.3213698017786E-2</v>
      </c>
    </row>
    <row r="3937" spans="1:11">
      <c r="A3937">
        <v>69.31</v>
      </c>
      <c r="B3937">
        <v>69.31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-19.1544056654777</v>
      </c>
      <c r="I3937">
        <v>-0.30413066036999198</v>
      </c>
      <c r="J3937">
        <v>0.12825317680835699</v>
      </c>
      <c r="K3937">
        <v>-1.3964902817663801E-2</v>
      </c>
    </row>
    <row r="3938" spans="1:11">
      <c r="A3938">
        <v>69.319999999999993</v>
      </c>
      <c r="B3938">
        <v>69.319999999999993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-19.154571720300599</v>
      </c>
      <c r="I3938">
        <v>-0.30536610633134798</v>
      </c>
      <c r="J3938">
        <v>0.128055280074477</v>
      </c>
      <c r="K3938">
        <v>-1.33412892124094E-2</v>
      </c>
    </row>
    <row r="3939" spans="1:11">
      <c r="A3939">
        <v>69.34</v>
      </c>
      <c r="B3939">
        <v>69.34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-19.155064389966</v>
      </c>
      <c r="I3939">
        <v>-0.30727482400834599</v>
      </c>
      <c r="J3939">
        <v>0.130705386400223</v>
      </c>
      <c r="K3939">
        <v>-1.4026835769798501E-2</v>
      </c>
    </row>
    <row r="3940" spans="1:11">
      <c r="A3940">
        <v>69.349999999999994</v>
      </c>
      <c r="B3940">
        <v>69.349999999999994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-19.155334100996399</v>
      </c>
      <c r="I3940">
        <v>-0.30809100717306098</v>
      </c>
      <c r="J3940">
        <v>0.131171839311719</v>
      </c>
      <c r="K3940">
        <v>-1.38604084232349E-2</v>
      </c>
    </row>
    <row r="3941" spans="1:11">
      <c r="A3941">
        <v>69.37</v>
      </c>
      <c r="B3941">
        <v>69.37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-19.155756409237899</v>
      </c>
      <c r="I3941">
        <v>-0.30919591896235898</v>
      </c>
      <c r="J3941">
        <v>0.13039835728704899</v>
      </c>
      <c r="K3941">
        <v>-1.39628539079691E-2</v>
      </c>
    </row>
    <row r="3942" spans="1:11">
      <c r="A3942">
        <v>69.39</v>
      </c>
      <c r="B3942">
        <v>69.39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-19.1564031196645</v>
      </c>
      <c r="I3942">
        <v>-0.31007550656795502</v>
      </c>
      <c r="J3942">
        <v>0.130099877715111</v>
      </c>
      <c r="K3942">
        <v>-1.4422089076354601E-2</v>
      </c>
    </row>
    <row r="3943" spans="1:11">
      <c r="A3943">
        <v>69.400000000000006</v>
      </c>
      <c r="B3943">
        <v>69.400000000000006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-19.156565635461401</v>
      </c>
      <c r="I3943">
        <v>-0.31031580641865703</v>
      </c>
      <c r="J3943">
        <v>0.12927874457091099</v>
      </c>
      <c r="K3943">
        <v>-1.4024693727845001E-2</v>
      </c>
    </row>
    <row r="3944" spans="1:11">
      <c r="A3944">
        <v>69.42</v>
      </c>
      <c r="B3944">
        <v>69.42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-19.1570527637572</v>
      </c>
      <c r="I3944">
        <v>-0.31044325791299299</v>
      </c>
      <c r="J3944">
        <v>0.129718417301774</v>
      </c>
      <c r="K3944">
        <v>-1.42560342588264E-2</v>
      </c>
    </row>
    <row r="3945" spans="1:11">
      <c r="A3945">
        <v>69.430000000000007</v>
      </c>
      <c r="B3945">
        <v>69.430000000000007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-19.157235675519601</v>
      </c>
      <c r="I3945">
        <v>-0.31020232476294002</v>
      </c>
      <c r="J3945">
        <v>0.12932010926306201</v>
      </c>
      <c r="K3945">
        <v>-1.4153029980539199E-2</v>
      </c>
    </row>
    <row r="3946" spans="1:11">
      <c r="A3946">
        <v>69.45</v>
      </c>
      <c r="B3946">
        <v>69.45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-19.157497190910899</v>
      </c>
      <c r="I3946">
        <v>-0.30967803671956101</v>
      </c>
      <c r="J3946">
        <v>0.12612962163984801</v>
      </c>
      <c r="K3946">
        <v>-1.3733562286682301E-2</v>
      </c>
    </row>
    <row r="3947" spans="1:11">
      <c r="A3947">
        <v>69.459999999999994</v>
      </c>
      <c r="B3947">
        <v>69.459999999999994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-19.157731465115699</v>
      </c>
      <c r="I3947">
        <v>-0.309544121846557</v>
      </c>
      <c r="J3947">
        <v>0.12681760825216801</v>
      </c>
      <c r="K3947">
        <v>-1.41198748963889E-2</v>
      </c>
    </row>
    <row r="3948" spans="1:11">
      <c r="A3948">
        <v>69.48</v>
      </c>
      <c r="B3948">
        <v>69.48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-19.158072748289399</v>
      </c>
      <c r="I3948">
        <v>-0.30894193798303599</v>
      </c>
      <c r="J3948">
        <v>0.129293203353882</v>
      </c>
      <c r="K3948">
        <v>-1.4088489325156699E-2</v>
      </c>
    </row>
    <row r="3949" spans="1:11">
      <c r="A3949">
        <v>69.5</v>
      </c>
      <c r="B3949">
        <v>69.5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-19.158307069060299</v>
      </c>
      <c r="I3949">
        <v>-0.30806633643805997</v>
      </c>
      <c r="J3949">
        <v>0.128401662223041</v>
      </c>
      <c r="K3949">
        <v>-1.37180091994545E-2</v>
      </c>
    </row>
    <row r="3950" spans="1:11">
      <c r="A3950">
        <v>69.510000000000005</v>
      </c>
      <c r="B3950">
        <v>69.510000000000005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-19.1583229946771</v>
      </c>
      <c r="I3950">
        <v>-0.307639520615339</v>
      </c>
      <c r="J3950">
        <v>0.12782029341906301</v>
      </c>
      <c r="K3950">
        <v>-1.3671629334547601E-2</v>
      </c>
    </row>
    <row r="3951" spans="1:11">
      <c r="A3951">
        <v>69.53</v>
      </c>
      <c r="B3951">
        <v>69.53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-19.158565883616099</v>
      </c>
      <c r="I3951">
        <v>-0.30713676474988499</v>
      </c>
      <c r="J3951">
        <v>0.128280711360276</v>
      </c>
      <c r="K3951">
        <v>-1.3762153890149001E-2</v>
      </c>
    </row>
    <row r="3952" spans="1:11">
      <c r="A3952">
        <v>69.540000000000006</v>
      </c>
      <c r="B3952">
        <v>69.540000000000006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-19.158838295482099</v>
      </c>
      <c r="I3952">
        <v>-0.30712758190929901</v>
      </c>
      <c r="J3952">
        <v>0.12792804278433301</v>
      </c>
      <c r="K3952">
        <v>-1.40162186922897E-2</v>
      </c>
    </row>
    <row r="3953" spans="1:11">
      <c r="A3953">
        <v>69.56</v>
      </c>
      <c r="B3953">
        <v>69.56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-19.1589920568465</v>
      </c>
      <c r="I3953">
        <v>-0.30702996067702798</v>
      </c>
      <c r="J3953">
        <v>0.125576667487621</v>
      </c>
      <c r="K3953">
        <v>-1.34431759035904E-2</v>
      </c>
    </row>
    <row r="3954" spans="1:11">
      <c r="A3954">
        <v>69.569999999999993</v>
      </c>
      <c r="B3954">
        <v>69.569999999999993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-19.159202628890601</v>
      </c>
      <c r="I3954">
        <v>-0.30700275674462302</v>
      </c>
      <c r="J3954">
        <v>0.12582259252667399</v>
      </c>
      <c r="K3954">
        <v>-1.36399643665388E-2</v>
      </c>
    </row>
    <row r="3955" spans="1:11">
      <c r="A3955">
        <v>69.59</v>
      </c>
      <c r="B3955">
        <v>69.59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-19.159401047174502</v>
      </c>
      <c r="I3955">
        <v>-0.30675537884235399</v>
      </c>
      <c r="J3955">
        <v>0.12735849246382699</v>
      </c>
      <c r="K3955">
        <v>-1.4213100287496901E-2</v>
      </c>
    </row>
    <row r="3956" spans="1:11">
      <c r="A3956">
        <v>69.599999999999994</v>
      </c>
      <c r="B3956">
        <v>69.599999999999994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-19.159481327184299</v>
      </c>
      <c r="I3956">
        <v>-0.306566171348095</v>
      </c>
      <c r="J3956">
        <v>0.12619776651263201</v>
      </c>
      <c r="K3956">
        <v>-1.3800710645312599E-2</v>
      </c>
    </row>
    <row r="3957" spans="1:11">
      <c r="A3957">
        <v>69.62</v>
      </c>
      <c r="B3957">
        <v>69.62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-19.159842168133</v>
      </c>
      <c r="I3957">
        <v>-0.30663387849926899</v>
      </c>
      <c r="J3957">
        <v>0.124029326252639</v>
      </c>
      <c r="K3957">
        <v>-1.41270460803203E-2</v>
      </c>
    </row>
    <row r="3958" spans="1:11">
      <c r="A3958">
        <v>69.64</v>
      </c>
      <c r="B3958">
        <v>69.64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-19.1600840326171</v>
      </c>
      <c r="I3958">
        <v>-0.30687144957482798</v>
      </c>
      <c r="J3958">
        <v>0.127915218472481</v>
      </c>
      <c r="K3958">
        <v>-1.35763550337448E-2</v>
      </c>
    </row>
    <row r="3959" spans="1:11">
      <c r="A3959">
        <v>69.650000000000006</v>
      </c>
      <c r="B3959">
        <v>69.650000000000006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-19.1603544421395</v>
      </c>
      <c r="I3959">
        <v>-0.30724168755114101</v>
      </c>
      <c r="J3959">
        <v>0.12734265066683301</v>
      </c>
      <c r="K3959">
        <v>-1.39025973364936E-2</v>
      </c>
    </row>
    <row r="3960" spans="1:11">
      <c r="A3960">
        <v>69.67</v>
      </c>
      <c r="B3960">
        <v>69.67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-19.1607112318347</v>
      </c>
      <c r="I3960">
        <v>-0.30812092125415802</v>
      </c>
      <c r="J3960">
        <v>0.12614961247891199</v>
      </c>
      <c r="K3960">
        <v>-1.47297049273335E-2</v>
      </c>
    </row>
    <row r="3961" spans="1:11">
      <c r="A3961">
        <v>69.680000000000007</v>
      </c>
      <c r="B3961">
        <v>69.680000000000007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-19.161030349530101</v>
      </c>
      <c r="I3961">
        <v>-0.30848423950374099</v>
      </c>
      <c r="J3961">
        <v>0.12662486638873799</v>
      </c>
      <c r="K3961">
        <v>-1.42402017748221E-2</v>
      </c>
    </row>
    <row r="3962" spans="1:11">
      <c r="A3962">
        <v>69.7</v>
      </c>
      <c r="B3962">
        <v>69.7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-19.161386813262499</v>
      </c>
      <c r="I3962">
        <v>-0.30877318233251599</v>
      </c>
      <c r="J3962">
        <v>0.12763471808284499</v>
      </c>
      <c r="K3962">
        <v>-1.39229001689228E-2</v>
      </c>
    </row>
    <row r="3963" spans="1:11">
      <c r="A3963">
        <v>69.709999999999994</v>
      </c>
      <c r="B3963">
        <v>69.709999999999994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-19.1615681883425</v>
      </c>
      <c r="I3963">
        <v>-0.30872825533151599</v>
      </c>
      <c r="J3963">
        <v>0.12683533597737601</v>
      </c>
      <c r="K3963">
        <v>-1.44433232313722E-2</v>
      </c>
    </row>
    <row r="3964" spans="1:11">
      <c r="A3964">
        <v>69.73</v>
      </c>
      <c r="B3964">
        <v>69.73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-19.1619701006186</v>
      </c>
      <c r="I3964">
        <v>-0.30851977877318898</v>
      </c>
      <c r="J3964">
        <v>0.125063946470618</v>
      </c>
      <c r="K3964">
        <v>-1.3923458962475901E-2</v>
      </c>
    </row>
    <row r="3965" spans="1:11">
      <c r="A3965">
        <v>69.75</v>
      </c>
      <c r="B3965">
        <v>69.75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-19.1624914084545</v>
      </c>
      <c r="I3965">
        <v>-0.30823870562016997</v>
      </c>
      <c r="J3965">
        <v>0.125632239505649</v>
      </c>
      <c r="K3965">
        <v>-1.4385581230885699E-2</v>
      </c>
    </row>
    <row r="3966" spans="1:11">
      <c r="A3966">
        <v>69.760000000000005</v>
      </c>
      <c r="B3966">
        <v>69.760000000000005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-19.162639581883202</v>
      </c>
      <c r="I3966">
        <v>-0.30787016265094302</v>
      </c>
      <c r="J3966">
        <v>0.12176797259599</v>
      </c>
      <c r="K3966">
        <v>-1.3958197295026601E-2</v>
      </c>
    </row>
    <row r="3967" spans="1:11">
      <c r="A3967">
        <v>69.78</v>
      </c>
      <c r="B3967">
        <v>69.78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-19.162828035015099</v>
      </c>
      <c r="I3967">
        <v>-0.30703692696988599</v>
      </c>
      <c r="J3967">
        <v>0.114013161510229</v>
      </c>
      <c r="K3967">
        <v>-1.4276709620290901E-2</v>
      </c>
    </row>
    <row r="3968" spans="1:11">
      <c r="A3968">
        <v>69.790000000000006</v>
      </c>
      <c r="B3968">
        <v>69.790000000000006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-19.162986452992602</v>
      </c>
      <c r="I3968">
        <v>-0.30666586942970803</v>
      </c>
      <c r="J3968">
        <v>0.11560199316590999</v>
      </c>
      <c r="K3968">
        <v>-1.4069210947574899E-2</v>
      </c>
    </row>
    <row r="3969" spans="1:11">
      <c r="A3969">
        <v>69.81</v>
      </c>
      <c r="B3969">
        <v>69.81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-19.163174719859999</v>
      </c>
      <c r="I3969">
        <v>-0.30580285936593998</v>
      </c>
      <c r="J3969">
        <v>0.117134121246636</v>
      </c>
      <c r="K3969">
        <v>-1.4014821708406899E-2</v>
      </c>
    </row>
    <row r="3970" spans="1:11">
      <c r="A3970">
        <v>69.819999999999993</v>
      </c>
      <c r="B3970">
        <v>69.819999999999993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-19.163282380754701</v>
      </c>
      <c r="I3970">
        <v>-0.30543340370059002</v>
      </c>
      <c r="J3970">
        <v>0.11719773989170799</v>
      </c>
      <c r="K3970">
        <v>-1.42537059523552E-2</v>
      </c>
    </row>
    <row r="3971" spans="1:11">
      <c r="A3971">
        <v>69.84</v>
      </c>
      <c r="B3971">
        <v>69.84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-19.163562569164601</v>
      </c>
      <c r="I3971">
        <v>-0.30493346974253699</v>
      </c>
      <c r="J3971">
        <v>0.12655898462981</v>
      </c>
      <c r="K3971">
        <v>-1.3956055253073101E-2</v>
      </c>
    </row>
    <row r="3972" spans="1:11">
      <c r="A3972">
        <v>69.849999999999994</v>
      </c>
      <c r="B3972">
        <v>69.849999999999994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-19.163722989485699</v>
      </c>
      <c r="I3972">
        <v>-0.30489279888570298</v>
      </c>
      <c r="J3972">
        <v>0.12689153663814101</v>
      </c>
      <c r="K3972">
        <v>-1.36960299863661E-2</v>
      </c>
    </row>
    <row r="3973" spans="1:11">
      <c r="A3973">
        <v>69.87</v>
      </c>
      <c r="B3973">
        <v>69.87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-19.164017101168699</v>
      </c>
      <c r="I3973">
        <v>-0.30515614897012699</v>
      </c>
      <c r="J3973">
        <v>0.125906076282263</v>
      </c>
      <c r="K3973">
        <v>-1.4687888543110201E-2</v>
      </c>
    </row>
    <row r="3974" spans="1:11">
      <c r="A3974">
        <v>69.89</v>
      </c>
      <c r="B3974">
        <v>69.89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-19.1643404098159</v>
      </c>
      <c r="I3974">
        <v>-0.30551744624972299</v>
      </c>
      <c r="J3974">
        <v>0.125245247036219</v>
      </c>
      <c r="K3974">
        <v>-1.3635866547149499E-2</v>
      </c>
    </row>
    <row r="3975" spans="1:11">
      <c r="A3975">
        <v>69.900000000000006</v>
      </c>
      <c r="B3975">
        <v>69.900000000000006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-19.164532122577</v>
      </c>
      <c r="I3975">
        <v>-0.30583635903894901</v>
      </c>
      <c r="J3975">
        <v>0.12154417578130999</v>
      </c>
      <c r="K3975">
        <v>-1.40547754474533E-2</v>
      </c>
    </row>
    <row r="3976" spans="1:11">
      <c r="A3976">
        <v>69.92</v>
      </c>
      <c r="B3976">
        <v>69.92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-19.1649686334884</v>
      </c>
      <c r="I3976">
        <v>-0.30631275847554201</v>
      </c>
      <c r="J3976">
        <v>0.124731394462287</v>
      </c>
      <c r="K3976">
        <v>-1.4689099262475301E-2</v>
      </c>
    </row>
    <row r="3977" spans="1:11">
      <c r="A3977">
        <v>69.930000000000007</v>
      </c>
      <c r="B3977">
        <v>69.930000000000007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-19.165207890269201</v>
      </c>
      <c r="I3977">
        <v>-0.30644199810922101</v>
      </c>
      <c r="J3977">
        <v>0.12784518767148301</v>
      </c>
      <c r="K3977">
        <v>-1.3674237037795399E-2</v>
      </c>
    </row>
    <row r="3978" spans="1:11">
      <c r="A3978">
        <v>69.95</v>
      </c>
      <c r="B3978">
        <v>69.95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-19.165677276869101</v>
      </c>
      <c r="I3978">
        <v>-0.30661468394100699</v>
      </c>
      <c r="J3978">
        <v>0.126229198649526</v>
      </c>
      <c r="K3978">
        <v>-1.40295366053051E-2</v>
      </c>
    </row>
    <row r="3979" spans="1:11">
      <c r="A3979">
        <v>69.959999999999994</v>
      </c>
      <c r="B3979">
        <v>69.959999999999994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-19.1659202123742</v>
      </c>
      <c r="I3979">
        <v>-0.30672869645059098</v>
      </c>
      <c r="J3979">
        <v>0.122189791873097</v>
      </c>
      <c r="K3979">
        <v>-1.40113758148295E-2</v>
      </c>
    </row>
    <row r="3980" spans="1:11">
      <c r="A3980">
        <v>69.98</v>
      </c>
      <c r="B3980">
        <v>69.98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-19.166413859928401</v>
      </c>
      <c r="I3980">
        <v>-0.30641091987490698</v>
      </c>
      <c r="J3980">
        <v>0.109939305111766</v>
      </c>
      <c r="K3980">
        <v>-1.40989201381478E-2</v>
      </c>
    </row>
    <row r="3981" spans="1:11">
      <c r="A3981">
        <v>70</v>
      </c>
      <c r="B3981">
        <v>70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-19.166892652886698</v>
      </c>
      <c r="I3981">
        <v>-0.304919639602304</v>
      </c>
      <c r="J3981">
        <v>0.123989847488701</v>
      </c>
      <c r="K3981">
        <v>-1.3762153890149001E-2</v>
      </c>
    </row>
    <row r="3982" spans="1:11">
      <c r="A3982">
        <v>70.010000000000005</v>
      </c>
      <c r="B3982">
        <v>70.010000000000005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-19.167129488228699</v>
      </c>
      <c r="I3982">
        <v>-0.30359816737473</v>
      </c>
      <c r="J3982">
        <v>0.127037633210421</v>
      </c>
      <c r="K3982">
        <v>-1.3081263945702399E-2</v>
      </c>
    </row>
    <row r="3983" spans="1:11">
      <c r="A3983">
        <v>70.03</v>
      </c>
      <c r="B3983">
        <v>70.03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-19.167307883076301</v>
      </c>
      <c r="I3983">
        <v>-0.30053582042455701</v>
      </c>
      <c r="J3983">
        <v>0.121915577910841</v>
      </c>
      <c r="K3983">
        <v>-1.30047092289283E-2</v>
      </c>
    </row>
    <row r="3984" spans="1:11">
      <c r="A3984">
        <v>70.040000000000006</v>
      </c>
      <c r="B3984">
        <v>70.040000000000006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-19.1675463016667</v>
      </c>
      <c r="I3984">
        <v>-0.29933070763945602</v>
      </c>
      <c r="J3984">
        <v>0.120498617179692</v>
      </c>
      <c r="K3984">
        <v>-1.27633104139911E-2</v>
      </c>
    </row>
    <row r="3985" spans="1:11">
      <c r="A3985">
        <v>70.06</v>
      </c>
      <c r="B3985">
        <v>70.06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-19.167810564459799</v>
      </c>
      <c r="I3985">
        <v>-0.29754191637039201</v>
      </c>
      <c r="J3985">
        <v>0.12371374759823101</v>
      </c>
      <c r="K3985">
        <v>-1.33637340867921E-2</v>
      </c>
    </row>
    <row r="3986" spans="1:11">
      <c r="A3986">
        <v>70.069999999999993</v>
      </c>
      <c r="B3986">
        <v>70.069999999999993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-19.167925536237099</v>
      </c>
      <c r="I3986">
        <v>-0.29678874649107501</v>
      </c>
      <c r="J3986">
        <v>0.125146047212183</v>
      </c>
      <c r="K3986">
        <v>-1.35699289078842E-2</v>
      </c>
    </row>
    <row r="3987" spans="1:11">
      <c r="A3987">
        <v>70.09</v>
      </c>
      <c r="B3987">
        <v>70.09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-19.1682117316779</v>
      </c>
      <c r="I3987">
        <v>-0.29535017907619499</v>
      </c>
      <c r="J3987">
        <v>0.12316959444433501</v>
      </c>
      <c r="K3987">
        <v>-1.26712026099893E-2</v>
      </c>
    </row>
    <row r="3988" spans="1:11">
      <c r="A3988">
        <v>70.099999999999994</v>
      </c>
      <c r="B3988">
        <v>70.099999999999994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-19.168425051123801</v>
      </c>
      <c r="I3988">
        <v>-0.29477971605956599</v>
      </c>
      <c r="J3988">
        <v>0.124570084735751</v>
      </c>
      <c r="K3988">
        <v>-1.29617752575988E-2</v>
      </c>
    </row>
    <row r="3989" spans="1:11">
      <c r="A3989">
        <v>70.12</v>
      </c>
      <c r="B3989">
        <v>70.12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-19.168522048374498</v>
      </c>
      <c r="I3989">
        <v>-0.29355048201978201</v>
      </c>
      <c r="J3989">
        <v>0.126157659105957</v>
      </c>
      <c r="K3989">
        <v>-1.29856171158642E-2</v>
      </c>
    </row>
    <row r="3990" spans="1:11">
      <c r="A3990">
        <v>70.14</v>
      </c>
      <c r="B3990">
        <v>70.14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-19.168704401343302</v>
      </c>
      <c r="I3990">
        <v>-0.29281083494424798</v>
      </c>
      <c r="J3990">
        <v>0.12569233775138899</v>
      </c>
      <c r="K3990">
        <v>-1.2999586954691601E-2</v>
      </c>
    </row>
    <row r="3991" spans="1:11">
      <c r="A3991">
        <v>70.150000000000006</v>
      </c>
      <c r="B3991">
        <v>70.150000000000006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-19.168896952294698</v>
      </c>
      <c r="I3991">
        <v>-0.292602349072695</v>
      </c>
      <c r="J3991">
        <v>0.12607832439243799</v>
      </c>
      <c r="K3991">
        <v>-1.33962372451304E-2</v>
      </c>
    </row>
    <row r="3992" spans="1:11">
      <c r="A3992">
        <v>70.17</v>
      </c>
      <c r="B3992">
        <v>70.17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-19.1692105286205</v>
      </c>
      <c r="I3992">
        <v>-0.29231552034616498</v>
      </c>
      <c r="J3992">
        <v>0.12533401139080499</v>
      </c>
      <c r="K3992">
        <v>-1.2732017975017801E-2</v>
      </c>
    </row>
    <row r="3993" spans="1:11">
      <c r="A3993">
        <v>70.180000000000007</v>
      </c>
      <c r="B3993">
        <v>70.180000000000007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-19.169374255136901</v>
      </c>
      <c r="I3993">
        <v>-0.29229780659079602</v>
      </c>
      <c r="J3993">
        <v>0.12555780820548501</v>
      </c>
      <c r="K3993">
        <v>-1.26149507256443E-2</v>
      </c>
    </row>
    <row r="3994" spans="1:11">
      <c r="A3994">
        <v>70.2</v>
      </c>
      <c r="B3994">
        <v>70.2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-19.169545292535901</v>
      </c>
      <c r="I3994">
        <v>-0.29235663823783398</v>
      </c>
      <c r="J3994">
        <v>0.124360118061304</v>
      </c>
      <c r="K3994">
        <v>-1.31481329075561E-2</v>
      </c>
    </row>
    <row r="3995" spans="1:11">
      <c r="A3995">
        <v>70.209999999999994</v>
      </c>
      <c r="B3995">
        <v>70.209999999999994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-19.169646946399698</v>
      </c>
      <c r="I3995">
        <v>-0.292405029758811</v>
      </c>
      <c r="J3995">
        <v>0.12450797483325</v>
      </c>
      <c r="K3995">
        <v>-1.27667563075686E-2</v>
      </c>
    </row>
    <row r="3996" spans="1:11">
      <c r="A3996">
        <v>70.23</v>
      </c>
      <c r="B3996">
        <v>70.23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-19.170001873449699</v>
      </c>
      <c r="I3996">
        <v>-0.29287323355674699</v>
      </c>
      <c r="J3996">
        <v>0.12555378489196301</v>
      </c>
      <c r="K3996">
        <v>-1.33763069417367E-2</v>
      </c>
    </row>
    <row r="3997" spans="1:11">
      <c r="A3997">
        <v>70.25</v>
      </c>
      <c r="B3997">
        <v>70.25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-19.170405834635702</v>
      </c>
      <c r="I3997">
        <v>-0.29308132827282002</v>
      </c>
      <c r="J3997">
        <v>0.12691441923379901</v>
      </c>
      <c r="K3997">
        <v>-1.2667011658341099E-2</v>
      </c>
    </row>
    <row r="3998" spans="1:11">
      <c r="A3998">
        <v>70.260000000000005</v>
      </c>
      <c r="B3998">
        <v>70.260000000000005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-19.170567232845499</v>
      </c>
      <c r="I3998">
        <v>-0.29296726919710597</v>
      </c>
      <c r="J3998">
        <v>0.12510493397712699</v>
      </c>
      <c r="K3998">
        <v>-1.30583534100255E-2</v>
      </c>
    </row>
    <row r="3999" spans="1:11">
      <c r="A3999">
        <v>70.28</v>
      </c>
      <c r="B3999">
        <v>70.28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-19.170951915653198</v>
      </c>
      <c r="I3999">
        <v>-0.29299221932887998</v>
      </c>
      <c r="J3999">
        <v>0.12621310539543601</v>
      </c>
      <c r="K3999">
        <v>-1.2748595517093E-2</v>
      </c>
    </row>
    <row r="4000" spans="1:11">
      <c r="A4000">
        <v>70.290000000000006</v>
      </c>
      <c r="B4000">
        <v>70.290000000000006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-19.171215479954402</v>
      </c>
      <c r="I4000">
        <v>-0.29290109872817999</v>
      </c>
      <c r="J4000">
        <v>0.126505047082901</v>
      </c>
      <c r="K4000">
        <v>-1.1905469177731E-2</v>
      </c>
    </row>
    <row r="4001" spans="1:11">
      <c r="A4001">
        <v>70.31</v>
      </c>
      <c r="B4001">
        <v>70.31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-19.171676577783</v>
      </c>
      <c r="I4001">
        <v>-0.29222029261290999</v>
      </c>
      <c r="J4001">
        <v>0.11939899530261799</v>
      </c>
      <c r="K4001">
        <v>-1.24687330792511E-2</v>
      </c>
    </row>
    <row r="4002" spans="1:11">
      <c r="A4002">
        <v>70.319999999999993</v>
      </c>
      <c r="B4002">
        <v>70.319999999999993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-19.1719018181583</v>
      </c>
      <c r="I4002">
        <v>-0.29125921428203599</v>
      </c>
      <c r="J4002">
        <v>0.114466538652778</v>
      </c>
      <c r="K4002">
        <v>-1.2078508914672799E-2</v>
      </c>
    </row>
    <row r="4003" spans="1:11">
      <c r="A4003">
        <v>70.34</v>
      </c>
      <c r="B4003">
        <v>70.34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-19.172323707304699</v>
      </c>
      <c r="I4003">
        <v>-0.28761981055140501</v>
      </c>
      <c r="J4003">
        <v>0.12492966838180999</v>
      </c>
      <c r="K4003">
        <v>-1.1541508310148199E-2</v>
      </c>
    </row>
    <row r="4004" spans="1:11">
      <c r="A4004">
        <v>70.349999999999994</v>
      </c>
      <c r="B4004">
        <v>70.349999999999994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-19.172600822349899</v>
      </c>
      <c r="I4004">
        <v>-0.28584560379385898</v>
      </c>
      <c r="J4004">
        <v>0.128527893684804</v>
      </c>
      <c r="K4004">
        <v>-1.1513941161528899E-2</v>
      </c>
    </row>
    <row r="4005" spans="1:11">
      <c r="A4005">
        <v>70.37</v>
      </c>
      <c r="B4005">
        <v>70.37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-19.173171769681399</v>
      </c>
      <c r="I4005">
        <v>-0.281163295730948</v>
      </c>
      <c r="J4005">
        <v>0.12556107714772199</v>
      </c>
      <c r="K4005">
        <v>-9.4757416766137297E-3</v>
      </c>
    </row>
    <row r="4006" spans="1:11">
      <c r="A4006">
        <v>70.39</v>
      </c>
      <c r="B4006">
        <v>70.39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-19.173792589339101</v>
      </c>
      <c r="I4006">
        <v>-0.277480538934469</v>
      </c>
      <c r="J4006">
        <v>0.12567335274070501</v>
      </c>
      <c r="K4006">
        <v>-9.6546487458630797E-3</v>
      </c>
    </row>
    <row r="4007" spans="1:11">
      <c r="A4007">
        <v>70.400000000000006</v>
      </c>
      <c r="B4007">
        <v>70.400000000000006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-19.174044093012299</v>
      </c>
      <c r="I4007">
        <v>-0.276029203087091</v>
      </c>
      <c r="J4007">
        <v>0.12537185568362499</v>
      </c>
      <c r="K4007">
        <v>-9.9441969386252996E-3</v>
      </c>
    </row>
    <row r="4008" spans="1:11">
      <c r="A4008">
        <v>70.42</v>
      </c>
      <c r="B4008">
        <v>70.42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-19.174288332369098</v>
      </c>
      <c r="I4008">
        <v>-0.272830501198769</v>
      </c>
      <c r="J4008">
        <v>0.124499299563468</v>
      </c>
      <c r="K4008">
        <v>-9.0833754700819797E-3</v>
      </c>
    </row>
    <row r="4009" spans="1:11">
      <c r="A4009">
        <v>70.430000000000007</v>
      </c>
      <c r="B4009">
        <v>70.430000000000007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-19.1744104753306</v>
      </c>
      <c r="I4009">
        <v>-0.271080667153001</v>
      </c>
      <c r="J4009">
        <v>0.124420090578496</v>
      </c>
      <c r="K4009">
        <v>-9.4345772182023793E-3</v>
      </c>
    </row>
    <row r="4010" spans="1:11">
      <c r="A4010">
        <v>70.45</v>
      </c>
      <c r="B4010">
        <v>70.45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-19.174584539528102</v>
      </c>
      <c r="I4010">
        <v>-0.26759061031043502</v>
      </c>
      <c r="J4010">
        <v>0.12412626296281799</v>
      </c>
      <c r="K4010">
        <v>-8.9069829718215598E-3</v>
      </c>
    </row>
    <row r="4011" spans="1:11">
      <c r="A4011">
        <v>70.459999999999994</v>
      </c>
      <c r="B4011">
        <v>70.459999999999994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-19.174749895859001</v>
      </c>
      <c r="I4011">
        <v>-0.26603726670146</v>
      </c>
      <c r="J4011">
        <v>0.12432076502591401</v>
      </c>
      <c r="K4011">
        <v>-9.0934337540376897E-3</v>
      </c>
    </row>
    <row r="4012" spans="1:11">
      <c r="A4012">
        <v>70.48</v>
      </c>
      <c r="B4012">
        <v>70.48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-19.1749148330948</v>
      </c>
      <c r="I4012">
        <v>-0.26351939886808401</v>
      </c>
      <c r="J4012">
        <v>0.123113770969212</v>
      </c>
      <c r="K4012">
        <v>-8.9135953621998498E-3</v>
      </c>
    </row>
    <row r="4013" spans="1:11">
      <c r="A4013">
        <v>70.5</v>
      </c>
      <c r="B4013">
        <v>70.5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-19.174991294681799</v>
      </c>
      <c r="I4013">
        <v>-0.26164897717535501</v>
      </c>
      <c r="J4013">
        <v>0.124503700062633</v>
      </c>
      <c r="K4013">
        <v>-8.6508692599862099E-3</v>
      </c>
    </row>
    <row r="4014" spans="1:11">
      <c r="A4014">
        <v>70.510000000000005</v>
      </c>
      <c r="B4014">
        <v>70.510000000000005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-19.175111249035201</v>
      </c>
      <c r="I4014">
        <v>-0.26084884069859998</v>
      </c>
      <c r="J4014">
        <v>0.12392673175782</v>
      </c>
      <c r="K4014">
        <v>-9.0082177371906599E-3</v>
      </c>
    </row>
    <row r="4015" spans="1:11">
      <c r="A4015">
        <v>70.53</v>
      </c>
      <c r="B4015">
        <v>70.53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-19.175082052071101</v>
      </c>
      <c r="I4015">
        <v>-0.25928325019776799</v>
      </c>
      <c r="J4015">
        <v>0.122198341414332</v>
      </c>
      <c r="K4015">
        <v>-8.3736145253920802E-3</v>
      </c>
    </row>
    <row r="4016" spans="1:11">
      <c r="A4016">
        <v>70.540000000000006</v>
      </c>
      <c r="B4016">
        <v>70.540000000000006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-19.175121633282401</v>
      </c>
      <c r="I4016">
        <v>-0.25875092484057</v>
      </c>
      <c r="J4016">
        <v>0.12315765023231499</v>
      </c>
      <c r="K4016">
        <v>-8.33105308309799E-3</v>
      </c>
    </row>
    <row r="4017" spans="1:11">
      <c r="A4017">
        <v>70.56</v>
      </c>
      <c r="B4017">
        <v>70.56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-19.1753991674228</v>
      </c>
      <c r="I4017">
        <v>-0.25800951756536999</v>
      </c>
      <c r="J4017">
        <v>0.123310787603259</v>
      </c>
      <c r="K4017">
        <v>-8.9535491012461693E-3</v>
      </c>
    </row>
    <row r="4018" spans="1:11">
      <c r="A4018">
        <v>70.569999999999993</v>
      </c>
      <c r="B4018">
        <v>70.569999999999993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-19.175543615561001</v>
      </c>
      <c r="I4018">
        <v>-0.25769945234060299</v>
      </c>
      <c r="J4018">
        <v>0.12458881828934</v>
      </c>
      <c r="K4018">
        <v>-8.2978979989476696E-3</v>
      </c>
    </row>
    <row r="4019" spans="1:11">
      <c r="A4019">
        <v>70.59</v>
      </c>
      <c r="B4019">
        <v>70.59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-19.175682429197298</v>
      </c>
      <c r="I4019">
        <v>-0.257628308609128</v>
      </c>
      <c r="J4019">
        <v>0.12568353675305799</v>
      </c>
      <c r="K4019">
        <v>-8.69482768616304E-3</v>
      </c>
    </row>
    <row r="4020" spans="1:11">
      <c r="A4020">
        <v>70.599999999999994</v>
      </c>
      <c r="B4020">
        <v>70.599999999999994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-19.175918659179601</v>
      </c>
      <c r="I4020">
        <v>-0.25795841589570001</v>
      </c>
      <c r="J4020">
        <v>0.126519002951682</v>
      </c>
      <c r="K4020">
        <v>-9.0463088310599894E-3</v>
      </c>
    </row>
    <row r="4021" spans="1:11">
      <c r="A4021">
        <v>70.62</v>
      </c>
      <c r="B4021">
        <v>70.62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-19.176217194645002</v>
      </c>
      <c r="I4021">
        <v>-0.25887163355946502</v>
      </c>
      <c r="J4021">
        <v>0.12112688273191501</v>
      </c>
      <c r="K4021">
        <v>-8.3058142409498503E-3</v>
      </c>
    </row>
    <row r="4022" spans="1:11">
      <c r="A4022">
        <v>70.64</v>
      </c>
      <c r="B4022">
        <v>70.64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-19.176681179573801</v>
      </c>
      <c r="I4022">
        <v>-0.25990673340857001</v>
      </c>
      <c r="J4022">
        <v>0.12150117661804</v>
      </c>
      <c r="K4022">
        <v>-8.5914508788404106E-3</v>
      </c>
    </row>
    <row r="4023" spans="1:11">
      <c r="A4023">
        <v>70.650000000000006</v>
      </c>
      <c r="B4023">
        <v>70.650000000000006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-19.176831914139601</v>
      </c>
      <c r="I4023">
        <v>-0.26037365198135398</v>
      </c>
      <c r="J4023">
        <v>0.12187044136226199</v>
      </c>
      <c r="K4023">
        <v>-8.3086082087153301E-3</v>
      </c>
    </row>
    <row r="4024" spans="1:11">
      <c r="A4024">
        <v>70.67</v>
      </c>
      <c r="B4024">
        <v>70.67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-19.177404351587299</v>
      </c>
      <c r="I4024">
        <v>-0.26127481833100302</v>
      </c>
      <c r="J4024">
        <v>0.12207977939397099</v>
      </c>
      <c r="K4024">
        <v>-8.0335886483335894E-3</v>
      </c>
    </row>
    <row r="4025" spans="1:11">
      <c r="A4025">
        <v>70.680000000000007</v>
      </c>
      <c r="B4025">
        <v>70.680000000000007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-19.177668381549701</v>
      </c>
      <c r="I4025">
        <v>-0.26149453595280597</v>
      </c>
      <c r="J4025">
        <v>0.122596523724496</v>
      </c>
      <c r="K4025">
        <v>-8.1507490299659001E-3</v>
      </c>
    </row>
    <row r="4026" spans="1:11">
      <c r="A4026">
        <v>70.7</v>
      </c>
      <c r="B4026">
        <v>70.7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-19.178233740945501</v>
      </c>
      <c r="I4026">
        <v>-0.26156514883041398</v>
      </c>
      <c r="J4026">
        <v>0.12110689189285</v>
      </c>
      <c r="K4026">
        <v>-8.2399697339434492E-3</v>
      </c>
    </row>
    <row r="4027" spans="1:11">
      <c r="A4027">
        <v>70.709999999999994</v>
      </c>
      <c r="B4027">
        <v>70.709999999999994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-19.178457584337</v>
      </c>
      <c r="I4027">
        <v>-0.26121087372302998</v>
      </c>
      <c r="J4027">
        <v>0.12130893766879999</v>
      </c>
      <c r="K4027">
        <v>-8.3363616218523999E-3</v>
      </c>
    </row>
    <row r="4028" spans="1:11">
      <c r="A4028">
        <v>70.73</v>
      </c>
      <c r="B4028">
        <v>70.73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-19.178996168207401</v>
      </c>
      <c r="I4028">
        <v>-0.25966616347432098</v>
      </c>
      <c r="J4028">
        <v>0.121563412249088</v>
      </c>
      <c r="K4028">
        <v>-8.0511906452560896E-3</v>
      </c>
    </row>
    <row r="4029" spans="1:11">
      <c r="A4029">
        <v>70.75</v>
      </c>
      <c r="B4029">
        <v>70.75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-19.179250558980801</v>
      </c>
      <c r="I4029">
        <v>-0.25792881846427901</v>
      </c>
      <c r="J4029">
        <v>0.12551870662719</v>
      </c>
      <c r="K4029">
        <v>-8.1517734848132392E-3</v>
      </c>
    </row>
    <row r="4030" spans="1:11">
      <c r="A4030">
        <v>70.760000000000005</v>
      </c>
      <c r="B4030">
        <v>70.760000000000005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-19.179398639277199</v>
      </c>
      <c r="I4030">
        <v>-0.25708876550197601</v>
      </c>
      <c r="J4030">
        <v>0.12589501217007601</v>
      </c>
      <c r="K4030">
        <v>-8.0069528223027098E-3</v>
      </c>
    </row>
    <row r="4031" spans="1:11">
      <c r="A4031">
        <v>70.78</v>
      </c>
      <c r="B4031">
        <v>70.78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-19.1796207597218</v>
      </c>
      <c r="I4031">
        <v>-0.255716592073441</v>
      </c>
      <c r="J4031">
        <v>0.124962483532727</v>
      </c>
      <c r="K4031">
        <v>-7.6299534384810701E-3</v>
      </c>
    </row>
    <row r="4032" spans="1:11">
      <c r="A4032">
        <v>70.790000000000006</v>
      </c>
      <c r="B4032">
        <v>70.790000000000006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-19.179717850104801</v>
      </c>
      <c r="I4032">
        <v>-0.25506413541734202</v>
      </c>
      <c r="J4032">
        <v>0.124966632574797</v>
      </c>
      <c r="K4032">
        <v>-7.6411293095429798E-3</v>
      </c>
    </row>
    <row r="4033" spans="1:11">
      <c r="A4033">
        <v>70.81</v>
      </c>
      <c r="B4033">
        <v>70.81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-19.179950820457901</v>
      </c>
      <c r="I4033">
        <v>-0.25372596457600599</v>
      </c>
      <c r="J4033">
        <v>0.12371337041258799</v>
      </c>
      <c r="K4033">
        <v>-6.9754199232887702E-3</v>
      </c>
    </row>
    <row r="4034" spans="1:11">
      <c r="A4034">
        <v>70.819999999999993</v>
      </c>
      <c r="B4034">
        <v>70.819999999999993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-19.180048655899</v>
      </c>
      <c r="I4034">
        <v>-0.253385789692402</v>
      </c>
      <c r="J4034">
        <v>0.12507325038313899</v>
      </c>
      <c r="K4034">
        <v>-6.6067093105047102E-3</v>
      </c>
    </row>
    <row r="4035" spans="1:11">
      <c r="A4035">
        <v>70.84</v>
      </c>
      <c r="B4035">
        <v>70.84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-19.180516179853701</v>
      </c>
      <c r="I4035">
        <v>-0.25314050726592502</v>
      </c>
      <c r="J4035">
        <v>0.12315048370510299</v>
      </c>
      <c r="K4035">
        <v>-7.0159324558881804E-3</v>
      </c>
    </row>
    <row r="4036" spans="1:11">
      <c r="A4036">
        <v>70.849999999999994</v>
      </c>
      <c r="B4036">
        <v>70.849999999999994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-19.180513292753499</v>
      </c>
      <c r="I4036">
        <v>-0.25296269915997999</v>
      </c>
      <c r="J4036">
        <v>0.123502649366856</v>
      </c>
      <c r="K4036">
        <v>-6.8780035805324803E-3</v>
      </c>
    </row>
    <row r="4037" spans="1:11">
      <c r="A4037">
        <v>70.87</v>
      </c>
      <c r="B4037">
        <v>70.87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-19.180939931645199</v>
      </c>
      <c r="I4037">
        <v>-0.25286816060543099</v>
      </c>
      <c r="J4037">
        <v>0.12735245749354401</v>
      </c>
      <c r="K4037">
        <v>-7.0111827106868699E-3</v>
      </c>
    </row>
    <row r="4038" spans="1:11">
      <c r="A4038">
        <v>70.89</v>
      </c>
      <c r="B4038">
        <v>70.89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-19.181400144717301</v>
      </c>
      <c r="I4038">
        <v>-0.25287482887506502</v>
      </c>
      <c r="J4038">
        <v>0.12727890629321301</v>
      </c>
      <c r="K4038">
        <v>-6.55222693907792E-3</v>
      </c>
    </row>
    <row r="4039" spans="1:11">
      <c r="A4039">
        <v>70.900000000000006</v>
      </c>
      <c r="B4039">
        <v>70.900000000000006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-19.181458585211701</v>
      </c>
      <c r="I4039">
        <v>-0.25290985591709603</v>
      </c>
      <c r="J4039">
        <v>0.129196769557893</v>
      </c>
      <c r="K4039">
        <v>-6.5726229037659E-3</v>
      </c>
    </row>
    <row r="4040" spans="1:11">
      <c r="A4040">
        <v>70.92</v>
      </c>
      <c r="B4040">
        <v>70.92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-19.1818649212703</v>
      </c>
      <c r="I4040">
        <v>-0.25304906070232402</v>
      </c>
      <c r="J4040">
        <v>0.128109846264124</v>
      </c>
      <c r="K4040">
        <v>-7.2239899221573298E-3</v>
      </c>
    </row>
    <row r="4041" spans="1:11">
      <c r="A4041">
        <v>70.930000000000007</v>
      </c>
      <c r="B4041">
        <v>70.930000000000007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-19.182185342817299</v>
      </c>
      <c r="I4041">
        <v>-0.25301348417997399</v>
      </c>
      <c r="J4041">
        <v>0.12930087279528399</v>
      </c>
      <c r="K4041">
        <v>-6.80387030248851E-3</v>
      </c>
    </row>
    <row r="4042" spans="1:11">
      <c r="A4042">
        <v>70.95</v>
      </c>
      <c r="B4042">
        <v>70.95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-19.182493610604102</v>
      </c>
      <c r="I4042">
        <v>-0.25260510854423002</v>
      </c>
      <c r="J4042">
        <v>0.13049076776951599</v>
      </c>
      <c r="K4042">
        <v>-6.6948124273760699E-3</v>
      </c>
    </row>
    <row r="4043" spans="1:11">
      <c r="A4043">
        <v>70.959999999999994</v>
      </c>
      <c r="B4043">
        <v>70.959999999999994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-19.182640526747299</v>
      </c>
      <c r="I4043">
        <v>-0.25227896869182598</v>
      </c>
      <c r="J4043">
        <v>0.12999564874917299</v>
      </c>
      <c r="K4043">
        <v>-7.14845966023061E-3</v>
      </c>
    </row>
    <row r="4044" spans="1:11">
      <c r="A4044">
        <v>70.98</v>
      </c>
      <c r="B4044">
        <v>70.98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-19.182904603275801</v>
      </c>
      <c r="I4044">
        <v>-0.25160105898976298</v>
      </c>
      <c r="J4044">
        <v>0.12821520678699</v>
      </c>
      <c r="K4044">
        <v>-6.6015870362679998E-3</v>
      </c>
    </row>
    <row r="4045" spans="1:11">
      <c r="A4045">
        <v>71</v>
      </c>
      <c r="B4045">
        <v>71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-19.183068748887401</v>
      </c>
      <c r="I4045">
        <v>-0.250843921676278</v>
      </c>
      <c r="J4045">
        <v>0.12847181875258701</v>
      </c>
      <c r="K4045">
        <v>-6.6133217008830097E-3</v>
      </c>
    </row>
    <row r="4046" spans="1:11">
      <c r="A4046">
        <v>71.010000000000005</v>
      </c>
      <c r="B4046">
        <v>71.010000000000005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-19.183304513208402</v>
      </c>
      <c r="I4046">
        <v>-0.25052169337868702</v>
      </c>
      <c r="J4046">
        <v>0.129275224171579</v>
      </c>
      <c r="K4046">
        <v>-6.1563217067098896E-3</v>
      </c>
    </row>
    <row r="4047" spans="1:11">
      <c r="A4047">
        <v>71.03</v>
      </c>
      <c r="B4047">
        <v>71.03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-19.183621209464899</v>
      </c>
      <c r="I4047">
        <v>-0.24999518878758001</v>
      </c>
      <c r="J4047">
        <v>0.12871032580733299</v>
      </c>
      <c r="K4047">
        <v>-6.4948574676267998E-3</v>
      </c>
    </row>
    <row r="4048" spans="1:11">
      <c r="A4048">
        <v>71.040000000000006</v>
      </c>
      <c r="B4048">
        <v>71.040000000000006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-19.183695342745398</v>
      </c>
      <c r="I4048">
        <v>-0.24971891194581999</v>
      </c>
      <c r="J4048">
        <v>0.12731964234262699</v>
      </c>
      <c r="K4048">
        <v>-6.9349073906893599E-3</v>
      </c>
    </row>
    <row r="4049" spans="1:11">
      <c r="A4049">
        <v>71.06</v>
      </c>
      <c r="B4049">
        <v>71.06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-19.184053017197101</v>
      </c>
      <c r="I4049">
        <v>-0.249244375154376</v>
      </c>
      <c r="J4049">
        <v>0.12953158468008</v>
      </c>
      <c r="K4049">
        <v>-6.2679872850701004E-3</v>
      </c>
    </row>
    <row r="4050" spans="1:11">
      <c r="A4050">
        <v>71.069999999999993</v>
      </c>
      <c r="B4050">
        <v>71.069999999999993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-19.184148012104298</v>
      </c>
      <c r="I4050">
        <v>-0.24818140082061299</v>
      </c>
      <c r="J4050">
        <v>0.129953655414283</v>
      </c>
      <c r="K4050">
        <v>-6.3428656211848696E-3</v>
      </c>
    </row>
    <row r="4051" spans="1:11">
      <c r="A4051">
        <v>71.09</v>
      </c>
      <c r="B4051">
        <v>71.09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-19.1845741387685</v>
      </c>
      <c r="I4051">
        <v>-0.244241952896118</v>
      </c>
      <c r="J4051">
        <v>0.13053502421826099</v>
      </c>
      <c r="K4051">
        <v>-6.3591637664834897E-3</v>
      </c>
    </row>
    <row r="4052" spans="1:11">
      <c r="A4052">
        <v>71.099999999999994</v>
      </c>
      <c r="B4052">
        <v>71.099999999999994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-19.184938518743099</v>
      </c>
      <c r="I4052">
        <v>-0.24408890865743199</v>
      </c>
      <c r="J4052">
        <v>0.130562181584537</v>
      </c>
      <c r="K4052">
        <v>-5.9783459600490302E-3</v>
      </c>
    </row>
    <row r="4053" spans="1:11">
      <c r="A4053">
        <v>71.12</v>
      </c>
      <c r="B4053">
        <v>71.12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-19.1853557047103</v>
      </c>
      <c r="I4053">
        <v>-0.24339953437447501</v>
      </c>
      <c r="J4053">
        <v>0.12883869465440501</v>
      </c>
      <c r="K4053">
        <v>-5.2683056185825897E-3</v>
      </c>
    </row>
    <row r="4054" spans="1:11">
      <c r="A4054">
        <v>71.14</v>
      </c>
      <c r="B4054">
        <v>71.14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-19.185831517436199</v>
      </c>
      <c r="I4054">
        <v>-0.24253956042230099</v>
      </c>
      <c r="J4054">
        <v>0.12983107008040001</v>
      </c>
      <c r="K4054">
        <v>-5.1605515950940498E-3</v>
      </c>
    </row>
    <row r="4055" spans="1:11">
      <c r="A4055">
        <v>71.150000000000006</v>
      </c>
      <c r="B4055">
        <v>71.150000000000006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-19.186088096817699</v>
      </c>
      <c r="I4055">
        <v>-0.24222570471465599</v>
      </c>
      <c r="J4055">
        <v>0.13021806254982901</v>
      </c>
      <c r="K4055">
        <v>-5.4679811815553196E-3</v>
      </c>
    </row>
    <row r="4056" spans="1:11">
      <c r="A4056">
        <v>71.17</v>
      </c>
      <c r="B4056">
        <v>71.17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-19.186460160204</v>
      </c>
      <c r="I4056">
        <v>-0.24098959751427201</v>
      </c>
      <c r="J4056">
        <v>0.12794300448149401</v>
      </c>
      <c r="K4056">
        <v>-4.7598034852658604E-3</v>
      </c>
    </row>
    <row r="4057" spans="1:11">
      <c r="A4057">
        <v>71.180000000000007</v>
      </c>
      <c r="B4057">
        <v>71.180000000000007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-19.1865084958479</v>
      </c>
      <c r="I4057">
        <v>-0.240108761936426</v>
      </c>
      <c r="J4057">
        <v>0.12734868563711599</v>
      </c>
      <c r="K4057">
        <v>-4.6046451420230601E-3</v>
      </c>
    </row>
    <row r="4058" spans="1:11">
      <c r="A4058">
        <v>71.2</v>
      </c>
      <c r="B4058">
        <v>71.2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-19.186805634329399</v>
      </c>
      <c r="I4058">
        <v>-0.23854396305978301</v>
      </c>
      <c r="J4058">
        <v>0.13023151550442</v>
      </c>
      <c r="K4058">
        <v>-4.7742389853874896E-3</v>
      </c>
    </row>
    <row r="4059" spans="1:11">
      <c r="A4059">
        <v>71.209999999999994</v>
      </c>
      <c r="B4059">
        <v>71.209999999999994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-19.186743421978498</v>
      </c>
      <c r="I4059">
        <v>-0.237691504880786</v>
      </c>
      <c r="J4059">
        <v>0.13157806824892801</v>
      </c>
      <c r="K4059">
        <v>-4.5564957641980102E-3</v>
      </c>
    </row>
    <row r="4060" spans="1:11">
      <c r="A4060">
        <v>71.23</v>
      </c>
      <c r="B4060">
        <v>71.23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-19.186854575333001</v>
      </c>
      <c r="I4060">
        <v>-0.23633608594536801</v>
      </c>
      <c r="J4060">
        <v>0.126900589093566</v>
      </c>
      <c r="K4060">
        <v>-5.1576644950697198E-3</v>
      </c>
    </row>
    <row r="4061" spans="1:11">
      <c r="A4061">
        <v>71.25</v>
      </c>
      <c r="B4061">
        <v>71.25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-19.1869859383884</v>
      </c>
      <c r="I4061">
        <v>-0.235601626336575</v>
      </c>
      <c r="J4061">
        <v>0.12543987482786201</v>
      </c>
      <c r="K4061">
        <v>-4.7033653364032301E-3</v>
      </c>
    </row>
    <row r="4062" spans="1:11">
      <c r="A4062">
        <v>71.260000000000005</v>
      </c>
      <c r="B4062">
        <v>71.260000000000005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-19.187090479352399</v>
      </c>
      <c r="I4062">
        <v>-0.23552449420094501</v>
      </c>
      <c r="J4062">
        <v>0.125893126241863</v>
      </c>
      <c r="K4062">
        <v>-4.2242929968828499E-3</v>
      </c>
    </row>
    <row r="4063" spans="1:11">
      <c r="A4063">
        <v>71.28</v>
      </c>
      <c r="B4063">
        <v>71.28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-19.1873959997375</v>
      </c>
      <c r="I4063">
        <v>-0.23573212325573001</v>
      </c>
      <c r="J4063">
        <v>0.12799342162907101</v>
      </c>
      <c r="K4063">
        <v>-4.6716072361356496E-3</v>
      </c>
    </row>
    <row r="4064" spans="1:11">
      <c r="A4064">
        <v>71.290000000000006</v>
      </c>
      <c r="B4064">
        <v>71.290000000000006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-19.187450295846201</v>
      </c>
      <c r="I4064">
        <v>-0.235899863764644</v>
      </c>
      <c r="J4064">
        <v>0.12748711276799399</v>
      </c>
      <c r="K4064">
        <v>-4.3713488336057701E-3</v>
      </c>
    </row>
    <row r="4065" spans="1:11">
      <c r="A4065">
        <v>71.31</v>
      </c>
      <c r="B4065">
        <v>71.31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-19.187644243781602</v>
      </c>
      <c r="I4065">
        <v>-0.236685685813427</v>
      </c>
      <c r="J4065">
        <v>0.12708578724414099</v>
      </c>
      <c r="K4065">
        <v>-4.8052520275842798E-3</v>
      </c>
    </row>
    <row r="4066" spans="1:11">
      <c r="A4066">
        <v>71.319999999999993</v>
      </c>
      <c r="B4066">
        <v>71.319999999999993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-19.1878643153164</v>
      </c>
      <c r="I4066">
        <v>-0.237365057691932</v>
      </c>
      <c r="J4066">
        <v>0.128797832876444</v>
      </c>
      <c r="K4066">
        <v>-5.0253235552449801E-3</v>
      </c>
    </row>
    <row r="4067" spans="1:11">
      <c r="A4067">
        <v>71.34</v>
      </c>
      <c r="B4067">
        <v>71.34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-19.1884035976788</v>
      </c>
      <c r="I4067">
        <v>-0.238739149644971</v>
      </c>
      <c r="J4067">
        <v>0.127909434959292</v>
      </c>
      <c r="K4067">
        <v>-4.2734668295552397E-3</v>
      </c>
    </row>
    <row r="4068" spans="1:11">
      <c r="A4068">
        <v>71.349999999999994</v>
      </c>
      <c r="B4068">
        <v>71.349999999999994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-19.188613657495502</v>
      </c>
      <c r="I4068">
        <v>-0.239174598827958</v>
      </c>
      <c r="J4068">
        <v>0.12727890629321301</v>
      </c>
      <c r="K4068">
        <v>-4.6409667229742602E-3</v>
      </c>
    </row>
    <row r="4069" spans="1:11">
      <c r="A4069">
        <v>71.37</v>
      </c>
      <c r="B4069">
        <v>71.37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-19.189058736575099</v>
      </c>
      <c r="I4069">
        <v>-0.239785332232714</v>
      </c>
      <c r="J4069">
        <v>0.128714349120855</v>
      </c>
      <c r="K4069">
        <v>-5.0354749714595498E-3</v>
      </c>
    </row>
    <row r="4070" spans="1:11">
      <c r="A4070">
        <v>71.39</v>
      </c>
      <c r="B4070">
        <v>71.39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-19.18959606316</v>
      </c>
      <c r="I4070">
        <v>-0.24053639732301199</v>
      </c>
      <c r="J4070">
        <v>0.12855769135057901</v>
      </c>
      <c r="K4070">
        <v>-4.2132102580797999E-3</v>
      </c>
    </row>
    <row r="4071" spans="1:11">
      <c r="A4071">
        <v>71.400000000000006</v>
      </c>
      <c r="B4071">
        <v>71.400000000000006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-19.189814504880299</v>
      </c>
      <c r="I4071">
        <v>-0.24079765193164299</v>
      </c>
      <c r="J4071">
        <v>0.12943992856889999</v>
      </c>
      <c r="K4071">
        <v>-4.84576456018369E-3</v>
      </c>
    </row>
    <row r="4072" spans="1:11">
      <c r="A4072">
        <v>71.42</v>
      </c>
      <c r="B4072">
        <v>71.42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-19.190463776443998</v>
      </c>
      <c r="I4072">
        <v>-0.241151228547096</v>
      </c>
      <c r="J4072">
        <v>0.129851312376559</v>
      </c>
      <c r="K4072">
        <v>-4.1716732706330402E-3</v>
      </c>
    </row>
    <row r="4073" spans="1:11">
      <c r="A4073">
        <v>71.430000000000007</v>
      </c>
      <c r="B4073">
        <v>71.430000000000007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-19.190743080097398</v>
      </c>
      <c r="I4073">
        <v>-0.24110547266900501</v>
      </c>
      <c r="J4073">
        <v>0.12879632413387301</v>
      </c>
      <c r="K4073">
        <v>-4.0812418472904498E-3</v>
      </c>
    </row>
    <row r="4074" spans="1:11">
      <c r="A4074">
        <v>71.45</v>
      </c>
      <c r="B4074">
        <v>71.45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-19.1911748878296</v>
      </c>
      <c r="I4074">
        <v>-0.24002529680728901</v>
      </c>
      <c r="J4074">
        <v>0.12708490714430801</v>
      </c>
      <c r="K4074">
        <v>-4.3552369528248496E-3</v>
      </c>
    </row>
    <row r="4075" spans="1:11">
      <c r="A4075">
        <v>71.459999999999994</v>
      </c>
      <c r="B4075">
        <v>71.459999999999994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-19.191248322618101</v>
      </c>
      <c r="I4075">
        <v>-0.239122845232487</v>
      </c>
      <c r="J4075">
        <v>0.12760378886014201</v>
      </c>
      <c r="K4075">
        <v>-4.2231754097766597E-3</v>
      </c>
    </row>
    <row r="4076" spans="1:11">
      <c r="A4076">
        <v>71.48</v>
      </c>
      <c r="B4076">
        <v>71.48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-19.191609256699099</v>
      </c>
      <c r="I4076">
        <v>-0.237203789874911</v>
      </c>
      <c r="J4076">
        <v>0.12517119292169801</v>
      </c>
      <c r="K4076">
        <v>-4.4543296762404204E-3</v>
      </c>
    </row>
    <row r="4077" spans="1:11">
      <c r="A4077">
        <v>71.5</v>
      </c>
      <c r="B4077">
        <v>71.5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-19.191718547408399</v>
      </c>
      <c r="I4077">
        <v>-0.23535165935754801</v>
      </c>
      <c r="J4077">
        <v>0.12813788373023299</v>
      </c>
      <c r="K4077">
        <v>-4.5082532541141198E-3</v>
      </c>
    </row>
    <row r="4078" spans="1:11">
      <c r="A4078">
        <v>71.510000000000005</v>
      </c>
      <c r="B4078">
        <v>71.510000000000005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-19.1917940776728</v>
      </c>
      <c r="I4078">
        <v>-0.23462973535060899</v>
      </c>
      <c r="J4078">
        <v>0.12862508185207799</v>
      </c>
      <c r="K4078">
        <v>-4.3405220559266803E-3</v>
      </c>
    </row>
    <row r="4079" spans="1:11">
      <c r="A4079">
        <v>71.53</v>
      </c>
      <c r="B4079">
        <v>71.53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-19.192062903946699</v>
      </c>
      <c r="I4079">
        <v>-0.233450727537274</v>
      </c>
      <c r="J4079">
        <v>0.12947161216288799</v>
      </c>
      <c r="K4079">
        <v>-4.1461550317083602E-3</v>
      </c>
    </row>
    <row r="4080" spans="1:11">
      <c r="A4080">
        <v>71.540000000000006</v>
      </c>
      <c r="B4080">
        <v>71.540000000000006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-19.192241717889502</v>
      </c>
      <c r="I4080">
        <v>-0.233023026958108</v>
      </c>
      <c r="J4080">
        <v>0.129691385664046</v>
      </c>
      <c r="K4080">
        <v>-3.8629398325478802E-3</v>
      </c>
    </row>
    <row r="4081" spans="1:11">
      <c r="A4081">
        <v>71.56</v>
      </c>
      <c r="B4081">
        <v>71.56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-19.192332056183499</v>
      </c>
      <c r="I4081">
        <v>-0.23237862624228001</v>
      </c>
      <c r="J4081">
        <v>0.12845371384173601</v>
      </c>
      <c r="K4081">
        <v>-4.2881817264534203E-3</v>
      </c>
    </row>
    <row r="4082" spans="1:11">
      <c r="A4082">
        <v>71.569999999999993</v>
      </c>
      <c r="B4082">
        <v>71.569999999999993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-19.192417132504801</v>
      </c>
      <c r="I4082">
        <v>-0.232133939862251</v>
      </c>
      <c r="J4082">
        <v>0.12930049560964099</v>
      </c>
      <c r="K4082">
        <v>-4.0006824433858803E-3</v>
      </c>
    </row>
    <row r="4083" spans="1:11">
      <c r="A4083">
        <v>71.59</v>
      </c>
      <c r="B4083">
        <v>71.59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-19.1925284255577</v>
      </c>
      <c r="I4083">
        <v>-0.23201160132884999</v>
      </c>
      <c r="J4083">
        <v>0.12821746990084601</v>
      </c>
      <c r="K4083">
        <v>-3.63057484671908E-3</v>
      </c>
    </row>
    <row r="4084" spans="1:11">
      <c r="A4084">
        <v>71.599999999999994</v>
      </c>
      <c r="B4084">
        <v>71.599999999999994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-19.192716971821898</v>
      </c>
      <c r="I4084">
        <v>-0.23224389180541</v>
      </c>
      <c r="J4084">
        <v>0.128061817958951</v>
      </c>
      <c r="K4084">
        <v>-4.22727322916603E-3</v>
      </c>
    </row>
    <row r="4085" spans="1:11">
      <c r="A4085">
        <v>71.62</v>
      </c>
      <c r="B4085">
        <v>71.62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-19.1930688255073</v>
      </c>
      <c r="I4085">
        <v>-0.233133705332875</v>
      </c>
      <c r="J4085">
        <v>0.128475716337562</v>
      </c>
      <c r="K4085">
        <v>-3.5490841202260202E-3</v>
      </c>
    </row>
    <row r="4086" spans="1:11">
      <c r="A4086">
        <v>71.64</v>
      </c>
      <c r="B4086">
        <v>71.64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-19.193527408764801</v>
      </c>
      <c r="I4086">
        <v>-0.23426274769008201</v>
      </c>
      <c r="J4086">
        <v>0.127414693124592</v>
      </c>
      <c r="K4086">
        <v>-4.2698346714601203E-3</v>
      </c>
    </row>
    <row r="4087" spans="1:11">
      <c r="A4087">
        <v>71.650000000000006</v>
      </c>
      <c r="B4087">
        <v>71.650000000000006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-19.193685267948698</v>
      </c>
      <c r="I4087">
        <v>-0.23479160852730299</v>
      </c>
      <c r="J4087">
        <v>0.12572590727359101</v>
      </c>
      <c r="K4087">
        <v>-4.6149828227553197E-3</v>
      </c>
    </row>
    <row r="4088" spans="1:11">
      <c r="A4088">
        <v>71.67</v>
      </c>
      <c r="B4088">
        <v>71.67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-19.194260639062701</v>
      </c>
      <c r="I4088">
        <v>-0.23556574247777501</v>
      </c>
      <c r="J4088">
        <v>0.12675813864916599</v>
      </c>
      <c r="K4088">
        <v>-3.6789104890618302E-3</v>
      </c>
    </row>
    <row r="4089" spans="1:11">
      <c r="A4089">
        <v>71.680000000000007</v>
      </c>
      <c r="B4089">
        <v>71.680000000000007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-19.194508510577698</v>
      </c>
      <c r="I4089">
        <v>-0.23568173870444301</v>
      </c>
      <c r="J4089">
        <v>0.12798939831554901</v>
      </c>
      <c r="K4089">
        <v>-3.9835461077576198E-3</v>
      </c>
    </row>
    <row r="4090" spans="1:11">
      <c r="A4090">
        <v>71.7</v>
      </c>
      <c r="B4090">
        <v>71.7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-19.195005883422301</v>
      </c>
      <c r="I4090">
        <v>-0.235311593860388</v>
      </c>
      <c r="J4090">
        <v>0.12687456328421801</v>
      </c>
      <c r="K4090">
        <v>-3.7895516125747001E-3</v>
      </c>
    </row>
    <row r="4091" spans="1:11">
      <c r="A4091">
        <v>71.709999999999994</v>
      </c>
      <c r="B4091">
        <v>71.709999999999994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-19.195188934882999</v>
      </c>
      <c r="I4091">
        <v>-0.234905164688826</v>
      </c>
      <c r="J4091">
        <v>0.12538794893771399</v>
      </c>
      <c r="K4091">
        <v>-3.45231970328168E-3</v>
      </c>
    </row>
    <row r="4092" spans="1:11">
      <c r="A4092">
        <v>71.73</v>
      </c>
      <c r="B4092">
        <v>71.73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-19.195588332588098</v>
      </c>
      <c r="I4092">
        <v>-0.23394379764795301</v>
      </c>
      <c r="J4092">
        <v>0.12964700348675301</v>
      </c>
      <c r="K4092">
        <v>-3.9399602106161896E-3</v>
      </c>
    </row>
    <row r="4093" spans="1:11">
      <c r="A4093">
        <v>71.75</v>
      </c>
      <c r="B4093">
        <v>71.75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-19.196097952325101</v>
      </c>
      <c r="I4093">
        <v>-0.232824431732297</v>
      </c>
      <c r="J4093">
        <v>0.13015419244766199</v>
      </c>
      <c r="K4093">
        <v>-3.4986064359297398E-3</v>
      </c>
    </row>
    <row r="4094" spans="1:11">
      <c r="A4094">
        <v>71.760000000000005</v>
      </c>
      <c r="B4094">
        <v>71.760000000000005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-19.196182190456</v>
      </c>
      <c r="I4094">
        <v>-0.23210362531244799</v>
      </c>
      <c r="J4094">
        <v>0.129870800301433</v>
      </c>
      <c r="K4094">
        <v>-3.5735779043033601E-3</v>
      </c>
    </row>
    <row r="4095" spans="1:11">
      <c r="A4095">
        <v>71.78</v>
      </c>
      <c r="B4095">
        <v>71.78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-19.196327476784599</v>
      </c>
      <c r="I4095">
        <v>-0.23067449219524899</v>
      </c>
      <c r="J4095">
        <v>0.123683069832623</v>
      </c>
      <c r="K4095">
        <v>-2.6475638545655801E-3</v>
      </c>
    </row>
    <row r="4096" spans="1:11">
      <c r="A4096">
        <v>71.790000000000006</v>
      </c>
      <c r="B4096">
        <v>71.790000000000006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-19.1964109232912</v>
      </c>
      <c r="I4096">
        <v>-0.23010416887700599</v>
      </c>
      <c r="J4096">
        <v>0.12062924914062</v>
      </c>
      <c r="K4096">
        <v>-2.8104521752928698E-3</v>
      </c>
    </row>
    <row r="4097" spans="1:11">
      <c r="A4097">
        <v>71.81</v>
      </c>
      <c r="B4097">
        <v>71.81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-19.196818144106299</v>
      </c>
      <c r="I4097">
        <v>-0.22926106117665801</v>
      </c>
      <c r="J4097">
        <v>0.122187151573598</v>
      </c>
      <c r="K4097">
        <v>-3.2428652531297899E-3</v>
      </c>
    </row>
    <row r="4098" spans="1:11">
      <c r="A4098">
        <v>71.819999999999993</v>
      </c>
      <c r="B4098">
        <v>71.819999999999993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-19.196854139725499</v>
      </c>
      <c r="I4098">
        <v>-0.22885462269187001</v>
      </c>
      <c r="J4098">
        <v>0.12576023116707799</v>
      </c>
      <c r="K4098">
        <v>-3.0374154901084099E-3</v>
      </c>
    </row>
    <row r="4099" spans="1:11">
      <c r="A4099">
        <v>71.84</v>
      </c>
      <c r="B4099">
        <v>71.84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-19.197049484644801</v>
      </c>
      <c r="I4099">
        <v>-0.227964362129569</v>
      </c>
      <c r="J4099">
        <v>0.13268850278109301</v>
      </c>
      <c r="K4099">
        <v>-3.1276606489332999E-3</v>
      </c>
    </row>
    <row r="4100" spans="1:11">
      <c r="A4100">
        <v>71.849999999999994</v>
      </c>
      <c r="B4100">
        <v>71.849999999999994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-19.1971699512256</v>
      </c>
      <c r="I4100">
        <v>-0.22753776982426599</v>
      </c>
      <c r="J4100">
        <v>0.13109929393976899</v>
      </c>
      <c r="K4100">
        <v>-3.4797937196422001E-3</v>
      </c>
    </row>
    <row r="4101" spans="1:11">
      <c r="A4101">
        <v>71.87</v>
      </c>
      <c r="B4101">
        <v>71.87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-19.197420197613301</v>
      </c>
      <c r="I4101">
        <v>-0.22671931423246899</v>
      </c>
      <c r="J4101">
        <v>0.120469951070845</v>
      </c>
      <c r="K4101">
        <v>-3.2016076624595798E-3</v>
      </c>
    </row>
    <row r="4102" spans="1:11">
      <c r="A4102">
        <v>71.89</v>
      </c>
      <c r="B4102">
        <v>71.89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-19.197584902018399</v>
      </c>
      <c r="I4102">
        <v>-0.225960407406092</v>
      </c>
      <c r="J4102">
        <v>0.11909334920346699</v>
      </c>
      <c r="K4102">
        <v>-3.4073368222575099E-3</v>
      </c>
    </row>
    <row r="4103" spans="1:11">
      <c r="A4103">
        <v>71.900000000000006</v>
      </c>
      <c r="B4103">
        <v>71.900000000000006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-19.197728837929098</v>
      </c>
      <c r="I4103">
        <v>-0.22573871538043</v>
      </c>
      <c r="J4103">
        <v>0.121904513798654</v>
      </c>
      <c r="K4103">
        <v>-2.9513612829317301E-3</v>
      </c>
    </row>
    <row r="4104" spans="1:11">
      <c r="A4104">
        <v>71.92</v>
      </c>
      <c r="B4104">
        <v>71.92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-19.197987838749398</v>
      </c>
      <c r="I4104">
        <v>-0.22578052245080499</v>
      </c>
      <c r="J4104">
        <v>0.127582037821412</v>
      </c>
      <c r="K4104">
        <v>-3.5124831424982799E-3</v>
      </c>
    </row>
    <row r="4105" spans="1:11">
      <c r="A4105">
        <v>71.930000000000007</v>
      </c>
      <c r="B4105">
        <v>71.930000000000007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-19.198104766304201</v>
      </c>
      <c r="I4105">
        <v>-0.22614489309489699</v>
      </c>
      <c r="J4105">
        <v>0.12640031520277301</v>
      </c>
      <c r="K4105">
        <v>-3.8291328225856201E-3</v>
      </c>
    </row>
    <row r="4106" spans="1:11">
      <c r="A4106">
        <v>71.95</v>
      </c>
      <c r="B4106">
        <v>71.95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-19.198686051316798</v>
      </c>
      <c r="I4106">
        <v>-0.22710024379193799</v>
      </c>
      <c r="J4106">
        <v>0.12781312689185101</v>
      </c>
      <c r="K4106">
        <v>-3.2966956987446399E-3</v>
      </c>
    </row>
    <row r="4107" spans="1:11">
      <c r="A4107">
        <v>71.959999999999994</v>
      </c>
      <c r="B4107">
        <v>71.959999999999994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-19.1989320601866</v>
      </c>
      <c r="I4107">
        <v>-0.227579129859805</v>
      </c>
      <c r="J4107">
        <v>0.12915490195155099</v>
      </c>
      <c r="K4107">
        <v>-3.5472214750490302E-3</v>
      </c>
    </row>
    <row r="4108" spans="1:11">
      <c r="A4108">
        <v>71.98</v>
      </c>
      <c r="B4108">
        <v>71.98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-19.199317814015298</v>
      </c>
      <c r="I4108">
        <v>-0.228374293074012</v>
      </c>
      <c r="J4108">
        <v>0.12991115916520399</v>
      </c>
      <c r="K4108">
        <v>-3.4604222098015601E-3</v>
      </c>
    </row>
    <row r="4109" spans="1:11">
      <c r="A4109">
        <v>72</v>
      </c>
      <c r="B4109">
        <v>72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-19.199931741885599</v>
      </c>
      <c r="I4109">
        <v>-0.228537172079086</v>
      </c>
      <c r="J4109">
        <v>0.12802724260836801</v>
      </c>
      <c r="K4109">
        <v>-3.76272952202613E-3</v>
      </c>
    </row>
    <row r="4110" spans="1:11">
      <c r="A4110">
        <v>72.010000000000005</v>
      </c>
      <c r="B4110">
        <v>72.010000000000005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-19.200138355808601</v>
      </c>
      <c r="I4110">
        <v>-0.22829391993582199</v>
      </c>
      <c r="J4110">
        <v>0.12854574713856001</v>
      </c>
      <c r="K4110">
        <v>-3.4195371481667599E-3</v>
      </c>
    </row>
    <row r="4111" spans="1:11">
      <c r="A4111">
        <v>72.03</v>
      </c>
      <c r="B4111">
        <v>72.03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-19.200619337375102</v>
      </c>
      <c r="I4111">
        <v>-0.22744433954358101</v>
      </c>
      <c r="J4111">
        <v>0.12625333853066001</v>
      </c>
      <c r="K4111">
        <v>-3.0918047292763599E-3</v>
      </c>
    </row>
    <row r="4112" spans="1:11">
      <c r="A4112">
        <v>72.040000000000006</v>
      </c>
      <c r="B4112">
        <v>72.040000000000006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-19.200825485636798</v>
      </c>
      <c r="I4112">
        <v>-0.226858304813504</v>
      </c>
      <c r="J4112">
        <v>0.12745542917400601</v>
      </c>
      <c r="K4112">
        <v>-3.3908524124411999E-3</v>
      </c>
    </row>
    <row r="4113" spans="1:11">
      <c r="A4113">
        <v>72.06</v>
      </c>
      <c r="B4113">
        <v>72.06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-19.200894869171901</v>
      </c>
      <c r="I4113">
        <v>-0.22539488039910799</v>
      </c>
      <c r="J4113">
        <v>0.12716587632894499</v>
      </c>
      <c r="K4113">
        <v>-3.36822127354084E-3</v>
      </c>
    </row>
    <row r="4114" spans="1:11">
      <c r="A4114">
        <v>72.069999999999993</v>
      </c>
      <c r="B4114">
        <v>72.069999999999993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-19.200912378037199</v>
      </c>
      <c r="I4114">
        <v>-0.22467984817922099</v>
      </c>
      <c r="J4114">
        <v>0.12656413950025999</v>
      </c>
      <c r="K4114">
        <v>-2.99522657684972E-3</v>
      </c>
    </row>
    <row r="4115" spans="1:11">
      <c r="A4115">
        <v>72.09</v>
      </c>
      <c r="B4115">
        <v>72.09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-19.2012897965284</v>
      </c>
      <c r="I4115">
        <v>-0.22376373410224901</v>
      </c>
      <c r="J4115">
        <v>0.125282839871943</v>
      </c>
      <c r="K4115">
        <v>-3.1993724882471999E-3</v>
      </c>
    </row>
    <row r="4116" spans="1:11">
      <c r="A4116">
        <v>72.099999999999994</v>
      </c>
      <c r="B4116">
        <v>72.099999999999994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-19.2013788309708</v>
      </c>
      <c r="I4116">
        <v>-0.223518861457705</v>
      </c>
      <c r="J4116">
        <v>0.12584409210830899</v>
      </c>
      <c r="K4116">
        <v>-3.1825155493954899E-3</v>
      </c>
    </row>
    <row r="4117" spans="1:11">
      <c r="A4117">
        <v>72.12</v>
      </c>
      <c r="B4117">
        <v>72.12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-19.2017190431235</v>
      </c>
      <c r="I4117">
        <v>-0.22373755462467701</v>
      </c>
      <c r="J4117">
        <v>0.12665277812629899</v>
      </c>
      <c r="K4117">
        <v>-3.38926916404076E-3</v>
      </c>
    </row>
    <row r="4118" spans="1:11">
      <c r="A4118">
        <v>72.14</v>
      </c>
      <c r="B4118">
        <v>72.14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-19.202054691795301</v>
      </c>
      <c r="I4118">
        <v>-0.22389939986169299</v>
      </c>
      <c r="J4118">
        <v>0.12618305627256601</v>
      </c>
      <c r="K4118">
        <v>-3.3186749118330498E-3</v>
      </c>
    </row>
    <row r="4119" spans="1:11">
      <c r="A4119">
        <v>72.150000000000006</v>
      </c>
      <c r="B4119">
        <v>72.150000000000006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-19.202228430029901</v>
      </c>
      <c r="I4119">
        <v>-0.22386833094060399</v>
      </c>
      <c r="J4119">
        <v>0.124756414443254</v>
      </c>
      <c r="K4119">
        <v>-2.9394403537990302E-3</v>
      </c>
    </row>
    <row r="4120" spans="1:11">
      <c r="A4120">
        <v>72.17</v>
      </c>
      <c r="B4120">
        <v>72.17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-19.202514765168999</v>
      </c>
      <c r="I4120">
        <v>-0.22411390207707901</v>
      </c>
      <c r="J4120">
        <v>0.12438450939953299</v>
      </c>
      <c r="K4120">
        <v>-3.6832877052277399E-3</v>
      </c>
    </row>
    <row r="4121" spans="1:11">
      <c r="A4121">
        <v>72.180000000000007</v>
      </c>
      <c r="B4121">
        <v>72.180000000000007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-19.2026852437744</v>
      </c>
      <c r="I4121">
        <v>-0.22427327930927299</v>
      </c>
      <c r="J4121">
        <v>0.12382049113512</v>
      </c>
      <c r="K4121">
        <v>-3.2766722630920499E-3</v>
      </c>
    </row>
    <row r="4122" spans="1:11">
      <c r="A4122">
        <v>72.2</v>
      </c>
      <c r="B4122">
        <v>72.2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-19.2031659925103</v>
      </c>
      <c r="I4122">
        <v>-0.22420622408390001</v>
      </c>
      <c r="J4122">
        <v>0.127310715615749</v>
      </c>
      <c r="K4122">
        <v>-3.2508746273908198E-3</v>
      </c>
    </row>
    <row r="4123" spans="1:11">
      <c r="A4123">
        <v>72.209999999999994</v>
      </c>
      <c r="B4123">
        <v>72.209999999999994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-19.203322920371502</v>
      </c>
      <c r="I4123">
        <v>-0.22394263185560701</v>
      </c>
      <c r="J4123">
        <v>0.12704970315098801</v>
      </c>
      <c r="K4123">
        <v>-3.57823451724582E-3</v>
      </c>
    </row>
    <row r="4124" spans="1:11">
      <c r="A4124">
        <v>72.23</v>
      </c>
      <c r="B4124">
        <v>72.23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-19.203690140880099</v>
      </c>
      <c r="I4124">
        <v>-0.22323235869407701</v>
      </c>
      <c r="J4124">
        <v>0.12478922959417101</v>
      </c>
      <c r="K4124">
        <v>-3.4029596060915902E-3</v>
      </c>
    </row>
    <row r="4125" spans="1:11">
      <c r="A4125">
        <v>72.25</v>
      </c>
      <c r="B4125">
        <v>72.25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-19.204007675326999</v>
      </c>
      <c r="I4125">
        <v>-0.22285506129264801</v>
      </c>
      <c r="J4125">
        <v>0.126546663232148</v>
      </c>
      <c r="K4125">
        <v>-3.4344383095826301E-3</v>
      </c>
    </row>
    <row r="4126" spans="1:11">
      <c r="A4126">
        <v>72.260000000000005</v>
      </c>
      <c r="B4126">
        <v>72.260000000000005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-19.204059177467901</v>
      </c>
      <c r="I4126">
        <v>-0.22272367030382201</v>
      </c>
      <c r="J4126">
        <v>0.12533715460449499</v>
      </c>
      <c r="K4126">
        <v>-3.16584487506148E-3</v>
      </c>
    </row>
    <row r="4127" spans="1:11">
      <c r="A4127">
        <v>72.28</v>
      </c>
      <c r="B4127">
        <v>72.28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-19.2045565037463</v>
      </c>
      <c r="I4127">
        <v>-0.22272427566349501</v>
      </c>
      <c r="J4127">
        <v>0.124401608482003</v>
      </c>
      <c r="K4127">
        <v>-3.0561350741370999E-3</v>
      </c>
    </row>
    <row r="4128" spans="1:11">
      <c r="A4128">
        <v>72.290000000000006</v>
      </c>
      <c r="B4128">
        <v>72.290000000000006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-19.204714362930201</v>
      </c>
      <c r="I4128">
        <v>-0.22268227301537999</v>
      </c>
      <c r="J4128">
        <v>0.123918559402227</v>
      </c>
      <c r="K4128">
        <v>-3.3011660471693998E-3</v>
      </c>
    </row>
    <row r="4129" spans="1:11">
      <c r="A4129">
        <v>72.31</v>
      </c>
      <c r="B4129">
        <v>72.31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-19.204945470638101</v>
      </c>
      <c r="I4129">
        <v>-0.222547156736255</v>
      </c>
      <c r="J4129">
        <v>0.12532181572169099</v>
      </c>
      <c r="K4129">
        <v>-3.04467980629865E-3</v>
      </c>
    </row>
    <row r="4130" spans="1:11">
      <c r="A4130">
        <v>72.319999999999993</v>
      </c>
      <c r="B4130">
        <v>72.319999999999993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-19.2051735981136</v>
      </c>
      <c r="I4130">
        <v>-0.22240191698074299</v>
      </c>
      <c r="J4130">
        <v>0.125252790749073</v>
      </c>
      <c r="K4130">
        <v>-3.27238817918499E-3</v>
      </c>
    </row>
    <row r="4131" spans="1:11">
      <c r="A4131">
        <v>72.34</v>
      </c>
      <c r="B4131">
        <v>72.34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-19.2056533689607</v>
      </c>
      <c r="I4131">
        <v>-0.222291629761457</v>
      </c>
      <c r="J4131">
        <v>0.12765973806381201</v>
      </c>
      <c r="K4131">
        <v>-2.96160583140515E-3</v>
      </c>
    </row>
    <row r="4132" spans="1:11">
      <c r="A4132">
        <v>72.349999999999994</v>
      </c>
      <c r="B4132">
        <v>72.349999999999994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-19.205784732016099</v>
      </c>
      <c r="I4132">
        <v>-0.22218335419893301</v>
      </c>
      <c r="J4132">
        <v>0.12567473575472801</v>
      </c>
      <c r="K4132">
        <v>-2.7990900397132602E-3</v>
      </c>
    </row>
    <row r="4133" spans="1:11">
      <c r="A4133">
        <v>72.37</v>
      </c>
      <c r="B4133">
        <v>72.37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-19.206048575714</v>
      </c>
      <c r="I4133">
        <v>-0.22188847884535801</v>
      </c>
      <c r="J4133">
        <v>0.124668404459953</v>
      </c>
      <c r="K4133">
        <v>-3.3293851216007102E-3</v>
      </c>
    </row>
    <row r="4134" spans="1:11">
      <c r="A4134">
        <v>72.39</v>
      </c>
      <c r="B4134">
        <v>72.39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-19.2063549808556</v>
      </c>
      <c r="I4134">
        <v>-0.221475260332227</v>
      </c>
      <c r="J4134">
        <v>0.117869884707034</v>
      </c>
      <c r="K4134">
        <v>-2.8008595526314E-3</v>
      </c>
    </row>
    <row r="4135" spans="1:11">
      <c r="A4135">
        <v>72.400000000000006</v>
      </c>
      <c r="B4135">
        <v>72.400000000000006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-19.206528998486899</v>
      </c>
      <c r="I4135">
        <v>-0.22122322581708401</v>
      </c>
      <c r="J4135">
        <v>0.115057965740561</v>
      </c>
      <c r="K4135">
        <v>-3.4924597068456899E-3</v>
      </c>
    </row>
    <row r="4136" spans="1:11">
      <c r="A4136">
        <v>72.42</v>
      </c>
      <c r="B4136">
        <v>72.42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-19.206812446526001</v>
      </c>
      <c r="I4136">
        <v>-0.22081623785197699</v>
      </c>
      <c r="J4136">
        <v>0.12117289938032599</v>
      </c>
      <c r="K4136">
        <v>-3.3309683700011501E-3</v>
      </c>
    </row>
    <row r="4137" spans="1:11">
      <c r="A4137">
        <v>72.430000000000007</v>
      </c>
      <c r="B4137">
        <v>72.430000000000007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-19.206905811618501</v>
      </c>
      <c r="I4137">
        <v>-0.220568832010031</v>
      </c>
      <c r="J4137">
        <v>0.124955694191158</v>
      </c>
      <c r="K4137">
        <v>-2.91895125685221E-3</v>
      </c>
    </row>
    <row r="4138" spans="1:11">
      <c r="A4138">
        <v>72.45</v>
      </c>
      <c r="B4138">
        <v>72.45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-19.207150749467299</v>
      </c>
      <c r="I4138">
        <v>-0.22017483599484</v>
      </c>
      <c r="J4138">
        <v>0.12523041106760499</v>
      </c>
      <c r="K4138">
        <v>-3.7451275251036199E-3</v>
      </c>
    </row>
    <row r="4139" spans="1:11">
      <c r="A4139">
        <v>72.459999999999994</v>
      </c>
      <c r="B4139">
        <v>72.459999999999994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-19.207387072581799</v>
      </c>
      <c r="I4139">
        <v>-0.220049433410168</v>
      </c>
      <c r="J4139">
        <v>0.124054974876344</v>
      </c>
      <c r="K4139">
        <v>-3.3023767665344402E-3</v>
      </c>
    </row>
    <row r="4140" spans="1:11">
      <c r="A4140">
        <v>72.48</v>
      </c>
      <c r="B4140">
        <v>72.48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-19.207692918929801</v>
      </c>
      <c r="I4140">
        <v>-0.21996945142745999</v>
      </c>
      <c r="J4140">
        <v>0.12690913863480099</v>
      </c>
      <c r="K4140">
        <v>-2.9132701890624002E-3</v>
      </c>
    </row>
    <row r="4141" spans="1:11">
      <c r="A4141">
        <v>72.5</v>
      </c>
      <c r="B4141">
        <v>72.5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-19.2078265171595</v>
      </c>
      <c r="I4141">
        <v>-0.21923271007835901</v>
      </c>
      <c r="J4141">
        <v>0.12640295550227201</v>
      </c>
      <c r="K4141">
        <v>-3.37958340912044E-3</v>
      </c>
    </row>
    <row r="4142" spans="1:11">
      <c r="A4142">
        <v>72.510000000000005</v>
      </c>
      <c r="B4142">
        <v>72.510000000000005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-19.207900417609299</v>
      </c>
      <c r="I4142">
        <v>-0.21876707673072801</v>
      </c>
      <c r="J4142">
        <v>0.12882800772786099</v>
      </c>
      <c r="K4142">
        <v>-2.9188581245933598E-3</v>
      </c>
    </row>
    <row r="4143" spans="1:11">
      <c r="A4143">
        <v>72.53</v>
      </c>
      <c r="B4143">
        <v>72.53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-19.208117276081101</v>
      </c>
      <c r="I4143">
        <v>-0.21840119734406499</v>
      </c>
      <c r="J4143">
        <v>0.125660528428853</v>
      </c>
      <c r="K4143">
        <v>-2.7769245621071499E-3</v>
      </c>
    </row>
    <row r="4144" spans="1:11">
      <c r="A4144">
        <v>72.540000000000006</v>
      </c>
      <c r="B4144">
        <v>72.540000000000006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-19.2082782086297</v>
      </c>
      <c r="I4144">
        <v>-0.21831201389432001</v>
      </c>
      <c r="J4144">
        <v>0.12676304206252101</v>
      </c>
      <c r="K4144">
        <v>-3.0783936840020698E-3</v>
      </c>
    </row>
    <row r="4145" spans="1:11">
      <c r="A4145">
        <v>72.56</v>
      </c>
      <c r="B4145">
        <v>72.56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-19.208482680510599</v>
      </c>
      <c r="I4145">
        <v>-0.218324745073915</v>
      </c>
      <c r="J4145">
        <v>0.12495116796344501</v>
      </c>
      <c r="K4145">
        <v>-2.9708259250312199E-3</v>
      </c>
    </row>
    <row r="4146" spans="1:11">
      <c r="A4146">
        <v>72.569999999999993</v>
      </c>
      <c r="B4146">
        <v>72.569999999999993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-19.208581214443701</v>
      </c>
      <c r="I4146">
        <v>-0.21864677779376501</v>
      </c>
      <c r="J4146">
        <v>0.12341061607003199</v>
      </c>
      <c r="K4146">
        <v>-3.13986097484255E-3</v>
      </c>
    </row>
    <row r="4147" spans="1:11">
      <c r="A4147">
        <v>72.59</v>
      </c>
      <c r="B4147">
        <v>72.59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-19.2088544179339</v>
      </c>
      <c r="I4147">
        <v>-0.219276202842593</v>
      </c>
      <c r="J4147">
        <v>0.124067547731102</v>
      </c>
      <c r="K4147">
        <v>-3.11434273591787E-3</v>
      </c>
    </row>
    <row r="4148" spans="1:11">
      <c r="A4148">
        <v>72.599999999999994</v>
      </c>
      <c r="B4148">
        <v>72.599999999999994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-19.209049204059699</v>
      </c>
      <c r="I4148">
        <v>-0.21969200111925599</v>
      </c>
      <c r="J4148">
        <v>0.125873261131346</v>
      </c>
      <c r="K4148">
        <v>-3.28496103412963E-3</v>
      </c>
    </row>
    <row r="4149" spans="1:11">
      <c r="A4149">
        <v>72.62</v>
      </c>
      <c r="B4149">
        <v>72.62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-19.2096193132008</v>
      </c>
      <c r="I4149">
        <v>-0.22087208926677701</v>
      </c>
      <c r="J4149">
        <v>0.12546426616609099</v>
      </c>
      <c r="K4149">
        <v>-3.0712225000706799E-3</v>
      </c>
    </row>
    <row r="4150" spans="1:11">
      <c r="A4150">
        <v>72.64</v>
      </c>
      <c r="B4150">
        <v>72.64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-19.210194451484099</v>
      </c>
      <c r="I4150">
        <v>-0.22163691930472901</v>
      </c>
      <c r="J4150">
        <v>0.12599559500813501</v>
      </c>
      <c r="K4150">
        <v>-3.2366253917868902E-3</v>
      </c>
    </row>
    <row r="4151" spans="1:11">
      <c r="A4151">
        <v>72.650000000000006</v>
      </c>
      <c r="B4151">
        <v>72.650000000000006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-19.2105356880916</v>
      </c>
      <c r="I4151">
        <v>-0.221883375197649</v>
      </c>
      <c r="J4151">
        <v>0.12601872906088801</v>
      </c>
      <c r="K4151">
        <v>-3.39420517375977E-3</v>
      </c>
    </row>
    <row r="4152" spans="1:11">
      <c r="A4152">
        <v>72.67</v>
      </c>
      <c r="B4152">
        <v>72.67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-19.211057461588801</v>
      </c>
      <c r="I4152">
        <v>-0.22138877771794799</v>
      </c>
      <c r="J4152">
        <v>0.124682611785829</v>
      </c>
      <c r="K4152">
        <v>-2.7431175521448799E-3</v>
      </c>
    </row>
    <row r="4153" spans="1:11">
      <c r="A4153">
        <v>72.680000000000007</v>
      </c>
      <c r="B4153">
        <v>72.680000000000007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-19.211323121365901</v>
      </c>
      <c r="I4153">
        <v>-0.22069869562983499</v>
      </c>
      <c r="J4153">
        <v>0.12351019307971001</v>
      </c>
      <c r="K4153">
        <v>-3.1620264524486702E-3</v>
      </c>
    </row>
    <row r="4154" spans="1:11">
      <c r="A4154">
        <v>72.7</v>
      </c>
      <c r="B4154">
        <v>72.7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-19.211834650314302</v>
      </c>
      <c r="I4154">
        <v>-0.21915278397500501</v>
      </c>
      <c r="J4154">
        <v>0.123039968311787</v>
      </c>
      <c r="K4154">
        <v>-3.2271259013842701E-3</v>
      </c>
    </row>
    <row r="4155" spans="1:11">
      <c r="A4155">
        <v>72.709999999999994</v>
      </c>
      <c r="B4155">
        <v>72.709999999999994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-19.211984500123599</v>
      </c>
      <c r="I4155">
        <v>-0.21815878339111799</v>
      </c>
      <c r="J4155">
        <v>0.12584886979311699</v>
      </c>
      <c r="K4155">
        <v>-2.5228597599664801E-3</v>
      </c>
    </row>
    <row r="4156" spans="1:11">
      <c r="A4156">
        <v>72.73</v>
      </c>
      <c r="B4156">
        <v>72.73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-19.212028225720601</v>
      </c>
      <c r="I4156">
        <v>-0.21609639748930901</v>
      </c>
      <c r="J4156">
        <v>0.121809463016689</v>
      </c>
      <c r="K4156">
        <v>-2.8052367687973101E-3</v>
      </c>
    </row>
    <row r="4157" spans="1:11">
      <c r="A4157">
        <v>72.75</v>
      </c>
      <c r="B4157">
        <v>72.75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-19.212141008889699</v>
      </c>
      <c r="I4157">
        <v>-0.21450679749250401</v>
      </c>
      <c r="J4157">
        <v>0.125531405210495</v>
      </c>
      <c r="K4157">
        <v>-2.8825365436421601E-3</v>
      </c>
    </row>
    <row r="4158" spans="1:11">
      <c r="A4158">
        <v>72.760000000000005</v>
      </c>
      <c r="B4158">
        <v>72.760000000000005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-19.2122304624273</v>
      </c>
      <c r="I4158">
        <v>-0.213970402255654</v>
      </c>
      <c r="J4158">
        <v>0.12576714623719501</v>
      </c>
      <c r="K4158">
        <v>-3.1350180973823902E-3</v>
      </c>
    </row>
    <row r="4159" spans="1:11">
      <c r="A4159">
        <v>72.78</v>
      </c>
      <c r="B4159">
        <v>72.78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-19.212357308567999</v>
      </c>
      <c r="I4159">
        <v>-0.21311413496732701</v>
      </c>
      <c r="J4159">
        <v>0.125714088790119</v>
      </c>
      <c r="K4159">
        <v>-2.6138499768621698E-3</v>
      </c>
    </row>
    <row r="4160" spans="1:11">
      <c r="A4160">
        <v>72.790000000000006</v>
      </c>
      <c r="B4160">
        <v>72.790000000000006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-19.212507763737001</v>
      </c>
      <c r="I4160">
        <v>-0.212875101715326</v>
      </c>
      <c r="J4160">
        <v>0.126751223579049</v>
      </c>
      <c r="K4160">
        <v>-2.45068225935834E-3</v>
      </c>
    </row>
    <row r="4161" spans="1:11">
      <c r="A4161">
        <v>72.81</v>
      </c>
      <c r="B4161">
        <v>72.81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-19.212624039365998</v>
      </c>
      <c r="I4161">
        <v>-0.21271998994052399</v>
      </c>
      <c r="J4161">
        <v>0.12642206624150301</v>
      </c>
      <c r="K4161">
        <v>-3.04384161596901E-3</v>
      </c>
    </row>
    <row r="4162" spans="1:11">
      <c r="A4162">
        <v>72.819999999999993</v>
      </c>
      <c r="B4162">
        <v>72.819999999999993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-19.212862318258001</v>
      </c>
      <c r="I4162">
        <v>-0.21283034235239001</v>
      </c>
      <c r="J4162">
        <v>0.12592367827892301</v>
      </c>
      <c r="K4162">
        <v>-3.0785799485197698E-3</v>
      </c>
    </row>
    <row r="4163" spans="1:11">
      <c r="A4163">
        <v>72.84</v>
      </c>
      <c r="B4163">
        <v>72.84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-19.212998803587801</v>
      </c>
      <c r="I4163">
        <v>-0.21356757730245601</v>
      </c>
      <c r="J4163">
        <v>0.12375410646200199</v>
      </c>
      <c r="K4163">
        <v>-2.9928051381196401E-3</v>
      </c>
    </row>
    <row r="4164" spans="1:11">
      <c r="A4164">
        <v>72.849999999999994</v>
      </c>
      <c r="B4164">
        <v>72.849999999999994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-19.2130986879387</v>
      </c>
      <c r="I4164">
        <v>-0.21427132189273801</v>
      </c>
      <c r="J4164">
        <v>0.12394181918352799</v>
      </c>
      <c r="K4164">
        <v>-3.0644238451746899E-3</v>
      </c>
    </row>
    <row r="4165" spans="1:11">
      <c r="A4165">
        <v>72.87</v>
      </c>
      <c r="B4165">
        <v>72.87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-19.2137811145877</v>
      </c>
      <c r="I4165">
        <v>-0.215892493724823</v>
      </c>
      <c r="J4165">
        <v>0.12520601972937601</v>
      </c>
      <c r="K4165">
        <v>-2.39629302019039E-3</v>
      </c>
    </row>
    <row r="4166" spans="1:11">
      <c r="A4166">
        <v>72.89</v>
      </c>
      <c r="B4166">
        <v>72.89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-19.2143169510564</v>
      </c>
      <c r="I4166">
        <v>-0.217179730534554</v>
      </c>
      <c r="J4166">
        <v>0.12223404832184299</v>
      </c>
      <c r="K4166">
        <v>-3.2041222334485099E-3</v>
      </c>
    </row>
    <row r="4167" spans="1:11">
      <c r="A4167">
        <v>72.900000000000006</v>
      </c>
      <c r="B4167">
        <v>72.900000000000006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-19.214626382996499</v>
      </c>
      <c r="I4167">
        <v>-0.217468086630106</v>
      </c>
      <c r="J4167">
        <v>0.122508890926838</v>
      </c>
      <c r="K4167">
        <v>-2.56383795386014E-3</v>
      </c>
    </row>
    <row r="4168" spans="1:11">
      <c r="A4168">
        <v>72.92</v>
      </c>
      <c r="B4168">
        <v>72.92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-19.215145129695198</v>
      </c>
      <c r="I4168">
        <v>-0.217733290046453</v>
      </c>
      <c r="J4168">
        <v>0.124881137162447</v>
      </c>
      <c r="K4168">
        <v>-2.5841407862892702E-3</v>
      </c>
    </row>
    <row r="4169" spans="1:11">
      <c r="A4169">
        <v>72.930000000000007</v>
      </c>
      <c r="B4169">
        <v>72.930000000000007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-19.215554865081401</v>
      </c>
      <c r="I4169">
        <v>-0.21783081814646699</v>
      </c>
      <c r="J4169">
        <v>0.12342054862529001</v>
      </c>
      <c r="K4169">
        <v>-3.00798569631206E-3</v>
      </c>
    </row>
    <row r="4170" spans="1:11">
      <c r="A4170">
        <v>72.95</v>
      </c>
      <c r="B4170">
        <v>72.95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-19.216113239557501</v>
      </c>
      <c r="I4170">
        <v>-0.217315768823028</v>
      </c>
      <c r="J4170">
        <v>0.12159974779933699</v>
      </c>
      <c r="K4170">
        <v>-2.7742237266005199E-3</v>
      </c>
    </row>
    <row r="4171" spans="1:11">
      <c r="A4171">
        <v>72.959999999999994</v>
      </c>
      <c r="B4171">
        <v>72.959999999999994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-19.216354545248102</v>
      </c>
      <c r="I4171">
        <v>-0.216881288215518</v>
      </c>
      <c r="J4171">
        <v>0.121949650347233</v>
      </c>
      <c r="K4171">
        <v>-2.9683113540422898E-3</v>
      </c>
    </row>
    <row r="4172" spans="1:11">
      <c r="A4172">
        <v>72.98</v>
      </c>
      <c r="B4172">
        <v>72.98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-19.216780578780099</v>
      </c>
      <c r="I4172">
        <v>-0.215856628492475</v>
      </c>
      <c r="J4172">
        <v>0.12315086089074601</v>
      </c>
      <c r="K4172">
        <v>-3.17366798480482E-3</v>
      </c>
    </row>
    <row r="4173" spans="1:11">
      <c r="A4173">
        <v>73</v>
      </c>
      <c r="B4173">
        <v>73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-19.217095691788199</v>
      </c>
      <c r="I4173">
        <v>-0.21417347714304899</v>
      </c>
      <c r="J4173">
        <v>0.12418849859386701</v>
      </c>
      <c r="K4173">
        <v>-2.6495196320014199E-3</v>
      </c>
    </row>
    <row r="4174" spans="1:11">
      <c r="A4174">
        <v>73.010000000000005</v>
      </c>
      <c r="B4174">
        <v>73.010000000000005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-19.217116693113201</v>
      </c>
      <c r="I4174">
        <v>-0.213372632861137</v>
      </c>
      <c r="J4174">
        <v>0.12459862511604999</v>
      </c>
      <c r="K4174">
        <v>-2.8694048951444198E-3</v>
      </c>
    </row>
    <row r="4175" spans="1:11">
      <c r="A4175">
        <v>73.03</v>
      </c>
      <c r="B4175">
        <v>73.03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-19.217360327110299</v>
      </c>
      <c r="I4175">
        <v>-0.21185924299061301</v>
      </c>
      <c r="J4175">
        <v>0.122069343924522</v>
      </c>
      <c r="K4175">
        <v>-2.73715708757853E-3</v>
      </c>
    </row>
    <row r="4176" spans="1:11">
      <c r="A4176">
        <v>73.040000000000006</v>
      </c>
      <c r="B4176">
        <v>73.040000000000006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-19.2174326443117</v>
      </c>
      <c r="I4176">
        <v>-0.21127897314727301</v>
      </c>
      <c r="J4176">
        <v>0.12301582843065299</v>
      </c>
      <c r="K4176">
        <v>-2.7528964393240501E-3</v>
      </c>
    </row>
    <row r="4177" spans="1:11">
      <c r="A4177">
        <v>73.06</v>
      </c>
      <c r="B4177">
        <v>73.06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-19.217531457641499</v>
      </c>
      <c r="I4177">
        <v>-0.210322700440884</v>
      </c>
      <c r="J4177">
        <v>0.120553812012076</v>
      </c>
      <c r="K4177">
        <v>-2.9426068505999099E-3</v>
      </c>
    </row>
    <row r="4178" spans="1:11">
      <c r="A4178">
        <v>73.069999999999993</v>
      </c>
      <c r="B4178">
        <v>73.069999999999993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-19.2176467088156</v>
      </c>
      <c r="I4178">
        <v>-0.209865123033524</v>
      </c>
      <c r="J4178">
        <v>0.119285965338349</v>
      </c>
      <c r="K4178">
        <v>-2.9495917700135999E-3</v>
      </c>
    </row>
    <row r="4179" spans="1:11">
      <c r="A4179">
        <v>73.09</v>
      </c>
      <c r="B4179">
        <v>73.09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-19.217783659806699</v>
      </c>
      <c r="I4179">
        <v>-0.20918913185596499</v>
      </c>
      <c r="J4179">
        <v>0.121525316499174</v>
      </c>
      <c r="K4179">
        <v>-2.84332786266664E-3</v>
      </c>
    </row>
    <row r="4180" spans="1:11">
      <c r="A4180">
        <v>73.099999999999994</v>
      </c>
      <c r="B4180">
        <v>73.099999999999994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-19.217858817542002</v>
      </c>
      <c r="I4180">
        <v>-0.20894304849207401</v>
      </c>
      <c r="J4180">
        <v>0.12203715741634399</v>
      </c>
      <c r="K4180">
        <v>-3.2613054403819301E-3</v>
      </c>
    </row>
    <row r="4181" spans="1:11">
      <c r="A4181">
        <v>73.12</v>
      </c>
      <c r="B4181">
        <v>73.12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-19.2179451511488</v>
      </c>
      <c r="I4181">
        <v>-0.20863946527242699</v>
      </c>
      <c r="J4181">
        <v>0.119559173472226</v>
      </c>
      <c r="K4181">
        <v>-2.5691464926145399E-3</v>
      </c>
    </row>
    <row r="4182" spans="1:11">
      <c r="A4182">
        <v>73.14</v>
      </c>
      <c r="B4182">
        <v>73.14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-19.218098120889</v>
      </c>
      <c r="I4182">
        <v>-0.208769300952554</v>
      </c>
      <c r="J4182">
        <v>0.122643797658384</v>
      </c>
      <c r="K4182">
        <v>-2.88225714686561E-3</v>
      </c>
    </row>
    <row r="4183" spans="1:11">
      <c r="A4183">
        <v>73.150000000000006</v>
      </c>
      <c r="B4183">
        <v>73.150000000000006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-19.218226922807101</v>
      </c>
      <c r="I4183">
        <v>-0.209032353013754</v>
      </c>
      <c r="J4183">
        <v>0.123350392095745</v>
      </c>
      <c r="K4183">
        <v>-3.09124593572326E-3</v>
      </c>
    </row>
    <row r="4184" spans="1:11">
      <c r="A4184">
        <v>73.17</v>
      </c>
      <c r="B4184">
        <v>73.17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-19.218721129154801</v>
      </c>
      <c r="I4184">
        <v>-0.21014808677136901</v>
      </c>
      <c r="J4184">
        <v>0.11896975804120299</v>
      </c>
      <c r="K4184">
        <v>-2.5414862117363198E-3</v>
      </c>
    </row>
    <row r="4185" spans="1:11">
      <c r="A4185">
        <v>73.180000000000007</v>
      </c>
      <c r="B4185">
        <v>73.180000000000007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-19.218961224126001</v>
      </c>
      <c r="I4185">
        <v>-0.21086783148348301</v>
      </c>
      <c r="J4185">
        <v>0.120984558016062</v>
      </c>
      <c r="K4185">
        <v>-2.7773902234013901E-3</v>
      </c>
    </row>
    <row r="4186" spans="1:11">
      <c r="A4186">
        <v>73.2</v>
      </c>
      <c r="B4186">
        <v>73.2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-19.2193976419052</v>
      </c>
      <c r="I4186">
        <v>-0.21190571598708599</v>
      </c>
      <c r="J4186">
        <v>0.122692831791937</v>
      </c>
      <c r="K4186">
        <v>-2.87052248225061E-3</v>
      </c>
    </row>
    <row r="4187" spans="1:11">
      <c r="A4187">
        <v>73.209999999999994</v>
      </c>
      <c r="B4187">
        <v>73.209999999999994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-19.219683977044301</v>
      </c>
      <c r="I4187">
        <v>-0.212278608232737</v>
      </c>
      <c r="J4187">
        <v>0.1202029036358</v>
      </c>
      <c r="K4187">
        <v>-3.0398369288384898E-3</v>
      </c>
    </row>
    <row r="4188" spans="1:11">
      <c r="A4188">
        <v>73.23</v>
      </c>
      <c r="B4188">
        <v>73.23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-19.220028612979402</v>
      </c>
      <c r="I4188">
        <v>-0.212475331500173</v>
      </c>
      <c r="J4188">
        <v>0.11589896399527801</v>
      </c>
      <c r="K4188">
        <v>-2.4178065719845602E-3</v>
      </c>
    </row>
    <row r="4189" spans="1:11">
      <c r="A4189">
        <v>73.25</v>
      </c>
      <c r="B4189">
        <v>73.25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-19.220409291099902</v>
      </c>
      <c r="I4189">
        <v>-0.21262651309371</v>
      </c>
      <c r="J4189">
        <v>0.12583428528159901</v>
      </c>
      <c r="K4189">
        <v>-2.0801090013972999E-3</v>
      </c>
    </row>
    <row r="4190" spans="1:11">
      <c r="A4190">
        <v>73.260000000000005</v>
      </c>
      <c r="B4190">
        <v>73.260000000000005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-19.220648175351599</v>
      </c>
      <c r="I4190">
        <v>-0.212765047326684</v>
      </c>
      <c r="J4190">
        <v>0.125318295322359</v>
      </c>
      <c r="K4190">
        <v>-2.7036294743928101E-3</v>
      </c>
    </row>
    <row r="4191" spans="1:11">
      <c r="A4191">
        <v>73.28</v>
      </c>
      <c r="B4191">
        <v>73.28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-19.221148016201202</v>
      </c>
      <c r="I4191">
        <v>-0.213139308616519</v>
      </c>
      <c r="J4191">
        <v>0.122944791801274</v>
      </c>
      <c r="K4191">
        <v>-2.4045817912279701E-3</v>
      </c>
    </row>
    <row r="4192" spans="1:11">
      <c r="A4192">
        <v>73.290000000000006</v>
      </c>
      <c r="B4192">
        <v>73.290000000000006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-19.2215065754094</v>
      </c>
      <c r="I4192">
        <v>-0.21327578462660299</v>
      </c>
      <c r="J4192">
        <v>0.123032801784575</v>
      </c>
      <c r="K4192">
        <v>-2.32188034536987E-3</v>
      </c>
    </row>
    <row r="4193" spans="1:11">
      <c r="A4193">
        <v>73.31</v>
      </c>
      <c r="B4193">
        <v>73.31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-19.221970048110698</v>
      </c>
      <c r="I4193">
        <v>-0.21306972019374401</v>
      </c>
      <c r="J4193">
        <v>0.11271991766989201</v>
      </c>
      <c r="K4193">
        <v>-2.3598783069803501E-3</v>
      </c>
    </row>
    <row r="4194" spans="1:11">
      <c r="A4194">
        <v>73.319999999999993</v>
      </c>
      <c r="B4194">
        <v>73.319999999999993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-19.222191563195601</v>
      </c>
      <c r="I4194">
        <v>-0.21285403519868901</v>
      </c>
      <c r="J4194">
        <v>0.111963283270597</v>
      </c>
      <c r="K4194">
        <v>-2.3552216940378899E-3</v>
      </c>
    </row>
    <row r="4195" spans="1:11">
      <c r="A4195">
        <v>73.34</v>
      </c>
      <c r="B4195">
        <v>73.34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-19.222562415862399</v>
      </c>
      <c r="I4195">
        <v>-0.212247744202614</v>
      </c>
      <c r="J4195">
        <v>0.120589518919587</v>
      </c>
      <c r="K4195">
        <v>-2.9996969252744799E-3</v>
      </c>
    </row>
    <row r="4196" spans="1:11">
      <c r="A4196">
        <v>73.349999999999994</v>
      </c>
      <c r="B4196">
        <v>73.349999999999994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-19.2227519865815</v>
      </c>
      <c r="I4196">
        <v>-0.21176155656576201</v>
      </c>
      <c r="J4196">
        <v>0.1240728283301</v>
      </c>
      <c r="K4196">
        <v>-2.6728958289725701E-3</v>
      </c>
    </row>
    <row r="4197" spans="1:11">
      <c r="A4197">
        <v>73.37</v>
      </c>
      <c r="B4197">
        <v>73.37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-19.223045772301599</v>
      </c>
      <c r="I4197">
        <v>-0.210702549666166</v>
      </c>
      <c r="J4197">
        <v>0.12323975097388</v>
      </c>
      <c r="K4197">
        <v>-1.91163274513906E-3</v>
      </c>
    </row>
    <row r="4198" spans="1:11">
      <c r="A4198">
        <v>73.39</v>
      </c>
      <c r="B4198">
        <v>73.39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-19.223324237764601</v>
      </c>
      <c r="I4198">
        <v>-0.20986018702387799</v>
      </c>
      <c r="J4198">
        <v>0.12647386640310301</v>
      </c>
      <c r="K4198">
        <v>-2.3927539943541199E-3</v>
      </c>
    </row>
    <row r="4199" spans="1:11">
      <c r="A4199">
        <v>73.400000000000006</v>
      </c>
      <c r="B4199">
        <v>73.400000000000006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-19.223455507687799</v>
      </c>
      <c r="I4199">
        <v>-0.20947062410414199</v>
      </c>
      <c r="J4199">
        <v>0.126440674066544</v>
      </c>
      <c r="K4199">
        <v>-2.02674421707669E-3</v>
      </c>
    </row>
    <row r="4200" spans="1:11">
      <c r="A4200">
        <v>73.42</v>
      </c>
      <c r="B4200">
        <v>73.42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-19.223669106530402</v>
      </c>
      <c r="I4200">
        <v>-0.20857110619545</v>
      </c>
      <c r="J4200">
        <v>0.12674908619374001</v>
      </c>
      <c r="K4200">
        <v>-2.6964582904614202E-3</v>
      </c>
    </row>
    <row r="4201" spans="1:11">
      <c r="A4201">
        <v>73.430000000000007</v>
      </c>
      <c r="B4201">
        <v>73.430000000000007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-19.223693088087799</v>
      </c>
      <c r="I4201">
        <v>-0.20806936547160099</v>
      </c>
      <c r="J4201">
        <v>0.12673663906753099</v>
      </c>
      <c r="K4201">
        <v>-2.2060238153614399E-3</v>
      </c>
    </row>
    <row r="4202" spans="1:11">
      <c r="A4202">
        <v>73.45</v>
      </c>
      <c r="B4202">
        <v>73.45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-19.223975278841401</v>
      </c>
      <c r="I4202">
        <v>-0.207330947741866</v>
      </c>
      <c r="J4202">
        <v>0.12741620186716299</v>
      </c>
      <c r="K4202">
        <v>-2.00225043299935E-3</v>
      </c>
    </row>
    <row r="4203" spans="1:11">
      <c r="A4203">
        <v>73.459999999999994</v>
      </c>
      <c r="B4203">
        <v>73.459999999999994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-19.224032788013101</v>
      </c>
      <c r="I4203">
        <v>-0.20708334632217901</v>
      </c>
      <c r="J4203">
        <v>0.128159634768963</v>
      </c>
      <c r="K4203">
        <v>-2.4898909403338601E-3</v>
      </c>
    </row>
    <row r="4204" spans="1:11">
      <c r="A4204">
        <v>73.48</v>
      </c>
      <c r="B4204">
        <v>73.48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-19.223992415177499</v>
      </c>
      <c r="I4204">
        <v>-0.206941273063421</v>
      </c>
      <c r="J4204">
        <v>0.129758273251355</v>
      </c>
      <c r="K4204">
        <v>-1.41207130867185E-3</v>
      </c>
    </row>
    <row r="4205" spans="1:11">
      <c r="A4205">
        <v>73.5</v>
      </c>
      <c r="B4205">
        <v>73.5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-19.224361544897501</v>
      </c>
      <c r="I4205">
        <v>-0.207379991188645</v>
      </c>
      <c r="J4205">
        <v>0.13146717566996799</v>
      </c>
      <c r="K4205">
        <v>-2.0937994434481301E-3</v>
      </c>
    </row>
    <row r="4206" spans="1:11">
      <c r="A4206">
        <v>73.510000000000005</v>
      </c>
      <c r="B4206">
        <v>73.510000000000005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-19.2245502774262</v>
      </c>
      <c r="I4206">
        <v>-0.20761911757290399</v>
      </c>
      <c r="J4206">
        <v>0.126666985452175</v>
      </c>
      <c r="K4206">
        <v>-1.65132808165549E-3</v>
      </c>
    </row>
    <row r="4207" spans="1:11">
      <c r="A4207">
        <v>73.53</v>
      </c>
      <c r="B4207">
        <v>73.53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-19.224867532476299</v>
      </c>
      <c r="I4207">
        <v>-0.20817181095480899</v>
      </c>
      <c r="J4207">
        <v>0.13002532068639999</v>
      </c>
      <c r="K4207">
        <v>-1.80881473136952E-3</v>
      </c>
    </row>
    <row r="4208" spans="1:11">
      <c r="A4208">
        <v>73.540000000000006</v>
      </c>
      <c r="B4208">
        <v>73.540000000000006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-19.224992096876601</v>
      </c>
      <c r="I4208">
        <v>-0.20855894312262499</v>
      </c>
      <c r="J4208">
        <v>0.13432624284177999</v>
      </c>
      <c r="K4208">
        <v>-2.4566427239246899E-3</v>
      </c>
    </row>
    <row r="4209" spans="1:11">
      <c r="A4209">
        <v>73.56</v>
      </c>
      <c r="B4209">
        <v>73.56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-19.225378921726399</v>
      </c>
      <c r="I4209">
        <v>-0.20936993882060101</v>
      </c>
      <c r="J4209">
        <v>0.13193199411034601</v>
      </c>
      <c r="K4209">
        <v>-1.81579965078321E-3</v>
      </c>
    </row>
    <row r="4210" spans="1:11">
      <c r="A4210">
        <v>73.569999999999993</v>
      </c>
      <c r="B4210">
        <v>73.569999999999993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-19.225667119510799</v>
      </c>
      <c r="I4210">
        <v>-0.20972797647118599</v>
      </c>
      <c r="J4210">
        <v>0.13161528389900901</v>
      </c>
      <c r="K4210">
        <v>-1.5982426941114399E-3</v>
      </c>
    </row>
    <row r="4211" spans="1:11">
      <c r="A4211">
        <v>73.59</v>
      </c>
      <c r="B4211">
        <v>73.59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-19.225994339712901</v>
      </c>
      <c r="I4211">
        <v>-0.210552308708429</v>
      </c>
      <c r="J4211">
        <v>0.13278380502015399</v>
      </c>
      <c r="K4211">
        <v>-1.6940757884672799E-3</v>
      </c>
    </row>
    <row r="4212" spans="1:11">
      <c r="A4212">
        <v>73.599999999999994</v>
      </c>
      <c r="B4212">
        <v>73.599999999999994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-19.226257717749501</v>
      </c>
      <c r="I4212">
        <v>-0.21093178540468199</v>
      </c>
      <c r="J4212">
        <v>0.13193010818213199</v>
      </c>
      <c r="K4212">
        <v>-1.5103258417577801E-3</v>
      </c>
    </row>
    <row r="4213" spans="1:11">
      <c r="A4213">
        <v>73.62</v>
      </c>
      <c r="B4213">
        <v>73.62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-19.2268529726013</v>
      </c>
      <c r="I4213">
        <v>-0.211131731048226</v>
      </c>
      <c r="J4213">
        <v>0.13163640629500201</v>
      </c>
      <c r="K4213">
        <v>-2.3911707459536801E-3</v>
      </c>
    </row>
    <row r="4214" spans="1:11">
      <c r="A4214">
        <v>73.64</v>
      </c>
      <c r="B4214">
        <v>73.64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-19.2272562352953</v>
      </c>
      <c r="I4214">
        <v>-0.210366966202855</v>
      </c>
      <c r="J4214">
        <v>0.128944809548557</v>
      </c>
      <c r="K4214">
        <v>-1.9470230035017601E-3</v>
      </c>
    </row>
    <row r="4215" spans="1:11">
      <c r="A4215">
        <v>73.650000000000006</v>
      </c>
      <c r="B4215">
        <v>73.650000000000006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-19.227649951932399</v>
      </c>
      <c r="I4215">
        <v>-0.21017942577600501</v>
      </c>
      <c r="J4215">
        <v>0.12513900641351899</v>
      </c>
      <c r="K4215">
        <v>-2.42907557530532E-3</v>
      </c>
    </row>
    <row r="4216" spans="1:11">
      <c r="A4216">
        <v>73.67</v>
      </c>
      <c r="B4216">
        <v>73.67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-19.228016846478099</v>
      </c>
      <c r="I4216">
        <v>-0.20957447588443801</v>
      </c>
      <c r="J4216">
        <v>0.122439237311482</v>
      </c>
      <c r="K4216">
        <v>-2.1934509604167899E-3</v>
      </c>
    </row>
    <row r="4217" spans="1:11">
      <c r="A4217">
        <v>73.680000000000007</v>
      </c>
      <c r="B4217">
        <v>73.680000000000007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-19.228149373686801</v>
      </c>
      <c r="I4217">
        <v>-0.209158770740032</v>
      </c>
      <c r="J4217">
        <v>0.122217955067754</v>
      </c>
      <c r="K4217">
        <v>-1.8027611345443201E-3</v>
      </c>
    </row>
    <row r="4218" spans="1:11">
      <c r="A4218">
        <v>73.7</v>
      </c>
      <c r="B4218">
        <v>73.7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-19.228708958882301</v>
      </c>
      <c r="I4218">
        <v>-0.20822718739509599</v>
      </c>
      <c r="J4218">
        <v>0.120208938606083</v>
      </c>
      <c r="K4218">
        <v>-2.5217421728602899E-3</v>
      </c>
    </row>
    <row r="4219" spans="1:11">
      <c r="A4219">
        <v>73.709999999999994</v>
      </c>
      <c r="B4219">
        <v>73.709999999999994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-19.228925165428301</v>
      </c>
      <c r="I4219">
        <v>-0.207532178610563</v>
      </c>
      <c r="J4219">
        <v>0.120996376499534</v>
      </c>
      <c r="K4219">
        <v>-2.4293549720818602E-3</v>
      </c>
    </row>
    <row r="4220" spans="1:11">
      <c r="A4220">
        <v>73.73</v>
      </c>
      <c r="B4220">
        <v>73.73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-19.229002232374999</v>
      </c>
      <c r="I4220">
        <v>-0.20617621019482599</v>
      </c>
      <c r="J4220">
        <v>0.1192393200472</v>
      </c>
      <c r="K4220">
        <v>-2.2170134219056501E-3</v>
      </c>
    </row>
    <row r="4221" spans="1:11">
      <c r="A4221">
        <v>73.75</v>
      </c>
      <c r="B4221">
        <v>73.75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-19.229303701506701</v>
      </c>
      <c r="I4221">
        <v>-0.20525310188531901</v>
      </c>
      <c r="J4221">
        <v>0.12295686174184101</v>
      </c>
      <c r="K4221">
        <v>-2.3138709711088301E-3</v>
      </c>
    </row>
    <row r="4222" spans="1:11">
      <c r="A4222">
        <v>73.760000000000005</v>
      </c>
      <c r="B4222">
        <v>73.760000000000005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-19.229405914164101</v>
      </c>
      <c r="I4222">
        <v>-0.20481322892010201</v>
      </c>
      <c r="J4222">
        <v>0.12343110982328701</v>
      </c>
      <c r="K4222">
        <v>-2.08383429175126E-3</v>
      </c>
    </row>
    <row r="4223" spans="1:11">
      <c r="A4223">
        <v>73.78</v>
      </c>
      <c r="B4223">
        <v>73.78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-19.229529780072401</v>
      </c>
      <c r="I4223">
        <v>-0.20409332588314999</v>
      </c>
      <c r="J4223">
        <v>0.120799485594034</v>
      </c>
      <c r="K4223">
        <v>-2.03046950743066E-3</v>
      </c>
    </row>
    <row r="4224" spans="1:11">
      <c r="A4224">
        <v>73.790000000000006</v>
      </c>
      <c r="B4224">
        <v>73.790000000000006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-19.229620956556801</v>
      </c>
      <c r="I4224">
        <v>-0.20383161492645699</v>
      </c>
      <c r="J4224">
        <v>0.12287589255720401</v>
      </c>
      <c r="K4224">
        <v>-1.6865320755005001E-3</v>
      </c>
    </row>
    <row r="4225" spans="1:11">
      <c r="A4225">
        <v>73.81</v>
      </c>
      <c r="B4225">
        <v>73.81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-19.229695695197002</v>
      </c>
      <c r="I4225">
        <v>-0.203376300632954</v>
      </c>
      <c r="J4225">
        <v>0.131096402183175</v>
      </c>
      <c r="K4225">
        <v>-2.4858862532033399E-3</v>
      </c>
    </row>
    <row r="4226" spans="1:11">
      <c r="A4226">
        <v>73.819999999999993</v>
      </c>
      <c r="B4226">
        <v>73.819999999999993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-19.229804985906298</v>
      </c>
      <c r="I4226">
        <v>-0.20325119607150599</v>
      </c>
      <c r="J4226">
        <v>0.13518962077796501</v>
      </c>
      <c r="K4226">
        <v>-2.57827345398176E-3</v>
      </c>
    </row>
    <row r="4227" spans="1:11">
      <c r="A4227">
        <v>73.84</v>
      </c>
      <c r="B4227">
        <v>73.84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-19.229995208551198</v>
      </c>
      <c r="I4227">
        <v>-0.20335816778242599</v>
      </c>
      <c r="J4227">
        <v>0.131255323067307</v>
      </c>
      <c r="K4227">
        <v>-2.0981766596140398E-3</v>
      </c>
    </row>
    <row r="4228" spans="1:11">
      <c r="A4228">
        <v>73.849999999999994</v>
      </c>
      <c r="B4228">
        <v>73.849999999999994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-19.230171042261698</v>
      </c>
      <c r="I4228">
        <v>-0.20364816300571001</v>
      </c>
      <c r="J4228">
        <v>0.13213542290031899</v>
      </c>
      <c r="K4228">
        <v>-2.3483299068830401E-3</v>
      </c>
    </row>
    <row r="4229" spans="1:11">
      <c r="A4229">
        <v>73.87</v>
      </c>
      <c r="B4229">
        <v>73.87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-19.230463430997801</v>
      </c>
      <c r="I4229">
        <v>-0.204297760501504</v>
      </c>
      <c r="J4229">
        <v>0.130202849395573</v>
      </c>
      <c r="K4229">
        <v>-2.3365952422680402E-3</v>
      </c>
    </row>
    <row r="4230" spans="1:11">
      <c r="A4230">
        <v>73.89</v>
      </c>
      <c r="B4230">
        <v>73.89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-19.2308505352444</v>
      </c>
      <c r="I4230">
        <v>-0.20514382980763901</v>
      </c>
      <c r="J4230">
        <v>0.133146531879902</v>
      </c>
      <c r="K4230">
        <v>-2.3882836459293601E-3</v>
      </c>
    </row>
    <row r="4231" spans="1:11">
      <c r="A4231">
        <v>73.900000000000006</v>
      </c>
      <c r="B4231">
        <v>73.900000000000006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-19.230939709385101</v>
      </c>
      <c r="I4231">
        <v>-0.20559128373861299</v>
      </c>
      <c r="J4231">
        <v>0.13372827786952299</v>
      </c>
      <c r="K4231">
        <v>-2.6628375450168502E-3</v>
      </c>
    </row>
    <row r="4232" spans="1:11">
      <c r="A4232">
        <v>73.92</v>
      </c>
      <c r="B4232">
        <v>73.92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-19.2313020870161</v>
      </c>
      <c r="I4232">
        <v>-0.20629672333598101</v>
      </c>
      <c r="J4232">
        <v>0.13279851526021999</v>
      </c>
      <c r="K4232">
        <v>-1.6271136943546999E-3</v>
      </c>
    </row>
    <row r="4233" spans="1:11">
      <c r="A4233">
        <v>73.930000000000007</v>
      </c>
      <c r="B4233">
        <v>73.930000000000007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-19.2315113552086</v>
      </c>
      <c r="I4233">
        <v>-0.206662258133292</v>
      </c>
      <c r="J4233">
        <v>0.13445725198835101</v>
      </c>
      <c r="K4233">
        <v>-1.65579843008026E-3</v>
      </c>
    </row>
    <row r="4234" spans="1:11">
      <c r="A4234">
        <v>73.95</v>
      </c>
      <c r="B4234">
        <v>73.95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-19.232027820166898</v>
      </c>
      <c r="I4234">
        <v>-0.20747030153870599</v>
      </c>
      <c r="J4234">
        <v>0.132397064007819</v>
      </c>
      <c r="K4234">
        <v>-2.30912122590752E-3</v>
      </c>
    </row>
    <row r="4235" spans="1:11">
      <c r="A4235">
        <v>73.959999999999994</v>
      </c>
      <c r="B4235">
        <v>73.959999999999994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-19.232326262500099</v>
      </c>
      <c r="I4235">
        <v>-0.20786746405065101</v>
      </c>
      <c r="J4235">
        <v>0.1329705119133</v>
      </c>
      <c r="K4235">
        <v>-2.1534040891116298E-3</v>
      </c>
    </row>
    <row r="4236" spans="1:11">
      <c r="A4236">
        <v>73.98</v>
      </c>
      <c r="B4236">
        <v>73.98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-19.2327735767539</v>
      </c>
      <c r="I4236">
        <v>-0.208468288183212</v>
      </c>
      <c r="J4236">
        <v>0.13460271991789299</v>
      </c>
      <c r="K4236">
        <v>-2.5953166573511699E-3</v>
      </c>
    </row>
    <row r="4237" spans="1:11">
      <c r="A4237">
        <v>74</v>
      </c>
      <c r="B4237">
        <v>74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-19.2334199146514</v>
      </c>
      <c r="I4237">
        <v>-0.20826842635869999</v>
      </c>
      <c r="J4237">
        <v>0.131314666941762</v>
      </c>
      <c r="K4237">
        <v>-2.0095147491895901E-3</v>
      </c>
    </row>
    <row r="4238" spans="1:11">
      <c r="A4238">
        <v>74.010000000000005</v>
      </c>
      <c r="B4238">
        <v>74.010000000000005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-19.2335754455287</v>
      </c>
      <c r="I4238">
        <v>-0.20800331607461001</v>
      </c>
      <c r="J4238">
        <v>0.12967252638191001</v>
      </c>
      <c r="K4238">
        <v>-2.1033920661095999E-3</v>
      </c>
    </row>
    <row r="4239" spans="1:11">
      <c r="A4239">
        <v>74.03</v>
      </c>
      <c r="B4239">
        <v>74.03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-19.233955285458801</v>
      </c>
      <c r="I4239">
        <v>-0.20740672014653699</v>
      </c>
      <c r="J4239">
        <v>0.132746589370072</v>
      </c>
      <c r="K4239">
        <v>-2.1389685889900002E-3</v>
      </c>
    </row>
    <row r="4240" spans="1:11">
      <c r="A4240">
        <v>74.040000000000006</v>
      </c>
      <c r="B4240">
        <v>74.040000000000006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-19.234108488029602</v>
      </c>
      <c r="I4240">
        <v>-0.206992002204061</v>
      </c>
      <c r="J4240">
        <v>0.13137313071638301</v>
      </c>
      <c r="K4240">
        <v>-1.9495375744906899E-3</v>
      </c>
    </row>
    <row r="4241" spans="1:11">
      <c r="A4241">
        <v>74.06</v>
      </c>
      <c r="B4241">
        <v>74.06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-19.234347092884601</v>
      </c>
      <c r="I4241">
        <v>-0.20603100769221799</v>
      </c>
      <c r="J4241">
        <v>0.130619136616588</v>
      </c>
      <c r="K4241">
        <v>-2.2107735605627499E-3</v>
      </c>
    </row>
    <row r="4242" spans="1:11">
      <c r="A4242">
        <v>74.069999999999993</v>
      </c>
      <c r="B4242">
        <v>74.069999999999993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-19.234370003420999</v>
      </c>
      <c r="I4242">
        <v>-0.205600280314684</v>
      </c>
      <c r="J4242">
        <v>0.12964788358658599</v>
      </c>
      <c r="K4242">
        <v>-2.1517277084523402E-3</v>
      </c>
    </row>
    <row r="4243" spans="1:11">
      <c r="A4243">
        <v>74.09</v>
      </c>
      <c r="B4243">
        <v>74.09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-19.234639854149801</v>
      </c>
      <c r="I4243">
        <v>-0.20495543256401999</v>
      </c>
      <c r="J4243">
        <v>0.12998307589441499</v>
      </c>
      <c r="K4243">
        <v>-2.0058825910944699E-3</v>
      </c>
    </row>
    <row r="4244" spans="1:11">
      <c r="A4244">
        <v>74.099999999999994</v>
      </c>
      <c r="B4244">
        <v>74.099999999999994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-19.234706117754101</v>
      </c>
      <c r="I4244">
        <v>-0.204772017896175</v>
      </c>
      <c r="J4244">
        <v>0.12694698292761999</v>
      </c>
      <c r="K4244">
        <v>-2.33324248094947E-3</v>
      </c>
    </row>
    <row r="4245" spans="1:11">
      <c r="A4245">
        <v>74.12</v>
      </c>
      <c r="B4245">
        <v>74.12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-19.235003489066301</v>
      </c>
      <c r="I4245">
        <v>-0.20437771454453499</v>
      </c>
      <c r="J4245">
        <v>0.118024153634906</v>
      </c>
      <c r="K4245">
        <v>-2.0127743782493101E-3</v>
      </c>
    </row>
    <row r="4246" spans="1:11">
      <c r="A4246">
        <v>74.14</v>
      </c>
      <c r="B4246">
        <v>74.14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-19.235155434351601</v>
      </c>
      <c r="I4246">
        <v>-0.20393658429384201</v>
      </c>
      <c r="J4246">
        <v>0.12235763948410699</v>
      </c>
      <c r="K4246">
        <v>-2.4288893107876201E-3</v>
      </c>
    </row>
    <row r="4247" spans="1:11">
      <c r="A4247">
        <v>74.150000000000006</v>
      </c>
      <c r="B4247">
        <v>74.150000000000006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-19.235189846722399</v>
      </c>
      <c r="I4247">
        <v>-0.20377676934003799</v>
      </c>
      <c r="J4247">
        <v>0.12108426075428699</v>
      </c>
      <c r="K4247">
        <v>-2.6166439446276401E-3</v>
      </c>
    </row>
    <row r="4248" spans="1:11">
      <c r="A4248">
        <v>74.17</v>
      </c>
      <c r="B4248">
        <v>74.17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-19.235507893396701</v>
      </c>
      <c r="I4248">
        <v>-0.204076943919063</v>
      </c>
      <c r="J4248">
        <v>0.12524864170700301</v>
      </c>
      <c r="K4248">
        <v>-1.74799936634098E-3</v>
      </c>
    </row>
    <row r="4249" spans="1:11">
      <c r="A4249">
        <v>74.180000000000007</v>
      </c>
      <c r="B4249">
        <v>74.180000000000007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-19.235672364971201</v>
      </c>
      <c r="I4249">
        <v>-0.20437583327293399</v>
      </c>
      <c r="J4249">
        <v>0.12876979541033501</v>
      </c>
      <c r="K4249">
        <v>-2.1638349021027401E-3</v>
      </c>
    </row>
    <row r="4250" spans="1:11">
      <c r="A4250">
        <v>74.2</v>
      </c>
      <c r="B4250">
        <v>74.2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-19.236061844090401</v>
      </c>
      <c r="I4250">
        <v>-0.205184817314148</v>
      </c>
      <c r="J4250">
        <v>0.119840051047504</v>
      </c>
      <c r="K4250">
        <v>-1.87354165126973E-3</v>
      </c>
    </row>
    <row r="4251" spans="1:11">
      <c r="A4251">
        <v>74.209999999999994</v>
      </c>
      <c r="B4251">
        <v>74.209999999999994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-19.2362002851977</v>
      </c>
      <c r="I4251">
        <v>-0.20569347776472599</v>
      </c>
      <c r="J4251">
        <v>0.11892851907759899</v>
      </c>
      <c r="K4251">
        <v>-2.1564774536536502E-3</v>
      </c>
    </row>
    <row r="4252" spans="1:11">
      <c r="A4252">
        <v>74.23</v>
      </c>
      <c r="B4252">
        <v>74.23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-19.236624968311901</v>
      </c>
      <c r="I4252">
        <v>-0.206920141354203</v>
      </c>
      <c r="J4252">
        <v>0.12343689333647501</v>
      </c>
      <c r="K4252">
        <v>-2.3800880071506302E-3</v>
      </c>
    </row>
    <row r="4253" spans="1:11">
      <c r="A4253">
        <v>74.25</v>
      </c>
      <c r="B4253">
        <v>74.25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-19.2373002703428</v>
      </c>
      <c r="I4253">
        <v>-0.207855449989438</v>
      </c>
      <c r="J4253">
        <v>0.130542819388211</v>
      </c>
      <c r="K4253">
        <v>-1.8008053571084901E-3</v>
      </c>
    </row>
    <row r="4254" spans="1:11">
      <c r="A4254">
        <v>74.260000000000005</v>
      </c>
      <c r="B4254">
        <v>74.260000000000005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-19.237613613837901</v>
      </c>
      <c r="I4254">
        <v>-0.208046054467559</v>
      </c>
      <c r="J4254">
        <v>0.13613660819828499</v>
      </c>
      <c r="K4254">
        <v>-2.5126152114930702E-3</v>
      </c>
    </row>
    <row r="4255" spans="1:11">
      <c r="A4255">
        <v>74.28</v>
      </c>
      <c r="B4255">
        <v>74.28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-19.238126213807401</v>
      </c>
      <c r="I4255">
        <v>-0.20790762268006799</v>
      </c>
      <c r="J4255">
        <v>0.133002949878573</v>
      </c>
      <c r="K4255">
        <v>-2.1044165209569399E-3</v>
      </c>
    </row>
    <row r="4256" spans="1:11">
      <c r="A4256">
        <v>74.290000000000006</v>
      </c>
      <c r="B4256">
        <v>74.290000000000006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-19.238365098059099</v>
      </c>
      <c r="I4256">
        <v>-0.20764075219631201</v>
      </c>
      <c r="J4256">
        <v>0.13243327382952</v>
      </c>
      <c r="K4256">
        <v>-1.5578232937708801E-3</v>
      </c>
    </row>
    <row r="4257" spans="1:11">
      <c r="A4257">
        <v>74.31</v>
      </c>
      <c r="B4257">
        <v>74.31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-19.2386716894652</v>
      </c>
      <c r="I4257">
        <v>-0.206674905493855</v>
      </c>
      <c r="J4257">
        <v>0.13113072607666301</v>
      </c>
      <c r="K4257">
        <v>-2.4163164558429701E-3</v>
      </c>
    </row>
    <row r="4258" spans="1:11">
      <c r="A4258">
        <v>74.319999999999993</v>
      </c>
      <c r="B4258">
        <v>74.319999999999993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-19.238772365440301</v>
      </c>
      <c r="I4258">
        <v>-0.206180959939957</v>
      </c>
      <c r="J4258">
        <v>0.131711466237903</v>
      </c>
      <c r="K4258">
        <v>-1.7215498048278001E-3</v>
      </c>
    </row>
    <row r="4259" spans="1:11">
      <c r="A4259">
        <v>74.34</v>
      </c>
      <c r="B4259">
        <v>74.34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-19.239163148411201</v>
      </c>
      <c r="I4259">
        <v>-0.20554405637085399</v>
      </c>
      <c r="J4259">
        <v>0.13273527380079</v>
      </c>
      <c r="K4259">
        <v>-2.3240223873234002E-3</v>
      </c>
    </row>
    <row r="4260" spans="1:11">
      <c r="A4260">
        <v>74.349999999999994</v>
      </c>
      <c r="B4260">
        <v>74.349999999999994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-19.239311740935001</v>
      </c>
      <c r="I4260">
        <v>-0.205108532682061</v>
      </c>
      <c r="J4260">
        <v>0.13262878172099599</v>
      </c>
      <c r="K4260">
        <v>-2.73017216816484E-3</v>
      </c>
    </row>
    <row r="4261" spans="1:11">
      <c r="A4261">
        <v>74.37</v>
      </c>
      <c r="B4261">
        <v>74.37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-19.239373906719798</v>
      </c>
      <c r="I4261">
        <v>-0.204251678660512</v>
      </c>
      <c r="J4261">
        <v>0.12876778375357401</v>
      </c>
      <c r="K4261">
        <v>-2.0146370234262901E-3</v>
      </c>
    </row>
    <row r="4262" spans="1:11">
      <c r="A4262">
        <v>74.39</v>
      </c>
      <c r="B4262">
        <v>74.39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-19.2397237114955</v>
      </c>
      <c r="I4262">
        <v>-0.203673681244254</v>
      </c>
      <c r="J4262">
        <v>0.13134270440787099</v>
      </c>
      <c r="K4262">
        <v>-2.2762455385337498E-3</v>
      </c>
    </row>
    <row r="4263" spans="1:11">
      <c r="A4263">
        <v>74.400000000000006</v>
      </c>
      <c r="B4263">
        <v>74.400000000000006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-19.239856844063802</v>
      </c>
      <c r="I4263">
        <v>-0.20326627418398899</v>
      </c>
      <c r="J4263">
        <v>0.13131655286997601</v>
      </c>
      <c r="K4263">
        <v>-2.07787382718491E-3</v>
      </c>
    </row>
    <row r="4264" spans="1:11">
      <c r="A4264">
        <v>74.42</v>
      </c>
      <c r="B4264">
        <v>74.42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-19.240021734733499</v>
      </c>
      <c r="I4264">
        <v>-0.20247159525752101</v>
      </c>
      <c r="J4264">
        <v>0.12981271371245401</v>
      </c>
      <c r="K4264">
        <v>-2.3909844814359901E-3</v>
      </c>
    </row>
    <row r="4265" spans="1:11">
      <c r="A4265">
        <v>74.430000000000007</v>
      </c>
      <c r="B4265">
        <v>74.430000000000007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-19.240001152503599</v>
      </c>
      <c r="I4265">
        <v>-0.202107038348913</v>
      </c>
      <c r="J4265">
        <v>0.12853040825575601</v>
      </c>
      <c r="K4265">
        <v>-2.2539869286687898E-3</v>
      </c>
    </row>
    <row r="4266" spans="1:11">
      <c r="A4266">
        <v>74.45</v>
      </c>
      <c r="B4266">
        <v>74.45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-19.240169954728302</v>
      </c>
      <c r="I4266">
        <v>-0.20166697911918199</v>
      </c>
      <c r="J4266">
        <v>0.12781853321939701</v>
      </c>
      <c r="K4266">
        <v>-2.0046718717294299E-3</v>
      </c>
    </row>
    <row r="4267" spans="1:11">
      <c r="A4267">
        <v>74.459999999999994</v>
      </c>
      <c r="B4267">
        <v>74.459999999999994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-19.240214239118799</v>
      </c>
      <c r="I4267">
        <v>-0.20176514051854599</v>
      </c>
      <c r="J4267">
        <v>0.127902519889176</v>
      </c>
      <c r="K4267">
        <v>-2.3041852161885101E-3</v>
      </c>
    </row>
    <row r="4268" spans="1:11">
      <c r="A4268">
        <v>74.48</v>
      </c>
      <c r="B4268">
        <v>74.48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-19.240537314935299</v>
      </c>
      <c r="I4268">
        <v>-0.20230989903211599</v>
      </c>
      <c r="J4268">
        <v>0.128155862912536</v>
      </c>
      <c r="K4268">
        <v>-1.89226123529842E-3</v>
      </c>
    </row>
    <row r="4269" spans="1:11">
      <c r="A4269">
        <v>74.5</v>
      </c>
      <c r="B4269">
        <v>74.5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-19.240919948833302</v>
      </c>
      <c r="I4269">
        <v>-0.20332015119492999</v>
      </c>
      <c r="J4269">
        <v>0.12315739877522</v>
      </c>
      <c r="K4269">
        <v>-2.3363158454915E-3</v>
      </c>
    </row>
    <row r="4270" spans="1:11">
      <c r="A4270">
        <v>74.510000000000005</v>
      </c>
      <c r="B4270">
        <v>74.510000000000005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-19.241158833084999</v>
      </c>
      <c r="I4270">
        <v>-0.20408240146935</v>
      </c>
      <c r="J4270">
        <v>0.12101523578167001</v>
      </c>
      <c r="K4270">
        <v>-2.2969208999982799E-3</v>
      </c>
    </row>
    <row r="4271" spans="1:11">
      <c r="A4271">
        <v>74.53</v>
      </c>
      <c r="B4271">
        <v>74.53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-19.241496810063399</v>
      </c>
      <c r="I4271">
        <v>-0.20549367181956801</v>
      </c>
      <c r="J4271">
        <v>0.124195539392531</v>
      </c>
      <c r="K4271">
        <v>-1.6739592205558501E-3</v>
      </c>
    </row>
    <row r="4272" spans="1:11">
      <c r="A4272">
        <v>74.540000000000006</v>
      </c>
      <c r="B4272">
        <v>74.540000000000006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-19.241811690240802</v>
      </c>
      <c r="I4272">
        <v>-0.20618954673409501</v>
      </c>
      <c r="J4272">
        <v>0.127894096076488</v>
      </c>
      <c r="K4272">
        <v>-2.2920780225381202E-3</v>
      </c>
    </row>
    <row r="4273" spans="1:11">
      <c r="A4273">
        <v>74.56</v>
      </c>
      <c r="B4273">
        <v>74.56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-19.242519262600499</v>
      </c>
      <c r="I4273">
        <v>-0.20709146745502899</v>
      </c>
      <c r="J4273">
        <v>0.123866004869342</v>
      </c>
      <c r="K4273">
        <v>-1.7174519854384401E-3</v>
      </c>
    </row>
    <row r="4274" spans="1:11">
      <c r="A4274">
        <v>74.569999999999993</v>
      </c>
      <c r="B4274">
        <v>74.569999999999993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-19.242749019890599</v>
      </c>
      <c r="I4274">
        <v>-0.20727781578898399</v>
      </c>
      <c r="J4274">
        <v>0.123559855856001</v>
      </c>
      <c r="K4274">
        <v>-1.89617279017009E-3</v>
      </c>
    </row>
    <row r="4275" spans="1:11">
      <c r="A4275">
        <v>74.59</v>
      </c>
      <c r="B4275">
        <v>74.59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-19.2432638084681</v>
      </c>
      <c r="I4275">
        <v>-0.207351390272379</v>
      </c>
      <c r="J4275">
        <v>0.12524650432169401</v>
      </c>
      <c r="K4275">
        <v>-2.3405999293985599E-3</v>
      </c>
    </row>
    <row r="4276" spans="1:11">
      <c r="A4276">
        <v>74.599999999999994</v>
      </c>
      <c r="B4276">
        <v>74.599999999999994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-19.2435148930462</v>
      </c>
      <c r="I4276">
        <v>-0.20719008520245599</v>
      </c>
      <c r="J4276">
        <v>0.125424913130701</v>
      </c>
      <c r="K4276">
        <v>-2.1086074726051601E-3</v>
      </c>
    </row>
    <row r="4277" spans="1:11">
      <c r="A4277">
        <v>74.62</v>
      </c>
      <c r="B4277">
        <v>74.62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-19.243792054657501</v>
      </c>
      <c r="I4277">
        <v>-0.206599552184343</v>
      </c>
      <c r="J4277">
        <v>0.12523996643722099</v>
      </c>
      <c r="K4277">
        <v>-2.57166106360347E-3</v>
      </c>
    </row>
    <row r="4278" spans="1:11">
      <c r="A4278">
        <v>74.64</v>
      </c>
      <c r="B4278">
        <v>74.64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-19.2441826513639</v>
      </c>
      <c r="I4278">
        <v>-0.205777967348695</v>
      </c>
      <c r="J4278">
        <v>0.126290554180741</v>
      </c>
      <c r="K4278">
        <v>-1.57663601005842E-3</v>
      </c>
    </row>
    <row r="4279" spans="1:11">
      <c r="A4279">
        <v>74.650000000000006</v>
      </c>
      <c r="B4279">
        <v>74.650000000000006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-19.2443874492078</v>
      </c>
      <c r="I4279">
        <v>-0.205403678119183</v>
      </c>
      <c r="J4279">
        <v>0.124240173026919</v>
      </c>
      <c r="K4279">
        <v>-1.70161950143407E-3</v>
      </c>
    </row>
    <row r="4280" spans="1:11">
      <c r="A4280">
        <v>74.67</v>
      </c>
      <c r="B4280">
        <v>74.67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-19.244638394087399</v>
      </c>
      <c r="I4280">
        <v>-0.20473591983318301</v>
      </c>
      <c r="J4280">
        <v>0.125401401892304</v>
      </c>
      <c r="K4280">
        <v>-2.27037820622625E-3</v>
      </c>
    </row>
    <row r="4281" spans="1:11">
      <c r="A4281">
        <v>74.680000000000007</v>
      </c>
      <c r="B4281">
        <v>74.680000000000007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-19.244761980598899</v>
      </c>
      <c r="I4281">
        <v>-0.20426847971975801</v>
      </c>
      <c r="J4281">
        <v>0.12500133365392699</v>
      </c>
      <c r="K4281">
        <v>-2.1308660824701201E-3</v>
      </c>
    </row>
    <row r="4282" spans="1:11">
      <c r="A4282">
        <v>74.7</v>
      </c>
      <c r="B4282">
        <v>74.7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-19.244937581478698</v>
      </c>
      <c r="I4282">
        <v>-0.203530248254538</v>
      </c>
      <c r="J4282">
        <v>0.123782646842301</v>
      </c>
      <c r="K4282">
        <v>-2.25901607064664E-3</v>
      </c>
    </row>
    <row r="4283" spans="1:11">
      <c r="A4283">
        <v>74.709999999999994</v>
      </c>
      <c r="B4283">
        <v>74.709999999999994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-19.2450283388679</v>
      </c>
      <c r="I4283">
        <v>-0.20329004153609301</v>
      </c>
      <c r="J4283">
        <v>0.122581562027335</v>
      </c>
      <c r="K4283">
        <v>-2.3636035973343202E-3</v>
      </c>
    </row>
    <row r="4284" spans="1:11">
      <c r="A4284">
        <v>74.73</v>
      </c>
      <c r="B4284">
        <v>74.73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-19.2453007507339</v>
      </c>
      <c r="I4284">
        <v>-0.202850857749581</v>
      </c>
      <c r="J4284">
        <v>0.118652042001486</v>
      </c>
      <c r="K4284">
        <v>-1.7783604827258299E-3</v>
      </c>
    </row>
    <row r="4285" spans="1:11">
      <c r="A4285">
        <v>74.75</v>
      </c>
      <c r="B4285">
        <v>74.75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-19.245410367406201</v>
      </c>
      <c r="I4285">
        <v>-0.202622525393963</v>
      </c>
      <c r="J4285">
        <v>0.123724560253322</v>
      </c>
      <c r="K4285">
        <v>-2.3784116264913401E-3</v>
      </c>
    </row>
    <row r="4286" spans="1:11">
      <c r="A4286">
        <v>74.760000000000005</v>
      </c>
      <c r="B4286">
        <v>74.760000000000005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-19.245516771015399</v>
      </c>
      <c r="I4286">
        <v>-0.20250581204891199</v>
      </c>
      <c r="J4286">
        <v>0.127490758895874</v>
      </c>
      <c r="K4286">
        <v>-1.7501414082945099E-3</v>
      </c>
    </row>
    <row r="4287" spans="1:11">
      <c r="A4287">
        <v>74.78</v>
      </c>
      <c r="B4287">
        <v>74.78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-19.245863083331201</v>
      </c>
      <c r="I4287">
        <v>-0.20273499190807301</v>
      </c>
      <c r="J4287">
        <v>0.12727312278002501</v>
      </c>
      <c r="K4287">
        <v>-1.8462538994269101E-3</v>
      </c>
    </row>
    <row r="4288" spans="1:11">
      <c r="A4288">
        <v>74.790000000000006</v>
      </c>
      <c r="B4288">
        <v>74.790000000000006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-19.245991512720298</v>
      </c>
      <c r="I4288">
        <v>-0.203015767037869</v>
      </c>
      <c r="J4288">
        <v>0.127837392501533</v>
      </c>
      <c r="K4288">
        <v>-2.2363849317462801E-3</v>
      </c>
    </row>
    <row r="4289" spans="1:11">
      <c r="A4289">
        <v>74.81</v>
      </c>
      <c r="B4289">
        <v>74.81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-19.246276869970799</v>
      </c>
      <c r="I4289">
        <v>-0.20355208776891201</v>
      </c>
      <c r="J4289">
        <v>0.12666069902479599</v>
      </c>
      <c r="K4289">
        <v>-1.6750768076620401E-3</v>
      </c>
    </row>
    <row r="4290" spans="1:11">
      <c r="A4290">
        <v>74.819999999999993</v>
      </c>
      <c r="B4290">
        <v>74.819999999999993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-19.246407487968099</v>
      </c>
      <c r="I4290">
        <v>-0.20381498150527499</v>
      </c>
      <c r="J4290">
        <v>0.12546200305223501</v>
      </c>
      <c r="K4290">
        <v>-2.1136366145830098E-3</v>
      </c>
    </row>
    <row r="4291" spans="1:11">
      <c r="A4291">
        <v>74.84</v>
      </c>
      <c r="B4291">
        <v>74.84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-19.246963208174702</v>
      </c>
      <c r="I4291">
        <v>-0.20437188446521801</v>
      </c>
      <c r="J4291">
        <v>0.122963399626315</v>
      </c>
      <c r="K4291">
        <v>-1.9507482938557301E-3</v>
      </c>
    </row>
    <row r="4292" spans="1:11">
      <c r="A4292">
        <v>74.849999999999994</v>
      </c>
      <c r="B4292">
        <v>74.849999999999994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-19.247034640619599</v>
      </c>
      <c r="I4292">
        <v>-0.204531149938703</v>
      </c>
      <c r="J4292">
        <v>0.12410325463861201</v>
      </c>
      <c r="K4292">
        <v>-1.93966555505267E-3</v>
      </c>
    </row>
    <row r="4293" spans="1:11">
      <c r="A4293">
        <v>74.87</v>
      </c>
      <c r="B4293">
        <v>74.87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-19.247380161311199</v>
      </c>
      <c r="I4293">
        <v>-0.204918617382646</v>
      </c>
      <c r="J4293">
        <v>0.12716461904346901</v>
      </c>
      <c r="K4293">
        <v>-1.7156824725203001E-3</v>
      </c>
    </row>
    <row r="4294" spans="1:11">
      <c r="A4294">
        <v>74.89</v>
      </c>
      <c r="B4294">
        <v>74.89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-19.2479739260468</v>
      </c>
      <c r="I4294">
        <v>-0.205369582399726</v>
      </c>
      <c r="J4294">
        <v>0.12245193589478701</v>
      </c>
      <c r="K4294">
        <v>-1.9186176645527499E-3</v>
      </c>
    </row>
    <row r="4295" spans="1:11">
      <c r="A4295">
        <v>74.900000000000006</v>
      </c>
      <c r="B4295">
        <v>74.900000000000006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-19.2481901325928</v>
      </c>
      <c r="I4295">
        <v>-0.205386467278004</v>
      </c>
      <c r="J4295">
        <v>0.122466268949211</v>
      </c>
      <c r="K4295">
        <v>-2.2486783899143799E-3</v>
      </c>
    </row>
    <row r="4296" spans="1:11">
      <c r="A4296">
        <v>74.92</v>
      </c>
      <c r="B4296">
        <v>74.92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-19.248546177230001</v>
      </c>
      <c r="I4296">
        <v>-0.20510640926659099</v>
      </c>
      <c r="J4296">
        <v>0.12295598164200799</v>
      </c>
      <c r="K4296">
        <v>-1.6779639076863701E-3</v>
      </c>
    </row>
    <row r="4297" spans="1:11">
      <c r="A4297">
        <v>74.930000000000007</v>
      </c>
      <c r="B4297">
        <v>74.930000000000007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-19.248748413936699</v>
      </c>
      <c r="I4297">
        <v>-0.20487166941165899</v>
      </c>
      <c r="J4297">
        <v>0.123904729261994</v>
      </c>
      <c r="K4297">
        <v>-1.68234112385228E-3</v>
      </c>
    </row>
    <row r="4298" spans="1:11">
      <c r="A4298">
        <v>74.95</v>
      </c>
      <c r="B4298">
        <v>74.95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-19.249190931878999</v>
      </c>
      <c r="I4298">
        <v>-0.20443068817257901</v>
      </c>
      <c r="J4298">
        <v>0.12194323819130699</v>
      </c>
      <c r="K4298">
        <v>-2.06530097224027E-3</v>
      </c>
    </row>
    <row r="4299" spans="1:11">
      <c r="A4299">
        <v>74.959999999999994</v>
      </c>
      <c r="B4299">
        <v>74.959999999999994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-19.2494276275226</v>
      </c>
      <c r="I4299">
        <v>-0.204027714207768</v>
      </c>
      <c r="J4299">
        <v>0.121735031716526</v>
      </c>
      <c r="K4299">
        <v>-1.55922027765362E-3</v>
      </c>
    </row>
    <row r="4300" spans="1:11">
      <c r="A4300">
        <v>74.98</v>
      </c>
      <c r="B4300">
        <v>74.98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-19.249602855873299</v>
      </c>
      <c r="I4300">
        <v>-0.20325551740825201</v>
      </c>
      <c r="J4300">
        <v>0.123181287199259</v>
      </c>
      <c r="K4300">
        <v>-1.1939555584469801E-3</v>
      </c>
    </row>
    <row r="4301" spans="1:11">
      <c r="A4301">
        <v>75</v>
      </c>
      <c r="B4301">
        <v>75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-19.249939668698399</v>
      </c>
      <c r="I4301">
        <v>-0.202820729464293</v>
      </c>
      <c r="J4301">
        <v>0.122027853503823</v>
      </c>
      <c r="K4301">
        <v>-1.6940757884672799E-3</v>
      </c>
    </row>
    <row r="4302" spans="1:11">
      <c r="A4302">
        <v>75.010000000000005</v>
      </c>
      <c r="B4302">
        <v>75.010000000000005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-19.2500977141469</v>
      </c>
      <c r="I4302">
        <v>-0.202566003426909</v>
      </c>
      <c r="J4302">
        <v>0.119842188432813</v>
      </c>
      <c r="K4302">
        <v>-1.7705373729824899E-3</v>
      </c>
    </row>
    <row r="4303" spans="1:11">
      <c r="A4303">
        <v>75.03</v>
      </c>
      <c r="B4303">
        <v>75.03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-19.250376319308302</v>
      </c>
      <c r="I4303">
        <v>-0.20218047313392201</v>
      </c>
      <c r="J4303">
        <v>0.12161722406745</v>
      </c>
      <c r="K4303">
        <v>-1.8285587702455599E-3</v>
      </c>
    </row>
    <row r="4304" spans="1:11">
      <c r="A4304">
        <v>75.040000000000006</v>
      </c>
      <c r="B4304">
        <v>75.040000000000006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-19.250493619392099</v>
      </c>
      <c r="I4304">
        <v>-0.20200374536216301</v>
      </c>
      <c r="J4304">
        <v>0.119792902842164</v>
      </c>
      <c r="K4304">
        <v>-1.80490317649785E-3</v>
      </c>
    </row>
    <row r="4305" spans="1:11">
      <c r="A4305">
        <v>75.06</v>
      </c>
      <c r="B4305">
        <v>75.06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-19.2507237957774</v>
      </c>
      <c r="I4305">
        <v>-0.20148429088294501</v>
      </c>
      <c r="J4305">
        <v>0.118133914656937</v>
      </c>
      <c r="K4305">
        <v>-1.2662261913139699E-3</v>
      </c>
    </row>
    <row r="4306" spans="1:11">
      <c r="A4306">
        <v>75.069999999999993</v>
      </c>
      <c r="B4306">
        <v>75.069999999999993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-19.2507722711197</v>
      </c>
      <c r="I4306">
        <v>-0.20130235701799401</v>
      </c>
      <c r="J4306">
        <v>0.12273155618459</v>
      </c>
      <c r="K4306">
        <v>-1.35479496947958E-3</v>
      </c>
    </row>
    <row r="4307" spans="1:11">
      <c r="A4307">
        <v>75.09</v>
      </c>
      <c r="B4307">
        <v>75.09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-19.251135207544301</v>
      </c>
      <c r="I4307">
        <v>-0.20119039341807399</v>
      </c>
      <c r="J4307">
        <v>0.126496246084571</v>
      </c>
      <c r="K4307">
        <v>-1.2937002076744901E-3</v>
      </c>
    </row>
    <row r="4308" spans="1:11">
      <c r="A4308">
        <v>75.099999999999994</v>
      </c>
      <c r="B4308">
        <v>75.099999999999994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-19.251295208770198</v>
      </c>
      <c r="I4308">
        <v>-0.20119925960898399</v>
      </c>
      <c r="J4308">
        <v>0.123249432072043</v>
      </c>
      <c r="K4308">
        <v>-1.4040619344108201E-3</v>
      </c>
    </row>
    <row r="4309" spans="1:11">
      <c r="A4309">
        <v>75.12</v>
      </c>
      <c r="B4309">
        <v>75.12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-19.251629087929</v>
      </c>
      <c r="I4309">
        <v>-0.20133672282099699</v>
      </c>
      <c r="J4309">
        <v>0.12540781404823101</v>
      </c>
      <c r="K4309">
        <v>-1.7640181148630501E-3</v>
      </c>
    </row>
    <row r="4310" spans="1:11">
      <c r="A4310">
        <v>75.14</v>
      </c>
      <c r="B4310">
        <v>75.14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-19.251929579172</v>
      </c>
      <c r="I4310">
        <v>-0.20155052654445199</v>
      </c>
      <c r="J4310">
        <v>0.122382282279432</v>
      </c>
      <c r="K4310">
        <v>-1.0745600026022799E-3</v>
      </c>
    </row>
    <row r="4311" spans="1:11">
      <c r="A4311">
        <v>75.150000000000006</v>
      </c>
      <c r="B4311">
        <v>75.150000000000006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-19.2520489281656</v>
      </c>
      <c r="I4311">
        <v>-0.20174592733383201</v>
      </c>
      <c r="J4311">
        <v>0.122787128202617</v>
      </c>
      <c r="K4311">
        <v>-1.1860393164447999E-3</v>
      </c>
    </row>
    <row r="4312" spans="1:11">
      <c r="A4312">
        <v>75.17</v>
      </c>
      <c r="B4312">
        <v>75.17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-19.252551842379798</v>
      </c>
      <c r="I4312">
        <v>-0.20191171206533901</v>
      </c>
      <c r="J4312">
        <v>0.12298326473683099</v>
      </c>
      <c r="K4312">
        <v>-1.4443882024925299E-3</v>
      </c>
    </row>
    <row r="4313" spans="1:11">
      <c r="A4313">
        <v>75.180000000000007</v>
      </c>
      <c r="B4313">
        <v>75.180000000000007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-19.252787420436199</v>
      </c>
      <c r="I4313">
        <v>-0.202011289075017</v>
      </c>
      <c r="J4313">
        <v>0.12404629960656199</v>
      </c>
      <c r="K4313">
        <v>-1.2249686006437701E-3</v>
      </c>
    </row>
    <row r="4314" spans="1:11">
      <c r="A4314">
        <v>75.2</v>
      </c>
      <c r="B4314">
        <v>75.2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-19.253058435318302</v>
      </c>
      <c r="I4314">
        <v>-0.20202592946588999</v>
      </c>
      <c r="J4314">
        <v>0.124718570150435</v>
      </c>
      <c r="K4314">
        <v>-1.10333787058669E-3</v>
      </c>
    </row>
    <row r="4315" spans="1:11">
      <c r="A4315">
        <v>75.209999999999994</v>
      </c>
      <c r="B4315">
        <v>75.209999999999994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-19.253220997681399</v>
      </c>
      <c r="I4315">
        <v>-0.20203373394906499</v>
      </c>
      <c r="J4315">
        <v>0.12500673998147199</v>
      </c>
      <c r="K4315">
        <v>-1.0572374024563299E-3</v>
      </c>
    </row>
    <row r="4316" spans="1:11">
      <c r="A4316">
        <v>75.23</v>
      </c>
      <c r="B4316">
        <v>75.23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-19.253761257932599</v>
      </c>
      <c r="I4316">
        <v>-0.20231369882822001</v>
      </c>
      <c r="J4316">
        <v>0.124619118869305</v>
      </c>
      <c r="K4316">
        <v>-1.62292274270648E-3</v>
      </c>
    </row>
    <row r="4317" spans="1:11">
      <c r="A4317">
        <v>75.25</v>
      </c>
      <c r="B4317">
        <v>75.25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-19.254230877363199</v>
      </c>
      <c r="I4317">
        <v>-0.20218012854456899</v>
      </c>
      <c r="J4317">
        <v>0.12320027220994199</v>
      </c>
      <c r="K4317">
        <v>-1.20773913275667E-3</v>
      </c>
    </row>
    <row r="4318" spans="1:11">
      <c r="A4318">
        <v>75.260000000000005</v>
      </c>
      <c r="B4318">
        <v>75.260000000000005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-19.254386873901801</v>
      </c>
      <c r="I4318">
        <v>-0.20187036134302599</v>
      </c>
      <c r="J4318">
        <v>0.12512693647295201</v>
      </c>
      <c r="K4318">
        <v>-1.0848045510757E-3</v>
      </c>
    </row>
    <row r="4319" spans="1:11">
      <c r="A4319">
        <v>75.28</v>
      </c>
      <c r="B4319">
        <v>75.28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-19.254774816338699</v>
      </c>
      <c r="I4319">
        <v>-0.201083803549409</v>
      </c>
      <c r="J4319">
        <v>0.121600753627717</v>
      </c>
      <c r="K4319">
        <v>-1.4783814769724899E-3</v>
      </c>
    </row>
    <row r="4320" spans="1:11">
      <c r="A4320">
        <v>75.290000000000006</v>
      </c>
      <c r="B4320">
        <v>75.290000000000006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-19.254790183161901</v>
      </c>
      <c r="I4320">
        <v>-0.20069467835128299</v>
      </c>
      <c r="J4320">
        <v>0.12310823891311901</v>
      </c>
      <c r="K4320">
        <v>-1.0481104410891E-3</v>
      </c>
    </row>
    <row r="4321" spans="1:11">
      <c r="A4321">
        <v>75.31</v>
      </c>
      <c r="B4321">
        <v>75.31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-19.2550150510083</v>
      </c>
      <c r="I4321">
        <v>-0.20029063336551201</v>
      </c>
      <c r="J4321">
        <v>0.126929129473865</v>
      </c>
      <c r="K4321">
        <v>-1.0100193472197701E-3</v>
      </c>
    </row>
    <row r="4322" spans="1:11">
      <c r="A4322">
        <v>75.319999999999993</v>
      </c>
      <c r="B4322">
        <v>75.319999999999993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-19.255033537762198</v>
      </c>
      <c r="I4322">
        <v>-0.20014690235257099</v>
      </c>
      <c r="J4322">
        <v>0.124093322083354</v>
      </c>
      <c r="K4322">
        <v>-1.3716519083312899E-3</v>
      </c>
    </row>
    <row r="4323" spans="1:11">
      <c r="A4323">
        <v>75.34</v>
      </c>
      <c r="B4323">
        <v>75.34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-19.255382737178198</v>
      </c>
      <c r="I4323">
        <v>-0.19999867305159599</v>
      </c>
      <c r="J4323">
        <v>0.121112172491848</v>
      </c>
      <c r="K4323">
        <v>-1.1677853937103501E-3</v>
      </c>
    </row>
    <row r="4324" spans="1:11">
      <c r="A4324">
        <v>75.349999999999994</v>
      </c>
      <c r="B4324">
        <v>75.349999999999994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-19.2556173373459</v>
      </c>
      <c r="I4324">
        <v>-0.20011447370052299</v>
      </c>
      <c r="J4324">
        <v>0.12230005580931901</v>
      </c>
      <c r="K4324">
        <v>-1.48089604796142E-3</v>
      </c>
    </row>
    <row r="4325" spans="1:11">
      <c r="A4325">
        <v>75.37</v>
      </c>
      <c r="B4325">
        <v>75.37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-19.255728676964999</v>
      </c>
      <c r="I4325">
        <v>-0.20002618432045</v>
      </c>
      <c r="J4325">
        <v>0.125811905600131</v>
      </c>
      <c r="K4325">
        <v>-8.9425594947019598E-4</v>
      </c>
    </row>
    <row r="4326" spans="1:11">
      <c r="A4326">
        <v>75.39</v>
      </c>
      <c r="B4326">
        <v>75.39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-19.2561229989618</v>
      </c>
      <c r="I4326">
        <v>-0.199918067082763</v>
      </c>
      <c r="J4326">
        <v>0.12681609950959699</v>
      </c>
      <c r="K4326">
        <v>-9.9921600519326491E-4</v>
      </c>
    </row>
    <row r="4327" spans="1:11">
      <c r="A4327">
        <v>75.400000000000006</v>
      </c>
      <c r="B4327">
        <v>75.400000000000006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-19.256275875569699</v>
      </c>
      <c r="I4327">
        <v>-0.199927687644958</v>
      </c>
      <c r="J4327">
        <v>0.126113654114306</v>
      </c>
      <c r="K4327">
        <v>-1.2212433102898E-3</v>
      </c>
    </row>
    <row r="4328" spans="1:11">
      <c r="A4328">
        <v>75.42</v>
      </c>
      <c r="B4328">
        <v>75.42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-19.256476249631099</v>
      </c>
      <c r="I4328">
        <v>-0.20011146552860701</v>
      </c>
      <c r="J4328">
        <v>0.12535488232970199</v>
      </c>
      <c r="K4328">
        <v>-5.8850274366821205E-4</v>
      </c>
    </row>
    <row r="4329" spans="1:11">
      <c r="A4329">
        <v>75.430000000000007</v>
      </c>
      <c r="B4329">
        <v>75.430000000000007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-19.256577205003001</v>
      </c>
      <c r="I4329">
        <v>-0.20027638413012</v>
      </c>
      <c r="J4329">
        <v>0.123739270493388</v>
      </c>
      <c r="K4329">
        <v>-9.53208669321751E-4</v>
      </c>
    </row>
    <row r="4330" spans="1:11">
      <c r="A4330">
        <v>75.45</v>
      </c>
      <c r="B4330">
        <v>75.45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-19.256934600057999</v>
      </c>
      <c r="I4330">
        <v>-0.20061925984919099</v>
      </c>
      <c r="J4330">
        <v>0.12772096786647999</v>
      </c>
      <c r="K4330">
        <v>-9.9828468260477294E-4</v>
      </c>
    </row>
    <row r="4331" spans="1:11">
      <c r="A4331">
        <v>75.459999999999994</v>
      </c>
      <c r="B4331">
        <v>75.459999999999994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-19.256988383939198</v>
      </c>
      <c r="I4331">
        <v>-0.200792802497745</v>
      </c>
      <c r="J4331">
        <v>0.126865762285888</v>
      </c>
      <c r="K4331">
        <v>-1.1020340189628001E-3</v>
      </c>
    </row>
    <row r="4332" spans="1:11">
      <c r="A4332">
        <v>75.48</v>
      </c>
      <c r="B4332">
        <v>75.48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-19.257383311295701</v>
      </c>
      <c r="I4332">
        <v>-0.201167352497578</v>
      </c>
      <c r="J4332">
        <v>0.11426826473325501</v>
      </c>
      <c r="K4332">
        <v>-1.0139309020914401E-3</v>
      </c>
    </row>
    <row r="4333" spans="1:11">
      <c r="A4333">
        <v>75.5</v>
      </c>
      <c r="B4333">
        <v>75.5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-19.257661590494301</v>
      </c>
      <c r="I4333">
        <v>-0.201716348528862</v>
      </c>
      <c r="J4333">
        <v>0.11923755984753399</v>
      </c>
      <c r="K4333">
        <v>-6.8359077995326395E-4</v>
      </c>
    </row>
    <row r="4334" spans="1:11">
      <c r="A4334">
        <v>75.510000000000005</v>
      </c>
      <c r="B4334">
        <v>75.510000000000005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-19.2578559575248</v>
      </c>
      <c r="I4334">
        <v>-0.20200186409056201</v>
      </c>
      <c r="J4334">
        <v>0.124005689285696</v>
      </c>
      <c r="K4334">
        <v>-1.22431667483183E-3</v>
      </c>
    </row>
    <row r="4335" spans="1:11">
      <c r="A4335">
        <v>75.53</v>
      </c>
      <c r="B4335">
        <v>75.53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-19.258289208807099</v>
      </c>
      <c r="I4335">
        <v>-0.20255989395082</v>
      </c>
      <c r="J4335">
        <v>0.12581140268593999</v>
      </c>
      <c r="K4335">
        <v>-9.1493131093472199E-4</v>
      </c>
    </row>
    <row r="4336" spans="1:11">
      <c r="A4336">
        <v>75.540000000000006</v>
      </c>
      <c r="B4336">
        <v>75.540000000000006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-19.2584989426609</v>
      </c>
      <c r="I4336">
        <v>-0.20282728597521801</v>
      </c>
      <c r="J4336">
        <v>0.12657004874199601</v>
      </c>
      <c r="K4336">
        <v>-7.1153045760802898E-4</v>
      </c>
    </row>
    <row r="4337" spans="1:11">
      <c r="A4337">
        <v>75.56</v>
      </c>
      <c r="B4337">
        <v>75.56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-19.258897781572401</v>
      </c>
      <c r="I4337">
        <v>-0.203239405527711</v>
      </c>
      <c r="J4337">
        <v>0.125520718283951</v>
      </c>
      <c r="K4337">
        <v>-1.23605133944683E-3</v>
      </c>
    </row>
    <row r="4338" spans="1:11">
      <c r="A4338">
        <v>75.569999999999993</v>
      </c>
      <c r="B4338">
        <v>75.569999999999993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-19.259187469473002</v>
      </c>
      <c r="I4338">
        <v>-0.20337372086942199</v>
      </c>
      <c r="J4338">
        <v>0.12524776160716999</v>
      </c>
      <c r="K4338">
        <v>-8.0633909711653399E-4</v>
      </c>
    </row>
    <row r="4339" spans="1:11">
      <c r="A4339">
        <v>75.59</v>
      </c>
      <c r="B4339">
        <v>75.59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-19.259684888883701</v>
      </c>
      <c r="I4339">
        <v>-0.20364969037473199</v>
      </c>
      <c r="J4339">
        <v>0.124056609347463</v>
      </c>
      <c r="K4339">
        <v>-1.0602176347394999E-3</v>
      </c>
    </row>
    <row r="4340" spans="1:11">
      <c r="A4340">
        <v>75.599999999999994</v>
      </c>
      <c r="B4340">
        <v>75.599999999999994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-19.2598626318055</v>
      </c>
      <c r="I4340">
        <v>-0.203651348128915</v>
      </c>
      <c r="J4340">
        <v>0.124191264621913</v>
      </c>
      <c r="K4340">
        <v>-1.0149553569387801E-3</v>
      </c>
    </row>
    <row r="4341" spans="1:11">
      <c r="A4341">
        <v>75.62</v>
      </c>
      <c r="B4341">
        <v>75.62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-19.260387152704499</v>
      </c>
      <c r="I4341">
        <v>-0.20339759998023499</v>
      </c>
      <c r="J4341">
        <v>0.12518590316176401</v>
      </c>
      <c r="K4341">
        <v>-1.1503696613055501E-3</v>
      </c>
    </row>
    <row r="4342" spans="1:11">
      <c r="A4342">
        <v>75.64</v>
      </c>
      <c r="B4342">
        <v>75.64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-19.2607273648571</v>
      </c>
      <c r="I4342">
        <v>-0.20286296494305101</v>
      </c>
      <c r="J4342">
        <v>0.124420719221234</v>
      </c>
      <c r="K4342">
        <v>-9.0282411728432395E-4</v>
      </c>
    </row>
    <row r="4343" spans="1:11">
      <c r="A4343">
        <v>75.650000000000006</v>
      </c>
      <c r="B4343">
        <v>75.650000000000006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-19.260875258889001</v>
      </c>
      <c r="I4343">
        <v>-0.202389266341925</v>
      </c>
      <c r="J4343">
        <v>0.12384551111608701</v>
      </c>
      <c r="K4343">
        <v>-7.2848052871858702E-4</v>
      </c>
    </row>
    <row r="4344" spans="1:11">
      <c r="A4344">
        <v>75.67</v>
      </c>
      <c r="B4344">
        <v>75.67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-19.261057937820699</v>
      </c>
      <c r="I4344">
        <v>-0.20171112380921799</v>
      </c>
      <c r="J4344">
        <v>0.124369799159467</v>
      </c>
      <c r="K4344">
        <v>-1.1609867388143601E-3</v>
      </c>
    </row>
    <row r="4345" spans="1:11">
      <c r="A4345">
        <v>75.680000000000007</v>
      </c>
      <c r="B4345">
        <v>75.680000000000007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-19.261260174527401</v>
      </c>
      <c r="I4345">
        <v>-0.201538940891623</v>
      </c>
      <c r="J4345">
        <v>0.124567192979157</v>
      </c>
      <c r="K4345">
        <v>-1.1000782415269701E-3</v>
      </c>
    </row>
    <row r="4346" spans="1:11">
      <c r="A4346">
        <v>75.7</v>
      </c>
      <c r="B4346">
        <v>75.7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-19.2616011317381</v>
      </c>
      <c r="I4346">
        <v>-0.20108559168875201</v>
      </c>
      <c r="J4346">
        <v>0.12620656751096199</v>
      </c>
      <c r="K4346">
        <v>-6.6515059270111799E-4</v>
      </c>
    </row>
    <row r="4347" spans="1:11">
      <c r="A4347">
        <v>75.709999999999994</v>
      </c>
      <c r="B4347">
        <v>75.709999999999994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-19.261744508855301</v>
      </c>
      <c r="I4347">
        <v>-0.20088467746972999</v>
      </c>
      <c r="J4347">
        <v>0.125623061321676</v>
      </c>
      <c r="K4347">
        <v>-8.8084490419590802E-4</v>
      </c>
    </row>
    <row r="4348" spans="1:11">
      <c r="A4348">
        <v>75.73</v>
      </c>
      <c r="B4348">
        <v>75.73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-19.261959551248001</v>
      </c>
      <c r="I4348">
        <v>-0.200423048809171</v>
      </c>
      <c r="J4348">
        <v>0.12644117698073401</v>
      </c>
      <c r="K4348">
        <v>-9.0561808504980104E-4</v>
      </c>
    </row>
    <row r="4349" spans="1:11">
      <c r="A4349">
        <v>75.75</v>
      </c>
      <c r="B4349">
        <v>75.75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-19.2621856763799</v>
      </c>
      <c r="I4349">
        <v>-0.199973685666919</v>
      </c>
      <c r="J4349">
        <v>0.124875856563449</v>
      </c>
      <c r="K4349">
        <v>-8.0782921325812105E-4</v>
      </c>
    </row>
    <row r="4350" spans="1:11">
      <c r="A4350">
        <v>75.760000000000005</v>
      </c>
      <c r="B4350">
        <v>75.760000000000005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-19.2623803693733</v>
      </c>
      <c r="I4350">
        <v>-0.19970940425992001</v>
      </c>
      <c r="J4350">
        <v>0.125890737399459</v>
      </c>
      <c r="K4350">
        <v>-1.2471340782498801E-3</v>
      </c>
    </row>
    <row r="4351" spans="1:11">
      <c r="A4351">
        <v>75.78</v>
      </c>
      <c r="B4351">
        <v>75.78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-19.262589078772201</v>
      </c>
      <c r="I4351">
        <v>-0.19934889860451199</v>
      </c>
      <c r="J4351">
        <v>0.123904352076352</v>
      </c>
      <c r="K4351">
        <v>-5.7062134996916205E-4</v>
      </c>
    </row>
    <row r="4352" spans="1:11">
      <c r="A4352">
        <v>75.790000000000006</v>
      </c>
      <c r="B4352">
        <v>75.790000000000006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-19.262721838811501</v>
      </c>
      <c r="I4352">
        <v>-0.19939000718295599</v>
      </c>
      <c r="J4352">
        <v>0.12267045211046899</v>
      </c>
      <c r="K4352">
        <v>-8.4191561999693502E-4</v>
      </c>
    </row>
    <row r="4353" spans="1:11">
      <c r="A4353">
        <v>75.81</v>
      </c>
      <c r="B4353">
        <v>75.81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-19.263011387013702</v>
      </c>
      <c r="I4353">
        <v>-0.19960119388997599</v>
      </c>
      <c r="J4353">
        <v>0.12587891891598699</v>
      </c>
      <c r="K4353">
        <v>-7.9004095181792005E-4</v>
      </c>
    </row>
    <row r="4354" spans="1:11">
      <c r="A4354">
        <v>75.819999999999993</v>
      </c>
      <c r="B4354">
        <v>75.819999999999993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-19.263187965782301</v>
      </c>
      <c r="I4354">
        <v>-0.19977627322077801</v>
      </c>
      <c r="J4354">
        <v>0.12534507550299201</v>
      </c>
      <c r="K4354">
        <v>-7.2345138674072902E-4</v>
      </c>
    </row>
    <row r="4355" spans="1:11">
      <c r="A4355">
        <v>75.84</v>
      </c>
      <c r="B4355">
        <v>75.84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-19.2635120194875</v>
      </c>
      <c r="I4355">
        <v>-0.20008853636682</v>
      </c>
      <c r="J4355">
        <v>0.12529755011200899</v>
      </c>
      <c r="K4355">
        <v>-1.0496005572306899E-3</v>
      </c>
    </row>
    <row r="4356" spans="1:11">
      <c r="A4356">
        <v>75.849999999999994</v>
      </c>
      <c r="B4356">
        <v>75.849999999999994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-19.263663266280801</v>
      </c>
      <c r="I4356">
        <v>-0.20021977834403501</v>
      </c>
      <c r="J4356">
        <v>0.12250775936991</v>
      </c>
      <c r="K4356">
        <v>-9.9623577291008993E-4</v>
      </c>
    </row>
    <row r="4357" spans="1:11">
      <c r="A4357">
        <v>75.87</v>
      </c>
      <c r="B4357">
        <v>75.87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-19.263912627911999</v>
      </c>
      <c r="I4357">
        <v>-0.20073886960744899</v>
      </c>
      <c r="J4357">
        <v>0.12296742293983701</v>
      </c>
      <c r="K4357">
        <v>-7.8957529052367395E-4</v>
      </c>
    </row>
    <row r="4358" spans="1:11">
      <c r="A4358">
        <v>75.88</v>
      </c>
      <c r="B4358">
        <v>75.88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-19.264162175807702</v>
      </c>
      <c r="I4358">
        <v>-0.20106425508856801</v>
      </c>
      <c r="J4358">
        <v>0.12424884829670201</v>
      </c>
      <c r="K4358">
        <v>-1.0551884927616499E-3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053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-18.0000427346795</v>
      </c>
      <c r="I2" s="3">
        <v>-2.14669853448868E-5</v>
      </c>
      <c r="J2">
        <v>0.120503269135952</v>
      </c>
      <c r="K2">
        <v>-5.4202974650245195E-4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-18.000011442239501</v>
      </c>
      <c r="I3" s="3">
        <v>3.2577663660049398E-5</v>
      </c>
      <c r="J3">
        <v>0.12520652264356599</v>
      </c>
      <c r="K3">
        <v>-1.7704442407236401E-4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-18.0000857152184</v>
      </c>
      <c r="I4" s="3">
        <v>6.6701322793960598E-5</v>
      </c>
      <c r="J4">
        <v>0.126683078706264</v>
      </c>
      <c r="K4" s="3">
        <v>9.1642142707631005E-5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-18.000063177211</v>
      </c>
      <c r="I5" s="3">
        <v>-2.7148053050041199E-5</v>
      </c>
      <c r="J5">
        <v>0.12979775201529301</v>
      </c>
      <c r="K5">
        <v>-4.9108640091192904E-4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-17.999997518966399</v>
      </c>
      <c r="I6" s="3">
        <v>5.9884041547775302E-6</v>
      </c>
      <c r="J6">
        <v>0.12969427742063999</v>
      </c>
      <c r="K6">
        <v>-1.80210920873238E-4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-18.000096378862398</v>
      </c>
      <c r="I7" s="3">
        <v>1.6540288925170898E-5</v>
      </c>
      <c r="J7">
        <v>0.12875470798462599</v>
      </c>
      <c r="K7">
        <v>-1.39977785050375E-4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-18.0001160763358</v>
      </c>
      <c r="I8" s="3">
        <v>1.09151005744934E-5</v>
      </c>
      <c r="J8">
        <v>0.12587212957441801</v>
      </c>
      <c r="K8">
        <v>-1.5040859804148801E-4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-18.000106064617601</v>
      </c>
      <c r="I9" s="3">
        <v>-2.3003667593002298E-6</v>
      </c>
      <c r="J9">
        <v>0.12633619364351001</v>
      </c>
      <c r="K9" s="3">
        <v>8.4936620070487294E-5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-18.0001429915594</v>
      </c>
      <c r="I10" s="3">
        <v>-2.1532177925109901E-5</v>
      </c>
      <c r="J10">
        <v>0.129416291601956</v>
      </c>
      <c r="K10" s="3">
        <v>-4.0233135822862403E-5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-18.0001171939229</v>
      </c>
      <c r="I11" s="3">
        <v>1.5087425708770799E-5</v>
      </c>
      <c r="J11">
        <v>0.128074767999351</v>
      </c>
      <c r="K11">
        <v>3.6358833854734898E-4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-18.000146949680602</v>
      </c>
      <c r="I12" s="3">
        <v>5.7332217693328898E-5</v>
      </c>
      <c r="J12">
        <v>0.12723087798804</v>
      </c>
      <c r="K12" s="3">
        <v>6.3050539240920906E-5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-18.0002161469512</v>
      </c>
      <c r="I13" s="3">
        <v>-2.4884939193725599E-5</v>
      </c>
      <c r="J13">
        <v>0.13013206422328899</v>
      </c>
      <c r="K13">
        <v>-4.5550987803152801E-4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-18.000257357976999</v>
      </c>
      <c r="I14" s="3">
        <v>-4.65661287307739E-6</v>
      </c>
      <c r="J14">
        <v>0.12919111177325199</v>
      </c>
      <c r="K14" s="3">
        <v>4.2654574552942097E-5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-18.000521667336301</v>
      </c>
      <c r="I15" s="3">
        <v>1.48732215166092E-5</v>
      </c>
      <c r="J15">
        <v>0.127325048670173</v>
      </c>
      <c r="K15">
        <v>-3.8845465166008998E-4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-18.000651726539999</v>
      </c>
      <c r="I16" s="3">
        <v>-3.98140400648117E-5</v>
      </c>
      <c r="J16">
        <v>0.12909279204905</v>
      </c>
      <c r="K16">
        <v>-7.1860850928057E-4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-18.0008468851948</v>
      </c>
      <c r="I17" s="3">
        <v>9.8738819360733005E-5</v>
      </c>
      <c r="J17">
        <v>0.13092352543026201</v>
      </c>
      <c r="K17">
        <v>3.6843121600750801E-4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-18.001041205659199</v>
      </c>
      <c r="I18" s="3">
        <v>4.5327469706535299E-5</v>
      </c>
      <c r="J18">
        <v>0.13220168184489001</v>
      </c>
      <c r="K18">
        <v>1.7965212732014201E-4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-18.001819325707199</v>
      </c>
      <c r="I19" s="3">
        <v>-2.5136396288871799E-5</v>
      </c>
      <c r="J19">
        <v>0.129110519774258</v>
      </c>
      <c r="K19">
        <v>-1.6810372722283901E-4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-18.0023342539832</v>
      </c>
      <c r="I20" s="3">
        <v>4.4442713260650601E-5</v>
      </c>
      <c r="J20">
        <v>0.13036089017987301</v>
      </c>
      <c r="K20">
        <v>-2.8898939920912498E-4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-18.003099568345299</v>
      </c>
      <c r="I21" s="3">
        <v>5.7723373174667399E-5</v>
      </c>
      <c r="J21">
        <v>0.132281142286956</v>
      </c>
      <c r="K21">
        <v>-4.0773302924187901E-4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-18.004273127977299</v>
      </c>
      <c r="I22" s="3">
        <v>-1.6093254089355499E-5</v>
      </c>
      <c r="J22">
        <v>0.12856749817728999</v>
      </c>
      <c r="K22">
        <v>-2.0507723398597899E-4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-18.0062516763149</v>
      </c>
      <c r="I23" s="3">
        <v>4.1648745536804199E-5</v>
      </c>
      <c r="J23">
        <v>0.12810242827981699</v>
      </c>
      <c r="K23">
        <v>3.4505501903635499E-4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-18.006827606222402</v>
      </c>
      <c r="I24" s="3">
        <v>1.7862766981124902E-5</v>
      </c>
      <c r="J24">
        <v>0.13109263032674801</v>
      </c>
      <c r="K24">
        <v>-1.2191012683362701E-4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-18.007288704051</v>
      </c>
      <c r="I25" s="3">
        <v>-3.8202852010726902E-5</v>
      </c>
      <c r="J25">
        <v>0.129771600477397</v>
      </c>
      <c r="K25">
        <v>-2.8563663789055302E-4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-18.007548123966501</v>
      </c>
      <c r="I26" s="3">
        <v>-5.8766454458236703E-6</v>
      </c>
      <c r="J26">
        <v>0.127292610704899</v>
      </c>
      <c r="K26">
        <v>1.4025718182692301E-4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-18.007534852619099</v>
      </c>
      <c r="I27" s="3">
        <v>5.0999224185943597E-5</v>
      </c>
      <c r="J27">
        <v>0.127881774678826</v>
      </c>
      <c r="K27" s="3">
        <v>3.63215809511952E-6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-18.007596739007202</v>
      </c>
      <c r="I28" s="3">
        <v>3.63960862159729E-5</v>
      </c>
      <c r="J28">
        <v>0.129767074249685</v>
      </c>
      <c r="K28">
        <v>-7.13672499561561E-4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-18.0074860047478</v>
      </c>
      <c r="I29" s="3">
        <v>2.7753412723541302E-6</v>
      </c>
      <c r="J29">
        <v>0.12776761315762999</v>
      </c>
      <c r="K29">
        <v>-3.1478703491035799E-4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-18.007644376159099</v>
      </c>
      <c r="I30" s="3">
        <v>3.6889687180519097E-5</v>
      </c>
      <c r="J30">
        <v>0.127135827206075</v>
      </c>
      <c r="K30">
        <v>2.9569492184626902E-4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-18.0076737593877</v>
      </c>
      <c r="I31" s="3">
        <v>5.4994598031044E-5</v>
      </c>
      <c r="J31">
        <v>0.126917939633131</v>
      </c>
      <c r="K31">
        <v>-1.8095597894403199E-4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-18.007605027778499</v>
      </c>
      <c r="I32" s="3">
        <v>2.7464702725410499E-5</v>
      </c>
      <c r="J32">
        <v>0.128560583107173</v>
      </c>
      <c r="K32">
        <v>-5.5022538528118304E-4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-18.007616110517599</v>
      </c>
      <c r="I33" s="3">
        <v>1.80862843990326E-5</v>
      </c>
      <c r="J33">
        <v>0.12918055057525599</v>
      </c>
      <c r="K33">
        <v>-3.5036355779076E-4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-18.0074982516402</v>
      </c>
      <c r="I34" s="3">
        <v>6.0973688960075399E-5</v>
      </c>
      <c r="J34">
        <v>0.12658186722546799</v>
      </c>
      <c r="K34">
        <v>-3.1981617688821599E-4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-18.007609311862499</v>
      </c>
      <c r="I35" s="3">
        <v>-1.76951289176941E-6</v>
      </c>
      <c r="J35">
        <v>0.12776975054293899</v>
      </c>
      <c r="K35">
        <v>-2.5071204082209602E-4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-18.007636925578201</v>
      </c>
      <c r="I36" s="3">
        <v>-6.6403299570083601E-6</v>
      </c>
      <c r="J36">
        <v>0.12833339162170901</v>
      </c>
      <c r="K36" s="3">
        <v>-5.4948032721038901E-5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-18.007545050601799</v>
      </c>
      <c r="I37" s="3">
        <v>4.4954940676689101E-5</v>
      </c>
      <c r="J37">
        <v>0.12790754903107901</v>
      </c>
      <c r="K37" s="3">
        <v>-4.0233135822862403E-5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-18.0075659122285</v>
      </c>
      <c r="I38" s="3">
        <v>4.61004674434662E-5</v>
      </c>
      <c r="J38">
        <v>0.12908826582133801</v>
      </c>
      <c r="K38">
        <v>-5.4650009492721399E-4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-18.0075522683521</v>
      </c>
      <c r="I39" s="3">
        <v>-2.6077032089233398E-5</v>
      </c>
      <c r="J39">
        <v>0.13217967934906499</v>
      </c>
      <c r="K39">
        <v>1.2926757528271499E-4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-18.007541604708099</v>
      </c>
      <c r="I40" s="3">
        <v>1.9958242774009701E-5</v>
      </c>
      <c r="J40">
        <v>0.12935267295688399</v>
      </c>
      <c r="K40">
        <v>5.8114529521912305E-4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-18.007498996698299</v>
      </c>
      <c r="I41" s="3">
        <v>3.8268044590949999E-5</v>
      </c>
      <c r="J41">
        <v>0.12753350660204901</v>
      </c>
      <c r="K41" s="3">
        <v>3.3620745444567903E-5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-18.0075138978602</v>
      </c>
      <c r="I42" s="3">
        <v>-3.1348317861557E-5</v>
      </c>
      <c r="J42">
        <v>0.129446340724826</v>
      </c>
      <c r="K42">
        <v>-3.4486875451865602E-4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-18.007537087793398</v>
      </c>
      <c r="I43" s="3">
        <v>-4.3585896492004401E-5</v>
      </c>
      <c r="J43">
        <v>0.12964159715920701</v>
      </c>
      <c r="K43">
        <v>2.3338944067614201E-4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-18.007516552129701</v>
      </c>
      <c r="I44" s="3">
        <v>1.16415321826935E-5</v>
      </c>
      <c r="J44">
        <v>0.126450103707612</v>
      </c>
      <c r="K44">
        <v>6.1271713096900803E-4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-18.0076154585918</v>
      </c>
      <c r="I45" s="3">
        <v>3.63960862159729E-5</v>
      </c>
      <c r="J45">
        <v>0.121368910185993</v>
      </c>
      <c r="K45">
        <v>2.31899324534554E-4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-18.007705144959999</v>
      </c>
      <c r="I46" s="3">
        <v>-1.19302421808243E-5</v>
      </c>
      <c r="J46">
        <v>0.117404060438275</v>
      </c>
      <c r="K46" s="3">
        <v>-8.4284694258542699E-5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-18.007637484371699</v>
      </c>
      <c r="I47" s="3">
        <v>-1.0700896382331801E-5</v>
      </c>
      <c r="J47">
        <v>0.116387796588242</v>
      </c>
      <c r="K47" s="3">
        <v>-6.8265945736477193E-5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-18.007796461142799</v>
      </c>
      <c r="I48">
        <v>1.0337680578231799E-4</v>
      </c>
      <c r="J48">
        <v>0.12946218252182001</v>
      </c>
      <c r="K48">
        <v>-2.5639310861189898E-4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-18.007790640376399</v>
      </c>
      <c r="I49" s="3">
        <v>4.8633664846420302E-5</v>
      </c>
      <c r="J49">
        <v>0.13224971015006301</v>
      </c>
      <c r="K49">
        <v>-4.4358894889882802E-4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-18.007924937098</v>
      </c>
      <c r="I50" s="3">
        <v>-1.6465783119201701E-5</v>
      </c>
      <c r="J50">
        <v>0.13022623490542201</v>
      </c>
      <c r="K50" s="3">
        <v>7.4598939338224005E-5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-18.008190503742799</v>
      </c>
      <c r="I51" s="3">
        <v>1.95857137441635E-5</v>
      </c>
      <c r="J51">
        <v>0.127016762271523</v>
      </c>
      <c r="K51">
        <v>7.0976094468989395E-4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-18.008612392889098</v>
      </c>
      <c r="I52" s="3">
        <v>2.6924535632133501E-5</v>
      </c>
      <c r="J52">
        <v>0.125129702500999</v>
      </c>
      <c r="K52">
        <v>2.6226044091939897E-4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-18.009230465145102</v>
      </c>
      <c r="I53" s="3">
        <v>-9.7788870334625202E-7</v>
      </c>
      <c r="J53">
        <v>0.12674996629357299</v>
      </c>
      <c r="K53">
        <v>-2.9429793796352998E-4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-18.0101308212869</v>
      </c>
      <c r="I54" s="3">
        <v>-3.0305236577987701E-5</v>
      </c>
      <c r="J54">
        <v>0.129437791183591</v>
      </c>
      <c r="K54">
        <v>-2.50898305339795E-4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-18.0111769759847</v>
      </c>
      <c r="I55" s="3">
        <v>8.9593231678008999E-6</v>
      </c>
      <c r="J55">
        <v>0.12875005602836601</v>
      </c>
      <c r="K55" s="3">
        <v>-1.4901161415875001E-6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-18.012031883582701</v>
      </c>
      <c r="I56" s="3">
        <v>5.6931748986244202E-5</v>
      </c>
      <c r="J56">
        <v>0.12721327599137999</v>
      </c>
      <c r="K56" s="3">
        <v>-8.6426736212074799E-5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-18.012592772629901</v>
      </c>
      <c r="I57" s="3">
        <v>1.1138617992401099E-5</v>
      </c>
      <c r="J57">
        <v>0.12694434262812099</v>
      </c>
      <c r="K57" s="3">
        <v>-9.9185855674417694E-5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-18.0130922875165</v>
      </c>
      <c r="I58" s="3">
        <v>-1.52364373207092E-5</v>
      </c>
      <c r="J58">
        <v>0.12739885132759801</v>
      </c>
      <c r="K58">
        <v>5.1781535920165499E-4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-18.013385654141398</v>
      </c>
      <c r="I59" s="3">
        <v>3.0398368835449198E-5</v>
      </c>
      <c r="J59">
        <v>0.126891662366688</v>
      </c>
      <c r="K59">
        <v>7.5930730639767804E-4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-18.013573641611998</v>
      </c>
      <c r="I60" s="3">
        <v>1.4910474419593799E-5</v>
      </c>
      <c r="J60">
        <v>0.12661267071962401</v>
      </c>
      <c r="K60">
        <v>-4.3148175524842901E-4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-18.0135438858544</v>
      </c>
      <c r="I61" s="3">
        <v>-3.11713665723801E-5</v>
      </c>
      <c r="J61">
        <v>0.12810594867914901</v>
      </c>
      <c r="K61" s="3">
        <v>-2.0954758241074199E-5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-18.013635807396799</v>
      </c>
      <c r="I62" s="3">
        <v>-9.0710818767547607E-6</v>
      </c>
      <c r="J62">
        <v>0.128243495710194</v>
      </c>
      <c r="K62">
        <v>1.7834827569625301E-4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-18.013627518625501</v>
      </c>
      <c r="I63" s="3">
        <v>2.5741755962371799E-5</v>
      </c>
      <c r="J63">
        <v>0.126050538383424</v>
      </c>
      <c r="K63" s="3">
        <v>6.6962094112588098E-5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-18.013549706620701</v>
      </c>
      <c r="I64" s="3">
        <v>1.7071142792701701E-5</v>
      </c>
      <c r="J64">
        <v>0.12561400886625099</v>
      </c>
      <c r="K64" s="3">
        <v>-4.0885061634806897E-5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-18.0134987632735</v>
      </c>
      <c r="I65" s="3">
        <v>-2.4763867259025601E-5</v>
      </c>
      <c r="J65">
        <v>0.12729826848954001</v>
      </c>
      <c r="K65">
        <v>1.81607904755976E-4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-18.013555993048399</v>
      </c>
      <c r="I66" s="3">
        <v>5.4948031902313199E-6</v>
      </c>
      <c r="J66">
        <v>0.12721918523311601</v>
      </c>
      <c r="K66" s="3">
        <v>9.6298755650091902E-5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-18.0136352486033</v>
      </c>
      <c r="I67" s="3">
        <v>3.4375116229057298E-5</v>
      </c>
      <c r="J67">
        <v>0.12577280402183499</v>
      </c>
      <c r="K67">
        <v>-4.4452027148731999E-4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-18.0136372509469</v>
      </c>
      <c r="I68" s="3">
        <v>1.88406556844711E-5</v>
      </c>
      <c r="J68">
        <v>0.12105270288884599</v>
      </c>
      <c r="K68">
        <v>-6.1104075030972297E-4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-18.013544211817301</v>
      </c>
      <c r="I69" s="3">
        <v>-4.5355409383773804E-6</v>
      </c>
      <c r="J69">
        <v>0.11573036201298199</v>
      </c>
      <c r="K69" s="3">
        <v>1.82539227344468E-5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-18.013476690927401</v>
      </c>
      <c r="I70" s="3">
        <v>1.7266720533370999E-5</v>
      </c>
      <c r="J70">
        <v>0.114223002456129</v>
      </c>
      <c r="K70">
        <v>6.3590706342246401E-4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-18.013488239327899</v>
      </c>
      <c r="I71" s="3">
        <v>5.0636008381843601E-5</v>
      </c>
      <c r="J71">
        <v>0.115593066439033</v>
      </c>
      <c r="K71">
        <v>4.3492764882585003E-4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-18.013506772648</v>
      </c>
      <c r="I72" s="3">
        <v>-1.02631747722626E-5</v>
      </c>
      <c r="J72">
        <v>0.116834761574864</v>
      </c>
      <c r="K72">
        <v>-3.1059608326214398E-4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-18.013489124084401</v>
      </c>
      <c r="I73" s="3">
        <v>4.0605664253234897E-6</v>
      </c>
      <c r="J73">
        <v>0.11574419215321501</v>
      </c>
      <c r="K73">
        <v>-1.9995495974927199E-4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-18.013515433948399</v>
      </c>
      <c r="I74" s="3">
        <v>5.4463744163513197E-5</v>
      </c>
      <c r="J74">
        <v>0.114370482042432</v>
      </c>
      <c r="K74">
        <v>-2.6207417640170102E-4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-18.013499135802501</v>
      </c>
      <c r="I75" s="3">
        <v>3.6312267184257501E-5</v>
      </c>
      <c r="J75">
        <v>0.115378070622683</v>
      </c>
      <c r="K75">
        <v>-4.6035275549168698E-4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-18.013491452390902</v>
      </c>
      <c r="I76" s="3">
        <v>1.09430402517319E-5</v>
      </c>
      <c r="J76">
        <v>0.11691786814481001</v>
      </c>
      <c r="K76">
        <v>-1.6056001425605301E-4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-18.013544630912499</v>
      </c>
      <c r="I77" s="3">
        <v>1.8347054719924899E-6</v>
      </c>
      <c r="J77">
        <v>0.115519012324512</v>
      </c>
      <c r="K77">
        <v>3.0081719608297602E-4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-18.013598694190499</v>
      </c>
      <c r="I78" s="3">
        <v>3.6312267184257501E-5</v>
      </c>
      <c r="J78">
        <v>0.114011149853468</v>
      </c>
      <c r="K78">
        <v>1.2423843330485699E-4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-18.0136833979827</v>
      </c>
      <c r="I79" s="3">
        <v>1.6689300537109399E-5</v>
      </c>
      <c r="J79">
        <v>0.11448627803474699</v>
      </c>
      <c r="K79">
        <v>-4.19747090633428E-4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-18.013771035441099</v>
      </c>
      <c r="I80" s="3">
        <v>-1.1492520570755E-5</v>
      </c>
      <c r="J80">
        <v>0.11544860433787101</v>
      </c>
      <c r="K80">
        <v>-1.5320256580696401E-4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-18.013816158021999</v>
      </c>
      <c r="I81" s="3">
        <v>-1.20513141155243E-5</v>
      </c>
      <c r="J81">
        <v>0.12058511842042199</v>
      </c>
      <c r="K81">
        <v>2.8768554758523598E-4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-18.013877485616401</v>
      </c>
      <c r="I82" s="3">
        <v>3.4291297197341899E-5</v>
      </c>
      <c r="J82">
        <v>0.125666311942041</v>
      </c>
      <c r="K82">
        <v>1.42399223780455E-4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-18.0144524842013</v>
      </c>
      <c r="I83" s="3">
        <v>1.2936070561409E-5</v>
      </c>
      <c r="J83">
        <v>0.124202077277005</v>
      </c>
      <c r="K83">
        <v>-5.9427694371686304E-4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-18.015008437238599</v>
      </c>
      <c r="I84" s="3">
        <v>1.43144279718399E-5</v>
      </c>
      <c r="J84">
        <v>0.12584798969328401</v>
      </c>
      <c r="K84" s="3">
        <v>-9.2666597554972406E-5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-18.015743669880099</v>
      </c>
      <c r="I85" s="3">
        <v>5.1222741603851298E-5</v>
      </c>
      <c r="J85">
        <v>0.12727362569421499</v>
      </c>
      <c r="K85">
        <v>4.5830384579700401E-4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-18.016464001359601</v>
      </c>
      <c r="I86" s="3">
        <v>6.1932951211929294E-5</v>
      </c>
      <c r="J86">
        <v>0.12727840337902299</v>
      </c>
      <c r="K86">
        <v>2.1271407921161499E-4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-18.017051060572399</v>
      </c>
      <c r="I87" s="3">
        <v>1.4342367649078401E-6</v>
      </c>
      <c r="J87">
        <v>0.12627207208424801</v>
      </c>
      <c r="K87">
        <v>-1.7601996922502299E-4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-18.017660797491001</v>
      </c>
      <c r="I88" s="3">
        <v>-4.3399631977081299E-6</v>
      </c>
      <c r="J88">
        <v>0.126663590781391</v>
      </c>
      <c r="K88">
        <v>2.7734786685297297E-4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-18.018091813599</v>
      </c>
      <c r="I89" s="3">
        <v>1.0188668966293299E-5</v>
      </c>
      <c r="J89">
        <v>0.128973727114499</v>
      </c>
      <c r="K89">
        <v>3.7671998704508902E-4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-18.018399708856801</v>
      </c>
      <c r="I90" s="3">
        <v>1.2256205081939701E-5</v>
      </c>
      <c r="J90">
        <v>0.12849633581936401</v>
      </c>
      <c r="K90">
        <v>-2.4419278270265102E-4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-18.018635519743899</v>
      </c>
      <c r="I91" s="3">
        <v>1.7601996660232499E-6</v>
      </c>
      <c r="J91">
        <v>0.12782494537532299</v>
      </c>
      <c r="K91">
        <v>-3.4887344164917202E-4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-18.018828722621201</v>
      </c>
      <c r="I92" s="3">
        <v>2.4680048227310201E-5</v>
      </c>
      <c r="J92">
        <v>0.12824475299567001</v>
      </c>
      <c r="K92">
        <v>2.8824434113833102E-4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-18.018931354373802</v>
      </c>
      <c r="I93" s="3">
        <v>2.23889946937561E-5</v>
      </c>
      <c r="J93">
        <v>0.12641112785786399</v>
      </c>
      <c r="K93" s="3">
        <v>7.4412674820525595E-5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-18.019003438744502</v>
      </c>
      <c r="I94" s="3">
        <v>-1.00303441286087E-5</v>
      </c>
      <c r="J94">
        <v>0.121024791151285</v>
      </c>
      <c r="K94">
        <v>-4.7320500721287898E-4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-18.019046326151098</v>
      </c>
      <c r="I95" s="3">
        <v>-1.6111880540847799E-6</v>
      </c>
      <c r="J95">
        <v>0.117253940552473</v>
      </c>
      <c r="K95">
        <v>-5.7686121131205902E-4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-18.0190151734095</v>
      </c>
      <c r="I96" s="3">
        <v>2.2826716303825399E-5</v>
      </c>
      <c r="J96">
        <v>0.118045527487993</v>
      </c>
      <c r="K96" s="3">
        <v>-7.4692071597073196E-5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-18.018973729552901</v>
      </c>
      <c r="I97" s="3">
        <v>2.5648623704910299E-5</v>
      </c>
      <c r="J97">
        <v>0.118597350083292</v>
      </c>
      <c r="K97">
        <v>1.8235296282676999E-4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-18.0189498876939</v>
      </c>
      <c r="I98" s="3">
        <v>2.2342428565025299E-5</v>
      </c>
      <c r="J98">
        <v>0.118210609070957</v>
      </c>
      <c r="K98">
        <v>-3.0826777679091299E-4</v>
      </c>
    </row>
    <row r="99" spans="1:11">
      <c r="A99" s="2" t="s">
        <v>22</v>
      </c>
      <c r="B99" s="2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-18.018946022704998</v>
      </c>
      <c r="I99" s="3">
        <v>-6.21192157268524E-6</v>
      </c>
      <c r="J99">
        <v>0.121354828588665</v>
      </c>
      <c r="K99">
        <v>-5.30574478663998E-4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-18.019016663525601</v>
      </c>
      <c r="I100" s="3">
        <v>1.43423676490784E-5</v>
      </c>
      <c r="J100">
        <v>0.126168597489595</v>
      </c>
      <c r="K100">
        <v>-3.0798838001436598E-4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-18.0190375717184</v>
      </c>
      <c r="I101" s="3">
        <v>4.4284388422965997E-5</v>
      </c>
      <c r="J101">
        <v>0.12713494710624201</v>
      </c>
      <c r="K101" s="3">
        <v>-7.2829426420088899E-5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-18.018954684005401</v>
      </c>
      <c r="I102" s="3">
        <v>3.9022415876388601E-6</v>
      </c>
      <c r="J102">
        <v>0.12615489307791</v>
      </c>
      <c r="K102">
        <v>-3.2708049307845501E-4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-18.018991843777901</v>
      </c>
      <c r="I103" s="3">
        <v>-7.9162418842315708E-6</v>
      </c>
      <c r="J103">
        <v>0.12859415262937501</v>
      </c>
      <c r="K103">
        <v>2.0610168883332099E-4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-18.019069096989099</v>
      </c>
      <c r="I104" s="3">
        <v>4.1006132960319499E-5</v>
      </c>
      <c r="J104">
        <v>0.12883781455457199</v>
      </c>
      <c r="K104">
        <v>1.4565885284017799E-4</v>
      </c>
    </row>
    <row r="105" spans="1:11">
      <c r="A105" s="1" t="s">
        <v>12</v>
      </c>
      <c r="B105" s="1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-18.019173451688498</v>
      </c>
      <c r="I105" s="3">
        <v>6.5909698605537401E-5</v>
      </c>
      <c r="J105">
        <v>0.12725124601274701</v>
      </c>
      <c r="K105">
        <v>-1.7415732404803901E-4</v>
      </c>
    </row>
    <row r="106" spans="1:11">
      <c r="A106" s="2" t="s">
        <v>27</v>
      </c>
      <c r="B106" s="2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-18.019126187065599</v>
      </c>
      <c r="I106" s="3">
        <v>1.3494864106178301E-5</v>
      </c>
      <c r="J106">
        <v>0.12692875228822201</v>
      </c>
      <c r="K106">
        <v>-2.00513753302367E-4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-18.0191143127022</v>
      </c>
      <c r="I107" s="3">
        <v>-1.6782432794570899E-5</v>
      </c>
      <c r="J107">
        <v>0.12803491204976999</v>
      </c>
      <c r="K107" s="3">
        <v>8.3819032964296603E-7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-18.0192234637132</v>
      </c>
      <c r="I108" s="3">
        <v>2.9690563678741499E-5</v>
      </c>
      <c r="J108">
        <v>0.12710125185549301</v>
      </c>
      <c r="K108" s="3">
        <v>-7.3295087714335004E-5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-18.019229098215</v>
      </c>
      <c r="I109" s="3">
        <v>5.57303428649902E-5</v>
      </c>
      <c r="J109">
        <v>0.125307985581458</v>
      </c>
      <c r="K109">
        <v>-3.3471733830409101E-4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-18.019345606674602</v>
      </c>
      <c r="I110" s="3">
        <v>-9.61124897003174E-6</v>
      </c>
      <c r="J110">
        <v>0.125550390221179</v>
      </c>
      <c r="K110">
        <v>-4.5103952960676499E-4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-18.019602325754501</v>
      </c>
      <c r="I111" s="3">
        <v>-2.99979001283646E-5</v>
      </c>
      <c r="J111">
        <v>0.12660688720643501</v>
      </c>
      <c r="K111">
        <v>-3.0621886709623002E-4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-18.019868544325099</v>
      </c>
      <c r="I112" s="3">
        <v>4.3204054236412001E-5</v>
      </c>
      <c r="J112">
        <v>0.12710904702544201</v>
      </c>
      <c r="K112" s="3">
        <v>-9.4063581437710699E-6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-18.020136253011898</v>
      </c>
      <c r="I113" s="3">
        <v>6.8526715040206896E-5</v>
      </c>
      <c r="J113">
        <v>0.12846427503973201</v>
      </c>
      <c r="K113">
        <v>-1.4565885284017799E-4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-18.020496674865399</v>
      </c>
      <c r="I114" s="3">
        <v>1.31595879793167E-5</v>
      </c>
      <c r="J114">
        <v>0.12898215092718601</v>
      </c>
      <c r="K114">
        <v>-2.8926879598567301E-4</v>
      </c>
    </row>
    <row r="115" spans="1:11">
      <c r="A115" s="1" t="s">
        <v>13</v>
      </c>
      <c r="B115" s="1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-18.021060870107899</v>
      </c>
      <c r="I115" s="3">
        <v>3.51481139659882E-5</v>
      </c>
      <c r="J115">
        <v>0.12780306860804599</v>
      </c>
      <c r="K115">
        <v>2.6030466348356599E-4</v>
      </c>
    </row>
    <row r="116" spans="1:11">
      <c r="A116" s="2" t="s">
        <v>36</v>
      </c>
      <c r="B116" s="2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-18.021560245296101</v>
      </c>
      <c r="I116">
        <v>1.04326754808426E-4</v>
      </c>
      <c r="J116">
        <v>0.12937190942466301</v>
      </c>
      <c r="K116">
        <v>4.6715141038768002E-4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-18.021954986388099</v>
      </c>
      <c r="I117" s="3">
        <v>7.9739838838577298E-5</v>
      </c>
      <c r="J117">
        <v>0.13184021227061701</v>
      </c>
      <c r="K117">
        <v>-3.3527613185718697E-4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-18.022346793813899</v>
      </c>
      <c r="I118" s="3">
        <v>5.4016709327697796E-7</v>
      </c>
      <c r="J118">
        <v>0.13157052453607301</v>
      </c>
      <c r="K118">
        <v>-8.2468615210982998E-4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-18.022778880942901</v>
      </c>
      <c r="I119" s="3">
        <v>-2.4959444999694801E-5</v>
      </c>
      <c r="J119">
        <v>0.130340270698071</v>
      </c>
      <c r="K119" s="3">
        <v>-9.2852862072670801E-5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-18.0230509202799</v>
      </c>
      <c r="I120" s="3">
        <v>1.42399221658707E-5</v>
      </c>
      <c r="J120">
        <v>0.130530120804906</v>
      </c>
      <c r="K120">
        <v>4.71621758812442E-4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-18.023200164729499</v>
      </c>
      <c r="I121" s="3">
        <v>2.56951898336411E-5</v>
      </c>
      <c r="J121">
        <v>0.131670981645584</v>
      </c>
      <c r="K121" s="3">
        <v>-1.1175871061906201E-5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-18.023479514949099</v>
      </c>
      <c r="I122" s="3">
        <v>-1.34576112031937E-5</v>
      </c>
      <c r="J122">
        <v>0.13044776860624599</v>
      </c>
      <c r="K122">
        <v>-6.7036599919667497E-4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-18.023687386157601</v>
      </c>
      <c r="I123" s="3">
        <v>-1.2395903468132E-5</v>
      </c>
      <c r="J123">
        <v>0.12808583211153701</v>
      </c>
      <c r="K123">
        <v>-5.7574362420586905E-4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-18.023756071200701</v>
      </c>
      <c r="I124" s="3">
        <v>3.3173710107803297E-5</v>
      </c>
      <c r="J124">
        <v>0.126529312692583</v>
      </c>
      <c r="K124">
        <v>-1.36066230178708E-4</v>
      </c>
    </row>
    <row r="125" spans="1:11">
      <c r="A125" s="1" t="s">
        <v>14</v>
      </c>
      <c r="B125" s="1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-18.023785966656799</v>
      </c>
      <c r="I125" s="3">
        <v>2.4344772100448602E-5</v>
      </c>
      <c r="J125">
        <v>0.127198817208409</v>
      </c>
      <c r="K125">
        <v>-3.3704564477532201E-4</v>
      </c>
    </row>
    <row r="126" spans="1:11">
      <c r="A126" s="2" t="s">
        <v>45</v>
      </c>
      <c r="B126" s="2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-18.0239402868147</v>
      </c>
      <c r="I126" s="3">
        <v>7.0314854383468603E-6</v>
      </c>
      <c r="J126">
        <v>0.131153734400868</v>
      </c>
      <c r="K126" s="3">
        <v>-7.3201955455485704E-5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-18.023966224149699</v>
      </c>
      <c r="I127" s="3">
        <v>3.0724331736564602E-5</v>
      </c>
      <c r="J127">
        <v>0.131090995855629</v>
      </c>
      <c r="K127" s="3">
        <v>9.0431423342591196E-5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-18.0239943966589</v>
      </c>
      <c r="I128" s="3">
        <v>2.3255124688148499E-5</v>
      </c>
      <c r="J128">
        <v>0.13080571778118599</v>
      </c>
      <c r="K128">
        <v>-2.6356429254328797E-4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-18.024054839496799</v>
      </c>
      <c r="I129" s="3">
        <v>2.93552875518799E-5</v>
      </c>
      <c r="J129">
        <v>0.13017053715884699</v>
      </c>
      <c r="K129">
        <v>-7.6312572901049598E-4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-18.024087016693301</v>
      </c>
      <c r="I130" s="3">
        <v>4.10620123147964E-5</v>
      </c>
      <c r="J130">
        <v>0.12969289440661699</v>
      </c>
      <c r="K130">
        <v>-3.0063093156527699E-4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-18.024175212945298</v>
      </c>
      <c r="I131" s="3">
        <v>2.5629997253417999E-5</v>
      </c>
      <c r="J131">
        <v>0.12923109345138101</v>
      </c>
      <c r="K131">
        <v>2.3711473103011E-4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-18.024255492955099</v>
      </c>
      <c r="I132" s="3">
        <v>1.23307108879089E-5</v>
      </c>
      <c r="J132">
        <v>0.129597340710461</v>
      </c>
      <c r="K132">
        <v>-1.0738149445314901E-4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-18.024266668826499</v>
      </c>
      <c r="I133" s="3">
        <v>5.7835131883621199E-6</v>
      </c>
      <c r="J133">
        <v>0.132183702662587</v>
      </c>
      <c r="K133">
        <v>-4.76744033049149E-4</v>
      </c>
    </row>
    <row r="134" spans="1:11">
      <c r="A134" s="1" t="s">
        <v>15</v>
      </c>
      <c r="B134" s="1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-18.0243253887176</v>
      </c>
      <c r="I134" s="3">
        <v>1.18464231491089E-5</v>
      </c>
      <c r="J134">
        <v>0.132071175612509</v>
      </c>
      <c r="K134">
        <v>-2.8042123139499701E-4</v>
      </c>
    </row>
    <row r="135" spans="1:11">
      <c r="A135" s="2" t="s">
        <v>53</v>
      </c>
      <c r="B135" s="2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-18.024491350408301</v>
      </c>
      <c r="I135" s="3">
        <v>1.7452985048294101E-5</v>
      </c>
      <c r="J135">
        <v>0.12866506353020701</v>
      </c>
      <c r="K135">
        <v>2.96346847658213E-4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-18.024593982160901</v>
      </c>
      <c r="I136" s="3">
        <v>2.3534521460533101E-5</v>
      </c>
      <c r="J136">
        <v>0.126479147002101</v>
      </c>
      <c r="K136" s="3">
        <v>-3.6321580951195198E-5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-18.0246418521435</v>
      </c>
      <c r="I137" s="3">
        <v>1.16694718599319E-5</v>
      </c>
      <c r="J137">
        <v>0.12770336586982001</v>
      </c>
      <c r="K137">
        <v>-4.1527674220866498E-4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-18.024788023228499</v>
      </c>
      <c r="I138" s="3">
        <v>1.8458813428878801E-5</v>
      </c>
      <c r="J138">
        <v>0.12948330491781199</v>
      </c>
      <c r="K138">
        <v>1.03283675063783E-4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-18.024891493171499</v>
      </c>
      <c r="I139" s="3">
        <v>2.5974586606025699E-5</v>
      </c>
      <c r="J139">
        <v>0.12996019329875699</v>
      </c>
      <c r="K139">
        <v>3.7550926768004902E-4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-18.0250461392924</v>
      </c>
      <c r="I140" s="3">
        <v>1.4426186680793799E-5</v>
      </c>
      <c r="J140">
        <v>0.13076322153210601</v>
      </c>
      <c r="K140">
        <v>-3.7904829351631899E-4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-18.025410472700798</v>
      </c>
      <c r="I141" s="3">
        <v>-1.46590173244476E-5</v>
      </c>
      <c r="J141">
        <v>0.130527103319764</v>
      </c>
      <c r="K141">
        <v>-1.1995434939779299E-3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-18.0257614416298</v>
      </c>
      <c r="I142" s="3">
        <v>-6.6589564085006697E-6</v>
      </c>
      <c r="J142">
        <v>0.130439093336463</v>
      </c>
      <c r="K142">
        <v>-6.7222864437365901E-4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-18.025993480660201</v>
      </c>
      <c r="I143" s="3">
        <v>5.5478885769844103E-5</v>
      </c>
      <c r="J143">
        <v>0.13063145801425</v>
      </c>
      <c r="K143">
        <v>3.9786100980386102E-4</v>
      </c>
    </row>
    <row r="144" spans="1:11">
      <c r="A144" s="1" t="s">
        <v>16</v>
      </c>
      <c r="B144" s="1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-18.026338209727601</v>
      </c>
      <c r="I144" s="3">
        <v>7.2186812758445699E-5</v>
      </c>
      <c r="J144">
        <v>0.12990298680961099</v>
      </c>
      <c r="K144">
        <v>3.7522987090350099E-4</v>
      </c>
    </row>
    <row r="145" spans="1:11">
      <c r="A145" s="2" t="s">
        <v>62</v>
      </c>
      <c r="B145" s="2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-18.0267564667157</v>
      </c>
      <c r="I145" s="3">
        <v>4.6463683247566203E-5</v>
      </c>
      <c r="J145">
        <v>0.13077365700155499</v>
      </c>
      <c r="K145">
        <v>-5.5935234664840599E-4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-18.027040054453199</v>
      </c>
      <c r="I146" s="3">
        <v>2.2808089852333099E-5</v>
      </c>
      <c r="J146">
        <v>0.13120339717716001</v>
      </c>
      <c r="K146">
        <v>-6.2510372139595405E-4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-18.027190463056101</v>
      </c>
      <c r="I147" s="3">
        <v>3.4840777516365099E-5</v>
      </c>
      <c r="J147">
        <v>0.12976455967873299</v>
      </c>
      <c r="K147" s="3">
        <v>1.8533319510994499E-5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-18.0274537013943</v>
      </c>
      <c r="I148" s="3">
        <v>3.7224963307380703E-5</v>
      </c>
      <c r="J148">
        <v>0.128927459008992</v>
      </c>
      <c r="K148" s="3">
        <v>-6.9011003807270898E-5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-18.0278331222293</v>
      </c>
      <c r="I149" s="3">
        <v>1.6931444406509399E-5</v>
      </c>
      <c r="J149">
        <v>0.12788969557732299</v>
      </c>
      <c r="K149">
        <v>-5.1837415275474998E-4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-18.028118945140999</v>
      </c>
      <c r="I150" s="3">
        <v>-7.1525573730468801E-6</v>
      </c>
      <c r="J150">
        <v>0.127558903768659</v>
      </c>
      <c r="K150">
        <v>-2.8880313469142698E-4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-18.0283374799935</v>
      </c>
      <c r="I151" s="3">
        <v>2.3785978555679301E-5</v>
      </c>
      <c r="J151">
        <v>0.12712878640741099</v>
      </c>
      <c r="K151" s="3">
        <v>-4.8056245566196699E-5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-18.028474617249099</v>
      </c>
      <c r="I152" s="3">
        <v>-4.1257590055465698E-6</v>
      </c>
      <c r="J152">
        <v>0.12928389944136101</v>
      </c>
      <c r="K152">
        <v>-8.4917993618717404E-4</v>
      </c>
    </row>
    <row r="153" spans="1:11">
      <c r="A153" s="1" t="s">
        <v>17</v>
      </c>
      <c r="B153" s="1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-18.028503907345499</v>
      </c>
      <c r="I153" s="3">
        <v>-3.4803524613380398E-5</v>
      </c>
      <c r="J153">
        <v>0.130673702806234</v>
      </c>
      <c r="K153">
        <v>-3.2959506406738401E-4</v>
      </c>
    </row>
    <row r="154" spans="1:11">
      <c r="A154" s="2" t="s">
        <v>70</v>
      </c>
      <c r="B154" s="2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-18.028629915295799</v>
      </c>
      <c r="I154" s="3">
        <v>6.0535967350006104E-7</v>
      </c>
      <c r="J154">
        <v>0.130493030883372</v>
      </c>
      <c r="K154">
        <v>3.5706908042790398E-4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-18.028809753693501</v>
      </c>
      <c r="I155" s="3">
        <v>4.69572842121124E-5</v>
      </c>
      <c r="J155">
        <v>0.12942458968609599</v>
      </c>
      <c r="K155" s="3">
        <v>3.1292438973337401E-5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-18.028831779473499</v>
      </c>
      <c r="I156" s="3">
        <v>2.2286549210548401E-5</v>
      </c>
      <c r="J156">
        <v>0.12868015095591501</v>
      </c>
      <c r="K156">
        <v>-5.9911982117702195E-4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-18.028886680941799</v>
      </c>
      <c r="I157" s="3">
        <v>-5.1036477088928197E-6</v>
      </c>
      <c r="J157">
        <v>0.126614179462194</v>
      </c>
      <c r="K157">
        <v>-4.6603382328148902E-4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-18.028952944546202</v>
      </c>
      <c r="I158" s="3">
        <v>1.86637043952942E-5</v>
      </c>
      <c r="J158">
        <v>0.12700645253062201</v>
      </c>
      <c r="K158">
        <v>-2.19512734107608E-4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-18.0289410701828</v>
      </c>
      <c r="I159" s="3">
        <v>3.9907172322273302E-5</v>
      </c>
      <c r="J159">
        <v>0.12819483876228299</v>
      </c>
      <c r="K159">
        <v>-5.2684918831002905E-4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-18.0290392315868</v>
      </c>
      <c r="I160" s="3">
        <v>5.5404379963874803E-5</v>
      </c>
      <c r="J160">
        <v>0.12879833579063399</v>
      </c>
      <c r="K160">
        <v>-7.9339371313649201E-4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-18.0291113159575</v>
      </c>
      <c r="I161" s="3">
        <v>3.0584633350372301E-5</v>
      </c>
      <c r="J161">
        <v>0.12926780618727199</v>
      </c>
      <c r="K161">
        <v>-1.89244749981612E-4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-18.029127288140401</v>
      </c>
      <c r="I162" s="3">
        <v>2.0861625671386698E-5</v>
      </c>
      <c r="J162">
        <v>0.12807112187147099</v>
      </c>
      <c r="K162">
        <v>5.1259995270609899E-4</v>
      </c>
    </row>
    <row r="163" spans="1:11">
      <c r="A163" s="1" t="s">
        <v>18</v>
      </c>
      <c r="B163" s="1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-18.029257999270001</v>
      </c>
      <c r="I163" s="3">
        <v>5.3569674491882297E-5</v>
      </c>
      <c r="J163">
        <v>0.126734501682222</v>
      </c>
      <c r="K163">
        <v>3.3155084150321797E-4</v>
      </c>
    </row>
    <row r="164" spans="1:11">
      <c r="A164" s="2" t="s">
        <v>79</v>
      </c>
      <c r="B164" s="2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-18.029332085984301</v>
      </c>
      <c r="I164" s="3">
        <v>4.5644119381904602E-5</v>
      </c>
      <c r="J164">
        <v>0.126668997108936</v>
      </c>
      <c r="K164">
        <v>-4.9248338479466699E-4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-18.029383355294499</v>
      </c>
      <c r="I165" s="3">
        <v>4.4582411646842997E-5</v>
      </c>
      <c r="J165">
        <v>0.12799819931387901</v>
      </c>
      <c r="K165">
        <v>-5.5916608213070799E-4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-18.029553181973998</v>
      </c>
      <c r="I166" s="3">
        <v>5.8384612202644301E-5</v>
      </c>
      <c r="J166">
        <v>0.12885843403637401</v>
      </c>
      <c r="K166" s="3">
        <v>-5.0291419778578004E-6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-18.0297880615385</v>
      </c>
      <c r="I167" s="3">
        <v>4.0000304579734802E-5</v>
      </c>
      <c r="J167">
        <v>0.12943175621330699</v>
      </c>
      <c r="K167" s="3">
        <v>8.6519868470924004E-5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-18.030013767575198</v>
      </c>
      <c r="I168" s="3">
        <v>-1.43423676490784E-5</v>
      </c>
      <c r="J168">
        <v>0.12879871297627701</v>
      </c>
      <c r="K168">
        <v>-2.6784837645035201E-4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-18.030305178422601</v>
      </c>
      <c r="I169" s="3">
        <v>-1.7266720533370999E-5</v>
      </c>
      <c r="J169">
        <v>0.128481751307845</v>
      </c>
      <c r="K169">
        <v>-3.5651028687480802E-4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-18.030652375494899</v>
      </c>
      <c r="I170" s="3">
        <v>1.6093254089355499E-5</v>
      </c>
      <c r="J170">
        <v>0.12754746247082899</v>
      </c>
      <c r="K170">
        <v>-2.3543835037082399E-4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-18.031020620458399</v>
      </c>
      <c r="I171" s="3">
        <v>5.1762908697128303E-5</v>
      </c>
      <c r="J171">
        <v>0.12674330268055201</v>
      </c>
      <c r="K171">
        <v>-4.6025962323283798E-4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-18.0315006707023</v>
      </c>
      <c r="I172" s="3">
        <v>4.5737251639366197E-5</v>
      </c>
      <c r="J172">
        <v>0.124663878232241</v>
      </c>
      <c r="K172">
        <v>-7.1190298664342597E-4</v>
      </c>
    </row>
    <row r="173" spans="1:11">
      <c r="A173" s="1" t="s">
        <v>19</v>
      </c>
      <c r="B173" s="1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-18.031843071463101</v>
      </c>
      <c r="I173" s="3">
        <v>2.5331974029540999E-6</v>
      </c>
      <c r="J173">
        <v>0.123398420400918</v>
      </c>
      <c r="K173">
        <v>-3.6638230631282602E-4</v>
      </c>
    </row>
    <row r="174" spans="1:11">
      <c r="A174" s="2" t="s">
        <v>88</v>
      </c>
      <c r="B174" s="2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-18.0320296619498</v>
      </c>
      <c r="I174" s="3">
        <v>5.7741999626159702E-6</v>
      </c>
      <c r="J174">
        <v>0.123835327103734</v>
      </c>
      <c r="K174" s="3">
        <v>8.8661910424455995E-5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-18.032570806957501</v>
      </c>
      <c r="I175" s="3">
        <v>1.05798244476318E-5</v>
      </c>
      <c r="J175">
        <v>0.11168718338012699</v>
      </c>
      <c r="K175">
        <v>-5.7276339192269396E-4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-18.032736256420701</v>
      </c>
      <c r="I176" s="3">
        <v>-2.5536864995956401E-5</v>
      </c>
      <c r="J176">
        <v>0.110515141859651</v>
      </c>
      <c r="K176">
        <v>-3.64240264359294E-4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-18.0329003089</v>
      </c>
      <c r="I177" s="3">
        <v>-6.5844506025314297E-6</v>
      </c>
      <c r="J177">
        <v>0.114482128992677</v>
      </c>
      <c r="K177">
        <v>2.35624614888523E-4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-18.0329543256119</v>
      </c>
      <c r="I178" s="3">
        <v>2.04611569643021E-5</v>
      </c>
      <c r="J178">
        <v>0.118057974614203</v>
      </c>
      <c r="K178" s="3">
        <v>9.6019358873544302E-5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-18.033093418645102</v>
      </c>
      <c r="I179" s="3">
        <v>1.5432015061378499E-5</v>
      </c>
      <c r="J179">
        <v>0.117635778151453</v>
      </c>
      <c r="K179">
        <v>-5.0812960428133597E-4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-18.033245689893199</v>
      </c>
      <c r="I180" s="3">
        <v>2.2687017917633101E-5</v>
      </c>
      <c r="J180">
        <v>0.11893669143319099</v>
      </c>
      <c r="K180">
        <v>-2.0377338236208999E-4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-18.033211370654701</v>
      </c>
      <c r="I181" s="3">
        <v>3.7457793951034498E-5</v>
      </c>
      <c r="J181">
        <v>0.120133124291897</v>
      </c>
      <c r="K181">
        <v>3.9506704203838501E-4</v>
      </c>
    </row>
    <row r="182" spans="1:11">
      <c r="A182">
        <v>2</v>
      </c>
      <c r="B182">
        <v>2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-18.033214863114601</v>
      </c>
      <c r="I182" s="3">
        <v>2.4186447262764001E-5</v>
      </c>
      <c r="J182">
        <v>0.119546223431826</v>
      </c>
      <c r="K182" s="3">
        <v>-5.0663948813974897E-5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-18.033313071084699</v>
      </c>
      <c r="I183" s="3">
        <v>-2.0693987607955899E-5</v>
      </c>
      <c r="J183">
        <v>0.120243136771023</v>
      </c>
      <c r="K183">
        <v>-3.9683655495651999E-4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-18.0333710924839</v>
      </c>
      <c r="I184" s="3">
        <v>4.5178458094596897E-5</v>
      </c>
      <c r="J184">
        <v>0.12743531260639401</v>
      </c>
      <c r="K184">
        <v>1.9073486612319901E-4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-18.033524714149902</v>
      </c>
      <c r="I185" s="3">
        <v>2.86754220724106E-5</v>
      </c>
      <c r="J185">
        <v>0.12114850804209699</v>
      </c>
      <c r="K185">
        <v>-6.7781657990461199E-4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-18.033628044394401</v>
      </c>
      <c r="I186" s="3">
        <v>-2.0116567611694299E-5</v>
      </c>
      <c r="J186">
        <v>0.120304115116596</v>
      </c>
      <c r="K186">
        <v>-2.7734786685297297E-4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-18.033804343766199</v>
      </c>
      <c r="I187" s="3">
        <v>7.1693211793899495E-5</v>
      </c>
      <c r="J187">
        <v>0.12764967978000599</v>
      </c>
      <c r="K187">
        <v>3.0174851867146798E-4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-18.034192193070801</v>
      </c>
      <c r="I188" s="3">
        <v>-1.25356018543243E-5</v>
      </c>
      <c r="J188">
        <v>0.125967431813478</v>
      </c>
      <c r="K188">
        <v>-3.4039840609389397E-4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-18.034752849287301</v>
      </c>
      <c r="I189" s="3">
        <v>2.5220215320587199E-5</v>
      </c>
      <c r="J189">
        <v>0.12492866255343001</v>
      </c>
      <c r="K189">
        <v>2.3739412780665801E-4</v>
      </c>
    </row>
    <row r="190" spans="1:11">
      <c r="A190" s="2" t="s">
        <v>102</v>
      </c>
      <c r="B190" s="2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-18.035617815169601</v>
      </c>
      <c r="I190" s="3">
        <v>-8.7823718786239607E-6</v>
      </c>
      <c r="J190">
        <v>0.12613087892532299</v>
      </c>
      <c r="K190" s="3">
        <v>-1.7695129181351501E-5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-18.036118913304701</v>
      </c>
      <c r="I191" s="3">
        <v>5.1734969019889798E-5</v>
      </c>
      <c r="J191">
        <v>0.123630515299737</v>
      </c>
      <c r="K191">
        <v>-1.68848785293633E-4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-18.036729581545799</v>
      </c>
      <c r="I192" s="3">
        <v>-8.9220702648162808E-6</v>
      </c>
      <c r="J192">
        <v>0.125814294442534</v>
      </c>
      <c r="K192">
        <v>-2.6905909581539201E-4</v>
      </c>
    </row>
    <row r="193" spans="1:11">
      <c r="A193" s="1" t="s">
        <v>105</v>
      </c>
      <c r="B193" s="1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-18.0369640885813</v>
      </c>
      <c r="I193" s="3">
        <v>5.5348500609397902E-5</v>
      </c>
      <c r="J193">
        <v>0.127628054469824</v>
      </c>
      <c r="K193" s="3">
        <v>7.6368452256359205E-6</v>
      </c>
    </row>
    <row r="194" spans="1:11">
      <c r="A194" s="2" t="s">
        <v>106</v>
      </c>
      <c r="B194" s="2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-18.0372399929071</v>
      </c>
      <c r="I194" s="3">
        <v>2.6775524020195001E-5</v>
      </c>
      <c r="J194">
        <v>0.128881693817675</v>
      </c>
      <c r="K194">
        <v>-1.91479924193993E-4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-18.037509238276201</v>
      </c>
      <c r="I195" s="3">
        <v>5.4761767387390103E-5</v>
      </c>
      <c r="J195">
        <v>0.117972227744758</v>
      </c>
      <c r="K195" s="3">
        <v>-4.5355410059569398E-5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-18.0376544314725</v>
      </c>
      <c r="I196" s="3">
        <v>-1.29453837871552E-6</v>
      </c>
      <c r="J196">
        <v>0.114779602736235</v>
      </c>
      <c r="K196">
        <v>-3.7597492897429501E-4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-18.037930987724199</v>
      </c>
      <c r="I197" s="3">
        <v>1.44913792610168E-5</v>
      </c>
      <c r="J197">
        <v>0.11766909621655899</v>
      </c>
      <c r="K197">
        <v>4.0270388726402101E-4</v>
      </c>
    </row>
    <row r="198" spans="1:11">
      <c r="A198" s="1" t="s">
        <v>97</v>
      </c>
      <c r="B198" s="1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-18.038031756831501</v>
      </c>
      <c r="I198" s="3">
        <v>2.7241185307502699E-5</v>
      </c>
      <c r="J198">
        <v>0.118002779781818</v>
      </c>
      <c r="K198">
        <v>-9.50414701556275E-4</v>
      </c>
    </row>
    <row r="199" spans="1:11">
      <c r="A199" s="2" t="s">
        <v>110</v>
      </c>
      <c r="B199" s="2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-18.038127357098301</v>
      </c>
      <c r="I199" s="3">
        <v>5.2275136113166802E-5</v>
      </c>
      <c r="J199">
        <v>0.11801459826529</v>
      </c>
      <c r="K199">
        <v>3.6908314181945302E-4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-18.0382106639066</v>
      </c>
      <c r="I200" s="3">
        <v>5.7630240917205797E-5</v>
      </c>
      <c r="J200">
        <v>0.117535823956132</v>
      </c>
      <c r="K200">
        <v>3.6610290953627798E-4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-18.0384279880397</v>
      </c>
      <c r="I201" s="3">
        <v>1.9771978259086599E-5</v>
      </c>
      <c r="J201">
        <v>0.121833351440728</v>
      </c>
      <c r="K201">
        <v>-2.3404136648808599E-4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-18.038695557028099</v>
      </c>
      <c r="I202" s="3">
        <v>5.0170347094535801E-5</v>
      </c>
      <c r="J202">
        <v>0.12728230096399801</v>
      </c>
      <c r="K202">
        <v>-3.1339005102761999E-4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-18.039133232092802</v>
      </c>
      <c r="I203" s="3">
        <v>-4.2002648115158098E-6</v>
      </c>
      <c r="J203">
        <v>0.12517735362052901</v>
      </c>
      <c r="K203">
        <v>-3.5725534494560198E-4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-18.0396767519732</v>
      </c>
      <c r="I204" s="3">
        <v>3.3294782042503398E-5</v>
      </c>
      <c r="J204">
        <v>0.129287419840693</v>
      </c>
      <c r="K204">
        <v>-4.0400773888791001E-4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-18.040257338493799</v>
      </c>
      <c r="I205" s="3">
        <v>1.8374994397163401E-5</v>
      </c>
      <c r="J205">
        <v>0.12910926248878199</v>
      </c>
      <c r="K205">
        <v>2.37207863288959E-4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-18.040887517943801</v>
      </c>
      <c r="I206" s="3">
        <v>3.5893172025680501E-5</v>
      </c>
      <c r="J206">
        <v>0.13002469204366199</v>
      </c>
      <c r="K206">
        <v>-1.03935600875728E-4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-18.041273085507999</v>
      </c>
      <c r="I207" s="3">
        <v>8.5029751062393205E-6</v>
      </c>
      <c r="J207">
        <v>0.12927258387207999</v>
      </c>
      <c r="K207">
        <v>-4.1397289058477598E-4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-18.041470898432301</v>
      </c>
      <c r="I208" s="3">
        <v>1.6558915376663201E-5</v>
      </c>
      <c r="J208">
        <v>0.12686249334365099</v>
      </c>
      <c r="K208">
        <v>-8.24499887592131E-4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-18.041910343009999</v>
      </c>
      <c r="I209" s="3">
        <v>2.7008354663848898E-6</v>
      </c>
      <c r="J209">
        <v>0.12936260551214199</v>
      </c>
      <c r="K209">
        <v>1.4286488507470101E-4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-18.042191602440901</v>
      </c>
      <c r="I210" s="3">
        <v>2.7408823370933499E-5</v>
      </c>
      <c r="J210">
        <v>0.128905959427357</v>
      </c>
      <c r="K210" s="3">
        <v>2.7567148619368699E-5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-18.042419077990498</v>
      </c>
      <c r="I211" s="3">
        <v>-5.9511512517929103E-6</v>
      </c>
      <c r="J211">
        <v>0.127757303416729</v>
      </c>
      <c r="K211" s="3">
        <v>-6.4633787641357602E-5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-18.0427124446155</v>
      </c>
      <c r="I212" s="3">
        <v>3.9283186197280897E-5</v>
      </c>
      <c r="J212">
        <v>0.127979968674481</v>
      </c>
      <c r="K212">
        <v>-2.2370368575582301E-4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-18.042778661653699</v>
      </c>
      <c r="I213" s="3">
        <v>-4.9360096454620404E-6</v>
      </c>
      <c r="J213">
        <v>0.129220909439027</v>
      </c>
      <c r="K213">
        <v>-5.6587160476785203E-4</v>
      </c>
    </row>
    <row r="214" spans="1:11">
      <c r="A214" s="1" t="s">
        <v>99</v>
      </c>
      <c r="B214" s="1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-18.042941689678099</v>
      </c>
      <c r="I214" s="3">
        <v>4.0940940380096402E-5</v>
      </c>
      <c r="J214">
        <v>0.12578009627759501</v>
      </c>
      <c r="K214">
        <v>5.2023679793173402E-4</v>
      </c>
    </row>
    <row r="215" spans="1:11">
      <c r="A215" s="2" t="s">
        <v>125</v>
      </c>
      <c r="B215" s="2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-18.043147418844601</v>
      </c>
      <c r="I215" s="3">
        <v>1.43144279718399E-5</v>
      </c>
      <c r="J215">
        <v>0.12757638003677099</v>
      </c>
      <c r="K215">
        <v>-3.5855919656949098E-4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-18.043438270898498</v>
      </c>
      <c r="I216" s="3">
        <v>1.99303030967712E-5</v>
      </c>
      <c r="J216">
        <v>0.123559730127454</v>
      </c>
      <c r="K216" s="3">
        <v>-1.3224780756589E-5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-18.043645490181198</v>
      </c>
      <c r="I217" s="3">
        <v>2.60211527347565E-5</v>
      </c>
      <c r="J217">
        <v>0.122398878447711</v>
      </c>
      <c r="K217">
        <v>-8.6370856856765198E-4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-18.043983280894999</v>
      </c>
      <c r="I218" s="3">
        <v>1.3187527656555199E-5</v>
      </c>
      <c r="J218">
        <v>0.12550185900181501</v>
      </c>
      <c r="K218" s="3">
        <v>-1.5739351745517902E-5</v>
      </c>
    </row>
    <row r="219" spans="1:11">
      <c r="A219" s="1" t="s">
        <v>129</v>
      </c>
      <c r="B219" s="1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-18.044572435583699</v>
      </c>
      <c r="I219" s="3">
        <v>1.7629936337471002E-5</v>
      </c>
      <c r="J219">
        <v>0.12613062746822801</v>
      </c>
      <c r="K219">
        <v>-1.0109506698082701E-3</v>
      </c>
    </row>
    <row r="220" spans="1:11">
      <c r="A220" s="2" t="s">
        <v>130</v>
      </c>
      <c r="B220" s="2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-18.044992788047701</v>
      </c>
      <c r="I220" s="3">
        <v>2.8796494007110599E-5</v>
      </c>
      <c r="J220">
        <v>0.128094884566963</v>
      </c>
      <c r="K220">
        <v>1.7434358856573701E-4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-18.045615563483</v>
      </c>
      <c r="I221" s="3">
        <v>-4.1788443922996501E-5</v>
      </c>
      <c r="J221">
        <v>0.123437521979213</v>
      </c>
      <c r="K221">
        <v>-6.3022599563266105E-4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-18.046105578878901</v>
      </c>
      <c r="I222" s="3">
        <v>1.7732381820678701E-5</v>
      </c>
      <c r="J222">
        <v>0.12642684392631101</v>
      </c>
      <c r="K222" s="3">
        <v>-5.4761768203340498E-5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-18.0466985519903</v>
      </c>
      <c r="I223" s="3">
        <v>3.8081780076026903E-5</v>
      </c>
      <c r="J223">
        <v>0.12853996362537101</v>
      </c>
      <c r="K223">
        <v>-1.0813586574982799E-3</v>
      </c>
    </row>
    <row r="224" spans="1:11">
      <c r="A224" s="1" t="s">
        <v>100</v>
      </c>
      <c r="B224" s="1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-18.047001231841399</v>
      </c>
      <c r="I224" s="3">
        <v>2.0125880837440501E-5</v>
      </c>
      <c r="J224">
        <v>0.12909354642033599</v>
      </c>
      <c r="K224">
        <v>1.44727530251686E-4</v>
      </c>
    </row>
    <row r="225" spans="1:11">
      <c r="A225" s="2" t="s">
        <v>134</v>
      </c>
      <c r="B225" s="2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-18.047212595509802</v>
      </c>
      <c r="I225" s="3">
        <v>2.8582289814948998E-5</v>
      </c>
      <c r="J225">
        <v>0.126943839713931</v>
      </c>
      <c r="K225">
        <v>-8.1695617462534498E-4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-18.047308195776601</v>
      </c>
      <c r="I226" s="3">
        <v>2.5164335966110199E-5</v>
      </c>
      <c r="J226">
        <v>0.12831076048314599</v>
      </c>
      <c r="K226">
        <v>-6.8573282190679597E-4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-18.0475466609332</v>
      </c>
      <c r="I227" s="3">
        <v>9.6838921308517497E-5</v>
      </c>
      <c r="J227">
        <v>0.12949964962899699</v>
      </c>
      <c r="K227">
        <v>-7.0706010918326705E-4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-18.0478211217089</v>
      </c>
      <c r="I228" s="3">
        <v>1.36066228151321E-5</v>
      </c>
      <c r="J228">
        <v>0.12692485470324799</v>
      </c>
      <c r="K228">
        <v>-3.8184226128179602E-4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-18.0478416573727</v>
      </c>
      <c r="I229" s="3">
        <v>5.8449804782867398E-5</v>
      </c>
      <c r="J229">
        <v>0.128536066040397</v>
      </c>
      <c r="K229">
        <v>-2.91038308903808E-4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-18.047929946756899</v>
      </c>
      <c r="I230" s="3">
        <v>-2.2929161787033101E-5</v>
      </c>
      <c r="J230">
        <v>0.12185271363705399</v>
      </c>
      <c r="K230">
        <v>-1.5944242714986201E-4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-18.048202032660001</v>
      </c>
      <c r="I231" s="3">
        <v>4.61935997009277E-5</v>
      </c>
      <c r="J231">
        <v>0.12570063583552801</v>
      </c>
      <c r="K231">
        <v>1.3262033660128701E-4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-18.048581732891702</v>
      </c>
      <c r="I232" s="3">
        <v>-1.0961666703224201E-5</v>
      </c>
      <c r="J232">
        <v>0.126508064568043</v>
      </c>
      <c r="K232">
        <v>-1.10175462218625E-4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-18.048807858023601</v>
      </c>
      <c r="I233" s="3">
        <v>7.4505805969238294E-8</v>
      </c>
      <c r="J233">
        <v>0.12820301111787599</v>
      </c>
      <c r="K233">
        <v>-1.7397105953034E-4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-18.049381645889099</v>
      </c>
      <c r="I234" s="3">
        <v>3.4030526876449599E-5</v>
      </c>
      <c r="J234">
        <v>0.12991216499358399</v>
      </c>
      <c r="K234">
        <v>-9.01427133401586E-4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-18.0499337339375</v>
      </c>
      <c r="I235" s="3">
        <v>1.6735866665840101E-5</v>
      </c>
      <c r="J235">
        <v>0.12614282313734301</v>
      </c>
      <c r="K235">
        <v>2.3860484717169801E-4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-18.050298113912199</v>
      </c>
      <c r="I236" s="3">
        <v>-3.008171916008E-5</v>
      </c>
      <c r="J236">
        <v>0.125817689113319</v>
      </c>
      <c r="K236">
        <v>-1.9324943711212801E-4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-18.050370896774801</v>
      </c>
      <c r="I237" s="3">
        <v>1.8142163753509501E-5</v>
      </c>
      <c r="J237">
        <v>0.12820854317396899</v>
      </c>
      <c r="K237">
        <v>-3.2428652531297901E-4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-18.0504853097585</v>
      </c>
      <c r="I238" s="3">
        <v>-8.7823718786239607E-6</v>
      </c>
      <c r="J238">
        <v>0.12579241767525701</v>
      </c>
      <c r="K238">
        <v>-4.5569614254922601E-4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-18.050728897189501</v>
      </c>
      <c r="I239" s="3">
        <v>5.6354328989982598E-5</v>
      </c>
      <c r="J239">
        <v>0.12773391790687999</v>
      </c>
      <c r="K239">
        <v>2.2463500834431501E-4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-18.050727267374899</v>
      </c>
      <c r="I240" s="3">
        <v>4.2477622628212002E-5</v>
      </c>
      <c r="J240">
        <v>0.126710361801088</v>
      </c>
      <c r="K240">
        <v>-4.7450885883676798E-4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-18.050939236403</v>
      </c>
      <c r="I241" s="3">
        <v>3.9981678128242499E-5</v>
      </c>
      <c r="J241">
        <v>0.12441367842257001</v>
      </c>
      <c r="K241">
        <v>1.7816201117855501E-4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-18.051440613934801</v>
      </c>
      <c r="I242" s="3">
        <v>2.98488885164261E-5</v>
      </c>
      <c r="J242">
        <v>0.12208594009280201</v>
      </c>
      <c r="K242">
        <v>-1.03376807322633E-4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-18.051879592851201</v>
      </c>
      <c r="I243" s="3">
        <v>6.5192580223083496E-8</v>
      </c>
      <c r="J243">
        <v>0.126720545813441</v>
      </c>
      <c r="K243" s="3">
        <v>-2.9150397019805399E-5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-18.052592939411099</v>
      </c>
      <c r="I244" s="3">
        <v>4.7469511628150899E-5</v>
      </c>
      <c r="J244">
        <v>0.12681132182478899</v>
      </c>
      <c r="K244">
        <v>-6.6151843460599902E-4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-18.053204399276499</v>
      </c>
      <c r="I245" s="3">
        <v>-7.2177499532699602E-6</v>
      </c>
      <c r="J245">
        <v>0.12375498656183501</v>
      </c>
      <c r="K245">
        <v>1.8980354353470699E-4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-18.053820934850201</v>
      </c>
      <c r="I246" s="3">
        <v>3.0696392059326199E-5</v>
      </c>
      <c r="J246">
        <v>0.126352035440505</v>
      </c>
      <c r="K246">
        <v>-3.7625432575084299E-4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-18.0543217535885</v>
      </c>
      <c r="I247" s="3">
        <v>3.6964192986488302E-5</v>
      </c>
      <c r="J247">
        <v>0.12563940603286</v>
      </c>
      <c r="K247">
        <v>6.02565714754444E-4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-18.054481521983799</v>
      </c>
      <c r="I248" s="3">
        <v>7.2270631790161099E-6</v>
      </c>
      <c r="J248">
        <v>0.13013998512178701</v>
      </c>
      <c r="K248">
        <v>-7.2494150288231695E-4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-18.054680359362901</v>
      </c>
      <c r="I249" s="3">
        <v>1.33924186229706E-5</v>
      </c>
      <c r="J249">
        <v>0.12993605341762299</v>
      </c>
      <c r="K249">
        <v>-3.4002587705849699E-4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-18.054986578240001</v>
      </c>
      <c r="I250" s="3">
        <v>-2.3236498236656199E-5</v>
      </c>
      <c r="J250">
        <v>0.12864809017628401</v>
      </c>
      <c r="K250">
        <v>-4.8484653956903099E-4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-18.055250561636299</v>
      </c>
      <c r="I251" s="3">
        <v>3.0305236577987701E-5</v>
      </c>
      <c r="J251">
        <v>0.127551108598709</v>
      </c>
      <c r="K251">
        <v>5.3206459480558495E-4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-18.0553623203506</v>
      </c>
      <c r="I252" s="3">
        <v>4.0000304579734802E-5</v>
      </c>
      <c r="J252">
        <v>0.12531779240816801</v>
      </c>
      <c r="K252">
        <v>-2.6477501190832797E-4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-18.055444975233002</v>
      </c>
      <c r="I253" s="3">
        <v>3.6079436540603597E-5</v>
      </c>
      <c r="J253">
        <v>0.12571622617542699</v>
      </c>
      <c r="K253">
        <v>-4.5755878772621E-4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-18.055635337576302</v>
      </c>
      <c r="I254" s="3">
        <v>5.1539391279220601E-5</v>
      </c>
      <c r="J254">
        <v>0.12504835613071899</v>
      </c>
      <c r="K254">
        <v>-1.01514162145648E-4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-18.055875246282898</v>
      </c>
      <c r="I255" s="3">
        <v>-2.1802261471748399E-5</v>
      </c>
      <c r="J255">
        <v>0.12521507218480099</v>
      </c>
      <c r="K255">
        <v>-4.17418784162197E-4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-18.0562609535455</v>
      </c>
      <c r="I256">
        <v>1.00536271929741E-4</v>
      </c>
      <c r="J256">
        <v>0.12601596303284199</v>
      </c>
      <c r="K256" s="3">
        <v>-9.1828407225329401E-5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-18.056754927062499</v>
      </c>
      <c r="I257" s="3">
        <v>4.4703483581543001E-7</v>
      </c>
      <c r="J257">
        <v>0.12864947319030801</v>
      </c>
      <c r="K257">
        <v>1.1911615906815E-4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-18.057157398132301</v>
      </c>
      <c r="I258" s="3">
        <v>6.4903870224952698E-5</v>
      </c>
      <c r="J258">
        <v>0.12747051659971501</v>
      </c>
      <c r="K258" s="3">
        <v>-1.5739351745517902E-5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-18.057749626185601</v>
      </c>
      <c r="I259" s="3">
        <v>7.2084367275238003E-6</v>
      </c>
      <c r="J259">
        <v>0.127848708070815</v>
      </c>
      <c r="K259">
        <v>-7.4775890630037498E-4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-18.057998661853901</v>
      </c>
      <c r="I260" s="3">
        <v>1.37370079755783E-5</v>
      </c>
      <c r="J260">
        <v>0.12828398030251301</v>
      </c>
      <c r="K260" s="3">
        <v>-1.9185245322938999E-5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-18.058286300844699</v>
      </c>
      <c r="I261" s="3">
        <v>-8.0745667219162004E-6</v>
      </c>
      <c r="J261">
        <v>0.126709607429802</v>
      </c>
      <c r="K261">
        <v>-4.2431057131703899E-4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-18.058784092784499</v>
      </c>
      <c r="I262" s="3">
        <v>-1.41095370054245E-5</v>
      </c>
      <c r="J262">
        <v>0.12547721620649099</v>
      </c>
      <c r="K262">
        <v>3.9916486142775002E-4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-18.058950613268699</v>
      </c>
      <c r="I263" s="3">
        <v>3.3797696232795702E-5</v>
      </c>
      <c r="J263">
        <v>0.128586860373616</v>
      </c>
      <c r="K263">
        <v>-6.07687988991151E-4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-18.059439743908101</v>
      </c>
      <c r="I264" s="3">
        <v>2.9169023036956801E-5</v>
      </c>
      <c r="J264">
        <v>0.124068427830935</v>
      </c>
      <c r="K264">
        <v>-2.2985041483987101E-4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-18.0597076388595</v>
      </c>
      <c r="I265" s="3">
        <v>1.7313286662101702E-5</v>
      </c>
      <c r="J265">
        <v>0.12372720055282101</v>
      </c>
      <c r="K265">
        <v>-1.1379830708786E-3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-18.059873507417901</v>
      </c>
      <c r="I266" s="3">
        <v>3.5865232348442098E-5</v>
      </c>
      <c r="J266">
        <v>0.123691619373858</v>
      </c>
      <c r="K266">
        <v>-2.5490299247031101E-4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-18.060131018122</v>
      </c>
      <c r="I267" s="3">
        <v>-2.15135514736176E-6</v>
      </c>
      <c r="J267">
        <v>0.12428191490471401</v>
      </c>
      <c r="K267">
        <v>-2.7483329586404397E-4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-18.060479332781401</v>
      </c>
      <c r="I268" s="3">
        <v>4.5709311962127699E-5</v>
      </c>
      <c r="J268">
        <v>0.12648794800043101</v>
      </c>
      <c r="K268">
        <v>-2.7222559261626603E-4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-18.060793328202401</v>
      </c>
      <c r="I269" s="3">
        <v>9.2573463916778598E-6</v>
      </c>
      <c r="J269">
        <v>0.126751223579049</v>
      </c>
      <c r="K269">
        <v>-3.8584694841231197E-4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-18.061067556147499</v>
      </c>
      <c r="I270" s="3">
        <v>-7.1246176958084098E-6</v>
      </c>
      <c r="J270">
        <v>0.11699079070240299</v>
      </c>
      <c r="K270">
        <v>-7.08270828548307E-4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-18.061384950895999</v>
      </c>
      <c r="I271" s="3">
        <v>1.6968697309494002E-5</v>
      </c>
      <c r="J271">
        <v>0.114649850875139</v>
      </c>
      <c r="K271">
        <v>-6.0833991480309499E-4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-18.0617919854466</v>
      </c>
      <c r="I272" s="3">
        <v>-4.6659260988235499E-6</v>
      </c>
      <c r="J272">
        <v>0.11965145822614399</v>
      </c>
      <c r="K272">
        <v>-3.0705705742587299E-4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-18.062243770049001</v>
      </c>
      <c r="I273" s="3">
        <v>4.2729079723358202E-5</v>
      </c>
      <c r="J273">
        <v>0.127924773842096</v>
      </c>
      <c r="K273">
        <v>-7.6619909355252105E-4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-18.062687498710702</v>
      </c>
      <c r="I274" s="3">
        <v>1.2265518307685899E-5</v>
      </c>
      <c r="J274">
        <v>0.12543119955807899</v>
      </c>
      <c r="K274">
        <v>-1.7350539823609399E-4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-18.063208014922399</v>
      </c>
      <c r="I275" s="3">
        <v>4.9378722906112698E-5</v>
      </c>
      <c r="J275">
        <v>0.127263315953314</v>
      </c>
      <c r="K275">
        <v>-6.6114590557060204E-4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-18.063478005349602</v>
      </c>
      <c r="I276" s="3">
        <v>-3.2009556889534003E-5</v>
      </c>
      <c r="J276">
        <v>0.12582058086991299</v>
      </c>
      <c r="K276">
        <v>-4.0810555827727502E-4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-18.063636469893201</v>
      </c>
      <c r="I277" s="3">
        <v>3.61353158950806E-5</v>
      </c>
      <c r="J277">
        <v>0.122146541252732</v>
      </c>
      <c r="K277">
        <v>-5.2163378181447305E-4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-18.063861989665401</v>
      </c>
      <c r="I278" s="3">
        <v>1.5655532479286201E-5</v>
      </c>
      <c r="J278">
        <v>0.114551153965294</v>
      </c>
      <c r="K278" s="3">
        <v>-2.3189932453455399E-5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-18.0639583815564</v>
      </c>
      <c r="I279" s="3">
        <v>6.1104074120521505E-5</v>
      </c>
      <c r="J279">
        <v>0.116107044741511</v>
      </c>
      <c r="K279">
        <v>3.5446137718012598E-4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-18.064151258470801</v>
      </c>
      <c r="I280" s="3">
        <v>3.61353158950806E-5</v>
      </c>
      <c r="J280">
        <v>0.12558571994304699</v>
      </c>
      <c r="K280">
        <v>-9.8440797603623997E-4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-18.064283925377801</v>
      </c>
      <c r="I281" s="3">
        <v>2.86754220724106E-5</v>
      </c>
      <c r="J281">
        <v>0.13129605911672099</v>
      </c>
      <c r="K281" s="3">
        <v>5.4389239167943599E-5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-18.0643175926905</v>
      </c>
      <c r="I282" s="3">
        <v>-1.47148966789246E-5</v>
      </c>
      <c r="J282">
        <v>0.12843824923038499</v>
      </c>
      <c r="K282">
        <v>-7.3304400940219904E-4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-18.064500318188301</v>
      </c>
      <c r="I283" s="3">
        <v>4.5625492930412299E-5</v>
      </c>
      <c r="J283">
        <v>0.12899007182568301</v>
      </c>
      <c r="K283" s="3">
        <v>8.3260239411201298E-5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-18.0646553368382</v>
      </c>
      <c r="I284" s="3">
        <v>-2.7529895305633501E-5</v>
      </c>
      <c r="J284">
        <v>0.12787536252289999</v>
      </c>
      <c r="K284">
        <v>-4.3911860047406501E-4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-18.064955408985998</v>
      </c>
      <c r="I285" s="3">
        <v>1.5776604413986199E-5</v>
      </c>
      <c r="J285">
        <v>0.12682640925049801</v>
      </c>
      <c r="K285">
        <v>-2.25473198673958E-4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-18.065749361518598</v>
      </c>
      <c r="I286" s="3">
        <v>6.5937638282775896E-6</v>
      </c>
      <c r="J286">
        <v>0.127122877165675</v>
      </c>
      <c r="K286">
        <v>-9.8515303410703307E-4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-18.066562406164898</v>
      </c>
      <c r="I287" s="3">
        <v>5.63263893127441E-5</v>
      </c>
      <c r="J287">
        <v>0.12870931997895199</v>
      </c>
      <c r="K287">
        <v>2.5276095051677899E-4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-18.067069185367899</v>
      </c>
      <c r="I288" s="3">
        <v>6.7260116338729899E-5</v>
      </c>
      <c r="J288">
        <v>0.129269063472748</v>
      </c>
      <c r="K288">
        <v>2.0191073718510601E-4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-18.067658805717901</v>
      </c>
      <c r="I289" s="3">
        <v>-2.7194619178772E-5</v>
      </c>
      <c r="J289">
        <v>0.126926111988723</v>
      </c>
      <c r="K289">
        <v>-5.7537109517047196E-4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-18.068046282493501</v>
      </c>
      <c r="I290" s="3">
        <v>2.9001384973526001E-5</v>
      </c>
      <c r="J290">
        <v>0.12873572297394301</v>
      </c>
      <c r="K290">
        <v>-2.11689624364274E-4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-18.068315574428699</v>
      </c>
      <c r="I291" s="3">
        <v>-3.0454248189926101E-6</v>
      </c>
      <c r="J291">
        <v>0.12623825110495099</v>
      </c>
      <c r="K291">
        <v>-3.8007274836366099E-4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-18.0684150396844</v>
      </c>
      <c r="I292" s="3">
        <v>3.6936253309249898E-5</v>
      </c>
      <c r="J292">
        <v>0.12769368477165699</v>
      </c>
      <c r="K292">
        <v>-6.6282228622988797E-4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-18.0685502677287</v>
      </c>
      <c r="I293" s="3">
        <v>2.7325004339218099E-5</v>
      </c>
      <c r="J293">
        <v>0.12935305014252699</v>
      </c>
      <c r="K293">
        <v>-1.3437122306765199E-3</v>
      </c>
    </row>
    <row r="294" spans="1:11">
      <c r="A294" s="2" t="s">
        <v>199</v>
      </c>
      <c r="B294" s="2" t="s">
        <v>199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-18.068635437182198</v>
      </c>
      <c r="I294" s="3">
        <v>-1.8039718270301799E-5</v>
      </c>
      <c r="J294">
        <v>0.12785310856998</v>
      </c>
      <c r="K294">
        <v>-1.5571713679589301E-4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-18.068565774250299</v>
      </c>
      <c r="I295" s="3">
        <v>1.59069895744324E-5</v>
      </c>
      <c r="J295">
        <v>0.12758668977767201</v>
      </c>
      <c r="K295">
        <v>-6.7995862185814401E-4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-18.068740956034901</v>
      </c>
      <c r="I296" s="3">
        <v>2.3841857910156301E-6</v>
      </c>
      <c r="J296">
        <v>0.127531243488193</v>
      </c>
      <c r="K296" s="3">
        <v>-3.5390258362703002E-5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-18.068718464593601</v>
      </c>
      <c r="I297" s="3">
        <v>9.5460563898086497E-6</v>
      </c>
      <c r="J297">
        <v>0.12627772986888899</v>
      </c>
      <c r="K297">
        <v>-6.4382330542464702E-4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-18.068605914255102</v>
      </c>
      <c r="I298" s="3">
        <v>3.7644058465957601E-5</v>
      </c>
      <c r="J298">
        <v>0.125758093781769</v>
      </c>
      <c r="K298">
        <v>2.7278438616936101E-4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-18.0687292213699</v>
      </c>
      <c r="I299" s="3">
        <v>2.8302893042564399E-5</v>
      </c>
      <c r="J299">
        <v>0.12704052496701501</v>
      </c>
      <c r="K299">
        <v>-4.8447401053363498E-4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-18.068818674907401</v>
      </c>
      <c r="I300" s="3">
        <v>5.9707090258598301E-5</v>
      </c>
      <c r="J300">
        <v>0.12648782227188299</v>
      </c>
      <c r="K300">
        <v>4.4154003920414501E-4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-18.069107152088598</v>
      </c>
      <c r="I301" s="3">
        <v>9.1642141342163103E-6</v>
      </c>
      <c r="J301">
        <v>0.119031239300966</v>
      </c>
      <c r="K301">
        <v>-1.0642223218700201E-3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-18.0699545159734</v>
      </c>
      <c r="I302" s="3">
        <v>5.0291419029235799E-5</v>
      </c>
      <c r="J302">
        <v>0.11463136877864601</v>
      </c>
      <c r="K302">
        <v>1.03283675063783E-4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-18.071260602814</v>
      </c>
      <c r="I303" s="3">
        <v>-3.3024698495864902E-5</v>
      </c>
      <c r="J303">
        <v>0.12345889583230001</v>
      </c>
      <c r="K303">
        <v>-1.4966353997069399E-4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-18.072624571355501</v>
      </c>
      <c r="I304" s="3">
        <v>3.9851292967796299E-5</v>
      </c>
      <c r="J304">
        <v>0.12801567558199201</v>
      </c>
      <c r="K304" s="3">
        <v>6.8079681218778703E-5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-18.073710772925899</v>
      </c>
      <c r="I305" s="3">
        <v>1.9026920199394199E-5</v>
      </c>
      <c r="J305">
        <v>0.12890985701233099</v>
      </c>
      <c r="K305">
        <v>-8.9230017203436197E-4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-18.074082743179801</v>
      </c>
      <c r="I306" s="3">
        <v>4.2989850044250502E-5</v>
      </c>
      <c r="J306">
        <v>0.12697036843746901</v>
      </c>
      <c r="K306">
        <v>3.6992133214909599E-4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-18.074442652805899</v>
      </c>
      <c r="I307" s="3">
        <v>4.3120235204696698E-6</v>
      </c>
      <c r="J307">
        <v>0.12739809695631299</v>
      </c>
      <c r="K307">
        <v>-5.2843243671046598E-4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-18.074356319199101</v>
      </c>
      <c r="I308" s="3">
        <v>-1.41095370054245E-5</v>
      </c>
      <c r="J308">
        <v>0.12837123591452801</v>
      </c>
      <c r="K308">
        <v>-1.17011370018158E-3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-18.074405353334999</v>
      </c>
      <c r="I309" s="3">
        <v>7.9469755291938795E-5</v>
      </c>
      <c r="J309">
        <v>0.126605001278222</v>
      </c>
      <c r="K309">
        <v>-4.2142347129271398E-4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-18.0744214186502</v>
      </c>
      <c r="I310" s="3">
        <v>-1.7434358596801798E-5</v>
      </c>
      <c r="J310">
        <v>0.12586433440446901</v>
      </c>
      <c r="K310">
        <v>-7.3546544813227796E-4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-18.074304072000199</v>
      </c>
      <c r="I311" s="3">
        <v>4.6854838728904697E-5</v>
      </c>
      <c r="J311">
        <v>0.12826072052121201</v>
      </c>
      <c r="K311">
        <v>-1.9324943711212801E-4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-18.074404002917198</v>
      </c>
      <c r="I312" s="3">
        <v>-7.7113509178161604E-6</v>
      </c>
      <c r="J312">
        <v>0.12768513523042199</v>
      </c>
      <c r="K312">
        <v>-5.8365986620805205E-4</v>
      </c>
    </row>
    <row r="313" spans="1:11">
      <c r="A313" s="1" t="s">
        <v>216</v>
      </c>
      <c r="B313" s="1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-18.074375597577301</v>
      </c>
      <c r="I313" s="3">
        <v>4.9294903874397298E-5</v>
      </c>
      <c r="J313">
        <v>0.12508519459515799</v>
      </c>
      <c r="K313">
        <v>-4.2207539710465802E-4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-18.0744449811124</v>
      </c>
      <c r="I314" s="3">
        <v>-2.09733843803406E-5</v>
      </c>
      <c r="J314">
        <v>0.12702317442745001</v>
      </c>
      <c r="K314">
        <v>-4.1676685835025302E-4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-18.074513340192599</v>
      </c>
      <c r="I315" s="3">
        <v>1.8356367945671098E-5</v>
      </c>
      <c r="J315">
        <v>0.127520430833101</v>
      </c>
      <c r="K315" s="3">
        <v>-9.3225391108067701E-5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-18.074631618165199</v>
      </c>
      <c r="I316" s="3">
        <v>4.72553074359894E-5</v>
      </c>
      <c r="J316">
        <v>0.128236329182982</v>
      </c>
      <c r="K316">
        <v>-4.5150519090101098E-4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-18.074920700706102</v>
      </c>
      <c r="I317" s="3">
        <v>7.5874850153922994E-5</v>
      </c>
      <c r="J317">
        <v>0.12689518276601999</v>
      </c>
      <c r="K317">
        <v>1.4184043022735999E-4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-18.075465757268798</v>
      </c>
      <c r="I318" s="3">
        <v>-2.86754220724106E-5</v>
      </c>
      <c r="J318">
        <v>0.12703914195299101</v>
      </c>
      <c r="K318">
        <v>-5.6885183705102701E-4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-18.076295845118999</v>
      </c>
      <c r="I319" s="3">
        <v>7.5623393058776896E-5</v>
      </c>
      <c r="J319">
        <v>0.12672230601310699</v>
      </c>
      <c r="K319">
        <v>4.5485795221958299E-4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-18.077336970674601</v>
      </c>
      <c r="I320" s="3">
        <v>1.60839408636093E-5</v>
      </c>
      <c r="J320">
        <v>0.12941981200128799</v>
      </c>
      <c r="K320">
        <v>-1.0604970315160501E-3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-18.077828057091502</v>
      </c>
      <c r="I321" s="3">
        <v>2.9150396585464499E-6</v>
      </c>
      <c r="J321">
        <v>0.12902062386274299</v>
      </c>
      <c r="K321">
        <v>-5.4491684652677695E-4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-18.078520262628</v>
      </c>
      <c r="I322" s="3">
        <v>4.8894435167312602E-5</v>
      </c>
      <c r="J322">
        <v>0.12730681803077501</v>
      </c>
      <c r="K322">
        <v>-4.8717484604026199E-4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-18.078944293816399</v>
      </c>
      <c r="I323" s="3">
        <v>-1.3206154108047501E-5</v>
      </c>
      <c r="J323">
        <v>0.124584417790174</v>
      </c>
      <c r="K323">
        <v>-1.4724210124061399E-4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-18.0791168678976</v>
      </c>
      <c r="I324" s="3">
        <v>1.0225921869278E-5</v>
      </c>
      <c r="J324">
        <v>0.12640458997338999</v>
      </c>
      <c r="K324">
        <v>-3.3238903183286099E-4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-18.079126786483499</v>
      </c>
      <c r="I325" s="3">
        <v>1.79000198841095E-5</v>
      </c>
      <c r="J325">
        <v>0.12481424957513799</v>
      </c>
      <c r="K325">
        <v>1.7490238211883199E-4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-18.079153655141099</v>
      </c>
      <c r="I326" s="3">
        <v>2.4409964680671699E-5</v>
      </c>
      <c r="J326">
        <v>0.12570641934871701</v>
      </c>
      <c r="K326" s="3">
        <v>5.22471972144116E-5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-18.079147601544101</v>
      </c>
      <c r="I327" s="3">
        <v>-8.3632767200470005E-6</v>
      </c>
      <c r="J327">
        <v>0.12686978559941101</v>
      </c>
      <c r="K327">
        <v>-3.1618401879309702E-4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-18.0793096051136</v>
      </c>
      <c r="I328" s="3">
        <v>4.2663887143135098E-5</v>
      </c>
      <c r="J328">
        <v>0.12166148051619501</v>
      </c>
      <c r="K328">
        <v>-1.4165416570966101E-4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-18.0793611072544</v>
      </c>
      <c r="I329" s="3">
        <v>3.6414712667465201E-6</v>
      </c>
      <c r="J329">
        <v>0.114564104005694</v>
      </c>
      <c r="K329">
        <v>-2.6505440868487601E-4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-18.079531818690501</v>
      </c>
      <c r="I330" s="3">
        <v>5.7769939303398098E-5</v>
      </c>
      <c r="J330">
        <v>0.11481392662972199</v>
      </c>
      <c r="K330">
        <v>-5.0263480100923199E-4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-18.079566789854798</v>
      </c>
      <c r="I331" s="3">
        <v>3.1897798180580099E-5</v>
      </c>
      <c r="J331">
        <v>0.116498940624297</v>
      </c>
      <c r="K331" s="3">
        <v>-6.3329936017468601E-5</v>
      </c>
    </row>
    <row r="332" spans="1:11">
      <c r="A332" s="2" t="s">
        <v>812</v>
      </c>
      <c r="B332" s="2" t="s">
        <v>812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-18.080198599119399</v>
      </c>
      <c r="I332" s="3">
        <v>3.9497390389442403E-5</v>
      </c>
      <c r="J332">
        <v>0.125825861468911</v>
      </c>
      <c r="K332">
        <v>-7.6079742253926596E-4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-18.080766286821699</v>
      </c>
      <c r="I333" s="3">
        <v>1.9706785678863502E-5</v>
      </c>
      <c r="J333">
        <v>0.12634763494133899</v>
      </c>
      <c r="K333">
        <v>3.5725534494560198E-4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-18.081843314864301</v>
      </c>
      <c r="I334" s="3">
        <v>-2.94670462608337E-5</v>
      </c>
      <c r="J334">
        <v>0.126717402599752</v>
      </c>
      <c r="K334">
        <v>-9.4156713696559905E-4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-18.082866233062699</v>
      </c>
      <c r="I335" s="3">
        <v>3.27639281749725E-5</v>
      </c>
      <c r="J335">
        <v>0.12595146428793699</v>
      </c>
      <c r="K335">
        <v>2.6514754094372501E-4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-18.083262557403199</v>
      </c>
      <c r="I336" s="3">
        <v>-2.18115746974945E-5</v>
      </c>
      <c r="J336">
        <v>0.13015658129006599</v>
      </c>
      <c r="K336">
        <v>-6.7632646376302504E-4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-18.083618276077502</v>
      </c>
      <c r="I337" s="3">
        <v>1.8030405044555701E-5</v>
      </c>
      <c r="J337">
        <v>0.124192144721746</v>
      </c>
      <c r="K337" s="3">
        <v>-4.1443855187902199E-5</v>
      </c>
    </row>
    <row r="338" spans="1:11">
      <c r="A338" s="2" t="s">
        <v>797</v>
      </c>
      <c r="B338" s="2" t="s">
        <v>797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-18.083739115187299</v>
      </c>
      <c r="I338" s="3">
        <v>6.6682696342468304E-6</v>
      </c>
      <c r="J338">
        <v>0.123177012428641</v>
      </c>
      <c r="K338">
        <v>-4.5960769742089302E-4</v>
      </c>
    </row>
    <row r="339" spans="1:11">
      <c r="A339" s="1" t="s">
        <v>241</v>
      </c>
      <c r="B339" s="1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-18.0838227945246</v>
      </c>
      <c r="I339" s="3">
        <v>1.6577541828155501E-6</v>
      </c>
      <c r="J339">
        <v>0.12639981228858199</v>
      </c>
      <c r="K339">
        <v>1.3941899149727999E-4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-18.083828941253799</v>
      </c>
      <c r="I340" s="3">
        <v>4.28128987550735E-5</v>
      </c>
      <c r="J340">
        <v>0.127115710638463</v>
      </c>
      <c r="K340">
        <v>-3.42819844823973E-4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-18.083955368299399</v>
      </c>
      <c r="I341" s="3">
        <v>-1.8710270524025001E-5</v>
      </c>
      <c r="J341">
        <v>0.12878299690782999</v>
      </c>
      <c r="K341">
        <v>3.3993274479964799E-4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-18.084025869421598</v>
      </c>
      <c r="I342" s="3">
        <v>4.0531158447265598E-5</v>
      </c>
      <c r="J342">
        <v>0.12882901355624199</v>
      </c>
      <c r="K342">
        <v>-5.5311248530550902E-4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-18.084169665633901</v>
      </c>
      <c r="I343" s="3">
        <v>1.8030405044555701E-5</v>
      </c>
      <c r="J343">
        <v>0.12835350818932101</v>
      </c>
      <c r="K343">
        <v>-1.37276949543748E-4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-18.084083564857799</v>
      </c>
      <c r="I344" s="3">
        <v>-6.0629099607467702E-6</v>
      </c>
      <c r="J344">
        <v>0.127201960422099</v>
      </c>
      <c r="K344">
        <v>-6.4754859577861596E-4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-18.084461728407199</v>
      </c>
      <c r="I345" s="3">
        <v>1.43237411975861E-5</v>
      </c>
      <c r="J345">
        <v>0.125237451866269</v>
      </c>
      <c r="K345" s="3">
        <v>5.22471972144116E-5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-18.084711322869101</v>
      </c>
      <c r="I346" s="3">
        <v>3.8165599107742303E-5</v>
      </c>
      <c r="J346">
        <v>0.12578688561916401</v>
      </c>
      <c r="K346">
        <v>2.3655593747701499E-4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-18.085463598714401</v>
      </c>
      <c r="I347" s="3">
        <v>-5.8766454458236703E-6</v>
      </c>
      <c r="J347">
        <v>0.129507696256042</v>
      </c>
      <c r="K347">
        <v>-8.4647910068054704E-4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-18.086492104848599</v>
      </c>
      <c r="I348" s="3">
        <v>3.4850090742111199E-5</v>
      </c>
      <c r="J348">
        <v>0.12472988571971701</v>
      </c>
      <c r="K348">
        <v>-2.4614856013848401E-4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-18.0873764422413</v>
      </c>
      <c r="I349" s="3">
        <v>8.3073973655700701E-6</v>
      </c>
      <c r="J349">
        <v>0.126476758159697</v>
      </c>
      <c r="K349">
        <v>-1.8849969191081799E-4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-18.088088298685001</v>
      </c>
      <c r="I350" s="3">
        <v>5.3923577070236199E-5</v>
      </c>
      <c r="J350">
        <v>0.130158844403923</v>
      </c>
      <c r="K350">
        <v>-5.6214631441388297E-4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-18.088640619564099</v>
      </c>
      <c r="I351" s="3">
        <v>2.0675361156463602E-6</v>
      </c>
      <c r="J351">
        <v>0.125367329455912</v>
      </c>
      <c r="K351">
        <v>-7.1320683826731502E-4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-18.088605741532099</v>
      </c>
      <c r="I352" s="3">
        <v>2.51177698373795E-5</v>
      </c>
      <c r="J352">
        <v>0.124974804930389</v>
      </c>
      <c r="K352" s="3">
        <v>-9.5181168543901297E-5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-18.088810073714601</v>
      </c>
      <c r="I353" s="3">
        <v>3.1990930438041701E-5</v>
      </c>
      <c r="J353">
        <v>0.124240550212562</v>
      </c>
      <c r="K353">
        <v>-7.7476726136664902E-4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-18.088885557412901</v>
      </c>
      <c r="I354" s="3">
        <v>4.6519562602043199E-5</v>
      </c>
      <c r="J354">
        <v>0.117082949727774</v>
      </c>
      <c r="K354" s="3">
        <v>-9.3504787884615397E-5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-18.088694682842199</v>
      </c>
      <c r="I355" s="3">
        <v>-4.8093497753143297E-5</v>
      </c>
      <c r="J355">
        <v>0.12613490223884599</v>
      </c>
      <c r="K355">
        <v>-7.6936559035339404E-4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-18.088720527044799</v>
      </c>
      <c r="I356" s="3">
        <v>5.8244913816451999E-5</v>
      </c>
      <c r="J356">
        <v>0.12664737179875399</v>
      </c>
      <c r="K356">
        <v>-3.58186667534094E-4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-18.0889975955239</v>
      </c>
      <c r="I357" s="3">
        <v>-1.0048970580101E-5</v>
      </c>
      <c r="J357">
        <v>0.12703675311058801</v>
      </c>
      <c r="K357">
        <v>-2.35531482629674E-4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-18.0888639972943</v>
      </c>
      <c r="I358" s="3">
        <v>4.8074871301651001E-5</v>
      </c>
      <c r="J358">
        <v>0.124512752518058</v>
      </c>
      <c r="K358">
        <v>1.8868595642851699E-4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-18.088877035810899</v>
      </c>
      <c r="I359" s="3">
        <v>2.5229528546333299E-5</v>
      </c>
      <c r="J359">
        <v>0.12118144892156101</v>
      </c>
      <c r="K359">
        <v>-2.6486814416717697E-4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-18.089133289229501</v>
      </c>
      <c r="I360" s="3">
        <v>2.7809292078018199E-5</v>
      </c>
      <c r="J360">
        <v>0.12587866745889201</v>
      </c>
      <c r="K360" s="3">
        <v>5.1409006884768602E-5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-18.089402394900201</v>
      </c>
      <c r="I361" s="3">
        <v>6.1914324760436998E-5</v>
      </c>
      <c r="J361">
        <v>0.12416762765497</v>
      </c>
      <c r="K361">
        <v>-8.7758527513618603E-4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-18.0900867773267</v>
      </c>
      <c r="I362" s="3">
        <v>4.44240868091583E-6</v>
      </c>
      <c r="J362">
        <v>0.127545576542616</v>
      </c>
      <c r="K362">
        <v>1.8449500478030201E-4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-18.090797749013898</v>
      </c>
      <c r="I363" s="3">
        <v>4.4414773583412198E-5</v>
      </c>
      <c r="J363">
        <v>0.125130456872284</v>
      </c>
      <c r="K363">
        <v>-3.7644059026854099E-4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-18.092157619735801</v>
      </c>
      <c r="I364" s="3">
        <v>3.8854777812957798E-5</v>
      </c>
      <c r="J364">
        <v>0.120781757868826</v>
      </c>
      <c r="K364">
        <v>1.51246788371131E-4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-18.0927315938658</v>
      </c>
      <c r="I365" s="3">
        <v>2.3487955331802399E-5</v>
      </c>
      <c r="J365">
        <v>0.12592606712132701</v>
      </c>
      <c r="K365" s="3">
        <v>-9.8347665344774703E-5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-18.093074506854101</v>
      </c>
      <c r="I366" s="3">
        <v>2.0219013094902001E-5</v>
      </c>
      <c r="J366">
        <v>0.12905142735689901</v>
      </c>
      <c r="K366">
        <v>1.9092113064089801E-4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-18.0933713659389</v>
      </c>
      <c r="I367" s="3">
        <v>1.1073425412178001E-5</v>
      </c>
      <c r="J367">
        <v>0.125799961388111</v>
      </c>
      <c r="K367">
        <v>-2.40933153642928E-4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-18.0934410288707</v>
      </c>
      <c r="I368" s="3">
        <v>3.4123659133911099E-5</v>
      </c>
      <c r="J368">
        <v>0.12762428261339701</v>
      </c>
      <c r="K368" s="3">
        <v>8.9406968495249795E-5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-18.093485313261301</v>
      </c>
      <c r="I369" s="3">
        <v>3.8137659430503798E-5</v>
      </c>
      <c r="J369">
        <v>0.12708654161542701</v>
      </c>
      <c r="K369">
        <v>-6.5844507006397504E-4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-18.093630553023701</v>
      </c>
      <c r="I370" s="3">
        <v>4.6659260988235501E-5</v>
      </c>
      <c r="J370">
        <v>0.12763509526848801</v>
      </c>
      <c r="K370">
        <v>-1.9576400810105701E-4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-18.093745850763899</v>
      </c>
      <c r="I371" s="3">
        <v>3.3527612686157201E-6</v>
      </c>
      <c r="J371">
        <v>0.12586798053234799</v>
      </c>
      <c r="K371">
        <v>-3.2065436721785901E-4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-18.093709436049501</v>
      </c>
      <c r="I372" s="3">
        <v>-1.7248094081878699E-5</v>
      </c>
      <c r="J372">
        <v>0.12690511532127899</v>
      </c>
      <c r="K372">
        <v>-6.2352047299551799E-4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-18.093782032647599</v>
      </c>
      <c r="I373" s="3">
        <v>3.0808150768280002E-5</v>
      </c>
      <c r="J373">
        <v>0.129498518072069</v>
      </c>
      <c r="K373" s="3">
        <v>-5.7742000486515503E-6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-18.093920147792002</v>
      </c>
      <c r="I374" s="3">
        <v>3.2950192689895603E-5</v>
      </c>
      <c r="J374">
        <v>0.130631709471345</v>
      </c>
      <c r="K374">
        <v>-7.0687384466556796E-4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-18.0940257132109</v>
      </c>
      <c r="I375" s="3">
        <v>6.1597675085067695E-5</v>
      </c>
      <c r="J375">
        <v>0.129260513931513</v>
      </c>
      <c r="K375">
        <v>-2.4773180853892099E-4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-18.094567510144401</v>
      </c>
      <c r="I376" s="3">
        <v>-1.2377277016639699E-5</v>
      </c>
      <c r="J376">
        <v>0.12756581883877499</v>
      </c>
      <c r="K376">
        <v>-8.3418564251245002E-4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-18.095154755621699</v>
      </c>
      <c r="I377" s="3">
        <v>2.78651714324951E-5</v>
      </c>
      <c r="J377">
        <v>0.12618544511497001</v>
      </c>
      <c r="K377">
        <v>1.16694720338071E-4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-18.095894179214898</v>
      </c>
      <c r="I378" s="3">
        <v>-2.4642795324325599E-5</v>
      </c>
      <c r="J378">
        <v>0.129366503097117</v>
      </c>
      <c r="K378">
        <v>-7.5446442893751901E-4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-18.096490831050701</v>
      </c>
      <c r="I379" s="3">
        <v>4.5066699385642999E-5</v>
      </c>
      <c r="J379">
        <v>0.12968333903700099</v>
      </c>
      <c r="K379">
        <v>1.80490317649785E-4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-18.0971883916922</v>
      </c>
      <c r="I380" s="3">
        <v>2.4866312742233302E-6</v>
      </c>
      <c r="J380">
        <v>0.12979863211512599</v>
      </c>
      <c r="K380">
        <v>-7.0398674464124296E-4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-18.097629652348999</v>
      </c>
      <c r="I381" s="3">
        <v>3.8389116525649997E-5</v>
      </c>
      <c r="J381">
        <v>0.12818679213523901</v>
      </c>
      <c r="K381">
        <v>2.31992456793403E-4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-18.098047210845198</v>
      </c>
      <c r="I382" s="3">
        <v>-4.2840838432312003E-6</v>
      </c>
      <c r="J382">
        <v>0.130170411430299</v>
      </c>
      <c r="K382">
        <v>-6.3963235377643296E-4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-18.098250658271301</v>
      </c>
      <c r="I383" s="3">
        <v>4.2691826820373501E-5</v>
      </c>
      <c r="J383">
        <v>0.13128989841788999</v>
      </c>
      <c r="K383">
        <v>1.1688098485576901E-4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-18.098398459170902</v>
      </c>
      <c r="I384" s="3">
        <v>-1.8011778593063399E-5</v>
      </c>
      <c r="J384">
        <v>0.13058795593679001</v>
      </c>
      <c r="K384">
        <v>-7.6983125164764002E-4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-18.098521021227501</v>
      </c>
      <c r="I385" s="3">
        <v>2.6114284992218001E-5</v>
      </c>
      <c r="J385">
        <v>0.13120465446263599</v>
      </c>
      <c r="K385" s="3">
        <v>-2.3189932453455399E-5</v>
      </c>
    </row>
    <row r="386" spans="1:11">
      <c r="A386" s="1" t="s">
        <v>285</v>
      </c>
      <c r="B386" s="1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-18.098539228584698</v>
      </c>
      <c r="I386" s="3">
        <v>3.6591663956642198E-5</v>
      </c>
      <c r="J386">
        <v>0.13011873699724699</v>
      </c>
      <c r="K386">
        <v>-3.9413571944989299E-4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-18.098608844950501</v>
      </c>
      <c r="I387" s="3">
        <v>2.2035092115402201E-5</v>
      </c>
      <c r="J387">
        <v>0.121469995938241</v>
      </c>
      <c r="K387">
        <v>2.12900343729313E-4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-18.098673758137</v>
      </c>
      <c r="I388" s="3">
        <v>3.5483390092849698E-5</v>
      </c>
      <c r="J388">
        <v>0.120685449801385</v>
      </c>
      <c r="K388">
        <v>-2.5695190216499402E-4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-18.098672407719199</v>
      </c>
      <c r="I389" s="3">
        <v>-3.3210963010787998E-5</v>
      </c>
      <c r="J389">
        <v>0.12346995994448701</v>
      </c>
      <c r="K389">
        <v>-2.8386712497241798E-4</v>
      </c>
    </row>
    <row r="390" spans="1:11">
      <c r="A390" s="2" t="s">
        <v>799</v>
      </c>
      <c r="B390" s="2" t="s">
        <v>799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-18.099146544064499</v>
      </c>
      <c r="I390" s="3">
        <v>3.2130628824234002E-5</v>
      </c>
      <c r="J390">
        <v>0.127735175192356</v>
      </c>
      <c r="K390" s="3">
        <v>1.7695129181351501E-5</v>
      </c>
    </row>
    <row r="391" spans="1:11">
      <c r="A391" s="1" t="s">
        <v>289</v>
      </c>
      <c r="B391" s="1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-18.099523264063802</v>
      </c>
      <c r="I391" s="3">
        <v>7.9255551099777205E-6</v>
      </c>
      <c r="J391">
        <v>0.131520233117044</v>
      </c>
      <c r="K391" s="3">
        <v>3.9115548716671798E-5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-18.100139985902</v>
      </c>
      <c r="I392" s="3">
        <v>4.7078356146812398E-5</v>
      </c>
      <c r="J392">
        <v>0.127172917127609</v>
      </c>
      <c r="K392">
        <v>-7.1572140925624402E-4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-18.1007107935351</v>
      </c>
      <c r="I393" s="3">
        <v>1.16042792797089E-5</v>
      </c>
      <c r="J393">
        <v>0.133390319533646</v>
      </c>
      <c r="K393">
        <v>-1.5422702065430601E-4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-18.101402300579601</v>
      </c>
      <c r="I394" s="3">
        <v>3.3779069781303399E-5</v>
      </c>
      <c r="J394">
        <v>0.13200956862419799</v>
      </c>
      <c r="K394">
        <v>-3.7169084506723102E-4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-18.102061257898601</v>
      </c>
      <c r="I395" s="3">
        <v>-4.44240868091583E-6</v>
      </c>
      <c r="J395">
        <v>0.13017380610108401</v>
      </c>
      <c r="K395">
        <v>-1.51433052888829E-4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-18.1022928778339</v>
      </c>
      <c r="I396" s="3">
        <v>1.46310776472092E-5</v>
      </c>
      <c r="J396">
        <v>0.12604664079844999</v>
      </c>
      <c r="K396">
        <v>-7.2019175768100704E-4</v>
      </c>
    </row>
    <row r="397" spans="1:11">
      <c r="A397" s="1" t="s">
        <v>295</v>
      </c>
      <c r="B397" s="1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-18.102654882935798</v>
      </c>
      <c r="I397" s="3">
        <v>1.13807618618011E-5</v>
      </c>
      <c r="J397">
        <v>0.117444293573499</v>
      </c>
      <c r="K397">
        <v>-3.8798899036584399E-4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-18.102856281452201</v>
      </c>
      <c r="I398" s="3">
        <v>1.0989606380462601E-5</v>
      </c>
      <c r="J398">
        <v>0.115841757506132</v>
      </c>
      <c r="K398">
        <v>-3.3630058670452799E-4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-18.103103733872</v>
      </c>
      <c r="I399" s="3">
        <v>-4.9825757741928101E-6</v>
      </c>
      <c r="J399">
        <v>0.122450804337859</v>
      </c>
      <c r="K399">
        <v>-1.46124514134424E-4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-18.1031316269844</v>
      </c>
      <c r="I400" s="3">
        <v>3.6275014281272902E-5</v>
      </c>
      <c r="J400">
        <v>0.12772499118000299</v>
      </c>
      <c r="K400">
        <v>1.3271346886013601E-4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-18.1033019193253</v>
      </c>
      <c r="I401" s="3">
        <v>2.7567148208618198E-6</v>
      </c>
      <c r="J401">
        <v>0.12772989459335801</v>
      </c>
      <c r="K401">
        <v>-4.7180802333014098E-4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-18.1033929095451</v>
      </c>
      <c r="I402" s="3">
        <v>5.9688463807105998E-5</v>
      </c>
      <c r="J402">
        <v>0.12866921257227701</v>
      </c>
      <c r="K402">
        <v>-2.0721927593951101E-4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-18.103504714825501</v>
      </c>
      <c r="I403" s="3">
        <v>-1.3597309589386E-5</v>
      </c>
      <c r="J403">
        <v>0.12820829171687401</v>
      </c>
      <c r="K403">
        <v>-5.2880496574586296E-4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-18.103775915972101</v>
      </c>
      <c r="I404" s="3">
        <v>5.9166923165321398E-5</v>
      </c>
      <c r="J404">
        <v>0.12588759418577</v>
      </c>
      <c r="K404" s="3">
        <v>1.21071936503984E-5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-18.104106209538902</v>
      </c>
      <c r="I405" s="3">
        <v>-1.9036233425140401E-5</v>
      </c>
      <c r="J405">
        <v>0.129305147565901</v>
      </c>
      <c r="K405">
        <v>-6.6338107978298295E-4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-18.104492429029001</v>
      </c>
      <c r="I406" s="3">
        <v>3.4645199775695801E-5</v>
      </c>
      <c r="J406">
        <v>0.12548677157610699</v>
      </c>
      <c r="K406">
        <v>5.2955002381665595E-4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-18.104849777517799</v>
      </c>
      <c r="I407" s="3">
        <v>-5.0030648708343499E-5</v>
      </c>
      <c r="J407">
        <v>0.12439557351172</v>
      </c>
      <c r="K407">
        <v>-4.16114932538308E-4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-18.1051067759945</v>
      </c>
      <c r="I408" s="3">
        <v>3.4505501389503499E-5</v>
      </c>
      <c r="J408">
        <v>0.123631772585213</v>
      </c>
      <c r="K408">
        <v>-2.3217872131110201E-4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-18.105507756948001</v>
      </c>
      <c r="I409" s="3">
        <v>-3.4458935260772701E-6</v>
      </c>
      <c r="J409">
        <v>0.12721717357635501</v>
      </c>
      <c r="K409">
        <v>-4.4079498113335099E-4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-18.1059266192959</v>
      </c>
      <c r="I410" s="3">
        <v>1.70059502124786E-5</v>
      </c>
      <c r="J410">
        <v>0.12666069902479599</v>
      </c>
      <c r="K410">
        <v>3.38908289952306E-4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-18.106559546147601</v>
      </c>
      <c r="I411" s="3">
        <v>5.13996928930283E-5</v>
      </c>
      <c r="J411">
        <v>0.12360863853246</v>
      </c>
      <c r="K411">
        <v>-6.6412613785377702E-4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-18.106965649375599</v>
      </c>
      <c r="I412" s="3">
        <v>4.1760504245758097E-5</v>
      </c>
      <c r="J412">
        <v>0.115001639351249</v>
      </c>
      <c r="K412">
        <v>1.9986182749042299E-4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-18.107334406566501</v>
      </c>
      <c r="I413" s="3">
        <v>4.1406601667404202E-5</v>
      </c>
      <c r="J413">
        <v>0.112713002599776</v>
      </c>
      <c r="K413">
        <v>-3.3145770924436903E-4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-18.1078329435644</v>
      </c>
      <c r="I414" s="3">
        <v>-2.4940818548202501E-5</v>
      </c>
      <c r="J414">
        <v>0.114330877549946</v>
      </c>
      <c r="K414">
        <v>-4.2300671969314999E-4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-18.108258092339899</v>
      </c>
      <c r="I415" s="3">
        <v>3.29315662384033E-5</v>
      </c>
      <c r="J415">
        <v>0.11652458924800201</v>
      </c>
      <c r="K415">
        <v>-1.02724881510688E-4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-18.108663497075899</v>
      </c>
      <c r="I416" s="3">
        <v>-1.5571713447570801E-5</v>
      </c>
      <c r="J416">
        <v>0.12680616695433899</v>
      </c>
      <c r="K416">
        <v>-3.2857060922004299E-4</v>
      </c>
    </row>
    <row r="417" spans="1:11">
      <c r="A417" s="1" t="s">
        <v>314</v>
      </c>
      <c r="B417" s="1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-18.108862660417898</v>
      </c>
      <c r="I417" s="3">
        <v>5.6019052863120999E-5</v>
      </c>
      <c r="J417">
        <v>0.124091184698045</v>
      </c>
      <c r="K417">
        <v>2.26963314815545E-4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-18.1089387029097</v>
      </c>
      <c r="I418" s="3">
        <v>-1.1278316378593401E-5</v>
      </c>
      <c r="J418">
        <v>0.125744389370084</v>
      </c>
      <c r="K418">
        <v>-9.9241735029727209E-4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-18.109120217688201</v>
      </c>
      <c r="I419" s="3">
        <v>5.6289136409759501E-5</v>
      </c>
      <c r="J419">
        <v>0.124638606794178</v>
      </c>
      <c r="K419" s="3">
        <v>-3.1478703491035898E-5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-18.109220008906799</v>
      </c>
      <c r="I420" s="3">
        <v>-2.4409964680671699E-5</v>
      </c>
      <c r="J420">
        <v>0.12774171307682999</v>
      </c>
      <c r="K420">
        <v>-5.1762909468395602E-4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-18.109445016451499</v>
      </c>
      <c r="I421" s="3">
        <v>3.1013041734695401E-5</v>
      </c>
      <c r="J421">
        <v>0.13009975198656301</v>
      </c>
      <c r="K421">
        <v>-4.1527674220866498E-4</v>
      </c>
    </row>
    <row r="422" spans="1:11">
      <c r="A422" s="1" t="s">
        <v>318</v>
      </c>
      <c r="B422" s="1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-18.1096851114226</v>
      </c>
      <c r="I422" s="3">
        <v>1.8076971173286401E-5</v>
      </c>
      <c r="J422">
        <v>0.12653999961912599</v>
      </c>
      <c r="K422">
        <v>-6.1104075030972297E-4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-18.110033984875599</v>
      </c>
      <c r="I423" s="3">
        <v>5.0636008381843601E-5</v>
      </c>
      <c r="J423">
        <v>0.129101970233023</v>
      </c>
      <c r="K423">
        <v>-7.1665273184473599E-4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-18.110423277730298</v>
      </c>
      <c r="I424" s="3">
        <v>-3.60980629920959E-5</v>
      </c>
      <c r="J424">
        <v>0.126505801454186</v>
      </c>
      <c r="K424">
        <v>-3.7336722572651701E-4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-18.110731638649401</v>
      </c>
      <c r="I425" s="3">
        <v>3.4039840102195699E-5</v>
      </c>
      <c r="J425">
        <v>0.13006228487938601</v>
      </c>
      <c r="K425" s="3">
        <v>3.2130629302980398E-5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-18.111042700404099</v>
      </c>
      <c r="I426" s="3">
        <v>2.63005495071411E-5</v>
      </c>
      <c r="J426">
        <v>0.12882624752819499</v>
      </c>
      <c r="K426">
        <v>-4.6025962323283798E-4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-18.111567500699799</v>
      </c>
      <c r="I427" s="3">
        <v>-8.8568776845932007E-6</v>
      </c>
      <c r="J427">
        <v>0.124312969855964</v>
      </c>
      <c r="K427" s="3">
        <v>-7.5250865150168505E-5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-18.112194373954601</v>
      </c>
      <c r="I428" s="3">
        <v>4.9602240324020399E-5</v>
      </c>
      <c r="J428">
        <v>0.12695943005383001</v>
      </c>
      <c r="K428">
        <v>-6.5891073135822102E-4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-18.112706042601399</v>
      </c>
      <c r="I429" s="3">
        <v>-1.36066228151321E-5</v>
      </c>
      <c r="J429">
        <v>0.119846086017787</v>
      </c>
      <c r="K429">
        <v>-3.68151819230961E-4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-18.1129258347394</v>
      </c>
      <c r="I430" s="3">
        <v>5.4296106100082397E-6</v>
      </c>
      <c r="J430">
        <v>0.118747344240546</v>
      </c>
      <c r="K430">
        <v>-5.8654696623237803E-4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-18.113227257304999</v>
      </c>
      <c r="I431" s="3">
        <v>-1.40070915222168E-5</v>
      </c>
      <c r="J431">
        <v>0.118637457489967</v>
      </c>
      <c r="K431">
        <v>-5.6000427246035095E-4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-18.113498644716199</v>
      </c>
      <c r="I432" s="3">
        <v>-1.9650906324386601E-6</v>
      </c>
      <c r="J432">
        <v>0.125022707507014</v>
      </c>
      <c r="K432">
        <v>-4.23658645505095E-4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-18.113748658273199</v>
      </c>
      <c r="I433" s="3">
        <v>1.08871608972549E-5</v>
      </c>
      <c r="J433">
        <v>0.12805641163140499</v>
      </c>
      <c r="K433">
        <v>-5.2182004633217105E-4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-18.114069312650901</v>
      </c>
      <c r="I434" s="3">
        <v>4.7367066144943197E-5</v>
      </c>
      <c r="J434">
        <v>0.12739407364279001</v>
      </c>
      <c r="K434">
        <v>-8.0503524549264504E-4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-18.114440817243501</v>
      </c>
      <c r="I435" s="3">
        <v>1.9595026969909698E-5</v>
      </c>
      <c r="J435">
        <v>0.127099994570017</v>
      </c>
      <c r="K435" s="3">
        <v>2.9802322831749899E-5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-18.114495392748999</v>
      </c>
      <c r="I436" s="3">
        <v>1.11479312181473E-5</v>
      </c>
      <c r="J436">
        <v>0.126745817251503</v>
      </c>
      <c r="K436">
        <v>-7.21216212528348E-4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-18.114769853524798</v>
      </c>
      <c r="I437" s="3">
        <v>-2.0647421479225199E-5</v>
      </c>
      <c r="J437">
        <v>0.126710361801088</v>
      </c>
      <c r="K437">
        <v>-3.2391399627758203E-4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-18.115018470097901</v>
      </c>
      <c r="I438" s="3">
        <v>1.2144446372985799E-5</v>
      </c>
      <c r="J438">
        <v>0.12569686397910099</v>
      </c>
      <c r="K438">
        <v>-8.1863255528463101E-4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-18.115148669</v>
      </c>
      <c r="I439" s="3">
        <v>-8.9313834905624407E-6</v>
      </c>
      <c r="J439">
        <v>0.12634713202714901</v>
      </c>
      <c r="K439">
        <v>-1.12485142238086E-3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-18.115401429958698</v>
      </c>
      <c r="I440" s="3">
        <v>5.3727999329567003E-5</v>
      </c>
      <c r="J440">
        <v>0.12696521356701901</v>
      </c>
      <c r="K440" s="3">
        <v>1.41561033450812E-5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-18.115730512806099</v>
      </c>
      <c r="I441" s="3">
        <v>-4.7041103243827799E-5</v>
      </c>
      <c r="J441">
        <v>0.129922600463033</v>
      </c>
      <c r="K441">
        <v>-1.15856530008428E-3</v>
      </c>
    </row>
    <row r="442" spans="1:11">
      <c r="A442" s="2" t="s">
        <v>800</v>
      </c>
      <c r="B442" s="2" t="s">
        <v>800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-18.116078408370399</v>
      </c>
      <c r="I442" s="3">
        <v>5.5273994803428697E-5</v>
      </c>
      <c r="J442">
        <v>0.12916835490614201</v>
      </c>
      <c r="K442" s="3">
        <v>8.1863255528463107E-5</v>
      </c>
    </row>
    <row r="443" spans="1:11">
      <c r="A443" s="1" t="s">
        <v>338</v>
      </c>
      <c r="B443" s="1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-18.1165045816008</v>
      </c>
      <c r="I443" s="3">
        <v>-2.4922192096710202E-5</v>
      </c>
      <c r="J443">
        <v>0.12991870287805801</v>
      </c>
      <c r="K443">
        <v>-5.6074933053114405E-4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-18.117087077332702</v>
      </c>
      <c r="I444" s="3">
        <v>1.6894191503524801E-5</v>
      </c>
      <c r="J444">
        <v>0.12709722854197</v>
      </c>
      <c r="K444">
        <v>-3.44123696447862E-4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-18.1174683142468</v>
      </c>
      <c r="I445" s="3">
        <v>-2.7846544981002801E-5</v>
      </c>
      <c r="J445">
        <v>0.12705510947853299</v>
      </c>
      <c r="K445">
        <v>-5.1762909468395602E-4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-18.117829713989</v>
      </c>
      <c r="I446" s="3">
        <v>3.9655715227127102E-5</v>
      </c>
      <c r="J446">
        <v>0.12375926133245201</v>
      </c>
      <c r="K446" s="3">
        <v>6.6962094112588098E-5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-18.118208715728699</v>
      </c>
      <c r="I447" s="3">
        <v>-1.6484409570694E-5</v>
      </c>
      <c r="J447">
        <v>0.12582120951265099</v>
      </c>
      <c r="K447">
        <v>-9.7611920499865901E-4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-18.118751630249399</v>
      </c>
      <c r="I448" s="3">
        <v>3.93856316804886E-5</v>
      </c>
      <c r="J448">
        <v>0.12880424503237001</v>
      </c>
      <c r="K448">
        <v>-2.3664906973586399E-4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-18.1190831345356</v>
      </c>
      <c r="I449" s="3">
        <v>4.9732625484466604E-6</v>
      </c>
      <c r="J449">
        <v>0.12595624197274399</v>
      </c>
      <c r="K449">
        <v>-9.2228875938381099E-4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-18.119303299202699</v>
      </c>
      <c r="I450" s="3">
        <v>1.33365392684937E-5</v>
      </c>
      <c r="J450">
        <v>0.12822601944208101</v>
      </c>
      <c r="K450">
        <v>-2.5462359569376303E-4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-18.1196470503813</v>
      </c>
      <c r="I451" s="3">
        <v>-2.3730099201202399E-5</v>
      </c>
      <c r="J451">
        <v>0.129013331606984</v>
      </c>
      <c r="K451">
        <v>-7.26338486765055E-4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-18.1197225340796</v>
      </c>
      <c r="I452" s="3">
        <v>1.2405216693878199E-5</v>
      </c>
      <c r="J452">
        <v>0.12881769798695999</v>
      </c>
      <c r="K452">
        <v>-1.62608923950735E-4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-18.119951499745401</v>
      </c>
      <c r="I453" s="3">
        <v>7.1348622441291796E-5</v>
      </c>
      <c r="J453">
        <v>0.12701248750090599</v>
      </c>
      <c r="K453">
        <v>-1.71456488541411E-4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-18.1202509199674</v>
      </c>
      <c r="I454" s="3">
        <v>-2.5946646928787201E-5</v>
      </c>
      <c r="J454">
        <v>0.11629752349108501</v>
      </c>
      <c r="K454">
        <v>-2.2649765352129899E-4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-18.120500421296899</v>
      </c>
      <c r="I455" s="3">
        <v>2.1336600184440599E-5</v>
      </c>
      <c r="J455">
        <v>0.12096783611923501</v>
      </c>
      <c r="K455">
        <v>-6.0154125990710195E-4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-18.120933858843799</v>
      </c>
      <c r="I456" s="3">
        <v>-2.0191073417663601E-5</v>
      </c>
      <c r="J456">
        <v>0.118753504939377</v>
      </c>
      <c r="K456">
        <v>1.4444813347513799E-4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-18.121181730358799</v>
      </c>
      <c r="I457" s="3">
        <v>5.9213489294052097E-5</v>
      </c>
      <c r="J457">
        <v>0.12964876368641901</v>
      </c>
      <c r="K457" s="3">
        <v>1.0430812991112501E-5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-18.1215298587537</v>
      </c>
      <c r="I458" s="3">
        <v>-4.5988708734512302E-5</v>
      </c>
      <c r="J458">
        <v>0.12873773463070401</v>
      </c>
      <c r="K458">
        <v>-1.4267862055700301E-4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-18.1218474863329</v>
      </c>
      <c r="I459" s="3">
        <v>8.0987811088561998E-5</v>
      </c>
      <c r="J459">
        <v>0.12690725270658701</v>
      </c>
      <c r="K459" s="3">
        <v>8.0093742610327906E-5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-18.122222157422399</v>
      </c>
      <c r="I460" s="3">
        <v>-6.6449865698814406E-5</v>
      </c>
      <c r="J460">
        <v>0.128038306720555</v>
      </c>
      <c r="K460">
        <v>-6.3190237629194698E-4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-18.1227584129864</v>
      </c>
      <c r="I461" s="3">
        <v>5.1949173212051398E-5</v>
      </c>
      <c r="J461">
        <v>0.12772461399436</v>
      </c>
      <c r="K461">
        <v>-6.8955124451961403E-4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-18.123213969445398</v>
      </c>
      <c r="I462" s="3">
        <v>-1.5962868928909298E-5</v>
      </c>
      <c r="J462">
        <v>0.126208830624819</v>
      </c>
      <c r="K462" s="3">
        <v>-7.27362941612396E-5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-18.123521957835401</v>
      </c>
      <c r="I463" s="3">
        <v>5.2107498049736003E-5</v>
      </c>
      <c r="J463">
        <v>0.12789170723408499</v>
      </c>
      <c r="K463" s="3">
        <v>8.4470958776241203E-5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-18.123770248445599</v>
      </c>
      <c r="I464" s="3">
        <v>-3.2195821404457099E-5</v>
      </c>
      <c r="J464">
        <v>0.12589425779879099</v>
      </c>
      <c r="K464">
        <v>-7.6210127416315502E-4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-18.123900866442899</v>
      </c>
      <c r="I465" s="3">
        <v>-3.1385570764541601E-6</v>
      </c>
      <c r="J465">
        <v>0.124687640927732</v>
      </c>
      <c r="K465">
        <v>-1.6326084976267999E-4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-18.1241795647366</v>
      </c>
      <c r="I466" s="3">
        <v>3.8221478462219198E-5</v>
      </c>
      <c r="J466">
        <v>0.12883177958428901</v>
      </c>
      <c r="K466">
        <v>-1.20475890047349E-3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-18.124332953571901</v>
      </c>
      <c r="I467" s="3">
        <v>6.3329935073852498E-5</v>
      </c>
      <c r="J467">
        <v>0.12661983724683501</v>
      </c>
      <c r="K467">
        <v>-2.5462359569376303E-4</v>
      </c>
    </row>
    <row r="468" spans="1:11">
      <c r="A468" s="2" t="s">
        <v>362</v>
      </c>
      <c r="B468" s="2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-18.1245376117174</v>
      </c>
      <c r="I468" s="3">
        <v>9.8720192909240706E-6</v>
      </c>
      <c r="J468">
        <v>0.12875169049948501</v>
      </c>
      <c r="K468">
        <v>-8.1658364558994799E-4</v>
      </c>
    </row>
    <row r="469" spans="1:11">
      <c r="A469" s="1" t="s">
        <v>363</v>
      </c>
      <c r="B469" s="1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-18.124969279751198</v>
      </c>
      <c r="I469" s="3">
        <v>3.5790726542472799E-5</v>
      </c>
      <c r="J469">
        <v>0.128517961129546</v>
      </c>
      <c r="K469">
        <v>3.3080578343242401E-4</v>
      </c>
    </row>
    <row r="470" spans="1:11">
      <c r="A470" s="2" t="s">
        <v>364</v>
      </c>
      <c r="B470" s="2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-18.125164345273799</v>
      </c>
      <c r="I470" s="3">
        <v>2.01631337404251E-5</v>
      </c>
      <c r="J470">
        <v>0.12687783222645499</v>
      </c>
      <c r="K470">
        <v>-1.07334928323724E-3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-18.125513404991299</v>
      </c>
      <c r="I471" s="3">
        <v>1.38022005558014E-5</v>
      </c>
      <c r="J471">
        <v>0.12846867553889799</v>
      </c>
      <c r="K471" s="3">
        <v>9.1362745931083296E-5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-18.125986051220401</v>
      </c>
      <c r="I472" s="3">
        <v>3.1683593988418599E-5</v>
      </c>
      <c r="J472">
        <v>0.12991631403565401</v>
      </c>
      <c r="K472">
        <v>-8.1760810043728896E-4</v>
      </c>
    </row>
    <row r="473" spans="1:11">
      <c r="A473" s="2" t="s">
        <v>340</v>
      </c>
      <c r="B473" s="2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-18.126360908574501</v>
      </c>
      <c r="I473" s="3">
        <v>1.0933727025985701E-5</v>
      </c>
      <c r="J473">
        <v>0.13093119487166399</v>
      </c>
      <c r="K473">
        <v>3.2931566729083701E-4</v>
      </c>
    </row>
    <row r="474" spans="1:11">
      <c r="A474" s="1" t="s">
        <v>367</v>
      </c>
      <c r="B474" s="1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-18.126786569577401</v>
      </c>
      <c r="I474" s="3">
        <v>3.7280842661857598E-5</v>
      </c>
      <c r="J474">
        <v>0.12779225595295399</v>
      </c>
      <c r="K474">
        <v>-5.2647665927463196E-4</v>
      </c>
    </row>
    <row r="475" spans="1:11">
      <c r="A475" s="2" t="s">
        <v>368</v>
      </c>
      <c r="B475" s="2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-18.127166409507499</v>
      </c>
      <c r="I475" s="3">
        <v>1.5115365386009199E-5</v>
      </c>
      <c r="J475">
        <v>0.13044022489339099</v>
      </c>
      <c r="K475">
        <v>2.6430935061408199E-4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-18.1277871825991</v>
      </c>
      <c r="I476" s="3">
        <v>3.06218862533569E-5</v>
      </c>
      <c r="J476">
        <v>0.12985772453248501</v>
      </c>
      <c r="K476">
        <v>-1.21071936503984E-3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-18.128062388433001</v>
      </c>
      <c r="I477" s="3">
        <v>-2.0023435354232801E-6</v>
      </c>
      <c r="J477">
        <v>0.12861967552453299</v>
      </c>
      <c r="K477">
        <v>2.0647421786871699E-4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-18.128264206044499</v>
      </c>
      <c r="I478" s="3">
        <v>4.2272731661796597E-5</v>
      </c>
      <c r="J478">
        <v>0.12867901939898699</v>
      </c>
      <c r="K478">
        <v>4.2049214870422099E-4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-18.128529539858601</v>
      </c>
      <c r="I479" s="3">
        <v>2.3646280169487E-5</v>
      </c>
      <c r="J479">
        <v>0.130823696963489</v>
      </c>
      <c r="K479">
        <v>-2.2510066963856099E-4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-18.128738528654299</v>
      </c>
      <c r="I480" s="3">
        <v>5.2452087402343797E-5</v>
      </c>
      <c r="J480">
        <v>0.12827090453356499</v>
      </c>
      <c r="K480" s="3">
        <v>-6.9290400583818594E-5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-18.1288770628938</v>
      </c>
      <c r="I481" s="3">
        <v>2.8079375624656701E-5</v>
      </c>
      <c r="J481">
        <v>0.131908608600497</v>
      </c>
      <c r="K481">
        <v>-5.0859526557558196E-4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-18.128926516124899</v>
      </c>
      <c r="I482" s="3">
        <v>9.2480331659317E-6</v>
      </c>
      <c r="J482">
        <v>0.12879732996225399</v>
      </c>
      <c r="K482">
        <v>-1.92690643559033E-4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-18.1290088916105</v>
      </c>
      <c r="I483" s="3">
        <v>1.7937272787094099E-5</v>
      </c>
      <c r="J483">
        <v>0.124172656796873</v>
      </c>
      <c r="K483">
        <v>-6.5648929262814102E-4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-18.129050335466999</v>
      </c>
      <c r="I484" s="3">
        <v>4.1360035538673401E-5</v>
      </c>
      <c r="J484">
        <v>0.12500824872404301</v>
      </c>
      <c r="K484">
        <v>3.5585836106286398E-4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-18.129133456010798</v>
      </c>
      <c r="I485" s="3">
        <v>-2.1457672119140601E-5</v>
      </c>
      <c r="J485">
        <v>0.12525945436209401</v>
      </c>
      <c r="K485">
        <v>-8.7311492671142302E-4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-18.1294705482327</v>
      </c>
      <c r="I486" s="3">
        <v>5.8226287364959703E-5</v>
      </c>
      <c r="J486">
        <v>0.124321016483009</v>
      </c>
      <c r="K486">
        <v>-2.8284267012507701E-4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-18.130021891222999</v>
      </c>
      <c r="I487" s="3">
        <v>-5.7667493820190403E-5</v>
      </c>
      <c r="J487">
        <v>0.123446700163186</v>
      </c>
      <c r="K487" s="3">
        <v>5.1688403661316297E-5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-18.130920338153398</v>
      </c>
      <c r="I488" s="3">
        <v>5.2535906434059102E-5</v>
      </c>
      <c r="J488">
        <v>0.120837204158306</v>
      </c>
      <c r="K488" s="3">
        <v>9.8533929862473194E-5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-18.131817481232201</v>
      </c>
      <c r="I489" s="3">
        <v>-4.9835070967674303E-5</v>
      </c>
      <c r="J489">
        <v>0.12013287283480199</v>
      </c>
      <c r="K489">
        <v>-8.2524494566292496E-4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-18.132423399728001</v>
      </c>
      <c r="I490" s="3">
        <v>7.8873708844184903E-5</v>
      </c>
      <c r="J490">
        <v>0.121232368983328</v>
      </c>
      <c r="K490">
        <v>5.0570816555125598E-4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-18.133030389244801</v>
      </c>
      <c r="I491" s="3">
        <v>-2.4614855647087101E-5</v>
      </c>
      <c r="J491">
        <v>0.121375825256109</v>
      </c>
      <c r="K491">
        <v>-3.6805868697211102E-4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-18.1331708792619</v>
      </c>
      <c r="I492" s="3">
        <v>5.0021335482597399E-5</v>
      </c>
      <c r="J492">
        <v>0.123366359621286</v>
      </c>
      <c r="K492">
        <v>1.33644791448629E-4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-18.133307224893301</v>
      </c>
      <c r="I493" s="3">
        <v>4.4424086809158298E-5</v>
      </c>
      <c r="J493">
        <v>0.12354036793112801</v>
      </c>
      <c r="K493">
        <v>-6.8554655738909699E-4</v>
      </c>
    </row>
    <row r="494" spans="1:11">
      <c r="A494" s="2" t="s">
        <v>807</v>
      </c>
      <c r="B494" s="2" t="s">
        <v>807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-18.133469600991901</v>
      </c>
      <c r="I494" s="3">
        <v>2.7678906917572001E-5</v>
      </c>
      <c r="J494">
        <v>0.121008823625743</v>
      </c>
      <c r="K494">
        <v>4.6100468130363199E-4</v>
      </c>
    </row>
    <row r="495" spans="1:11">
      <c r="A495" s="1" t="s">
        <v>387</v>
      </c>
      <c r="B495" s="1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-18.133759242326398</v>
      </c>
      <c r="I495" s="3">
        <v>3.8472935557365397E-5</v>
      </c>
      <c r="J495">
        <v>0.12606135103851601</v>
      </c>
      <c r="K495">
        <v>-4.75253916907562E-4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-18.133983085717801</v>
      </c>
      <c r="I496" s="3">
        <v>-6.8079680204391496E-6</v>
      </c>
      <c r="J496">
        <v>0.12354325968772201</v>
      </c>
      <c r="K496">
        <v>5.5460260144709597E-4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-18.133929255270399</v>
      </c>
      <c r="I497" s="3">
        <v>2.36276537179947E-5</v>
      </c>
      <c r="J497">
        <v>0.123389745131135</v>
      </c>
      <c r="K497">
        <v>-6.2929467304416898E-4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-18.133854470064101</v>
      </c>
      <c r="I498" s="3">
        <v>-3.19443643093109E-5</v>
      </c>
      <c r="J498">
        <v>0.12124670203775199</v>
      </c>
      <c r="K498">
        <v>1.61584469103394E-4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-18.133939546385399</v>
      </c>
      <c r="I499" s="3">
        <v>-5.3085386753082297E-7</v>
      </c>
      <c r="J499">
        <v>0.12527831364423</v>
      </c>
      <c r="K499">
        <v>-5.4202974650245195E-4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-18.1339477885905</v>
      </c>
      <c r="I500" s="3">
        <v>-2.6635825634002698E-6</v>
      </c>
      <c r="J500">
        <v>0.123549168929458</v>
      </c>
      <c r="K500">
        <v>9.1576950126436496E-4</v>
      </c>
    </row>
    <row r="501" spans="1:11">
      <c r="A501" s="1" t="s">
        <v>393</v>
      </c>
      <c r="B501" s="1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-18.133925576546101</v>
      </c>
      <c r="I501" s="3">
        <v>1.6819685697555501E-5</v>
      </c>
      <c r="J501">
        <v>0.12424130458384799</v>
      </c>
      <c r="K501">
        <v>-8.4582717486860197E-4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-18.1341401998436</v>
      </c>
      <c r="I502" s="3">
        <v>5.6624412536621101E-5</v>
      </c>
      <c r="J502">
        <v>0.12497329618781799</v>
      </c>
      <c r="K502">
        <v>-2.3106113420491101E-4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-18.134440178859101</v>
      </c>
      <c r="I503" s="3">
        <v>1.8374994397163401E-5</v>
      </c>
      <c r="J503">
        <v>0.124894087202847</v>
      </c>
      <c r="K503" s="3">
        <v>-1.9464642099486701E-5</v>
      </c>
    </row>
    <row r="504" spans="1:11">
      <c r="A504" s="2" t="s">
        <v>387</v>
      </c>
      <c r="B504" s="2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-18.1352291953818</v>
      </c>
      <c r="I504" s="3">
        <v>-2.07219272851944E-5</v>
      </c>
      <c r="J504">
        <v>0.12573772575706199</v>
      </c>
      <c r="K504">
        <v>4.3464825204930302E-4</v>
      </c>
    </row>
    <row r="505" spans="1:11">
      <c r="A505" s="1" t="s">
        <v>396</v>
      </c>
      <c r="B505" s="1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-18.135747476419201</v>
      </c>
      <c r="I505" s="3">
        <v>4.6454370021820102E-5</v>
      </c>
      <c r="J505">
        <v>0.125970826484263</v>
      </c>
      <c r="K505">
        <v>6.5723435069893498E-4</v>
      </c>
    </row>
    <row r="506" spans="1:11">
      <c r="A506" s="2" t="s">
        <v>397</v>
      </c>
      <c r="B506" s="2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-18.136895238414699</v>
      </c>
      <c r="I506" s="3">
        <v>1.9129365682601902E-5</v>
      </c>
      <c r="J506">
        <v>0.12501302640885101</v>
      </c>
      <c r="K506">
        <v>-5.53578146599755E-4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-18.1380239548626</v>
      </c>
      <c r="I507" s="3">
        <v>3.4905970096588101E-5</v>
      </c>
      <c r="J507">
        <v>0.12365251779556299</v>
      </c>
      <c r="K507">
        <v>2.92249028268848E-4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-18.138749641447198</v>
      </c>
      <c r="I508" s="3">
        <v>-7.0184469223022502E-5</v>
      </c>
      <c r="J508">
        <v>0.12501088902354199</v>
      </c>
      <c r="K508">
        <v>-5.0216913971498601E-4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-18.1391859660941</v>
      </c>
      <c r="I509" s="3">
        <v>5.2712857723236098E-5</v>
      </c>
      <c r="J509">
        <v>0.12360272929072399</v>
      </c>
      <c r="K509" s="3">
        <v>8.1770123269613794E-5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-18.139181868274601</v>
      </c>
      <c r="I510" s="3">
        <v>-1.50129199028015E-5</v>
      </c>
      <c r="J510">
        <v>0.12203514575958301</v>
      </c>
      <c r="K510">
        <v>-3.3117831246782099E-4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-18.139436165915701</v>
      </c>
      <c r="I511" s="3">
        <v>4.2309984564781203E-5</v>
      </c>
      <c r="J511">
        <v>0.122210285626352</v>
      </c>
      <c r="K511">
        <v>2.5769696023578799E-4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-18.139507505228298</v>
      </c>
      <c r="I512" s="3">
        <v>3.73739749193192E-5</v>
      </c>
      <c r="J512">
        <v>0.122209405526519</v>
      </c>
      <c r="K512">
        <v>-3.1646341556964403E-4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-18.1393829873942</v>
      </c>
      <c r="I513" s="3">
        <v>4.5159831643104601E-5</v>
      </c>
      <c r="J513">
        <v>0.124266701750457</v>
      </c>
      <c r="K513">
        <v>8.8131056549015498E-4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-18.139458098563399</v>
      </c>
      <c r="I514" s="3">
        <v>4.1630119085311898E-6</v>
      </c>
      <c r="J514">
        <v>0.123191848397255</v>
      </c>
      <c r="K514">
        <v>-6.6673384110155502E-4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-18.139487435225899</v>
      </c>
      <c r="I515" s="3">
        <v>3.5595148801803602E-5</v>
      </c>
      <c r="J515">
        <v>0.122492294758558</v>
      </c>
      <c r="K515" s="3">
        <v>-3.4645200291909297E-5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-18.139398214519002</v>
      </c>
      <c r="I516" s="3">
        <v>1.7210841178893999E-5</v>
      </c>
      <c r="J516">
        <v>0.122497323900461</v>
      </c>
      <c r="K516">
        <v>-2.47079882726977E-4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-18.139562592961202</v>
      </c>
      <c r="I517" s="3">
        <v>-2.90572643280029E-6</v>
      </c>
      <c r="J517">
        <v>0.12307994998991501</v>
      </c>
      <c r="K517">
        <v>-2.0395964687978799E-4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-18.139659450513602</v>
      </c>
      <c r="I518" s="3">
        <v>2.53599137067795E-5</v>
      </c>
      <c r="J518">
        <v>0.123224034905434</v>
      </c>
      <c r="K518">
        <v>-3.2894313825544003E-4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-18.139983876747799</v>
      </c>
      <c r="I519" s="3">
        <v>4.07081097364426E-5</v>
      </c>
      <c r="J519">
        <v>0.12525065336376401</v>
      </c>
      <c r="K519">
        <v>5.2228570762641703E-4</v>
      </c>
    </row>
    <row r="520" spans="1:11">
      <c r="A520" s="2" t="s">
        <v>411</v>
      </c>
      <c r="B520" s="2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-18.1405620883958</v>
      </c>
      <c r="I520" s="3">
        <v>5.5646523833274801E-5</v>
      </c>
      <c r="J520">
        <v>0.12557817623019199</v>
      </c>
      <c r="K520">
        <v>-1.77882614402007E-4</v>
      </c>
    </row>
    <row r="521" spans="1:11">
      <c r="A521" s="1" t="s">
        <v>412</v>
      </c>
      <c r="B521" s="1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-18.141515064265501</v>
      </c>
      <c r="I521" s="3">
        <v>2.6552006602287299E-5</v>
      </c>
      <c r="J521">
        <v>0.123038208112121</v>
      </c>
      <c r="K521">
        <v>-2.00606885561217E-4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-18.142508552669199</v>
      </c>
      <c r="I522" s="3">
        <v>1.01979821920395E-5</v>
      </c>
      <c r="J522">
        <v>0.122163263149559</v>
      </c>
      <c r="K522">
        <v>1.5487894646625E-4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-18.143381341661399</v>
      </c>
      <c r="I523" s="3">
        <v>-1.45472586154938E-5</v>
      </c>
      <c r="J523">
        <v>0.115811205469072</v>
      </c>
      <c r="K523" s="3">
        <v>-8.6240471694376295E-5</v>
      </c>
    </row>
    <row r="524" spans="1:11">
      <c r="A524" s="2" t="s">
        <v>415</v>
      </c>
      <c r="B524" s="2" t="s">
        <v>415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-18.144081556572399</v>
      </c>
      <c r="I524" s="3">
        <v>3.6321580410003699E-7</v>
      </c>
      <c r="J524">
        <v>0.11739752255380199</v>
      </c>
      <c r="K524">
        <v>-1.4910474641759901E-4</v>
      </c>
    </row>
    <row r="525" spans="1:11">
      <c r="A525" s="2" t="s">
        <v>389</v>
      </c>
      <c r="B525" s="2" t="s">
        <v>389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-18.144372268927899</v>
      </c>
      <c r="I525" s="3">
        <v>-1.86730176210403E-5</v>
      </c>
      <c r="J525">
        <v>0.117269153706729</v>
      </c>
      <c r="K525">
        <v>-4.9909577517296203E-4</v>
      </c>
    </row>
    <row r="526" spans="1:11">
      <c r="A526" s="1" t="s">
        <v>416</v>
      </c>
      <c r="B526" s="1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-18.144538323750801</v>
      </c>
      <c r="I526" s="3">
        <v>1.2023374438285801E-5</v>
      </c>
      <c r="J526">
        <v>0.117219616658986</v>
      </c>
      <c r="K526">
        <v>-1.2433156556370699E-4</v>
      </c>
    </row>
    <row r="527" spans="1:11">
      <c r="A527" s="2" t="s">
        <v>813</v>
      </c>
      <c r="B527" s="2" t="s">
        <v>813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-18.144538510015298</v>
      </c>
      <c r="I527" s="3">
        <v>1.06077641248703E-5</v>
      </c>
      <c r="J527">
        <v>0.116551746614277</v>
      </c>
      <c r="K527" s="3">
        <v>8.5774810400130204E-5</v>
      </c>
    </row>
    <row r="528" spans="1:11">
      <c r="A528" s="2" t="s">
        <v>814</v>
      </c>
      <c r="B528" s="2" t="s">
        <v>814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-18.144479696992001</v>
      </c>
      <c r="I528" s="3">
        <v>7.0957466959953295E-5</v>
      </c>
      <c r="J528">
        <v>0.11904393788427101</v>
      </c>
      <c r="K528" s="3">
        <v>-5.28991230263561E-5</v>
      </c>
    </row>
    <row r="529" spans="1:11">
      <c r="A529" s="2" t="s">
        <v>815</v>
      </c>
      <c r="B529" s="2" t="s">
        <v>815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-18.1445560188806</v>
      </c>
      <c r="I529" s="3">
        <v>2.43540853261948E-5</v>
      </c>
      <c r="J529">
        <v>0.11992881540209099</v>
      </c>
      <c r="K529" s="3">
        <v>-2.2165477606113999E-5</v>
      </c>
    </row>
    <row r="530" spans="1:11">
      <c r="A530" s="2" t="s">
        <v>420</v>
      </c>
      <c r="B530" s="2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-18.1445279395036</v>
      </c>
      <c r="I530" s="3">
        <v>2.9169023036956801E-5</v>
      </c>
      <c r="J530">
        <v>0.121084889397025</v>
      </c>
      <c r="K530">
        <v>-5.3150580125248996E-4</v>
      </c>
    </row>
    <row r="531" spans="1:11">
      <c r="A531" s="1" t="s">
        <v>421</v>
      </c>
      <c r="B531" s="1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-18.144508009199601</v>
      </c>
      <c r="I531" s="3">
        <v>1.8607825040817301E-5</v>
      </c>
      <c r="J531">
        <v>0.118245561607182</v>
      </c>
      <c r="K531" s="3">
        <v>2.6915222807424101E-5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-18.144535017555501</v>
      </c>
      <c r="I532" s="3">
        <v>5.5879354476928697E-5</v>
      </c>
      <c r="J532">
        <v>0.121237398125231</v>
      </c>
      <c r="K532">
        <v>-1.7238781112990299E-4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-18.144651479448999</v>
      </c>
      <c r="I533" s="3">
        <v>-3.7113204598426799E-5</v>
      </c>
      <c r="J533">
        <v>0.119527615606785</v>
      </c>
      <c r="K533">
        <v>-6.9737435426294803E-4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-18.144957744892199</v>
      </c>
      <c r="I534" s="3">
        <v>2.5415793061256399E-5</v>
      </c>
      <c r="J534">
        <v>0.120501508936286</v>
      </c>
      <c r="K534">
        <v>-3.8351864194108201E-4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-18.1449704108798</v>
      </c>
      <c r="I535" s="3">
        <v>-1.60746276378632E-5</v>
      </c>
      <c r="J535">
        <v>0.120768933556974</v>
      </c>
      <c r="K535">
        <v>-6.3097105370345501E-4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-18.1454433365057</v>
      </c>
      <c r="I536" s="3">
        <v>3.4151598811149597E-5</v>
      </c>
      <c r="J536">
        <v>0.118599990382791</v>
      </c>
      <c r="K536" s="3">
        <v>8.3912165223145894E-5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-18.146289489670998</v>
      </c>
      <c r="I537" s="3">
        <v>9.0803951025009206E-6</v>
      </c>
      <c r="J537">
        <v>0.121643501333892</v>
      </c>
      <c r="K537">
        <v>-5.9977174698896702E-4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-18.147270405219299</v>
      </c>
      <c r="I538" s="3">
        <v>2.7017667889595001E-5</v>
      </c>
      <c r="J538">
        <v>0.12558810878544999</v>
      </c>
      <c r="K538" s="3">
        <v>-1.79745259578992E-5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-18.148147617993999</v>
      </c>
      <c r="I539" s="3">
        <v>1.51339918375015E-5</v>
      </c>
      <c r="J539">
        <v>0.12775504030287299</v>
      </c>
      <c r="K539">
        <v>-6.6393987333607902E-4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-18.1488596141362</v>
      </c>
      <c r="I540" s="3">
        <v>3.1143426895141602E-5</v>
      </c>
      <c r="J540">
        <v>0.12579468078911299</v>
      </c>
      <c r="K540">
        <v>1.84122475744905E-4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-18.149400386614801</v>
      </c>
      <c r="I541" s="3">
        <v>3.8733705878257799E-5</v>
      </c>
      <c r="J541">
        <v>0.12826348654925801</v>
      </c>
      <c r="K541">
        <v>-7.3332340617874605E-4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-18.149695569318801</v>
      </c>
      <c r="I542" s="3">
        <v>1.1427327990531899E-5</v>
      </c>
      <c r="J542">
        <v>0.128402039408684</v>
      </c>
      <c r="K542">
        <v>-2.6570633449681999E-4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-18.149705627603101</v>
      </c>
      <c r="I543" s="3">
        <v>1.24517828226089E-5</v>
      </c>
      <c r="J543">
        <v>0.138317118398845</v>
      </c>
      <c r="K543">
        <v>-6.9038943484925699E-4</v>
      </c>
    </row>
    <row r="544" spans="1:11">
      <c r="A544" s="2" t="s">
        <v>816</v>
      </c>
      <c r="B544" s="2" t="s">
        <v>816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-18.149680249061799</v>
      </c>
      <c r="I544" s="3">
        <v>8.0475583672523499E-5</v>
      </c>
      <c r="J544">
        <v>0.137543887831271</v>
      </c>
      <c r="K544">
        <v>1.94087627441771E-4</v>
      </c>
    </row>
    <row r="545" spans="1:11">
      <c r="A545" s="2" t="s">
        <v>817</v>
      </c>
      <c r="B545" s="2" t="s">
        <v>817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-18.149902648903101</v>
      </c>
      <c r="I545" s="3">
        <v>-2.57231295108795E-5</v>
      </c>
      <c r="J545">
        <v>0.14105737209320099</v>
      </c>
      <c r="K545">
        <v>-6.7288057018560397E-4</v>
      </c>
    </row>
    <row r="546" spans="1:11">
      <c r="A546" s="2" t="s">
        <v>445</v>
      </c>
      <c r="B546" s="2" t="s">
        <v>445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-18.149817106920601</v>
      </c>
      <c r="I546" s="3">
        <v>3.3797696232795702E-5</v>
      </c>
      <c r="J546">
        <v>0.13915157876908801</v>
      </c>
      <c r="K546">
        <v>-2.7297065068705901E-4</v>
      </c>
    </row>
    <row r="547" spans="1:11">
      <c r="A547" s="1" t="s">
        <v>438</v>
      </c>
      <c r="B547" s="1" t="s">
        <v>438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-18.149709166629101</v>
      </c>
      <c r="I547" s="3">
        <v>-1.39791518449783E-5</v>
      </c>
      <c r="J547">
        <v>0.13617558404803301</v>
      </c>
      <c r="K547">
        <v>-3.8389117097647899E-4</v>
      </c>
    </row>
    <row r="548" spans="1:11">
      <c r="A548" s="1" t="s">
        <v>439</v>
      </c>
      <c r="B548" s="1" t="s">
        <v>439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-18.149901717580502</v>
      </c>
      <c r="I548" s="3">
        <v>3.1273812055587802E-5</v>
      </c>
      <c r="J548">
        <v>0.13904043473303301</v>
      </c>
      <c r="K548">
        <v>1.7574057244847501E-4</v>
      </c>
    </row>
    <row r="549" spans="1:11">
      <c r="A549" s="1" t="s">
        <v>440</v>
      </c>
      <c r="B549" s="1" t="s">
        <v>440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-18.150042673258898</v>
      </c>
      <c r="I549" s="3">
        <v>-2.4968758225440999E-5</v>
      </c>
      <c r="J549">
        <v>0.136149432510138</v>
      </c>
      <c r="K549">
        <v>-4.3772161659132701E-4</v>
      </c>
    </row>
    <row r="550" spans="1:11">
      <c r="A550" s="1" t="s">
        <v>436</v>
      </c>
      <c r="B550" s="1" t="s">
        <v>436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-18.150419812353402</v>
      </c>
      <c r="I550" s="3">
        <v>4.3688341975212097E-5</v>
      </c>
      <c r="J550">
        <v>0.136765879578888</v>
      </c>
      <c r="K550">
        <v>-2.5155023115173899E-4</v>
      </c>
    </row>
    <row r="551" spans="1:11">
      <c r="A551" s="1" t="s">
        <v>441</v>
      </c>
      <c r="B551" s="1" t="s">
        <v>441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-18.150954577801102</v>
      </c>
      <c r="I551" s="3">
        <v>-1.0496005415916401E-5</v>
      </c>
      <c r="J551">
        <v>0.13357011135667601</v>
      </c>
      <c r="K551">
        <v>-6.5425411841576E-4</v>
      </c>
    </row>
    <row r="552" spans="1:11">
      <c r="A552" s="1" t="s">
        <v>442</v>
      </c>
      <c r="B552" s="1" t="s">
        <v>442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-18.151807203658699</v>
      </c>
      <c r="I552" s="3">
        <v>3.3639371395111098E-5</v>
      </c>
      <c r="J552">
        <v>0.13787543401122099</v>
      </c>
      <c r="K552">
        <v>1.71177091764864E-4</v>
      </c>
    </row>
    <row r="553" spans="1:11">
      <c r="A553" s="1" t="s">
        <v>443</v>
      </c>
      <c r="B553" s="1" t="s">
        <v>443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-18.152752170153899</v>
      </c>
      <c r="I553" s="3">
        <v>-1.18464231491089E-5</v>
      </c>
      <c r="J553">
        <v>0.13699206523597199</v>
      </c>
      <c r="K553">
        <v>-4.2896718425950001E-4</v>
      </c>
    </row>
    <row r="554" spans="1:11">
      <c r="A554" s="2" t="s">
        <v>444</v>
      </c>
      <c r="B554" s="2" t="s">
        <v>444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-18.153563817816199</v>
      </c>
      <c r="I554" s="3">
        <v>6.2268227338790894E-5</v>
      </c>
      <c r="J554">
        <v>0.13627780135720999</v>
      </c>
      <c r="K554">
        <v>2.4940818919820702E-4</v>
      </c>
    </row>
    <row r="555" spans="1:11">
      <c r="A555" s="2" t="s">
        <v>445</v>
      </c>
      <c r="B555" s="2" t="s">
        <v>445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-18.154205592232898</v>
      </c>
      <c r="I555" s="3">
        <v>-2.16159969568253E-5</v>
      </c>
      <c r="J555">
        <v>0.13498330023139701</v>
      </c>
      <c r="K555">
        <v>-3.1711534138158899E-4</v>
      </c>
    </row>
    <row r="556" spans="1:11">
      <c r="A556" s="2" t="s">
        <v>446</v>
      </c>
      <c r="B556" s="2" t="s">
        <v>446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-18.154554605384298</v>
      </c>
      <c r="I556" s="3">
        <v>7.5716525316238403E-5</v>
      </c>
      <c r="J556">
        <v>0.133782718330622</v>
      </c>
      <c r="K556">
        <v>2.31992456793403E-4</v>
      </c>
    </row>
    <row r="557" spans="1:11">
      <c r="A557" s="1" t="s">
        <v>447</v>
      </c>
      <c r="B557" s="1" t="s">
        <v>447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-18.154583616083901</v>
      </c>
      <c r="I557" s="3">
        <v>-2.1699815988540599E-6</v>
      </c>
      <c r="J557">
        <v>0.13215817976743</v>
      </c>
      <c r="K557">
        <v>-3.8351864194108201E-4</v>
      </c>
    </row>
    <row r="558" spans="1:11">
      <c r="A558" s="2" t="s">
        <v>448</v>
      </c>
      <c r="B558" s="2" t="s">
        <v>448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-18.154650857577</v>
      </c>
      <c r="I558" s="3">
        <v>5.2014365792274502E-5</v>
      </c>
      <c r="J558">
        <v>0.13337875250726899</v>
      </c>
      <c r="K558">
        <v>2.5378540536412001E-4</v>
      </c>
    </row>
    <row r="559" spans="1:11">
      <c r="A559" s="2" t="s">
        <v>449</v>
      </c>
      <c r="B559" s="2" t="s">
        <v>449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-18.154757121487801</v>
      </c>
      <c r="I559" s="3">
        <v>1.48173421621323E-5</v>
      </c>
      <c r="J559">
        <v>0.12813750654459</v>
      </c>
      <c r="K559">
        <v>-3.5855919656949098E-4</v>
      </c>
    </row>
    <row r="560" spans="1:11">
      <c r="A560" s="2" t="s">
        <v>450</v>
      </c>
      <c r="B560" s="2" t="s">
        <v>450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-18.154687598254299</v>
      </c>
      <c r="I560" s="3">
        <v>3.3807009458541897E-5</v>
      </c>
      <c r="J560">
        <v>0.12667804956436199</v>
      </c>
      <c r="K560">
        <v>1.06636436382355E-4</v>
      </c>
    </row>
    <row r="561" spans="1:11">
      <c r="A561" s="2" t="s">
        <v>451</v>
      </c>
      <c r="B561" s="2" t="s">
        <v>451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-18.1547442692356</v>
      </c>
      <c r="I561" s="3">
        <v>4.85405325889587E-5</v>
      </c>
      <c r="J561">
        <v>0.124870575964451</v>
      </c>
      <c r="K561">
        <v>-2.25659463191656E-4</v>
      </c>
    </row>
    <row r="562" spans="1:11">
      <c r="A562" s="2" t="s">
        <v>452</v>
      </c>
      <c r="B562" s="2" t="s">
        <v>452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-18.1547566558265</v>
      </c>
      <c r="I562" s="3">
        <v>1.21630728244781E-5</v>
      </c>
      <c r="J562">
        <v>0.122225121594965</v>
      </c>
      <c r="K562">
        <v>-2.5266781825792999E-4</v>
      </c>
    </row>
    <row r="563" spans="1:11">
      <c r="A563" s="2" t="s">
        <v>453</v>
      </c>
      <c r="B563" s="2" t="s">
        <v>453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-18.154856353912798</v>
      </c>
      <c r="I563" s="3">
        <v>3.6507844924926798E-5</v>
      </c>
      <c r="J563">
        <v>0.122466520406306</v>
      </c>
      <c r="K563">
        <v>-2.4531036980884202E-4</v>
      </c>
    </row>
    <row r="564" spans="1:11">
      <c r="A564" s="2" t="s">
        <v>454</v>
      </c>
      <c r="B564" s="2" t="s">
        <v>454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-18.155039871034901</v>
      </c>
      <c r="I564" s="3">
        <v>2.8777867555618299E-6</v>
      </c>
      <c r="J564">
        <v>0.119401258416474</v>
      </c>
      <c r="K564" s="3">
        <v>3.8929284198973301E-5</v>
      </c>
    </row>
    <row r="565" spans="1:11">
      <c r="A565" s="2" t="s">
        <v>455</v>
      </c>
      <c r="B565" s="2" t="s">
        <v>455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-18.155284389788399</v>
      </c>
      <c r="I565" s="3">
        <v>4.1825696825981099E-5</v>
      </c>
      <c r="J565">
        <v>0.118499156087637</v>
      </c>
      <c r="K565">
        <v>-3.1171367036833401E-4</v>
      </c>
    </row>
    <row r="566" spans="1:11">
      <c r="A566" s="2" t="s">
        <v>456</v>
      </c>
      <c r="B566" s="2" t="s">
        <v>456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-18.155752891631799</v>
      </c>
      <c r="I566" s="3">
        <v>-3.0994415283203098E-5</v>
      </c>
      <c r="J566">
        <v>0.124921118840575</v>
      </c>
      <c r="K566">
        <v>3.9841980335695698E-4</v>
      </c>
    </row>
    <row r="567" spans="1:11">
      <c r="A567" s="2" t="s">
        <v>457</v>
      </c>
      <c r="B567" s="2" t="s">
        <v>457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-18.156373990686401</v>
      </c>
      <c r="I567" s="3">
        <v>4.20399010181427E-5</v>
      </c>
      <c r="J567">
        <v>0.12505288235843201</v>
      </c>
      <c r="K567">
        <v>-1.71363356282562E-4</v>
      </c>
    </row>
    <row r="568" spans="1:11">
      <c r="A568" s="2" t="s">
        <v>458</v>
      </c>
      <c r="B568" s="2" t="s">
        <v>458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-18.157264800771301</v>
      </c>
      <c r="I568" s="3">
        <v>-5.4668635129928597E-6</v>
      </c>
      <c r="J568">
        <v>0.123770073987544</v>
      </c>
      <c r="K568" s="3">
        <v>6.5565110229849798E-5</v>
      </c>
    </row>
    <row r="569" spans="1:11">
      <c r="A569" s="2" t="s">
        <v>459</v>
      </c>
      <c r="B569" s="2" t="s">
        <v>459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-18.158081011914401</v>
      </c>
      <c r="I569" s="3">
        <v>7.0333480834960897E-5</v>
      </c>
      <c r="J569">
        <v>0.124723347835243</v>
      </c>
      <c r="K569">
        <v>-3.7718564833933501E-4</v>
      </c>
    </row>
    <row r="570" spans="1:11">
      <c r="A570" s="2" t="s">
        <v>460</v>
      </c>
      <c r="B570" s="2" t="s">
        <v>460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-18.158678501940599</v>
      </c>
      <c r="I570" s="3">
        <v>-6.57513737678528E-6</v>
      </c>
      <c r="J570">
        <v>0.124710649251938</v>
      </c>
      <c r="K570">
        <v>-4.7180802333014098E-4</v>
      </c>
    </row>
    <row r="571" spans="1:11">
      <c r="A571" s="2" t="s">
        <v>461</v>
      </c>
      <c r="B571" s="2" t="s">
        <v>461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-18.159112405148701</v>
      </c>
      <c r="I571" s="3">
        <v>2.1690502762794501E-5</v>
      </c>
      <c r="J571">
        <v>0.12379232794046401</v>
      </c>
      <c r="K571">
        <v>1.4407560443974101E-4</v>
      </c>
    </row>
    <row r="572" spans="1:11">
      <c r="A572" s="2" t="s">
        <v>462</v>
      </c>
      <c r="B572" s="2" t="s">
        <v>462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-18.159339182206399</v>
      </c>
      <c r="I572" s="3">
        <v>-1.38301402330399E-5</v>
      </c>
      <c r="J572">
        <v>0.12250662781298199</v>
      </c>
      <c r="K572">
        <v>3.9003790006052701E-4</v>
      </c>
    </row>
    <row r="573" spans="1:11">
      <c r="A573" s="2" t="s">
        <v>463</v>
      </c>
      <c r="B573" s="2" t="s">
        <v>463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-18.159468682616499</v>
      </c>
      <c r="I573" s="3">
        <v>2.84332782030106E-5</v>
      </c>
      <c r="J573">
        <v>0.12449326459318399</v>
      </c>
      <c r="K573">
        <v>4.5709312643196402E-4</v>
      </c>
    </row>
    <row r="574" spans="1:11">
      <c r="A574" s="2" t="s">
        <v>464</v>
      </c>
      <c r="B574" s="2" t="s">
        <v>464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-18.159638602428299</v>
      </c>
      <c r="I574" s="3">
        <v>5.6866556406021098E-5</v>
      </c>
      <c r="J574">
        <v>0.124381366185844</v>
      </c>
      <c r="K574">
        <v>-7.7988953560335602E-4</v>
      </c>
    </row>
    <row r="575" spans="1:11">
      <c r="A575" s="2" t="s">
        <v>465</v>
      </c>
      <c r="B575" s="2" t="s">
        <v>465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-18.159583561261599</v>
      </c>
      <c r="I575" s="3">
        <v>4.8391520977020298E-5</v>
      </c>
      <c r="J575">
        <v>0.125008374452591</v>
      </c>
      <c r="K575">
        <v>4.5187771993640801E-4</v>
      </c>
    </row>
    <row r="576" spans="1:11">
      <c r="A576" s="2" t="s">
        <v>439</v>
      </c>
      <c r="B576" s="2" t="s">
        <v>439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-18.1597167403961</v>
      </c>
      <c r="I576" s="3">
        <v>1.13435089588165E-5</v>
      </c>
      <c r="J576">
        <v>0.124692292883992</v>
      </c>
      <c r="K576">
        <v>-1.06478111542311E-3</v>
      </c>
    </row>
    <row r="577" spans="1:11">
      <c r="A577" s="2" t="s">
        <v>466</v>
      </c>
      <c r="B577" s="2" t="s">
        <v>466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-18.1597764381759</v>
      </c>
      <c r="I577" s="3">
        <v>4.3297186493873603E-5</v>
      </c>
      <c r="J577">
        <v>0.12488553766161201</v>
      </c>
      <c r="K577">
        <v>1.61491336844545E-4</v>
      </c>
    </row>
    <row r="578" spans="1:11">
      <c r="A578" s="1" t="s">
        <v>467</v>
      </c>
      <c r="B578" s="1" t="s">
        <v>467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-18.1599308980323</v>
      </c>
      <c r="I578" s="3">
        <v>1.9958242774009701E-5</v>
      </c>
      <c r="J578">
        <v>0.12415643781423601</v>
      </c>
      <c r="K578">
        <v>-5.9837476310622896E-4</v>
      </c>
    </row>
    <row r="579" spans="1:11">
      <c r="A579" s="2" t="s">
        <v>468</v>
      </c>
      <c r="B579" s="2" t="s">
        <v>468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-18.160080794407801</v>
      </c>
      <c r="I579" s="3">
        <v>2.3096799850463901E-5</v>
      </c>
      <c r="J579">
        <v>0.12649021111428699</v>
      </c>
      <c r="K579">
        <v>-2.29477885804474E-4</v>
      </c>
    </row>
    <row r="580" spans="1:11">
      <c r="A580" s="2" t="s">
        <v>469</v>
      </c>
      <c r="B580" s="2" t="s">
        <v>469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-18.160333415668099</v>
      </c>
      <c r="I580" s="3">
        <v>2.5834888219833401E-5</v>
      </c>
      <c r="J580">
        <v>0.120950359851122</v>
      </c>
      <c r="K580">
        <v>-3.3322722216250401E-4</v>
      </c>
    </row>
    <row r="581" spans="1:11">
      <c r="A581" s="2" t="s">
        <v>470</v>
      </c>
      <c r="B581" s="2" t="s">
        <v>470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-18.160623988325199</v>
      </c>
      <c r="I581" s="3">
        <v>3.1208619475364699E-5</v>
      </c>
      <c r="J581">
        <v>0.11957099195569799</v>
      </c>
      <c r="K581">
        <v>4.5858324257355199E-4</v>
      </c>
    </row>
    <row r="582" spans="1:11">
      <c r="A582" s="2" t="s">
        <v>471</v>
      </c>
      <c r="B582" s="2" t="s">
        <v>471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-18.161561643937901</v>
      </c>
      <c r="I582" s="3">
        <v>3.9674341678619402E-6</v>
      </c>
      <c r="J582">
        <v>0.121533363126218</v>
      </c>
      <c r="K582">
        <v>-8.0158935191522397E-4</v>
      </c>
    </row>
    <row r="583" spans="1:11">
      <c r="A583" s="1" t="s">
        <v>472</v>
      </c>
      <c r="B583" s="1" t="s">
        <v>472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-18.162392663110701</v>
      </c>
      <c r="I583" s="3">
        <v>5.11482357978821E-5</v>
      </c>
      <c r="J583">
        <v>0.11481455527246</v>
      </c>
      <c r="K583">
        <v>7.0054085106382102E-4</v>
      </c>
    </row>
    <row r="584" spans="1:11">
      <c r="A584" s="2" t="s">
        <v>473</v>
      </c>
      <c r="B584" s="2" t="s">
        <v>473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-18.163030013744901</v>
      </c>
      <c r="I584" s="3">
        <v>6.1094760894775399E-6</v>
      </c>
      <c r="J584">
        <v>0.117448442615569</v>
      </c>
      <c r="K584">
        <v>-5.6531281121475596E-4</v>
      </c>
    </row>
    <row r="585" spans="1:11">
      <c r="A585" s="2" t="s">
        <v>474</v>
      </c>
      <c r="B585" s="2" t="s">
        <v>474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-18.163423404419099</v>
      </c>
      <c r="I585" s="3">
        <v>3.7811696529388401E-5</v>
      </c>
      <c r="J585">
        <v>0.12410275172442201</v>
      </c>
      <c r="K585">
        <v>3.4971163197881498E-4</v>
      </c>
    </row>
    <row r="586" spans="1:11">
      <c r="A586" s="2" t="s">
        <v>475</v>
      </c>
      <c r="B586" s="2" t="s">
        <v>475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-18.163576513857599</v>
      </c>
      <c r="I586" s="3">
        <v>2.9560178518295302E-5</v>
      </c>
      <c r="J586">
        <v>0.12246966361999501</v>
      </c>
      <c r="K586">
        <v>-1.7723068859006299E-4</v>
      </c>
    </row>
    <row r="587" spans="1:11">
      <c r="A587" s="2" t="s">
        <v>476</v>
      </c>
      <c r="B587" s="2" t="s">
        <v>476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-18.163667410945202</v>
      </c>
      <c r="I587" s="3">
        <v>1.79000198841095E-5</v>
      </c>
      <c r="J587">
        <v>0.122837419621646</v>
      </c>
      <c r="K587">
        <v>-6.4428896671889398E-4</v>
      </c>
    </row>
    <row r="588" spans="1:11">
      <c r="A588" s="2" t="s">
        <v>477</v>
      </c>
      <c r="B588" s="2" t="s">
        <v>477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-18.163891440601201</v>
      </c>
      <c r="I588" s="3">
        <v>6.3870102167129503E-5</v>
      </c>
      <c r="J588">
        <v>0.12220337055623499</v>
      </c>
      <c r="K588">
        <v>-3.3145770924436903E-4</v>
      </c>
    </row>
    <row r="589" spans="1:11">
      <c r="A589" s="2" t="s">
        <v>478</v>
      </c>
      <c r="B589" s="2" t="s">
        <v>478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-18.163917750465199</v>
      </c>
      <c r="I589" s="3">
        <v>1.59256160259247E-6</v>
      </c>
      <c r="J589">
        <v>0.122676738537848</v>
      </c>
      <c r="K589">
        <v>-3.1730160589928699E-4</v>
      </c>
    </row>
    <row r="590" spans="1:11">
      <c r="A590" s="2" t="s">
        <v>479</v>
      </c>
      <c r="B590" s="2" t="s">
        <v>479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-18.164146855829401</v>
      </c>
      <c r="I590" s="3">
        <v>7.0082023739814799E-5</v>
      </c>
      <c r="J590">
        <v>0.124861020594835</v>
      </c>
      <c r="K590">
        <v>-1.4053657860347099E-4</v>
      </c>
    </row>
    <row r="591" spans="1:11">
      <c r="A591" s="2" t="s">
        <v>480</v>
      </c>
      <c r="B591" s="2" t="s">
        <v>480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-18.1643471367586</v>
      </c>
      <c r="I591" s="3">
        <v>-3.8929283618927002E-5</v>
      </c>
      <c r="J591">
        <v>0.120593416504562</v>
      </c>
      <c r="K591" s="3">
        <v>-6.7334623147984998E-5</v>
      </c>
    </row>
    <row r="592" spans="1:11">
      <c r="A592" s="2" t="s">
        <v>481</v>
      </c>
      <c r="B592" s="2" t="s">
        <v>481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-18.164748909336399</v>
      </c>
      <c r="I592" s="3">
        <v>4.9360096454620402E-5</v>
      </c>
      <c r="J592">
        <v>0.122427293099463</v>
      </c>
      <c r="K592">
        <v>1.4286488507470101E-4</v>
      </c>
    </row>
    <row r="593" spans="1:11">
      <c r="A593" s="2" t="s">
        <v>482</v>
      </c>
      <c r="B593" s="2" t="s">
        <v>482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-18.164880551788599</v>
      </c>
      <c r="I593" s="3">
        <v>-2.22399830818176E-5</v>
      </c>
      <c r="J593">
        <v>0.127145634032786</v>
      </c>
      <c r="K593">
        <v>-5.0598756232780396E-4</v>
      </c>
    </row>
    <row r="594" spans="1:11">
      <c r="A594" s="2" t="s">
        <v>483</v>
      </c>
      <c r="B594" s="2" t="s">
        <v>483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-18.165337598363799</v>
      </c>
      <c r="I594" s="3">
        <v>2.61701643466949E-6</v>
      </c>
      <c r="J594">
        <v>0.125117129646242</v>
      </c>
      <c r="K594">
        <v>-3.4226105127087801E-4</v>
      </c>
    </row>
    <row r="595" spans="1:11">
      <c r="A595" s="2" t="s">
        <v>786</v>
      </c>
      <c r="B595" s="2" t="s">
        <v>786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-18.165687822234599</v>
      </c>
      <c r="I595" s="3">
        <v>-2.67289578914642E-6</v>
      </c>
      <c r="J595">
        <v>0.12520425952971001</v>
      </c>
      <c r="K595">
        <v>-3.11527405850636E-4</v>
      </c>
    </row>
    <row r="596" spans="1:11">
      <c r="A596" s="2" t="s">
        <v>787</v>
      </c>
      <c r="B596" s="2" t="s">
        <v>787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-18.165999209952201</v>
      </c>
      <c r="I596" s="3">
        <v>1.86264514923096E-6</v>
      </c>
      <c r="J596">
        <v>0.122184008359909</v>
      </c>
      <c r="K596" s="3">
        <v>-8.7171794282868504E-5</v>
      </c>
    </row>
    <row r="597" spans="1:11">
      <c r="A597" s="2" t="s">
        <v>488</v>
      </c>
      <c r="B597" s="2" t="s">
        <v>488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-18.166373275682002</v>
      </c>
      <c r="I597" s="3">
        <v>-1.9464641809463501E-6</v>
      </c>
      <c r="J597">
        <v>0.123420297168195</v>
      </c>
      <c r="K597">
        <v>-4.18536371268388E-4</v>
      </c>
    </row>
    <row r="598" spans="1:11">
      <c r="A598" s="2" t="s">
        <v>788</v>
      </c>
      <c r="B598" s="2" t="s">
        <v>788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-18.166908227394298</v>
      </c>
      <c r="I598" s="3">
        <v>3.1571835279464701E-5</v>
      </c>
      <c r="J598">
        <v>0.12035516090691099</v>
      </c>
      <c r="K598" s="3">
        <v>-6.9104136066120103E-5</v>
      </c>
    </row>
    <row r="599" spans="1:11">
      <c r="A599" s="1" t="s">
        <v>485</v>
      </c>
      <c r="B599" s="1" t="s">
        <v>485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-18.167172024526099</v>
      </c>
      <c r="I599" s="3">
        <v>9.6950680017471297E-6</v>
      </c>
      <c r="J599">
        <v>0.116716325283051</v>
      </c>
      <c r="K599">
        <v>-8.7721274610078905E-4</v>
      </c>
    </row>
    <row r="600" spans="1:11">
      <c r="A600" s="1" t="s">
        <v>486</v>
      </c>
      <c r="B600" s="1" t="s">
        <v>486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-18.167576730770101</v>
      </c>
      <c r="I600" s="3">
        <v>4.3604522943496697E-5</v>
      </c>
      <c r="J600">
        <v>0.11414366774261001</v>
      </c>
      <c r="K600" s="3">
        <v>-6.2212348911277996E-5</v>
      </c>
    </row>
    <row r="601" spans="1:11">
      <c r="A601" s="1" t="s">
        <v>487</v>
      </c>
      <c r="B601" s="1" t="s">
        <v>487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-18.1681091213452</v>
      </c>
      <c r="I601" s="3">
        <v>2.3283064365387001E-6</v>
      </c>
      <c r="J601">
        <v>0.123015074059367</v>
      </c>
      <c r="K601">
        <v>-7.0612878659477498E-4</v>
      </c>
    </row>
    <row r="602" spans="1:11">
      <c r="A602" s="1" t="s">
        <v>488</v>
      </c>
      <c r="B602" s="1" t="s">
        <v>488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-18.168585166901799</v>
      </c>
      <c r="I602" s="3">
        <v>4.4964253902435303E-5</v>
      </c>
      <c r="J602">
        <v>0.124852219596505</v>
      </c>
      <c r="K602">
        <v>2.7036294743928101E-4</v>
      </c>
    </row>
    <row r="603" spans="1:11">
      <c r="A603" s="1" t="s">
        <v>489</v>
      </c>
      <c r="B603" s="1" t="s">
        <v>489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-18.168779953027599</v>
      </c>
      <c r="I603" s="3">
        <v>2.7492642402648899E-5</v>
      </c>
      <c r="J603">
        <v>0.125542217865586</v>
      </c>
      <c r="K603">
        <v>-4.9015507832343697E-4</v>
      </c>
    </row>
    <row r="604" spans="1:11">
      <c r="A604" s="1" t="s">
        <v>490</v>
      </c>
      <c r="B604" s="1" t="s">
        <v>490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-18.169084122994899</v>
      </c>
      <c r="I604" s="3">
        <v>1.35693699121475E-5</v>
      </c>
      <c r="J604">
        <v>0.124471765011549</v>
      </c>
      <c r="K604">
        <v>4.1415915510247502E-4</v>
      </c>
    </row>
    <row r="605" spans="1:11">
      <c r="A605" s="1" t="s">
        <v>491</v>
      </c>
      <c r="B605" s="1" t="s">
        <v>491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-18.1694400744998</v>
      </c>
      <c r="I605" s="3">
        <v>2.1569430828094499E-5</v>
      </c>
      <c r="J605">
        <v>0.124588692560792</v>
      </c>
      <c r="K605">
        <v>-3.5967678367568198E-4</v>
      </c>
    </row>
    <row r="606" spans="1:11">
      <c r="A606" s="2" t="s">
        <v>492</v>
      </c>
      <c r="B606" s="2" t="s">
        <v>492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-18.169324497362801</v>
      </c>
      <c r="I606" s="3">
        <v>-1.7564743757247901E-5</v>
      </c>
      <c r="J606">
        <v>0.12593172490596799</v>
      </c>
      <c r="K606">
        <v>1.02352352475291E-4</v>
      </c>
    </row>
    <row r="607" spans="1:11">
      <c r="A607" s="2" t="s">
        <v>484</v>
      </c>
      <c r="B607" s="2" t="s">
        <v>484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-18.169505173950899</v>
      </c>
      <c r="I607" s="3">
        <v>1.9297003746032701E-5</v>
      </c>
      <c r="J607">
        <v>0.123994750902057</v>
      </c>
      <c r="K607">
        <v>-5.7592988872356705E-4</v>
      </c>
    </row>
    <row r="608" spans="1:11">
      <c r="A608" s="2" t="s">
        <v>493</v>
      </c>
      <c r="B608" s="2" t="s">
        <v>493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-18.169874024274002</v>
      </c>
      <c r="I608" s="3">
        <v>-2.83122062683105E-6</v>
      </c>
      <c r="J608">
        <v>0.12526398058980701</v>
      </c>
      <c r="K608">
        <v>1.21816994574778E-4</v>
      </c>
    </row>
    <row r="609" spans="1:11">
      <c r="A609" s="1" t="s">
        <v>494</v>
      </c>
      <c r="B609" s="1" t="s">
        <v>494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-18.170142431452799</v>
      </c>
      <c r="I609" s="3">
        <v>2.3497268557548499E-5</v>
      </c>
      <c r="J609">
        <v>0.124873467721045</v>
      </c>
      <c r="K609">
        <v>-7.3658303523846901E-4</v>
      </c>
    </row>
    <row r="610" spans="1:11">
      <c r="A610" s="2" t="s">
        <v>495</v>
      </c>
      <c r="B610" s="2" t="s">
        <v>495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-18.1705706535929</v>
      </c>
      <c r="I610" s="3">
        <v>-3.2056123018264798E-5</v>
      </c>
      <c r="J610">
        <v>0.12637604959309101</v>
      </c>
      <c r="K610">
        <v>-4.3828041014442199E-4</v>
      </c>
    </row>
    <row r="611" spans="1:11">
      <c r="A611" s="2" t="s">
        <v>496</v>
      </c>
      <c r="B611" s="2" t="s">
        <v>496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-18.1708058125542</v>
      </c>
      <c r="I611" s="3">
        <v>6.8256631493568393E-5</v>
      </c>
      <c r="J611">
        <v>0.126601606607437</v>
      </c>
      <c r="K611">
        <v>-6.5965578942901498E-4</v>
      </c>
    </row>
    <row r="612" spans="1:11">
      <c r="A612" s="2" t="s">
        <v>497</v>
      </c>
      <c r="B612" s="2" t="s">
        <v>497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-18.171050005344899</v>
      </c>
      <c r="I612" s="3">
        <v>2.34600156545639E-5</v>
      </c>
      <c r="J612">
        <v>0.126798623241484</v>
      </c>
      <c r="K612">
        <v>-5.7546422742932096E-4</v>
      </c>
    </row>
    <row r="613" spans="1:11">
      <c r="A613" s="2" t="s">
        <v>498</v>
      </c>
      <c r="B613" s="2" t="s">
        <v>498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-18.171465095836101</v>
      </c>
      <c r="I613" s="3">
        <v>3.7923455238342299E-5</v>
      </c>
      <c r="J613">
        <v>0.127664892934263</v>
      </c>
      <c r="K613">
        <v>-1.8971041127585801E-4</v>
      </c>
    </row>
    <row r="614" spans="1:11">
      <c r="A614" s="2" t="s">
        <v>499</v>
      </c>
      <c r="B614" s="2" t="s">
        <v>499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-18.171943050604099</v>
      </c>
      <c r="I614" s="3">
        <v>-3.10037285089493E-5</v>
      </c>
      <c r="J614">
        <v>0.12309629470109899</v>
      </c>
      <c r="K614">
        <v>-3.47662722284133E-4</v>
      </c>
    </row>
    <row r="615" spans="1:11">
      <c r="A615" s="2" t="s">
        <v>500</v>
      </c>
      <c r="B615" s="2" t="s">
        <v>500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-18.172292017189399</v>
      </c>
      <c r="I615" s="3">
        <v>2.2007152438163801E-5</v>
      </c>
      <c r="J615">
        <v>0.123238870874047</v>
      </c>
      <c r="K615">
        <v>2.2361055349697401E-4</v>
      </c>
    </row>
    <row r="616" spans="1:11">
      <c r="A616" s="2" t="s">
        <v>501</v>
      </c>
      <c r="B616" s="2" t="s">
        <v>501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-18.172810158528399</v>
      </c>
      <c r="I616" s="3">
        <v>-6.6775828599929801E-6</v>
      </c>
      <c r="J616">
        <v>0.124833611771464</v>
      </c>
      <c r="K616">
        <v>-5.4910779817499199E-4</v>
      </c>
    </row>
    <row r="617" spans="1:11">
      <c r="A617" s="2" t="s">
        <v>502</v>
      </c>
      <c r="B617" s="2" t="s">
        <v>502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-18.1732045736575</v>
      </c>
      <c r="I617" s="3">
        <v>6.8079680204391507E-5</v>
      </c>
      <c r="J617">
        <v>0.12679133098572501</v>
      </c>
      <c r="K617">
        <v>-2.3990869879558701E-4</v>
      </c>
    </row>
    <row r="618" spans="1:11">
      <c r="A618" s="2" t="s">
        <v>503</v>
      </c>
      <c r="B618" s="2" t="s">
        <v>503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-18.173553912771801</v>
      </c>
      <c r="I618" s="3">
        <v>1.5813857316970801E-5</v>
      </c>
      <c r="J618">
        <v>0.12766879051923799</v>
      </c>
      <c r="K618">
        <v>-1.5050173030033701E-4</v>
      </c>
    </row>
    <row r="619" spans="1:11">
      <c r="A619" s="2" t="s">
        <v>504</v>
      </c>
      <c r="B619" s="2" t="s">
        <v>504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-18.173895242511598</v>
      </c>
      <c r="I619" s="3">
        <v>5.0999224185943597E-5</v>
      </c>
      <c r="J619">
        <v>0.12764439918100801</v>
      </c>
      <c r="K619" s="3">
        <v>4.3958426176831098E-5</v>
      </c>
    </row>
    <row r="620" spans="1:11">
      <c r="A620" s="2" t="s">
        <v>505</v>
      </c>
      <c r="B620" s="2" t="s">
        <v>505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-18.174075406872198</v>
      </c>
      <c r="I620" s="3">
        <v>-1.46962702274323E-5</v>
      </c>
      <c r="J620">
        <v>0.12710137758404</v>
      </c>
      <c r="K620">
        <v>-5.6065619827229505E-4</v>
      </c>
    </row>
    <row r="621" spans="1:11">
      <c r="A621" s="2" t="s">
        <v>789</v>
      </c>
      <c r="B621" s="2" t="s">
        <v>789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-18.174301997665399</v>
      </c>
      <c r="I621" s="3">
        <v>5.4929405450820903E-5</v>
      </c>
      <c r="J621">
        <v>0.127297765575349</v>
      </c>
      <c r="K621">
        <v>1.5320256580696401E-4</v>
      </c>
    </row>
    <row r="622" spans="1:11">
      <c r="A622" s="2" t="s">
        <v>790</v>
      </c>
      <c r="B622" s="2" t="s">
        <v>790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-18.174507587133501</v>
      </c>
      <c r="I622" s="3">
        <v>3.1879171729087802E-5</v>
      </c>
      <c r="J622">
        <v>0.12556069996208</v>
      </c>
      <c r="K622">
        <v>-4.6398491358680698E-4</v>
      </c>
    </row>
    <row r="623" spans="1:11">
      <c r="A623" s="2" t="s">
        <v>791</v>
      </c>
      <c r="B623" s="2" t="s">
        <v>791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-18.174742792660901</v>
      </c>
      <c r="I623" s="3">
        <v>3.3490359783172601E-5</v>
      </c>
      <c r="J623">
        <v>0.12707497458905001</v>
      </c>
      <c r="K623" s="3">
        <v>2.3934990524249199E-5</v>
      </c>
    </row>
    <row r="624" spans="1:11">
      <c r="A624" s="2" t="s">
        <v>792</v>
      </c>
      <c r="B624" s="2" t="s">
        <v>792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-18.1750655425144</v>
      </c>
      <c r="I624" s="3">
        <v>1.7238780856132501E-5</v>
      </c>
      <c r="J624">
        <v>0.12636825442314101</v>
      </c>
      <c r="K624">
        <v>-4.8605725893407099E-4</v>
      </c>
    </row>
    <row r="625" spans="1:11">
      <c r="A625" s="2" t="s">
        <v>506</v>
      </c>
      <c r="B625" s="2" t="s">
        <v>506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-18.175207103552498</v>
      </c>
      <c r="I625" s="3">
        <v>1.54972076416016E-5</v>
      </c>
      <c r="J625">
        <v>0.12605820782482599</v>
      </c>
      <c r="K625" s="3">
        <v>-7.38538812674303E-5</v>
      </c>
    </row>
    <row r="626" spans="1:11">
      <c r="A626" s="2" t="s">
        <v>507</v>
      </c>
      <c r="B626" s="2" t="s">
        <v>507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-18.1756547437693</v>
      </c>
      <c r="I626" s="3">
        <v>3.2354146242141703E-5</v>
      </c>
      <c r="J626">
        <v>0.12582950759679101</v>
      </c>
      <c r="K626">
        <v>-1.6214326265648899E-4</v>
      </c>
    </row>
    <row r="627" spans="1:11">
      <c r="A627" s="2" t="s">
        <v>508</v>
      </c>
      <c r="B627" s="2" t="s">
        <v>508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-18.1759834540876</v>
      </c>
      <c r="I627" s="3">
        <v>2.9858201742172201E-5</v>
      </c>
      <c r="J627">
        <v>0.12991518247872599</v>
      </c>
      <c r="K627">
        <v>-1.6214326265648899E-4</v>
      </c>
    </row>
    <row r="628" spans="1:11">
      <c r="A628" s="2" t="s">
        <v>486</v>
      </c>
      <c r="B628" s="2" t="s">
        <v>486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-18.1764381723562</v>
      </c>
      <c r="I628" s="3">
        <v>1.87940895557404E-5</v>
      </c>
      <c r="J628">
        <v>0.129351164214313</v>
      </c>
      <c r="K628">
        <v>-2.7427450231094801E-4</v>
      </c>
    </row>
    <row r="629" spans="1:11">
      <c r="A629" s="2" t="s">
        <v>509</v>
      </c>
      <c r="B629" s="2" t="s">
        <v>509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-18.176940294946199</v>
      </c>
      <c r="I629" s="3">
        <v>2.0684674382209802E-5</v>
      </c>
      <c r="J629">
        <v>0.12663781642913799</v>
      </c>
      <c r="K629">
        <v>-3.9292500008485299E-4</v>
      </c>
    </row>
    <row r="630" spans="1:11">
      <c r="A630" s="1" t="s">
        <v>510</v>
      </c>
      <c r="B630" s="1" t="s">
        <v>510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-18.1773458859467</v>
      </c>
      <c r="I630" s="3">
        <v>1.3215467333793599E-5</v>
      </c>
      <c r="J630">
        <v>0.12605443596839899</v>
      </c>
      <c r="K630">
        <v>-4.4666231344085201E-4</v>
      </c>
    </row>
    <row r="631" spans="1:11">
      <c r="A631" s="2" t="s">
        <v>511</v>
      </c>
      <c r="B631" s="2" t="s">
        <v>511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-18.1775203226732</v>
      </c>
      <c r="I631" s="3">
        <v>-1.03935599327087E-5</v>
      </c>
      <c r="J631">
        <v>0.12743229512125301</v>
      </c>
      <c r="K631" s="3">
        <v>-1.92783775817882E-5</v>
      </c>
    </row>
    <row r="632" spans="1:11">
      <c r="A632" s="2" t="s">
        <v>512</v>
      </c>
      <c r="B632" s="2" t="s">
        <v>512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-18.177844422944599</v>
      </c>
      <c r="I632" s="3">
        <v>2.6226043701171899E-5</v>
      </c>
      <c r="J632">
        <v>0.12638045009225601</v>
      </c>
      <c r="K632">
        <v>-3.0929223163825498E-4</v>
      </c>
    </row>
    <row r="633" spans="1:11">
      <c r="A633" s="2" t="s">
        <v>513</v>
      </c>
      <c r="B633" s="2" t="s">
        <v>513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-18.178276649771998</v>
      </c>
      <c r="I633" s="3">
        <v>-4.9453228712081901E-6</v>
      </c>
      <c r="J633">
        <v>0.12760228011757099</v>
      </c>
      <c r="K633">
        <v>-2.06846746904114E-4</v>
      </c>
    </row>
    <row r="634" spans="1:11">
      <c r="A634" s="2" t="s">
        <v>514</v>
      </c>
      <c r="B634" s="2" t="s">
        <v>514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-18.1787060826315</v>
      </c>
      <c r="I634" s="3">
        <v>4.4908374547958401E-5</v>
      </c>
      <c r="J634">
        <v>0.127066299319267</v>
      </c>
      <c r="K634">
        <v>-1.13435091278348E-4</v>
      </c>
    </row>
    <row r="635" spans="1:11">
      <c r="A635" s="1" t="s">
        <v>515</v>
      </c>
      <c r="B635" s="1" t="s">
        <v>515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-18.1790799155307</v>
      </c>
      <c r="I635" s="3">
        <v>2.5182962417602498E-5</v>
      </c>
      <c r="J635">
        <v>0.128931482322514</v>
      </c>
      <c r="K635">
        <v>-3.8985163554282901E-4</v>
      </c>
    </row>
    <row r="636" spans="1:11">
      <c r="A636" s="2" t="s">
        <v>516</v>
      </c>
      <c r="B636" s="2" t="s">
        <v>516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-18.1791395201783</v>
      </c>
      <c r="I636" s="3">
        <v>8.3260238170623796E-6</v>
      </c>
      <c r="J636">
        <v>0.12937719002366099</v>
      </c>
      <c r="K636" s="3">
        <v>-9.8533929862473194E-5</v>
      </c>
    </row>
    <row r="637" spans="1:11">
      <c r="A637" s="2" t="s">
        <v>517</v>
      </c>
      <c r="B637" s="2" t="s">
        <v>517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-18.1793773799752</v>
      </c>
      <c r="I637" s="3">
        <v>2.38046050071716E-5</v>
      </c>
      <c r="J637">
        <v>0.126538490876555</v>
      </c>
      <c r="K637" s="3">
        <v>-7.4971468373620905E-5</v>
      </c>
    </row>
    <row r="638" spans="1:11">
      <c r="A638" s="2" t="s">
        <v>518</v>
      </c>
      <c r="B638" s="2" t="s">
        <v>518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-18.1794392197971</v>
      </c>
      <c r="I638" s="3">
        <v>5.1651149988174398E-5</v>
      </c>
      <c r="J638">
        <v>0.12661908287554999</v>
      </c>
      <c r="K638">
        <v>-2.20537188954949E-4</v>
      </c>
    </row>
    <row r="639" spans="1:11">
      <c r="A639" s="2" t="s">
        <v>519</v>
      </c>
      <c r="B639" s="2" t="s">
        <v>519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-18.1797162882762</v>
      </c>
      <c r="I639" s="3">
        <v>1.32806599140167E-5</v>
      </c>
      <c r="J639">
        <v>0.12873874045908501</v>
      </c>
      <c r="K639">
        <v>-8.6007641047253301E-4</v>
      </c>
    </row>
    <row r="640" spans="1:11">
      <c r="A640" s="2" t="s">
        <v>520</v>
      </c>
      <c r="B640" s="2" t="s">
        <v>520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-18.180043555044499</v>
      </c>
      <c r="I640" s="3">
        <v>6.6980719566345201E-5</v>
      </c>
      <c r="J640">
        <v>0.12928829994052601</v>
      </c>
      <c r="K640" s="3">
        <v>-6.1653555358182606E-5</v>
      </c>
    </row>
    <row r="641" spans="1:11">
      <c r="A641" s="2" t="s">
        <v>521</v>
      </c>
      <c r="B641" s="2" t="s">
        <v>521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-18.180580183137401</v>
      </c>
      <c r="I641" s="3">
        <v>-1.3699755072593701E-5</v>
      </c>
      <c r="J641">
        <v>0.12786706443876</v>
      </c>
      <c r="K641">
        <v>-3.9003790006052701E-4</v>
      </c>
    </row>
    <row r="642" spans="1:11">
      <c r="A642" s="2" t="s">
        <v>522</v>
      </c>
      <c r="B642" s="2" t="s">
        <v>522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-18.1808118030728</v>
      </c>
      <c r="I642" s="3">
        <v>5.9083104133605998E-5</v>
      </c>
      <c r="J642">
        <v>0.126257236115634</v>
      </c>
      <c r="K642" s="3">
        <v>-3.9581210010917903E-5</v>
      </c>
    </row>
    <row r="643" spans="1:11">
      <c r="A643" s="2" t="s">
        <v>523</v>
      </c>
      <c r="B643" s="2" t="s">
        <v>523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-18.181294461019998</v>
      </c>
      <c r="I643" s="3">
        <v>8.4377825260162404E-6</v>
      </c>
      <c r="J643">
        <v>0.12637466657906801</v>
      </c>
      <c r="K643">
        <v>-9.7732992436369895E-4</v>
      </c>
    </row>
    <row r="644" spans="1:11">
      <c r="A644" s="2" t="s">
        <v>524</v>
      </c>
      <c r="B644" s="2" t="s">
        <v>524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-18.1813489899593</v>
      </c>
      <c r="I644" s="3">
        <v>3.9171427488326999E-5</v>
      </c>
      <c r="J644">
        <v>0.12699136510491399</v>
      </c>
      <c r="K644" s="3">
        <v>-2.0395964687978799E-5</v>
      </c>
    </row>
    <row r="645" spans="1:11">
      <c r="A645" s="2" t="s">
        <v>525</v>
      </c>
      <c r="B645" s="2" t="s">
        <v>525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-18.1818397969794</v>
      </c>
      <c r="I645" s="3">
        <v>1.1734664440155E-6</v>
      </c>
      <c r="J645">
        <v>0.127773019485176</v>
      </c>
      <c r="K645">
        <v>-8.14162206859868E-4</v>
      </c>
    </row>
    <row r="646" spans="1:11">
      <c r="A646" s="2" t="s">
        <v>526</v>
      </c>
      <c r="B646" s="2" t="s">
        <v>526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-18.1820289486033</v>
      </c>
      <c r="I646" s="3">
        <v>3.7364661693572998E-5</v>
      </c>
      <c r="J646">
        <v>0.12570088729262399</v>
      </c>
      <c r="K646" s="3">
        <v>9.4994904026202898E-6</v>
      </c>
    </row>
    <row r="647" spans="1:11">
      <c r="A647" s="2" t="s">
        <v>527</v>
      </c>
      <c r="B647" s="2" t="s">
        <v>527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-18.182205527371899</v>
      </c>
      <c r="I647" s="3">
        <v>-2.15135514736176E-6</v>
      </c>
      <c r="J647">
        <v>0.124237784184515</v>
      </c>
      <c r="K647">
        <v>-3.0091032834182502E-4</v>
      </c>
    </row>
    <row r="648" spans="1:11">
      <c r="A648" s="2" t="s">
        <v>528</v>
      </c>
      <c r="B648" s="2" t="s">
        <v>528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-18.1824030143332</v>
      </c>
      <c r="I648" s="3">
        <v>5.2927061915397603E-5</v>
      </c>
      <c r="J648">
        <v>0.125337028875947</v>
      </c>
      <c r="K648">
        <v>1.5925616263216401E-4</v>
      </c>
    </row>
    <row r="649" spans="1:11">
      <c r="A649" s="2" t="s">
        <v>529</v>
      </c>
      <c r="B649" s="2" t="s">
        <v>529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-18.182777033496901</v>
      </c>
      <c r="I649" s="3">
        <v>9.5181167125701904E-6</v>
      </c>
      <c r="J649">
        <v>0.12686727102845899</v>
      </c>
      <c r="K649">
        <v>-9.3830750790587598E-4</v>
      </c>
    </row>
    <row r="650" spans="1:11">
      <c r="A650" s="1" t="s">
        <v>530</v>
      </c>
      <c r="B650" s="1" t="s">
        <v>530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-18.1830266745249</v>
      </c>
      <c r="I650" s="3">
        <v>6.7679211497306797E-5</v>
      </c>
      <c r="J650">
        <v>0.125315906479955</v>
      </c>
      <c r="K650">
        <v>2.4018809557213401E-4</v>
      </c>
    </row>
    <row r="651" spans="1:11">
      <c r="A651" s="1" t="s">
        <v>531</v>
      </c>
      <c r="B651" s="1" t="s">
        <v>531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-18.183271007014</v>
      </c>
      <c r="I651" s="3">
        <v>9.1698020696640001E-5</v>
      </c>
      <c r="J651">
        <v>0.124008078128099</v>
      </c>
      <c r="K651" s="3">
        <v>2.8777867984408499E-5</v>
      </c>
    </row>
    <row r="652" spans="1:11">
      <c r="A652" s="1" t="s">
        <v>532</v>
      </c>
      <c r="B652" s="1" t="s">
        <v>532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-18.183738856931502</v>
      </c>
      <c r="I652" s="3">
        <v>-2.9224902391433699E-5</v>
      </c>
      <c r="J652">
        <v>0.12516088318079699</v>
      </c>
      <c r="K652">
        <v>-2.6943162485078899E-4</v>
      </c>
    </row>
    <row r="653" spans="1:11">
      <c r="A653" s="1" t="s">
        <v>533</v>
      </c>
      <c r="B653" s="1" t="s">
        <v>533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-18.184436324440799</v>
      </c>
      <c r="I653" s="3">
        <v>6.3674524426460293E-5</v>
      </c>
      <c r="J653">
        <v>0.124345910735428</v>
      </c>
      <c r="K653" s="3">
        <v>6.8638474771873999E-5</v>
      </c>
    </row>
    <row r="654" spans="1:11">
      <c r="A654" s="1" t="s">
        <v>529</v>
      </c>
      <c r="B654" s="1" t="s">
        <v>529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-18.184835582447501</v>
      </c>
      <c r="I654" s="3">
        <v>-9.3504786491393992E-6</v>
      </c>
      <c r="J654">
        <v>0.124141979031265</v>
      </c>
      <c r="K654">
        <v>-5.0822273654018498E-4</v>
      </c>
    </row>
    <row r="655" spans="1:11">
      <c r="A655" s="1" t="s">
        <v>534</v>
      </c>
      <c r="B655" s="1" t="s">
        <v>534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-18.185284619648201</v>
      </c>
      <c r="I655" s="3">
        <v>8.6063519120216397E-5</v>
      </c>
      <c r="J655">
        <v>0.12556069996208</v>
      </c>
      <c r="K655">
        <v>-1.2274831716327001E-4</v>
      </c>
    </row>
    <row r="656" spans="1:11">
      <c r="A656" s="1" t="s">
        <v>535</v>
      </c>
      <c r="B656" s="1" t="s">
        <v>535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-18.185653004310101</v>
      </c>
      <c r="I656" s="3">
        <v>8.2328915596008301E-6</v>
      </c>
      <c r="J656">
        <v>0.126265785656869</v>
      </c>
      <c r="K656">
        <v>-5.9949235021241904E-4</v>
      </c>
    </row>
    <row r="657" spans="1:11">
      <c r="A657" s="2" t="s">
        <v>536</v>
      </c>
      <c r="B657" s="2" t="s">
        <v>536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-18.186134265273399</v>
      </c>
      <c r="I657" s="3">
        <v>4.1928142309188802E-5</v>
      </c>
      <c r="J657">
        <v>0.12336598243564401</v>
      </c>
      <c r="K657" s="3">
        <v>2.5052577630439801E-5</v>
      </c>
    </row>
    <row r="658" spans="1:11">
      <c r="A658" s="2" t="s">
        <v>537</v>
      </c>
      <c r="B658" s="2" t="s">
        <v>537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-18.186329191097499</v>
      </c>
      <c r="I658" s="3">
        <v>-2.2631138563156101E-5</v>
      </c>
      <c r="J658">
        <v>0.124842538498342</v>
      </c>
      <c r="K658">
        <v>-5.0710514943399501E-4</v>
      </c>
    </row>
    <row r="659" spans="1:11">
      <c r="A659" s="2" t="s">
        <v>538</v>
      </c>
      <c r="B659" s="2" t="s">
        <v>538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-18.186310890607999</v>
      </c>
      <c r="I659" s="3">
        <v>1.68289989233017E-5</v>
      </c>
      <c r="J659">
        <v>0.125315529294312</v>
      </c>
      <c r="K659">
        <v>-1.20978804245135E-4</v>
      </c>
    </row>
    <row r="660" spans="1:11">
      <c r="A660" s="1" t="s">
        <v>539</v>
      </c>
      <c r="B660" s="1" t="s">
        <v>539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-18.186503767522399</v>
      </c>
      <c r="I660" s="3">
        <v>1.1790543794632E-5</v>
      </c>
      <c r="J660">
        <v>0.12537223286926699</v>
      </c>
      <c r="K660">
        <v>-2.8284267012507701E-4</v>
      </c>
    </row>
    <row r="661" spans="1:11">
      <c r="A661" s="2" t="s">
        <v>540</v>
      </c>
      <c r="B661" s="2" t="s">
        <v>540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-18.186476153806701</v>
      </c>
      <c r="I661" s="3">
        <v>4.0931627154350301E-5</v>
      </c>
      <c r="J661">
        <v>0.12446082662791</v>
      </c>
      <c r="K661">
        <v>-2.2593885996820401E-4</v>
      </c>
    </row>
    <row r="662" spans="1:11">
      <c r="A662" s="2" t="s">
        <v>541</v>
      </c>
      <c r="B662" s="2" t="s">
        <v>541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-18.186455618143</v>
      </c>
      <c r="I662" s="3">
        <v>-4.7879293560981798E-5</v>
      </c>
      <c r="J662">
        <v>0.124371810816228</v>
      </c>
      <c r="K662">
        <v>-7.0147217365231396E-4</v>
      </c>
    </row>
    <row r="663" spans="1:11">
      <c r="A663" s="2" t="s">
        <v>542</v>
      </c>
      <c r="B663" s="2" t="s">
        <v>542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-18.186663256520902</v>
      </c>
      <c r="I663" s="3">
        <v>5.9427693486213698E-5</v>
      </c>
      <c r="J663">
        <v>0.12316003907471899</v>
      </c>
      <c r="K663" s="3">
        <v>3.0174851867146799E-5</v>
      </c>
    </row>
    <row r="664" spans="1:11">
      <c r="A664" s="2" t="s">
        <v>543</v>
      </c>
      <c r="B664" s="2" t="s">
        <v>543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-18.1868538982609</v>
      </c>
      <c r="I664" s="3">
        <v>1.2284144759178201E-5</v>
      </c>
      <c r="J664">
        <v>0.12203715741634399</v>
      </c>
      <c r="K664">
        <v>-7.6815487098835398E-4</v>
      </c>
    </row>
    <row r="665" spans="1:11">
      <c r="A665" s="2" t="s">
        <v>544</v>
      </c>
      <c r="B665" s="2" t="s">
        <v>544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-18.187187125493999</v>
      </c>
      <c r="I665" s="3">
        <v>-3.7048012018203701E-5</v>
      </c>
      <c r="J665">
        <v>0.12656049337238101</v>
      </c>
      <c r="K665" s="3">
        <v>-7.31088231966365E-5</v>
      </c>
    </row>
    <row r="666" spans="1:11">
      <c r="A666" s="2" t="s">
        <v>545</v>
      </c>
      <c r="B666" s="2" t="s">
        <v>545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-18.187766827258098</v>
      </c>
      <c r="I666" s="3">
        <v>3.0966475605964701E-5</v>
      </c>
      <c r="J666">
        <v>0.12533476576209099</v>
      </c>
      <c r="K666">
        <v>-5.0459057844506601E-4</v>
      </c>
    </row>
    <row r="667" spans="1:11">
      <c r="A667" s="2" t="s">
        <v>546</v>
      </c>
      <c r="B667" s="2" t="s">
        <v>546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-18.188503084354402</v>
      </c>
      <c r="I667" s="3">
        <v>4.6025961637496901E-5</v>
      </c>
      <c r="J667">
        <v>0.123533327132463</v>
      </c>
      <c r="K667">
        <v>-1.7220154661220499E-4</v>
      </c>
    </row>
    <row r="668" spans="1:11">
      <c r="A668" s="2" t="s">
        <v>547</v>
      </c>
      <c r="B668" s="2" t="s">
        <v>547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-18.189223602098501</v>
      </c>
      <c r="I668" s="3">
        <v>-4.73111867904663E-6</v>
      </c>
      <c r="J668">
        <v>0.12430680915713301</v>
      </c>
      <c r="K668">
        <v>-5.6754798542713795E-4</v>
      </c>
    </row>
    <row r="669" spans="1:11">
      <c r="A669" s="2" t="s">
        <v>548</v>
      </c>
      <c r="B669" s="2" t="s">
        <v>548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-18.190138114344101</v>
      </c>
      <c r="I669" s="3">
        <v>-2.7650967240333601E-5</v>
      </c>
      <c r="J669">
        <v>0.126247680746019</v>
      </c>
      <c r="K669" s="3">
        <v>-3.7066639021988998E-5</v>
      </c>
    </row>
    <row r="670" spans="1:11">
      <c r="A670" s="2" t="s">
        <v>549</v>
      </c>
      <c r="B670" s="2" t="s">
        <v>549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-18.190850948676498</v>
      </c>
      <c r="I670" s="3">
        <v>-1.0011717677116401E-5</v>
      </c>
      <c r="J670">
        <v>0.12315689586103</v>
      </c>
      <c r="K670">
        <v>-6.8172813477627905E-4</v>
      </c>
    </row>
    <row r="671" spans="1:11">
      <c r="A671" s="2" t="s">
        <v>550</v>
      </c>
      <c r="B671" s="2" t="s">
        <v>550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-18.191243175197499</v>
      </c>
      <c r="I671" s="3">
        <v>2.6822090148925798E-6</v>
      </c>
      <c r="J671">
        <v>0.124690406955779</v>
      </c>
      <c r="K671">
        <v>2.4000183105443601E-4</v>
      </c>
    </row>
    <row r="672" spans="1:11">
      <c r="A672" s="2" t="s">
        <v>551</v>
      </c>
      <c r="B672" s="2" t="s">
        <v>551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-18.191510464789101</v>
      </c>
      <c r="I672" s="3">
        <v>4.6985223889350898E-5</v>
      </c>
      <c r="J672">
        <v>0.124620250426233</v>
      </c>
      <c r="K672">
        <v>-6.2277541492472403E-4</v>
      </c>
    </row>
    <row r="673" spans="1:11">
      <c r="A673" s="2" t="s">
        <v>552</v>
      </c>
      <c r="B673" s="2" t="s">
        <v>552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-18.191763318880099</v>
      </c>
      <c r="I673" s="3">
        <v>3.45520675182343E-5</v>
      </c>
      <c r="J673">
        <v>0.123148723505437</v>
      </c>
      <c r="K673" s="3">
        <v>2.1327287276471001E-5</v>
      </c>
    </row>
    <row r="674" spans="1:11">
      <c r="A674" s="2" t="s">
        <v>553</v>
      </c>
      <c r="B674" s="2" t="s">
        <v>553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-18.191670885110199</v>
      </c>
      <c r="I674" s="3">
        <v>1.5115365386009199E-5</v>
      </c>
      <c r="J674">
        <v>0.12030147481709701</v>
      </c>
      <c r="K674">
        <v>-8.21705919826655E-4</v>
      </c>
    </row>
    <row r="675" spans="1:11">
      <c r="A675" s="2" t="s">
        <v>554</v>
      </c>
      <c r="B675" s="2" t="s">
        <v>554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-18.191706787597099</v>
      </c>
      <c r="I675" s="3">
        <v>2.7585774660110501E-5</v>
      </c>
      <c r="J675">
        <v>0.124173536896706</v>
      </c>
      <c r="K675">
        <v>1.8374994670950799E-4</v>
      </c>
    </row>
    <row r="676" spans="1:11">
      <c r="A676" s="2" t="s">
        <v>555</v>
      </c>
      <c r="B676" s="2" t="s">
        <v>555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-18.191706880729399</v>
      </c>
      <c r="I676" s="3">
        <v>3.0118972063064599E-5</v>
      </c>
      <c r="J676">
        <v>0.12515208218246701</v>
      </c>
      <c r="K676">
        <v>-8.7721274610078905E-4</v>
      </c>
    </row>
    <row r="677" spans="1:11">
      <c r="A677" s="2" t="s">
        <v>556</v>
      </c>
      <c r="B677" s="2" t="s">
        <v>556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-18.191739477020999</v>
      </c>
      <c r="I677" s="3">
        <v>2.3031607270240801E-5</v>
      </c>
      <c r="J677">
        <v>0.125343818217516</v>
      </c>
      <c r="K677">
        <v>-7.6545403548172698E-4</v>
      </c>
    </row>
    <row r="678" spans="1:11">
      <c r="A678" s="2" t="s">
        <v>557</v>
      </c>
      <c r="B678" s="2" t="s">
        <v>557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-18.1918414102817</v>
      </c>
      <c r="I678" s="3">
        <v>3.10037285089493E-5</v>
      </c>
      <c r="J678">
        <v>0.12454682495445001</v>
      </c>
      <c r="K678" s="3">
        <v>7.4505807079374798E-6</v>
      </c>
    </row>
    <row r="679" spans="1:11">
      <c r="A679" s="2" t="s">
        <v>793</v>
      </c>
      <c r="B679" s="2" t="s">
        <v>793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-18.191878989149401</v>
      </c>
      <c r="I679" s="3">
        <v>5.6531280279159504E-6</v>
      </c>
      <c r="J679">
        <v>0.124186486937106</v>
      </c>
      <c r="K679">
        <v>-1.1366792192547099E-3</v>
      </c>
    </row>
    <row r="680" spans="1:11">
      <c r="A680" s="2" t="s">
        <v>532</v>
      </c>
      <c r="B680" s="2" t="s">
        <v>532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-18.192105626508599</v>
      </c>
      <c r="I680" s="3">
        <v>5.73042780160904E-5</v>
      </c>
      <c r="J680">
        <v>0.12230634223669801</v>
      </c>
      <c r="K680">
        <v>-2.9271468956309398E-4</v>
      </c>
    </row>
    <row r="681" spans="1:11">
      <c r="A681" s="1" t="s">
        <v>558</v>
      </c>
      <c r="B681" s="1" t="s">
        <v>558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-18.192604442903299</v>
      </c>
      <c r="I681" s="3">
        <v>-3.2484531402587897E-5</v>
      </c>
      <c r="J681">
        <v>0.127067556604743</v>
      </c>
      <c r="K681">
        <v>-7.3406846424954001E-4</v>
      </c>
    </row>
    <row r="682" spans="1:11">
      <c r="A682" s="2" t="s">
        <v>559</v>
      </c>
      <c r="B682" s="2" t="s">
        <v>559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-18.193085238205299</v>
      </c>
      <c r="I682" s="3">
        <v>4.59328293800354E-5</v>
      </c>
      <c r="J682">
        <v>0.124859386123717</v>
      </c>
      <c r="K682">
        <v>-4.0801242601842602E-4</v>
      </c>
    </row>
    <row r="683" spans="1:11">
      <c r="A683" s="2" t="s">
        <v>560</v>
      </c>
      <c r="B683" s="2" t="s">
        <v>560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-18.193957840932999</v>
      </c>
      <c r="I683" s="3">
        <v>2.04052776098251E-5</v>
      </c>
      <c r="J683">
        <v>0.12345411814749201</v>
      </c>
      <c r="K683">
        <v>-8.1639738107224902E-4</v>
      </c>
    </row>
    <row r="684" spans="1:11">
      <c r="A684" s="2" t="s">
        <v>561</v>
      </c>
      <c r="B684" s="2" t="s">
        <v>561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-18.194620197579599</v>
      </c>
      <c r="I684" s="3">
        <v>1.08685344457626E-5</v>
      </c>
      <c r="J684">
        <v>0.127470893785357</v>
      </c>
      <c r="K684" s="3">
        <v>4.0233135822862403E-5</v>
      </c>
    </row>
    <row r="685" spans="1:11">
      <c r="A685" s="2" t="s">
        <v>562</v>
      </c>
      <c r="B685" s="2" t="s">
        <v>562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-18.195170702379599</v>
      </c>
      <c r="I685" s="3">
        <v>-9.1269612312316905E-7</v>
      </c>
      <c r="J685">
        <v>0.12679774314165099</v>
      </c>
      <c r="K685">
        <v>-9.7984449535262795E-4</v>
      </c>
    </row>
    <row r="686" spans="1:11">
      <c r="A686" s="1" t="s">
        <v>563</v>
      </c>
      <c r="B686" s="1" t="s">
        <v>563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-18.195725630961999</v>
      </c>
      <c r="I686" s="3">
        <v>2.3981556296348599E-5</v>
      </c>
      <c r="J686">
        <v>0.124783697538078</v>
      </c>
      <c r="K686">
        <v>-2.26683918038998E-4</v>
      </c>
    </row>
    <row r="687" spans="1:11">
      <c r="A687" s="2" t="s">
        <v>564</v>
      </c>
      <c r="B687" s="2" t="s">
        <v>564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-18.1961010005435</v>
      </c>
      <c r="I687" s="3">
        <v>1.16974115371704E-5</v>
      </c>
      <c r="J687">
        <v>0.124501688405871</v>
      </c>
      <c r="K687">
        <v>-6.5639616036929202E-4</v>
      </c>
    </row>
    <row r="688" spans="1:11">
      <c r="A688" s="2" t="s">
        <v>565</v>
      </c>
      <c r="B688" s="2" t="s">
        <v>565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-18.196343423821201</v>
      </c>
      <c r="I688" s="3">
        <v>2.8582289814948998E-5</v>
      </c>
      <c r="J688">
        <v>0.123930503614247</v>
      </c>
      <c r="K688">
        <v>-3.61725693370365E-4</v>
      </c>
    </row>
    <row r="689" spans="1:11">
      <c r="A689" s="2" t="s">
        <v>566</v>
      </c>
      <c r="B689" s="2" t="s">
        <v>566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-18.196573739904899</v>
      </c>
      <c r="I689" s="3">
        <v>2.9606744647026099E-5</v>
      </c>
      <c r="J689">
        <v>0.12680252082645899</v>
      </c>
      <c r="K689">
        <v>-1.0651536444585101E-3</v>
      </c>
    </row>
    <row r="690" spans="1:11">
      <c r="A690" s="2" t="s">
        <v>567</v>
      </c>
      <c r="B690" s="2" t="s">
        <v>567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-18.196549851479698</v>
      </c>
      <c r="I690" s="3">
        <v>3.8538128137588501E-5</v>
      </c>
      <c r="J690">
        <v>0.12615439016371999</v>
      </c>
      <c r="K690">
        <v>-4.2635948101172201E-4</v>
      </c>
    </row>
    <row r="691" spans="1:11">
      <c r="A691" s="2" t="s">
        <v>568</v>
      </c>
      <c r="B691" s="2" t="s">
        <v>568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-18.196492109477301</v>
      </c>
      <c r="I691" s="3">
        <v>-1.8961727619171099E-5</v>
      </c>
      <c r="J691">
        <v>0.125517072156072</v>
      </c>
      <c r="K691">
        <v>-1.69966372399824E-4</v>
      </c>
    </row>
    <row r="692" spans="1:11">
      <c r="A692" s="2" t="s">
        <v>569</v>
      </c>
      <c r="B692" s="2" t="s">
        <v>569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-18.196708222891001</v>
      </c>
      <c r="I692" s="3">
        <v>-2.7855858206749E-5</v>
      </c>
      <c r="J692">
        <v>0.12522047851234699</v>
      </c>
      <c r="K692">
        <v>-4.5699999417311501E-4</v>
      </c>
    </row>
    <row r="693" spans="1:11">
      <c r="A693" s="2" t="s">
        <v>570</v>
      </c>
      <c r="B693" s="2" t="s">
        <v>570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-18.196877257946301</v>
      </c>
      <c r="I693" s="3">
        <v>1.2395903468132E-5</v>
      </c>
      <c r="J693">
        <v>0.12766212690621601</v>
      </c>
      <c r="K693">
        <v>-3.3751130606956799E-4</v>
      </c>
    </row>
    <row r="694" spans="1:11">
      <c r="A694" s="2" t="s">
        <v>571</v>
      </c>
      <c r="B694" s="2" t="s">
        <v>571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-18.197040332536901</v>
      </c>
      <c r="I694" s="3">
        <v>2.0638108253479001E-5</v>
      </c>
      <c r="J694">
        <v>0.12729411944746999</v>
      </c>
      <c r="K694">
        <v>-6.7539514117453297E-4</v>
      </c>
    </row>
    <row r="695" spans="1:11">
      <c r="A695" s="2" t="s">
        <v>572</v>
      </c>
      <c r="B695" s="2" t="s">
        <v>572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-18.1974050384744</v>
      </c>
      <c r="I695" s="3">
        <v>4.1825696825981099E-5</v>
      </c>
      <c r="J695">
        <v>0.124560152180493</v>
      </c>
      <c r="K695">
        <v>-3.4188852223548098E-4</v>
      </c>
    </row>
    <row r="696" spans="1:11">
      <c r="A696" s="2" t="s">
        <v>573</v>
      </c>
      <c r="B696" s="2" t="s">
        <v>573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-18.197897568441402</v>
      </c>
      <c r="I696" s="3">
        <v>2.9988586902618401E-5</v>
      </c>
      <c r="J696">
        <v>0.12594291474670199</v>
      </c>
      <c r="K696">
        <v>-3.8910657747203499E-4</v>
      </c>
    </row>
    <row r="697" spans="1:11">
      <c r="A697" s="2" t="s">
        <v>574</v>
      </c>
      <c r="B697" s="2" t="s">
        <v>574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-18.198335569469101</v>
      </c>
      <c r="I697" s="3">
        <v>3.3210963010787998E-5</v>
      </c>
      <c r="J697">
        <v>0.124953682534397</v>
      </c>
      <c r="K697">
        <v>-1.66613611081252E-4</v>
      </c>
    </row>
    <row r="698" spans="1:11">
      <c r="A698" s="2" t="s">
        <v>575</v>
      </c>
      <c r="B698" s="2" t="s">
        <v>575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-18.198926819633598</v>
      </c>
      <c r="I698" s="3">
        <v>-2.5434419512748701E-5</v>
      </c>
      <c r="J698">
        <v>0.126439542509615</v>
      </c>
      <c r="K698">
        <v>-7.4552373208799396E-4</v>
      </c>
    </row>
    <row r="699" spans="1:11">
      <c r="A699" s="2" t="s">
        <v>576</v>
      </c>
      <c r="B699" s="2" t="s">
        <v>576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-18.199269360092899</v>
      </c>
      <c r="I699" s="3">
        <v>3.2708048820495599E-5</v>
      </c>
      <c r="J699">
        <v>0.128877921961248</v>
      </c>
      <c r="K699">
        <v>-8.2803891342840205E-4</v>
      </c>
    </row>
    <row r="700" spans="1:11">
      <c r="A700" s="2" t="s">
        <v>577</v>
      </c>
      <c r="B700" s="2" t="s">
        <v>577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-18.1996672211156</v>
      </c>
      <c r="I700" s="3">
        <v>-7.0594251155853297E-6</v>
      </c>
      <c r="J700">
        <v>0.12625849340111001</v>
      </c>
      <c r="K700">
        <v>-1.8253922734446799E-4</v>
      </c>
    </row>
    <row r="701" spans="1:11">
      <c r="A701" s="2" t="s">
        <v>578</v>
      </c>
      <c r="B701" s="2" t="s">
        <v>578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-18.199999237629299</v>
      </c>
      <c r="I701" s="3">
        <v>3.9627775549888597E-5</v>
      </c>
      <c r="J701">
        <v>0.119353355839849</v>
      </c>
      <c r="K701">
        <v>-4.4079498113335099E-4</v>
      </c>
    </row>
    <row r="702" spans="1:11">
      <c r="A702" s="1" t="s">
        <v>579</v>
      </c>
      <c r="B702" s="1" t="s">
        <v>579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-18.200509090196899</v>
      </c>
      <c r="I702" s="3">
        <v>4.2375177145004298E-6</v>
      </c>
      <c r="J702">
        <v>0.120682683773339</v>
      </c>
      <c r="K702">
        <v>-2.9848888961174502E-4</v>
      </c>
    </row>
    <row r="703" spans="1:11">
      <c r="A703" s="1" t="s">
        <v>580</v>
      </c>
      <c r="B703" s="1" t="s">
        <v>580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-18.2008642035115</v>
      </c>
      <c r="I703" s="3">
        <v>4.2775645852088901E-5</v>
      </c>
      <c r="J703">
        <v>0.12815460562705999</v>
      </c>
      <c r="K703">
        <v>-6.2305481170127201E-4</v>
      </c>
    </row>
    <row r="704" spans="1:11">
      <c r="A704" s="1" t="s">
        <v>581</v>
      </c>
      <c r="B704" s="1" t="s">
        <v>581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-18.2013437880941</v>
      </c>
      <c r="I704" s="3">
        <v>1.6354024410247799E-5</v>
      </c>
      <c r="J704">
        <v>0.12547118123620701</v>
      </c>
      <c r="K704">
        <v>-7.0780516725406004E-4</v>
      </c>
    </row>
    <row r="705" spans="1:11">
      <c r="A705" s="1" t="s">
        <v>582</v>
      </c>
      <c r="B705" s="1" t="s">
        <v>582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-18.201791381744702</v>
      </c>
      <c r="I705" s="3">
        <v>6.01261854171753E-5</v>
      </c>
      <c r="J705">
        <v>0.12675688136369001</v>
      </c>
      <c r="K705">
        <v>-2.1765008893062399E-4</v>
      </c>
    </row>
    <row r="706" spans="1:11">
      <c r="A706" s="1" t="s">
        <v>583</v>
      </c>
      <c r="B706" s="1" t="s">
        <v>583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-18.201984212092899</v>
      </c>
      <c r="I706" s="3">
        <v>-3.1078234314918498E-5</v>
      </c>
      <c r="J706">
        <v>0.12725778389722101</v>
      </c>
      <c r="K706">
        <v>-1.8626451769843699E-4</v>
      </c>
    </row>
    <row r="707" spans="1:11">
      <c r="A707" s="1" t="s">
        <v>584</v>
      </c>
      <c r="B707" s="1" t="s">
        <v>584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-18.202080883380798</v>
      </c>
      <c r="I707" s="3">
        <v>5.5041164159774797E-6</v>
      </c>
      <c r="J707">
        <v>0.126168597489595</v>
      </c>
      <c r="K707" s="3">
        <v>8.4377826517391998E-5</v>
      </c>
    </row>
    <row r="708" spans="1:11">
      <c r="A708" s="1" t="s">
        <v>585</v>
      </c>
      <c r="B708" s="1" t="s">
        <v>585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-18.202310687236999</v>
      </c>
      <c r="I708" s="3">
        <v>3.97302210330963E-5</v>
      </c>
      <c r="J708">
        <v>0.12582133524119901</v>
      </c>
      <c r="K708">
        <v>-9.9362806966231203E-4</v>
      </c>
    </row>
    <row r="709" spans="1:11">
      <c r="A709" s="2" t="s">
        <v>586</v>
      </c>
      <c r="B709" s="2" t="s">
        <v>586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-18.202490711899198</v>
      </c>
      <c r="I709" s="3">
        <v>7.1208924055099501E-5</v>
      </c>
      <c r="J709">
        <v>0.12619575485587101</v>
      </c>
      <c r="K709" s="3">
        <v>-3.9581210010917903E-5</v>
      </c>
    </row>
    <row r="710" spans="1:11">
      <c r="A710" s="2" t="s">
        <v>587</v>
      </c>
      <c r="B710" s="2" t="s">
        <v>587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-18.202676976423</v>
      </c>
      <c r="I710" s="3">
        <v>-1.8058344721794101E-5</v>
      </c>
      <c r="J710">
        <v>0.124769490212202</v>
      </c>
      <c r="K710">
        <v>-1.1239200997923699E-3</v>
      </c>
    </row>
    <row r="711" spans="1:11">
      <c r="A711" s="2" t="s">
        <v>588</v>
      </c>
      <c r="B711" s="2" t="s">
        <v>588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-18.202855417836702</v>
      </c>
      <c r="I711" s="3">
        <v>1.5534460544586199E-5</v>
      </c>
      <c r="J711">
        <v>0.12595561333000699</v>
      </c>
      <c r="K711">
        <v>-1.01979823439894E-4</v>
      </c>
    </row>
    <row r="712" spans="1:11">
      <c r="A712" s="1" t="s">
        <v>589</v>
      </c>
      <c r="B712" s="1" t="s">
        <v>589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-18.203140635388799</v>
      </c>
      <c r="I712" s="3">
        <v>-1.0048970580101E-5</v>
      </c>
      <c r="J712">
        <v>0.12811537832021699</v>
      </c>
      <c r="K712">
        <v>-1.2824312043537399E-4</v>
      </c>
    </row>
    <row r="713" spans="1:11">
      <c r="A713" s="2" t="s">
        <v>590</v>
      </c>
      <c r="B713" s="2" t="s">
        <v>590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-18.2033796127728</v>
      </c>
      <c r="I713" s="3">
        <v>2.96160578727722E-6</v>
      </c>
      <c r="J713">
        <v>0.12842328753322399</v>
      </c>
      <c r="K713">
        <v>-3.3332035442135301E-4</v>
      </c>
    </row>
    <row r="714" spans="1:11">
      <c r="A714" s="2" t="s">
        <v>591</v>
      </c>
      <c r="B714" s="2" t="s">
        <v>591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-18.2038188710859</v>
      </c>
      <c r="I714" s="3">
        <v>1.1017546057701101E-5</v>
      </c>
      <c r="J714">
        <v>0.12560131028294599</v>
      </c>
      <c r="K714">
        <v>-7.8454614854581704E-4</v>
      </c>
    </row>
    <row r="715" spans="1:11">
      <c r="A715" s="2" t="s">
        <v>592</v>
      </c>
      <c r="B715" s="2" t="s">
        <v>592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-18.204219665775</v>
      </c>
      <c r="I715" s="3">
        <v>4.7357752919197103E-5</v>
      </c>
      <c r="J715">
        <v>0.12615124695002999</v>
      </c>
      <c r="K715">
        <v>1.53947623877758E-4</v>
      </c>
    </row>
    <row r="716" spans="1:11">
      <c r="A716" s="2" t="s">
        <v>579</v>
      </c>
      <c r="B716" s="2" t="s">
        <v>579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-18.2046205070301</v>
      </c>
      <c r="I716" s="3">
        <v>2.5164335966110199E-5</v>
      </c>
      <c r="J716">
        <v>0.126083982177079</v>
      </c>
      <c r="K716">
        <v>-6.9541857682711402E-4</v>
      </c>
    </row>
    <row r="717" spans="1:11">
      <c r="A717" s="1" t="s">
        <v>593</v>
      </c>
      <c r="B717" s="1" t="s">
        <v>593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-18.205032151627702</v>
      </c>
      <c r="I717" s="3">
        <v>6.3441693782806396E-5</v>
      </c>
      <c r="J717">
        <v>0.127557143568993</v>
      </c>
      <c r="K717">
        <v>2.7446076682864699E-4</v>
      </c>
    </row>
    <row r="718" spans="1:11">
      <c r="A718" s="2" t="s">
        <v>594</v>
      </c>
      <c r="B718" s="2" t="s">
        <v>594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-18.2053185798991</v>
      </c>
      <c r="I718" s="3">
        <v>-2.8740614652633701E-5</v>
      </c>
      <c r="J718">
        <v>0.12825858313590299</v>
      </c>
      <c r="K718">
        <v>-7.6731668065871102E-4</v>
      </c>
    </row>
    <row r="719" spans="1:11">
      <c r="A719" s="2" t="s">
        <v>595</v>
      </c>
      <c r="B719" s="2" t="s">
        <v>595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-18.205852088061299</v>
      </c>
      <c r="I719" s="3">
        <v>3.7839636206626899E-5</v>
      </c>
      <c r="J719">
        <v>0.126516362652183</v>
      </c>
      <c r="K719">
        <v>2.1159649210542399E-4</v>
      </c>
    </row>
    <row r="720" spans="1:11">
      <c r="A720" s="2" t="s">
        <v>596</v>
      </c>
      <c r="B720" s="2" t="s">
        <v>596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-18.2058872920563</v>
      </c>
      <c r="I720" s="3">
        <v>7.4561685323715196E-5</v>
      </c>
      <c r="J720">
        <v>0.124917849898338</v>
      </c>
      <c r="K720">
        <v>1.7210841435335599E-4</v>
      </c>
    </row>
    <row r="721" spans="1:11">
      <c r="A721" s="2" t="s">
        <v>597</v>
      </c>
      <c r="B721" s="2" t="s">
        <v>597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-18.2062612646539</v>
      </c>
      <c r="I721" s="3">
        <v>7.8976154327392595E-6</v>
      </c>
      <c r="J721">
        <v>0.124907791614532</v>
      </c>
      <c r="K721">
        <v>-7.4664131919418501E-4</v>
      </c>
    </row>
    <row r="722" spans="1:11">
      <c r="A722" s="2" t="s">
        <v>598</v>
      </c>
      <c r="B722" s="2" t="s">
        <v>598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-18.2064840370243</v>
      </c>
      <c r="I722" s="3">
        <v>1.17626041173935E-5</v>
      </c>
      <c r="J722">
        <v>0.123366611078382</v>
      </c>
      <c r="K722" s="3">
        <v>-1.13621355796047E-5</v>
      </c>
    </row>
    <row r="723" spans="1:11">
      <c r="A723" s="2" t="s">
        <v>599</v>
      </c>
      <c r="B723" s="2" t="s">
        <v>599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-18.206647111614899</v>
      </c>
      <c r="I723" s="3">
        <v>1.1613592505455E-5</v>
      </c>
      <c r="J723">
        <v>0.12496122624725101</v>
      </c>
      <c r="K723">
        <v>-3.4077093512928998E-4</v>
      </c>
    </row>
    <row r="724" spans="1:11">
      <c r="A724" s="2" t="s">
        <v>600</v>
      </c>
      <c r="B724" s="2" t="s">
        <v>600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-18.2071608757376</v>
      </c>
      <c r="I724" s="3">
        <v>1.03097409009933E-5</v>
      </c>
      <c r="J724">
        <v>0.122253284789622</v>
      </c>
      <c r="K724">
        <v>-5.3951517551352295E-4</v>
      </c>
    </row>
    <row r="725" spans="1:11">
      <c r="A725" s="2" t="s">
        <v>601</v>
      </c>
      <c r="B725" s="2" t="s">
        <v>601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-18.207468677863101</v>
      </c>
      <c r="I725" s="3">
        <v>-1.5832483768463101E-6</v>
      </c>
      <c r="J725">
        <v>0.124261295422912</v>
      </c>
      <c r="K725">
        <v>-7.8855083567633299E-4</v>
      </c>
    </row>
    <row r="726" spans="1:11">
      <c r="A726" s="2" t="s">
        <v>602</v>
      </c>
      <c r="B726" s="2" t="s">
        <v>602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-18.2078533606708</v>
      </c>
      <c r="I726" s="3">
        <v>1.92504376173019E-5</v>
      </c>
      <c r="J726">
        <v>0.12556975241750501</v>
      </c>
      <c r="K726">
        <v>-2.48569998868564E-4</v>
      </c>
    </row>
    <row r="727" spans="1:11">
      <c r="A727" s="2" t="s">
        <v>603</v>
      </c>
      <c r="B727" s="2" t="s">
        <v>603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-18.208308637733001</v>
      </c>
      <c r="I727" s="3">
        <v>-6.3031911849975599E-5</v>
      </c>
      <c r="J727">
        <v>0.13043217826634601</v>
      </c>
      <c r="K727">
        <v>-5.0943345590522503E-4</v>
      </c>
    </row>
    <row r="728" spans="1:11">
      <c r="A728" s="2" t="s">
        <v>604</v>
      </c>
      <c r="B728" s="2" t="s">
        <v>604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-18.208578069366698</v>
      </c>
      <c r="I728" s="3">
        <v>3.3639371395111098E-5</v>
      </c>
      <c r="J728">
        <v>0.12711998540908101</v>
      </c>
      <c r="K728">
        <v>-5.6894496930987601E-4</v>
      </c>
    </row>
    <row r="729" spans="1:11">
      <c r="A729" s="2" t="s">
        <v>605</v>
      </c>
      <c r="B729" s="2" t="s">
        <v>605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-18.208751714468999</v>
      </c>
      <c r="I729" s="3">
        <v>-7.5343996286392203E-6</v>
      </c>
      <c r="J729">
        <v>0.12757927179336501</v>
      </c>
      <c r="K729">
        <v>-5.0282106552693097E-4</v>
      </c>
    </row>
    <row r="730" spans="1:11">
      <c r="A730" s="2" t="s">
        <v>606</v>
      </c>
      <c r="B730" s="2" t="s">
        <v>606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-18.2091359781815</v>
      </c>
      <c r="I730" s="3">
        <v>7.2810798883438097E-5</v>
      </c>
      <c r="J730">
        <v>0.12902854476124001</v>
      </c>
      <c r="K730">
        <v>-4.3986365854485903E-4</v>
      </c>
    </row>
    <row r="731" spans="1:11">
      <c r="A731" s="2" t="s">
        <v>607</v>
      </c>
      <c r="B731" s="2" t="s">
        <v>607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-18.2093533954469</v>
      </c>
      <c r="I731" s="3">
        <v>-3.05380672216415E-5</v>
      </c>
      <c r="J731">
        <v>0.12864180374890599</v>
      </c>
      <c r="K731">
        <v>-1.11218543517737E-3</v>
      </c>
    </row>
    <row r="732" spans="1:11">
      <c r="A732" s="2" t="s">
        <v>608</v>
      </c>
      <c r="B732" s="2" t="s">
        <v>608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-18.209554561132499</v>
      </c>
      <c r="I732" s="3">
        <v>5.24334609508514E-5</v>
      </c>
      <c r="J732">
        <v>0.125381033867598</v>
      </c>
      <c r="K732" s="3">
        <v>7.5623394185565405E-5</v>
      </c>
    </row>
    <row r="733" spans="1:11">
      <c r="A733" s="2" t="s">
        <v>609</v>
      </c>
      <c r="B733" s="2" t="s">
        <v>609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-18.2097078568356</v>
      </c>
      <c r="I733" s="3">
        <v>1.0821968317031899E-5</v>
      </c>
      <c r="J733">
        <v>0.11991724837571401</v>
      </c>
      <c r="K733">
        <v>-7.1004034146644203E-4</v>
      </c>
    </row>
    <row r="734" spans="1:11">
      <c r="A734" s="2" t="s">
        <v>610</v>
      </c>
      <c r="B734" s="2" t="s">
        <v>610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-18.2099320727561</v>
      </c>
      <c r="I734" s="3">
        <v>4.6845525503158603E-6</v>
      </c>
      <c r="J734">
        <v>0.12123375199735199</v>
      </c>
      <c r="K734">
        <v>1.7927959828474601E-4</v>
      </c>
    </row>
    <row r="735" spans="1:11">
      <c r="A735" s="2" t="s">
        <v>611</v>
      </c>
      <c r="B735" s="2" t="s">
        <v>611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-18.210476756789699</v>
      </c>
      <c r="I735" s="3">
        <v>5.4705888032913201E-5</v>
      </c>
      <c r="J735">
        <v>0.120391245000064</v>
      </c>
      <c r="K735">
        <v>-7.4952841921851001E-4</v>
      </c>
    </row>
    <row r="736" spans="1:11">
      <c r="A736" s="2" t="s">
        <v>612</v>
      </c>
      <c r="B736" s="2" t="s">
        <v>612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-18.211205935834201</v>
      </c>
      <c r="I736" s="3">
        <v>2.3469328880310099E-5</v>
      </c>
      <c r="J736">
        <v>0.13193337712436901</v>
      </c>
      <c r="K736">
        <v>-6.2575564720789901E-4</v>
      </c>
    </row>
    <row r="737" spans="1:11">
      <c r="A737" s="2" t="s">
        <v>581</v>
      </c>
      <c r="B737" s="2" t="s">
        <v>581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-18.211709269143501</v>
      </c>
      <c r="I737" s="3">
        <v>4.5653432607650797E-5</v>
      </c>
      <c r="J737">
        <v>0.12922216672450301</v>
      </c>
      <c r="K737">
        <v>-5.4212287876130095E-4</v>
      </c>
    </row>
    <row r="738" spans="1:11">
      <c r="A738" s="1" t="s">
        <v>613</v>
      </c>
      <c r="B738" s="1" t="s">
        <v>613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-18.212156629963498</v>
      </c>
      <c r="I738" s="3">
        <v>5.6568533182144199E-5</v>
      </c>
      <c r="J738">
        <v>0.12877457309514301</v>
      </c>
      <c r="K738">
        <v>-4.2533502616438098E-4</v>
      </c>
    </row>
    <row r="739" spans="1:11">
      <c r="A739" s="2" t="s">
        <v>614</v>
      </c>
      <c r="B739" s="2" t="s">
        <v>614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-18.212513605923299</v>
      </c>
      <c r="I739" s="3">
        <v>8.0484896898269694E-5</v>
      </c>
      <c r="J739">
        <v>0.127684758044779</v>
      </c>
      <c r="K739">
        <v>-7.23730783517277E-4</v>
      </c>
    </row>
    <row r="740" spans="1:11">
      <c r="A740" s="2" t="s">
        <v>615</v>
      </c>
      <c r="B740" s="2" t="s">
        <v>615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-18.212679893576901</v>
      </c>
      <c r="I740" s="3">
        <v>8.1025063991546599E-7</v>
      </c>
      <c r="J740">
        <v>0.13034416828304499</v>
      </c>
      <c r="K740">
        <v>-2.2603199222705301E-4</v>
      </c>
    </row>
    <row r="741" spans="1:11">
      <c r="A741" s="2" t="s">
        <v>616</v>
      </c>
      <c r="B741" s="2" t="s">
        <v>616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-18.212973818995401</v>
      </c>
      <c r="I741" s="3">
        <v>-2.6309862732887299E-5</v>
      </c>
      <c r="J741">
        <v>0.12692007701843999</v>
      </c>
      <c r="K741">
        <v>-4.2784959715330998E-4</v>
      </c>
    </row>
    <row r="742" spans="1:11">
      <c r="A742" s="2" t="s">
        <v>617</v>
      </c>
      <c r="B742" s="2" t="s">
        <v>617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-18.2131131448592</v>
      </c>
      <c r="I742" s="3">
        <v>1.9092112779617299E-5</v>
      </c>
      <c r="J742">
        <v>0.12809853069484201</v>
      </c>
      <c r="K742">
        <v>-3.5492703847437202E-4</v>
      </c>
    </row>
    <row r="743" spans="1:11">
      <c r="A743" s="1" t="s">
        <v>618</v>
      </c>
      <c r="B743" s="1" t="s">
        <v>618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-18.2133630652839</v>
      </c>
      <c r="I743" s="3">
        <v>1.32899731397629E-5</v>
      </c>
      <c r="J743">
        <v>0.12890306767076301</v>
      </c>
      <c r="K743">
        <v>-9.3700365628198703E-4</v>
      </c>
    </row>
    <row r="744" spans="1:11">
      <c r="A744" s="2" t="s">
        <v>619</v>
      </c>
      <c r="B744" s="2" t="s">
        <v>619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-18.2135172923096</v>
      </c>
      <c r="I744" s="3">
        <v>8.9313834905624407E-6</v>
      </c>
      <c r="J744">
        <v>0.129449106752872</v>
      </c>
      <c r="K744" s="3">
        <v>-8.3912165223145894E-5</v>
      </c>
    </row>
    <row r="745" spans="1:11">
      <c r="A745" s="2" t="s">
        <v>620</v>
      </c>
      <c r="B745" s="2" t="s">
        <v>620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-18.213679808106601</v>
      </c>
      <c r="I745" s="3">
        <v>5.6931748986244202E-5</v>
      </c>
      <c r="J745">
        <v>0.127773396670818</v>
      </c>
      <c r="K745">
        <v>-7.1963296412791097E-4</v>
      </c>
    </row>
    <row r="746" spans="1:11">
      <c r="A746" s="2" t="s">
        <v>621</v>
      </c>
      <c r="B746" s="2" t="s">
        <v>621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-18.213854431097602</v>
      </c>
      <c r="I746" s="3">
        <v>-4.88013029098511E-6</v>
      </c>
      <c r="J746">
        <v>0.12569007463753201</v>
      </c>
      <c r="K746">
        <v>-1.2084841908274601E-3</v>
      </c>
    </row>
    <row r="747" spans="1:11">
      <c r="A747" s="2" t="s">
        <v>622</v>
      </c>
      <c r="B747" s="2" t="s">
        <v>622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-18.2145217703202</v>
      </c>
      <c r="I747" s="3">
        <v>6.03403896093369E-5</v>
      </c>
      <c r="J747">
        <v>0.125893377698958</v>
      </c>
      <c r="K747">
        <v>-2.8135255398348898E-4</v>
      </c>
    </row>
    <row r="748" spans="1:11">
      <c r="A748" s="2" t="s">
        <v>623</v>
      </c>
      <c r="B748" s="2" t="s">
        <v>623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-18.2147649852221</v>
      </c>
      <c r="I748" s="3">
        <v>3.7997961044311498E-6</v>
      </c>
      <c r="J748">
        <v>0.126821505837142</v>
      </c>
      <c r="K748">
        <v>-3.9525330655608301E-4</v>
      </c>
    </row>
    <row r="749" spans="1:11">
      <c r="A749" s="2" t="s">
        <v>624</v>
      </c>
      <c r="B749" s="2" t="s">
        <v>624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-18.215251554724301</v>
      </c>
      <c r="I749" s="3">
        <v>1.29640102386475E-5</v>
      </c>
      <c r="J749">
        <v>0.121016367338598</v>
      </c>
      <c r="K749">
        <v>-1.4286488507470101E-4</v>
      </c>
    </row>
    <row r="750" spans="1:11">
      <c r="A750" s="2" t="s">
        <v>625</v>
      </c>
      <c r="B750" s="2" t="s">
        <v>625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-18.215760336271</v>
      </c>
      <c r="I750" s="3">
        <v>-2.0489096641540501E-7</v>
      </c>
      <c r="J750">
        <v>0.12085002847015899</v>
      </c>
      <c r="K750">
        <v>-6.8042428315238999E-4</v>
      </c>
    </row>
    <row r="751" spans="1:11">
      <c r="A751" s="2" t="s">
        <v>626</v>
      </c>
      <c r="B751" s="2" t="s">
        <v>626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-18.2160329809677</v>
      </c>
      <c r="I751" s="3">
        <v>6.4866617321968106E-5</v>
      </c>
      <c r="J751">
        <v>0.12781526427716</v>
      </c>
      <c r="K751">
        <v>-1.38673933426486E-4</v>
      </c>
    </row>
    <row r="752" spans="1:11">
      <c r="A752" s="2" t="s">
        <v>627</v>
      </c>
      <c r="B752" s="2" t="s">
        <v>627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-18.2164202714787</v>
      </c>
      <c r="I752" s="3">
        <v>2.3003667593002298E-6</v>
      </c>
      <c r="J752">
        <v>0.12840694282203899</v>
      </c>
      <c r="K752">
        <v>-4.9136579768847702E-4</v>
      </c>
    </row>
    <row r="753" spans="1:11">
      <c r="A753" s="2" t="s">
        <v>628</v>
      </c>
      <c r="B753" s="2" t="s">
        <v>628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-18.216663765777401</v>
      </c>
      <c r="I753" s="3">
        <v>2.6980414986610399E-5</v>
      </c>
      <c r="J753">
        <v>0.12851406354457101</v>
      </c>
      <c r="K753">
        <v>-1.9008294031125499E-4</v>
      </c>
    </row>
    <row r="754" spans="1:11">
      <c r="A754" s="1" t="s">
        <v>629</v>
      </c>
      <c r="B754" s="1" t="s">
        <v>629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-18.2169382265532</v>
      </c>
      <c r="I754" s="3">
        <v>2.9308721423149099E-5</v>
      </c>
      <c r="J754">
        <v>0.12982629239559201</v>
      </c>
      <c r="K754">
        <v>-6.5341592808611704E-4</v>
      </c>
    </row>
    <row r="755" spans="1:11">
      <c r="A755" s="1" t="s">
        <v>630</v>
      </c>
      <c r="B755" s="1" t="s">
        <v>630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-18.217212175101501</v>
      </c>
      <c r="I755" s="3">
        <v>5.0207599997520399E-5</v>
      </c>
      <c r="J755">
        <v>0.12735069729387799</v>
      </c>
      <c r="K755">
        <v>-1.1622905904382501E-4</v>
      </c>
    </row>
    <row r="756" spans="1:11">
      <c r="A756" s="1" t="s">
        <v>631</v>
      </c>
      <c r="B756" s="1" t="s">
        <v>631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-18.217445424851402</v>
      </c>
      <c r="I756" s="3">
        <v>2.0787119865417501E-5</v>
      </c>
      <c r="J756">
        <v>0.12983182445168501</v>
      </c>
      <c r="K756">
        <v>-4.4163317146299401E-4</v>
      </c>
    </row>
    <row r="757" spans="1:11">
      <c r="A757" s="1" t="s">
        <v>632</v>
      </c>
      <c r="B757" s="1" t="s">
        <v>632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-18.2178185592586</v>
      </c>
      <c r="I757" s="3">
        <v>5.8207660913467399E-6</v>
      </c>
      <c r="J757">
        <v>0.12953133322298499</v>
      </c>
      <c r="K757">
        <v>2.9662624443476098E-4</v>
      </c>
    </row>
    <row r="758" spans="1:11">
      <c r="A758" s="1" t="s">
        <v>633</v>
      </c>
      <c r="B758" s="1" t="s">
        <v>633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-18.218108340291501</v>
      </c>
      <c r="I758" s="3">
        <v>3.9497390389442403E-5</v>
      </c>
      <c r="J758">
        <v>0.127269728109241</v>
      </c>
      <c r="K758">
        <v>-1.25989319771223E-3</v>
      </c>
    </row>
    <row r="759" spans="1:11">
      <c r="A759" s="1" t="s">
        <v>634</v>
      </c>
      <c r="B759" s="1" t="s">
        <v>634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-18.218310390733699</v>
      </c>
      <c r="I759" s="3">
        <v>4.8140063881874098E-5</v>
      </c>
      <c r="J759">
        <v>0.12677209451794599</v>
      </c>
      <c r="K759">
        <v>-1.0176561924454099E-3</v>
      </c>
    </row>
    <row r="760" spans="1:11">
      <c r="A760" s="1" t="s">
        <v>818</v>
      </c>
      <c r="B760" s="1" t="s">
        <v>818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-18.218629229032199</v>
      </c>
      <c r="I760" s="3">
        <v>2.61049717664719E-5</v>
      </c>
      <c r="J760">
        <v>0.13127669692039501</v>
      </c>
      <c r="K760">
        <v>-2.1411106309435299E-4</v>
      </c>
    </row>
    <row r="761" spans="1:11">
      <c r="A761">
        <v>13.16</v>
      </c>
      <c r="B761">
        <v>13.16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-18.219255916022501</v>
      </c>
      <c r="I761" s="3">
        <v>8.7078660726547207E-6</v>
      </c>
      <c r="J761">
        <v>0.12791773304343201</v>
      </c>
      <c r="K761">
        <v>-1.47428365758313E-4</v>
      </c>
    </row>
    <row r="762" spans="1:11">
      <c r="A762">
        <v>13.18</v>
      </c>
      <c r="B762">
        <v>13.18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-18.219597525158999</v>
      </c>
      <c r="I762" s="3">
        <v>1.1799857020378099E-5</v>
      </c>
      <c r="J762">
        <v>0.12716725934296799</v>
      </c>
      <c r="K762">
        <v>-7.4440614498180301E-4</v>
      </c>
    </row>
    <row r="763" spans="1:11">
      <c r="A763" s="1" t="s">
        <v>635</v>
      </c>
      <c r="B763" s="1" t="s">
        <v>635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-18.219966701445198</v>
      </c>
      <c r="I763" s="3">
        <v>1.5199184417724599E-5</v>
      </c>
      <c r="J763">
        <v>0.12830485124141</v>
      </c>
      <c r="K763">
        <v>-4.2729080360021402E-4</v>
      </c>
    </row>
    <row r="764" spans="1:11">
      <c r="A764" s="1" t="s">
        <v>819</v>
      </c>
      <c r="B764" s="1" t="s">
        <v>819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-18.220428311501198</v>
      </c>
      <c r="I764" s="3">
        <v>1.43516808748245E-5</v>
      </c>
      <c r="J764">
        <v>0.12839738745242399</v>
      </c>
      <c r="K764">
        <v>-4.8987568154688899E-4</v>
      </c>
    </row>
    <row r="765" spans="1:11">
      <c r="A765">
        <v>13.24</v>
      </c>
      <c r="B765">
        <v>13.24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-18.220761352469701</v>
      </c>
      <c r="I765" s="3">
        <v>8.2608312368392894E-6</v>
      </c>
      <c r="J765">
        <v>0.12941302265971899</v>
      </c>
      <c r="K765">
        <v>-5.48455872363048E-4</v>
      </c>
    </row>
    <row r="766" spans="1:11">
      <c r="A766">
        <v>13.26</v>
      </c>
      <c r="B766">
        <v>13.26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-18.2210301787436</v>
      </c>
      <c r="I766" s="3">
        <v>2.8563663363456699E-5</v>
      </c>
      <c r="J766">
        <v>0.12984766624867899</v>
      </c>
      <c r="K766">
        <v>-5.9120357917483905E-4</v>
      </c>
    </row>
    <row r="767" spans="1:11">
      <c r="A767">
        <v>13.28</v>
      </c>
      <c r="B767">
        <v>13.28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-18.221279912903899</v>
      </c>
      <c r="I767" s="3">
        <v>-1.7806887626647898E-5</v>
      </c>
      <c r="J767">
        <v>0.127310338430107</v>
      </c>
      <c r="K767">
        <v>-3.19071118817423E-4</v>
      </c>
    </row>
    <row r="768" spans="1:11">
      <c r="A768" s="1" t="s">
        <v>629</v>
      </c>
      <c r="B768" s="1" t="s">
        <v>629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-18.2215311837464</v>
      </c>
      <c r="I768" s="3">
        <v>3.9655715227127102E-5</v>
      </c>
      <c r="J768">
        <v>0.12667465489357699</v>
      </c>
      <c r="K768">
        <v>-1.4286488507470101E-4</v>
      </c>
    </row>
    <row r="769" spans="1:11">
      <c r="A769" s="1" t="s">
        <v>820</v>
      </c>
      <c r="B769" s="1" t="s">
        <v>820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-18.221724619454399</v>
      </c>
      <c r="I769" s="3">
        <v>-1.06822699308395E-5</v>
      </c>
      <c r="J769">
        <v>0.129708484746516</v>
      </c>
      <c r="K769">
        <v>-3.1860545752317599E-4</v>
      </c>
    </row>
    <row r="770" spans="1:11">
      <c r="A770">
        <v>13.34</v>
      </c>
      <c r="B770">
        <v>13.34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-18.2219963793946</v>
      </c>
      <c r="I770" s="3">
        <v>2.48011201620102E-5</v>
      </c>
      <c r="J770">
        <v>0.12901936657726801</v>
      </c>
      <c r="K770">
        <v>-4.4340268438112899E-4</v>
      </c>
    </row>
    <row r="771" spans="1:11">
      <c r="A771">
        <v>13.36</v>
      </c>
      <c r="B771">
        <v>13.36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-18.222325788204799</v>
      </c>
      <c r="I771" s="3">
        <v>-3.2782554626464803E-5</v>
      </c>
      <c r="J771">
        <v>0.12556522618979199</v>
      </c>
      <c r="K771">
        <v>-8.9602546238833102E-4</v>
      </c>
    </row>
    <row r="772" spans="1:11">
      <c r="A772">
        <v>13.37</v>
      </c>
      <c r="B772">
        <v>13.37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-18.222428140560702</v>
      </c>
      <c r="I772" s="3">
        <v>3.5623088479042101E-5</v>
      </c>
      <c r="J772">
        <v>0.12680490966886299</v>
      </c>
      <c r="K772">
        <v>-3.2372773175988299E-4</v>
      </c>
    </row>
    <row r="773" spans="1:11">
      <c r="A773">
        <v>13.39</v>
      </c>
      <c r="B773">
        <v>13.39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-18.222818923531499</v>
      </c>
      <c r="I773" s="3">
        <v>2.0349398255348199E-5</v>
      </c>
      <c r="J773">
        <v>0.126528558321297</v>
      </c>
      <c r="K773">
        <v>-4.9024821058228597E-4</v>
      </c>
    </row>
    <row r="774" spans="1:11">
      <c r="A774">
        <v>13.41</v>
      </c>
      <c r="B774">
        <v>13.41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-18.223082534398799</v>
      </c>
      <c r="I774" s="3">
        <v>4.2803585529327399E-5</v>
      </c>
      <c r="J774">
        <v>0.12712212279439</v>
      </c>
      <c r="K774" s="3">
        <v>-9.4342978214258306E-5</v>
      </c>
    </row>
    <row r="775" spans="1:11">
      <c r="A775">
        <v>13.43</v>
      </c>
      <c r="B775">
        <v>13.43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-18.223382001186899</v>
      </c>
      <c r="I775" s="3">
        <v>6.8228691816329997E-5</v>
      </c>
      <c r="J775">
        <v>0.12565399054437901</v>
      </c>
      <c r="K775">
        <v>-9.5032156929742502E-4</v>
      </c>
    </row>
    <row r="776" spans="1:11">
      <c r="A776">
        <v>13.45</v>
      </c>
      <c r="B776">
        <v>13.45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-18.223640024118399</v>
      </c>
      <c r="I776" s="3">
        <v>1.16042792797089E-5</v>
      </c>
      <c r="J776">
        <v>0.126041108742356</v>
      </c>
      <c r="K776">
        <v>-1.9436702421831901E-4</v>
      </c>
    </row>
    <row r="777" spans="1:11">
      <c r="A777">
        <v>13.47</v>
      </c>
      <c r="B777">
        <v>13.47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-18.223806498036598</v>
      </c>
      <c r="I777" s="3">
        <v>6.7222863435745199E-5</v>
      </c>
      <c r="J777">
        <v>0.123829040676355</v>
      </c>
      <c r="K777">
        <v>-5.2554533668614E-4</v>
      </c>
    </row>
    <row r="778" spans="1:11">
      <c r="A778">
        <v>13.49</v>
      </c>
      <c r="B778">
        <v>13.49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-18.2243159315091</v>
      </c>
      <c r="I778" s="3">
        <v>3.7197023630142198E-5</v>
      </c>
      <c r="J778">
        <v>0.11607234366238101</v>
      </c>
      <c r="K778">
        <v>-3.4756959002528302E-4</v>
      </c>
    </row>
    <row r="779" spans="1:11">
      <c r="A779">
        <v>13.51</v>
      </c>
      <c r="B779">
        <v>13.51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-18.224642965446701</v>
      </c>
      <c r="I779" s="3">
        <v>5.64102083444595E-5</v>
      </c>
      <c r="J779">
        <v>0.119183245114982</v>
      </c>
      <c r="K779">
        <v>-2.8451905078436299E-4</v>
      </c>
    </row>
    <row r="780" spans="1:11">
      <c r="A780">
        <v>13.53</v>
      </c>
      <c r="B780">
        <v>13.53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-18.225423646631899</v>
      </c>
      <c r="I780" s="3">
        <v>1.25914812088013E-5</v>
      </c>
      <c r="J780">
        <v>0.114012155681849</v>
      </c>
      <c r="K780">
        <v>2.26963314815545E-4</v>
      </c>
    </row>
    <row r="781" spans="1:11">
      <c r="A781">
        <v>13.55</v>
      </c>
      <c r="B781">
        <v>13.55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-18.225815314359298</v>
      </c>
      <c r="I781" s="3">
        <v>2.84425914287567E-5</v>
      </c>
      <c r="J781">
        <v>0.115877212956548</v>
      </c>
      <c r="K781">
        <v>-7.2047115445755404E-4</v>
      </c>
    </row>
    <row r="782" spans="1:11">
      <c r="A782">
        <v>13.57</v>
      </c>
      <c r="B782">
        <v>13.57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-18.226141649804902</v>
      </c>
      <c r="I782" s="3">
        <v>2.4614855647087101E-5</v>
      </c>
      <c r="J782">
        <v>0.118024153634906</v>
      </c>
      <c r="K782">
        <v>6.49131844179053E-4</v>
      </c>
    </row>
    <row r="783" spans="1:11">
      <c r="A783">
        <v>13.59</v>
      </c>
      <c r="B783">
        <v>13.59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-18.226420022135699</v>
      </c>
      <c r="I783" s="3">
        <v>-1.19302421808243E-5</v>
      </c>
      <c r="J783">
        <v>0.11683463584631699</v>
      </c>
      <c r="K783">
        <v>-4.3110922621303203E-4</v>
      </c>
    </row>
    <row r="784" spans="1:11">
      <c r="A784">
        <v>13.61</v>
      </c>
      <c r="B784">
        <v>13.61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-18.226780676819899</v>
      </c>
      <c r="I784" s="3">
        <v>5.4985284805297899E-5</v>
      </c>
      <c r="J784">
        <v>0.12600074987858501</v>
      </c>
      <c r="K784" s="3">
        <v>-9.5553697579298197E-5</v>
      </c>
    </row>
    <row r="785" spans="1:11">
      <c r="A785">
        <v>13.62</v>
      </c>
      <c r="B785">
        <v>13.62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-18.2270149044585</v>
      </c>
      <c r="I785" s="3">
        <v>2.4987384676933299E-5</v>
      </c>
      <c r="J785">
        <v>0.12835992034524699</v>
      </c>
      <c r="K785">
        <v>-1.549720787251E-4</v>
      </c>
    </row>
    <row r="786" spans="1:11">
      <c r="A786">
        <v>13.64</v>
      </c>
      <c r="B786">
        <v>13.64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-18.227397212393502</v>
      </c>
      <c r="I786" s="3">
        <v>-2.9327347874641402E-5</v>
      </c>
      <c r="J786">
        <v>0.12613125611096601</v>
      </c>
      <c r="K786">
        <v>-1.0613352218456901E-3</v>
      </c>
    </row>
    <row r="787" spans="1:11">
      <c r="A787">
        <v>13.66</v>
      </c>
      <c r="B787">
        <v>13.66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-18.227588319794901</v>
      </c>
      <c r="I787" s="3">
        <v>6.7008659243583706E-5</v>
      </c>
      <c r="J787">
        <v>0.12667955830693201</v>
      </c>
      <c r="K787">
        <v>1.1567026549072901E-4</v>
      </c>
    </row>
    <row r="788" spans="1:11">
      <c r="A788">
        <v>13.68</v>
      </c>
      <c r="B788">
        <v>13.68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-18.227768484155501</v>
      </c>
      <c r="I788" s="3">
        <v>-4.1164457798004201E-6</v>
      </c>
      <c r="J788">
        <v>0.118768843822181</v>
      </c>
      <c r="K788">
        <v>-7.9115853892411099E-4</v>
      </c>
    </row>
    <row r="789" spans="1:11">
      <c r="A789" s="1" t="s">
        <v>631</v>
      </c>
      <c r="B789" s="1" t="s">
        <v>631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-18.228029906414701</v>
      </c>
      <c r="I789" s="3">
        <v>4.3744221329688999E-5</v>
      </c>
      <c r="J789">
        <v>0.117186550050974</v>
      </c>
      <c r="K789">
        <v>-1.6847625625823599E-4</v>
      </c>
    </row>
    <row r="790" spans="1:11">
      <c r="A790" s="1" t="s">
        <v>821</v>
      </c>
      <c r="B790" s="1" t="s">
        <v>821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-18.228168394088101</v>
      </c>
      <c r="I790" s="3">
        <v>-2.28732824325562E-5</v>
      </c>
      <c r="J790">
        <v>0.118391658179462</v>
      </c>
      <c r="K790">
        <v>-1.16899611307539E-3</v>
      </c>
    </row>
    <row r="791" spans="1:11">
      <c r="A791">
        <v>13.74</v>
      </c>
      <c r="B791">
        <v>13.74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-18.2284317255586</v>
      </c>
      <c r="I791" s="3">
        <v>6.3283368945121806E-5</v>
      </c>
      <c r="J791">
        <v>0.12242855038493899</v>
      </c>
      <c r="K791">
        <v>-7.1441755763235497E-4</v>
      </c>
    </row>
    <row r="792" spans="1:11">
      <c r="A792">
        <v>13.76</v>
      </c>
      <c r="B792">
        <v>13.76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-18.228697990695299</v>
      </c>
      <c r="I792" s="3">
        <v>-2.01445072889328E-5</v>
      </c>
      <c r="J792">
        <v>0.12787988875061301</v>
      </c>
      <c r="K792">
        <v>-6.6291541848873697E-4</v>
      </c>
    </row>
    <row r="793" spans="1:11">
      <c r="A793">
        <v>13.78</v>
      </c>
      <c r="B793">
        <v>13.78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-18.229207843263001</v>
      </c>
      <c r="I793" s="3">
        <v>6.2221661210060106E-5</v>
      </c>
      <c r="J793">
        <v>0.127090816386044</v>
      </c>
      <c r="K793" s="3">
        <v>-1.3038516238890601E-6</v>
      </c>
    </row>
    <row r="794" spans="1:11">
      <c r="A794" s="1" t="s">
        <v>636</v>
      </c>
      <c r="B794" s="1" t="s">
        <v>636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-18.229839419697001</v>
      </c>
      <c r="I794" s="3">
        <v>-3.4421682357788099E-5</v>
      </c>
      <c r="J794">
        <v>0.12743895873427399</v>
      </c>
      <c r="K794">
        <v>-7.0817769628945702E-4</v>
      </c>
    </row>
    <row r="795" spans="1:11">
      <c r="A795" s="1" t="s">
        <v>822</v>
      </c>
      <c r="B795" s="1" t="s">
        <v>822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-18.2301858717112</v>
      </c>
      <c r="I795" s="3">
        <v>5.8393925428390503E-5</v>
      </c>
      <c r="J795">
        <v>0.12755576055496901</v>
      </c>
      <c r="K795" s="3">
        <v>-1.28522517211922E-5</v>
      </c>
    </row>
    <row r="796" spans="1:11">
      <c r="A796">
        <v>13.84</v>
      </c>
      <c r="B796">
        <v>13.84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-18.2308142816482</v>
      </c>
      <c r="I796" s="3">
        <v>-6.7986547946929898E-6</v>
      </c>
      <c r="J796">
        <v>0.125885582529008</v>
      </c>
      <c r="K796">
        <v>-8.8391826873793298E-4</v>
      </c>
    </row>
    <row r="797" spans="1:11">
      <c r="A797">
        <v>13.86</v>
      </c>
      <c r="B797">
        <v>13.86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-18.2309728393241</v>
      </c>
      <c r="I797" s="3">
        <v>6.7623332142829895E-5</v>
      </c>
      <c r="J797">
        <v>0.130285075865686</v>
      </c>
      <c r="K797">
        <v>-4.4889748765323298E-4</v>
      </c>
    </row>
    <row r="798" spans="1:11">
      <c r="A798">
        <v>13.87</v>
      </c>
      <c r="B798">
        <v>13.87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-18.231226205642599</v>
      </c>
      <c r="I798" s="3">
        <v>5.6941062211990397E-5</v>
      </c>
      <c r="J798">
        <v>0.13049139641225299</v>
      </c>
      <c r="K798">
        <v>-1.1264346707813E-3</v>
      </c>
    </row>
    <row r="799" spans="1:11">
      <c r="A799">
        <v>13.89</v>
      </c>
      <c r="B799">
        <v>13.89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-18.231513239273699</v>
      </c>
      <c r="I799" s="3">
        <v>1.64005905389786E-5</v>
      </c>
      <c r="J799">
        <v>0.130292493849993</v>
      </c>
      <c r="K799">
        <v>2.0833686304570201E-4</v>
      </c>
    </row>
    <row r="800" spans="1:11">
      <c r="A800">
        <v>13.91</v>
      </c>
      <c r="B800">
        <v>13.91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-18.231667000638101</v>
      </c>
      <c r="I800" s="3">
        <v>5.7006254792213399E-5</v>
      </c>
      <c r="J800">
        <v>0.12981019914150199</v>
      </c>
      <c r="K800">
        <v>-1.02687628607148E-3</v>
      </c>
    </row>
    <row r="801" spans="1:11">
      <c r="A801">
        <v>13.94</v>
      </c>
      <c r="B801">
        <v>13.94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-18.2320944777201</v>
      </c>
      <c r="I801" s="3">
        <v>3.1394883990287801E-5</v>
      </c>
      <c r="J801">
        <v>0.130372331477702</v>
      </c>
      <c r="K801">
        <v>-3.3723190929302001E-4</v>
      </c>
    </row>
    <row r="802" spans="1:11">
      <c r="A802">
        <v>13.95</v>
      </c>
      <c r="B802">
        <v>13.95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-18.232188308474001</v>
      </c>
      <c r="I802" s="3">
        <v>2.7352944016456601E-5</v>
      </c>
      <c r="J802">
        <v>0.129803284071386</v>
      </c>
      <c r="K802">
        <v>-8.3772466834871999E-4</v>
      </c>
    </row>
    <row r="803" spans="1:11">
      <c r="A803">
        <v>13.97</v>
      </c>
      <c r="B803">
        <v>13.97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-18.232357809190599</v>
      </c>
      <c r="I803" s="3">
        <v>5.1008537411689799E-5</v>
      </c>
      <c r="J803">
        <v>0.128260594792664</v>
      </c>
      <c r="K803">
        <v>-3.59397386899134E-4</v>
      </c>
    </row>
    <row r="804" spans="1:11">
      <c r="A804">
        <v>13.99</v>
      </c>
      <c r="B804">
        <v>13.99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-18.232578392952899</v>
      </c>
      <c r="I804" s="3">
        <v>4.5252963900566101E-5</v>
      </c>
      <c r="J804">
        <v>0.130043677054346</v>
      </c>
      <c r="K804">
        <v>-5.9222803402218002E-4</v>
      </c>
    </row>
    <row r="805" spans="1:11">
      <c r="A805" s="1" t="s">
        <v>637</v>
      </c>
      <c r="B805" s="1" t="s">
        <v>637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-18.2329547869893</v>
      </c>
      <c r="I805" s="3">
        <v>4.4936314225196798E-5</v>
      </c>
      <c r="J805">
        <v>0.12801429256796801</v>
      </c>
      <c r="K805">
        <v>-2.2342428897927501E-4</v>
      </c>
    </row>
    <row r="806" spans="1:11">
      <c r="A806" s="1" t="s">
        <v>638</v>
      </c>
      <c r="B806" s="1" t="s">
        <v>638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-18.233378771611498</v>
      </c>
      <c r="I806" s="3">
        <v>1.11572444438934E-5</v>
      </c>
      <c r="J806">
        <v>0.126530947163701</v>
      </c>
      <c r="K806">
        <v>-8.4862114263407895E-4</v>
      </c>
    </row>
    <row r="807" spans="1:11">
      <c r="A807" s="1" t="s">
        <v>639</v>
      </c>
      <c r="B807" s="1" t="s">
        <v>639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-18.233738494973</v>
      </c>
      <c r="I807" s="3">
        <v>-7.4226409196853604E-6</v>
      </c>
      <c r="J807">
        <v>0.12848326005041599</v>
      </c>
      <c r="K807">
        <v>-1.53668227101211E-4</v>
      </c>
    </row>
    <row r="808" spans="1:11">
      <c r="A808" s="1" t="s">
        <v>640</v>
      </c>
      <c r="B808" s="1" t="s">
        <v>640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-18.234286345503602</v>
      </c>
      <c r="I808" s="3">
        <v>-4.9453228712081901E-6</v>
      </c>
      <c r="J808">
        <v>0.12833439745008901</v>
      </c>
      <c r="K808">
        <v>-5.2200631084987003E-4</v>
      </c>
    </row>
    <row r="809" spans="1:11">
      <c r="A809" s="1" t="s">
        <v>641</v>
      </c>
      <c r="B809" s="1" t="s">
        <v>641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-18.2348386663827</v>
      </c>
      <c r="I809" s="3">
        <v>2.2593885660171499E-5</v>
      </c>
      <c r="J809">
        <v>0.12633543927222499</v>
      </c>
      <c r="K809">
        <v>-3.7522987090350099E-4</v>
      </c>
    </row>
    <row r="810" spans="1:11">
      <c r="A810" s="1" t="s">
        <v>642</v>
      </c>
      <c r="B810" s="1" t="s">
        <v>642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-18.235178459440199</v>
      </c>
      <c r="I810" s="3">
        <v>4.1844323277473497E-5</v>
      </c>
      <c r="J810">
        <v>0.126220774836838</v>
      </c>
      <c r="K810">
        <v>-5.4296106909094402E-4</v>
      </c>
    </row>
    <row r="811" spans="1:11">
      <c r="A811" s="1" t="s">
        <v>643</v>
      </c>
      <c r="B811" s="1" t="s">
        <v>643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-18.235388426124601</v>
      </c>
      <c r="I811" s="3">
        <v>-2.5210902094841E-5</v>
      </c>
      <c r="J811">
        <v>0.12112210504710701</v>
      </c>
      <c r="K811">
        <v>-5.0654635588089905E-4</v>
      </c>
    </row>
    <row r="812" spans="1:11">
      <c r="A812" s="1" t="s">
        <v>823</v>
      </c>
      <c r="B812" s="1" t="s">
        <v>823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-18.2357946690509</v>
      </c>
      <c r="I812" s="3">
        <v>7.3285773396492004E-5</v>
      </c>
      <c r="J812">
        <v>0.13039043638855199</v>
      </c>
      <c r="K812">
        <v>1.7676502729581701E-4</v>
      </c>
    </row>
    <row r="813" spans="1:11">
      <c r="A813">
        <v>14.16</v>
      </c>
      <c r="B813">
        <v>14.16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-18.2362057082888</v>
      </c>
      <c r="I813" s="3">
        <v>-2.07219272851944E-5</v>
      </c>
      <c r="J813">
        <v>0.12903219088911999</v>
      </c>
      <c r="K813">
        <v>-7.8314916466307801E-4</v>
      </c>
    </row>
    <row r="814" spans="1:11">
      <c r="A814">
        <v>14.18</v>
      </c>
      <c r="B814">
        <v>14.18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-18.2363700401649</v>
      </c>
      <c r="I814" s="3">
        <v>2.21282243728638E-5</v>
      </c>
      <c r="J814">
        <v>0.13007448054850099</v>
      </c>
      <c r="K814">
        <v>1.27218665588032E-4</v>
      </c>
    </row>
    <row r="815" spans="1:11">
      <c r="A815" s="1" t="s">
        <v>644</v>
      </c>
      <c r="B815" s="1" t="s">
        <v>644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-18.236639797761399</v>
      </c>
      <c r="I815" s="3">
        <v>3.1292438507080098E-5</v>
      </c>
      <c r="J815">
        <v>0.12891589198261499</v>
      </c>
      <c r="K815">
        <v>-1.0768883090735101E-3</v>
      </c>
    </row>
    <row r="816" spans="1:11">
      <c r="A816" s="1" t="s">
        <v>824</v>
      </c>
      <c r="B816" s="1" t="s">
        <v>824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-18.236668761894901</v>
      </c>
      <c r="I816" s="3">
        <v>8.0848112702369703E-5</v>
      </c>
      <c r="J816">
        <v>0.127823436632752</v>
      </c>
      <c r="K816">
        <v>-3.2968819632623301E-4</v>
      </c>
    </row>
    <row r="817" spans="1:11">
      <c r="A817">
        <v>14.24</v>
      </c>
      <c r="B817">
        <v>14.24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-18.2368563302703</v>
      </c>
      <c r="I817" s="3">
        <v>3.7280842661857598E-5</v>
      </c>
      <c r="J817">
        <v>0.12945765629410699</v>
      </c>
      <c r="K817">
        <v>-4.2598695197632502E-4</v>
      </c>
    </row>
    <row r="818" spans="1:11">
      <c r="A818">
        <v>14.26</v>
      </c>
      <c r="B818">
        <v>14.26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-18.2371344697704</v>
      </c>
      <c r="I818" s="3">
        <v>3.5259872674942003E-5</v>
      </c>
      <c r="J818">
        <v>0.128795821219683</v>
      </c>
      <c r="K818" s="3">
        <v>-2.5704503442384301E-5</v>
      </c>
    </row>
    <row r="819" spans="1:11">
      <c r="A819">
        <v>14.28</v>
      </c>
      <c r="B819">
        <v>14.28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-18.237247485770201</v>
      </c>
      <c r="I819" s="3">
        <v>-6.0629099607467702E-6</v>
      </c>
      <c r="J819">
        <v>0.129391020163894</v>
      </c>
      <c r="K819">
        <v>-5.2591786572153698E-4</v>
      </c>
    </row>
    <row r="820" spans="1:11">
      <c r="A820" s="1" t="s">
        <v>638</v>
      </c>
      <c r="B820" s="1" t="s">
        <v>638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-18.2376335655619</v>
      </c>
      <c r="I820" s="3">
        <v>3.0687078833579997E-5</v>
      </c>
      <c r="J820">
        <v>0.12759322766214601</v>
      </c>
      <c r="K820" s="3">
        <v>-2.18860808295663E-5</v>
      </c>
    </row>
    <row r="821" spans="1:11">
      <c r="A821" s="1" t="s">
        <v>825</v>
      </c>
      <c r="B821" s="1" t="s">
        <v>825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-18.23803761988</v>
      </c>
      <c r="I821" s="3">
        <v>-1.80676579475403E-5</v>
      </c>
      <c r="J821">
        <v>0.12964486610144399</v>
      </c>
      <c r="K821">
        <v>-1.0765157800381199E-3</v>
      </c>
    </row>
    <row r="822" spans="1:11">
      <c r="A822">
        <v>14.34</v>
      </c>
      <c r="B822">
        <v>14.34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-18.2383901254913</v>
      </c>
      <c r="I822" s="3">
        <v>1.6726553440094001E-5</v>
      </c>
      <c r="J822">
        <v>0.13211103156209</v>
      </c>
      <c r="K822">
        <v>2.38232318136301E-4</v>
      </c>
    </row>
    <row r="823" spans="1:11">
      <c r="A823">
        <v>14.36</v>
      </c>
      <c r="B823">
        <v>14.36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-18.239009082503799</v>
      </c>
      <c r="I823" s="3">
        <v>-5.7928264141082798E-6</v>
      </c>
      <c r="J823">
        <v>0.127755291759968</v>
      </c>
      <c r="K823">
        <v>-6.3730404730520196E-4</v>
      </c>
    </row>
    <row r="824" spans="1:11">
      <c r="A824">
        <v>14.37</v>
      </c>
      <c r="B824">
        <v>14.37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-18.239296861193001</v>
      </c>
      <c r="I824" s="3">
        <v>4.1909515857696499E-6</v>
      </c>
      <c r="J824">
        <v>0.128109846264124</v>
      </c>
      <c r="K824">
        <v>-2.4549663432654002E-4</v>
      </c>
    </row>
    <row r="825" spans="1:11">
      <c r="A825">
        <v>14.39</v>
      </c>
      <c r="B825">
        <v>14.39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-18.239788227006699</v>
      </c>
      <c r="I825" s="3">
        <v>2.6524066925048801E-5</v>
      </c>
      <c r="J825">
        <v>0.13207758776843501</v>
      </c>
      <c r="K825">
        <v>-8.5197390395265102E-4</v>
      </c>
    </row>
    <row r="826" spans="1:11">
      <c r="A826">
        <v>14.41</v>
      </c>
      <c r="B826">
        <v>14.41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-18.240103340014802</v>
      </c>
      <c r="I826" s="3">
        <v>2.2770836949348501E-5</v>
      </c>
      <c r="J826">
        <v>0.13109087012708201</v>
      </c>
      <c r="K826">
        <v>-3.3732504155186901E-4</v>
      </c>
    </row>
    <row r="827" spans="1:11">
      <c r="A827">
        <v>14.43</v>
      </c>
      <c r="B827">
        <v>14.43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-18.2403034346795</v>
      </c>
      <c r="I827" s="3">
        <v>7.7076256275177002E-5</v>
      </c>
      <c r="J827">
        <v>0.135277379304171</v>
      </c>
      <c r="K827">
        <v>-5.3253025609983104E-4</v>
      </c>
    </row>
    <row r="828" spans="1:11">
      <c r="A828">
        <v>14.45</v>
      </c>
      <c r="B828">
        <v>14.45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-18.240307485932799</v>
      </c>
      <c r="I828" s="3">
        <v>3.1106173992156999E-6</v>
      </c>
      <c r="J828">
        <v>0.13246005401015301</v>
      </c>
      <c r="K828">
        <v>-5.5572018855328702E-4</v>
      </c>
    </row>
    <row r="829" spans="1:11">
      <c r="A829">
        <v>14.47</v>
      </c>
      <c r="B829">
        <v>14.47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-18.240519827489901</v>
      </c>
      <c r="I829" s="3">
        <v>5.9036538004875197E-5</v>
      </c>
      <c r="J829">
        <v>0.13360016047954601</v>
      </c>
      <c r="K829">
        <v>1.17812307444261E-4</v>
      </c>
    </row>
    <row r="830" spans="1:11">
      <c r="A830">
        <v>14.49</v>
      </c>
      <c r="B830">
        <v>14.49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-18.2405586636431</v>
      </c>
      <c r="I830" s="3">
        <v>-3.6405399441719103E-5</v>
      </c>
      <c r="J830">
        <v>0.128900804556906</v>
      </c>
      <c r="K830">
        <v>1.11386181583665E-4</v>
      </c>
    </row>
    <row r="831" spans="1:11">
      <c r="A831">
        <v>14.51</v>
      </c>
      <c r="B831">
        <v>14.51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-18.240695754332599</v>
      </c>
      <c r="I831" s="3">
        <v>6.6542997956275899E-5</v>
      </c>
      <c r="J831">
        <v>0.13011081609875</v>
      </c>
      <c r="K831">
        <v>-8.16769910107646E-4</v>
      </c>
    </row>
    <row r="832" spans="1:11">
      <c r="A832">
        <v>14.53</v>
      </c>
      <c r="B832">
        <v>14.53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-18.2409371065893</v>
      </c>
      <c r="I832" s="3">
        <v>-1.5599653124809299E-5</v>
      </c>
      <c r="J832">
        <v>0.12690172065049399</v>
      </c>
      <c r="K832" s="3">
        <v>-2.78465453959163E-5</v>
      </c>
    </row>
    <row r="833" spans="1:11">
      <c r="A833">
        <v>14.55</v>
      </c>
      <c r="B833">
        <v>14.55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-18.241121182504902</v>
      </c>
      <c r="I833" s="3">
        <v>2.82935798168182E-5</v>
      </c>
      <c r="J833">
        <v>0.129938567988575</v>
      </c>
      <c r="K833" s="3">
        <v>-2.19792130884156E-5</v>
      </c>
    </row>
    <row r="834" spans="1:11">
      <c r="A834">
        <v>14.57</v>
      </c>
      <c r="B834">
        <v>14.57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-18.2412401124034</v>
      </c>
      <c r="I834" s="3">
        <v>4.9872323870658902E-5</v>
      </c>
      <c r="J834">
        <v>0.12598754838109</v>
      </c>
      <c r="K834">
        <v>-7.4449927724065299E-4</v>
      </c>
    </row>
    <row r="835" spans="1:11">
      <c r="A835">
        <v>14.59</v>
      </c>
      <c r="B835">
        <v>14.59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-18.2415734327686</v>
      </c>
      <c r="I835" s="3">
        <v>2.55275517702103E-5</v>
      </c>
      <c r="J835">
        <v>0.12410036288201801</v>
      </c>
      <c r="K835">
        <v>-2.6626512804991601E-4</v>
      </c>
    </row>
    <row r="836" spans="1:11">
      <c r="A836">
        <v>14.61</v>
      </c>
      <c r="B836">
        <v>14.61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-18.242127802557501</v>
      </c>
      <c r="I836" s="3">
        <v>-4.9099326133728E-5</v>
      </c>
      <c r="J836">
        <v>0.12496411800384501</v>
      </c>
      <c r="K836">
        <v>-1.86543914474985E-4</v>
      </c>
    </row>
    <row r="837" spans="1:11">
      <c r="A837">
        <v>14.62</v>
      </c>
      <c r="B837">
        <v>14.62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-18.2425753962081</v>
      </c>
      <c r="I837" s="3">
        <v>-1.32806599140167E-5</v>
      </c>
      <c r="J837">
        <v>0.125395618379116</v>
      </c>
      <c r="K837" s="3">
        <v>-5.70900746745709E-5</v>
      </c>
    </row>
    <row r="838" spans="1:11">
      <c r="A838">
        <v>14.64</v>
      </c>
      <c r="B838">
        <v>14.64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-18.243671982025699</v>
      </c>
      <c r="I838" s="3">
        <v>1.1678785085678101E-5</v>
      </c>
      <c r="J838">
        <v>0.12253340799361501</v>
      </c>
      <c r="K838">
        <v>-5.8319420491380596E-4</v>
      </c>
    </row>
    <row r="839" spans="1:11">
      <c r="A839">
        <v>14.66</v>
      </c>
      <c r="B839">
        <v>14.66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-18.2444357597054</v>
      </c>
      <c r="I839" s="3">
        <v>1.7695128917694099E-5</v>
      </c>
      <c r="J839">
        <v>0.122545477934182</v>
      </c>
      <c r="K839">
        <v>-2.19512734107608E-4</v>
      </c>
    </row>
    <row r="840" spans="1:11">
      <c r="A840">
        <v>14.68</v>
      </c>
      <c r="B840">
        <v>14.68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-18.245057138156699</v>
      </c>
      <c r="I840" s="3">
        <v>4.6929344534874003E-5</v>
      </c>
      <c r="J840">
        <v>0.123758506961167</v>
      </c>
      <c r="K840">
        <v>-6.6906214757278602E-4</v>
      </c>
    </row>
    <row r="841" spans="1:11">
      <c r="A841" s="1" t="s">
        <v>640</v>
      </c>
      <c r="B841" s="1" t="s">
        <v>640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-18.245429620638099</v>
      </c>
      <c r="I841" s="3">
        <v>1.3699755072593701E-5</v>
      </c>
      <c r="J841">
        <v>0.120157138444483</v>
      </c>
      <c r="K841">
        <v>-1.6056001425605301E-4</v>
      </c>
    </row>
    <row r="842" spans="1:11">
      <c r="A842" s="1" t="s">
        <v>826</v>
      </c>
      <c r="B842" s="1" t="s">
        <v>826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-18.2458838732455</v>
      </c>
      <c r="I842" s="3">
        <v>6.2696635723114E-5</v>
      </c>
      <c r="J842">
        <v>0.121057983487844</v>
      </c>
      <c r="K842">
        <v>-6.4456836349544098E-4</v>
      </c>
    </row>
    <row r="843" spans="1:11">
      <c r="A843">
        <v>14.74</v>
      </c>
      <c r="B843">
        <v>14.74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-18.2460943987235</v>
      </c>
      <c r="I843" s="3">
        <v>2.1802261471748399E-5</v>
      </c>
      <c r="J843">
        <v>0.121477162465453</v>
      </c>
      <c r="K843">
        <v>-2.02842059773598E-4</v>
      </c>
    </row>
    <row r="844" spans="1:11">
      <c r="A844">
        <v>14.76</v>
      </c>
      <c r="B844">
        <v>14.76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-18.2460965873316</v>
      </c>
      <c r="I844" s="3">
        <v>1.8076971173286401E-5</v>
      </c>
      <c r="J844">
        <v>0.123391002416611</v>
      </c>
      <c r="K844">
        <v>-8.34651303806696E-4</v>
      </c>
    </row>
    <row r="845" spans="1:11">
      <c r="A845">
        <v>14.78</v>
      </c>
      <c r="B845">
        <v>14.78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-18.2462554244043</v>
      </c>
      <c r="I845" s="3">
        <v>2.7855858206749E-5</v>
      </c>
      <c r="J845">
        <v>0.12514466419816</v>
      </c>
      <c r="K845">
        <v>-1.0309741054608499E-4</v>
      </c>
    </row>
    <row r="846" spans="1:11">
      <c r="A846" s="1" t="s">
        <v>645</v>
      </c>
      <c r="B846" s="1" t="s">
        <v>645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-18.246408254445999</v>
      </c>
      <c r="I846" s="3">
        <v>3.0091032385826101E-5</v>
      </c>
      <c r="J846">
        <v>0.123326000757515</v>
      </c>
      <c r="K846">
        <v>-1.12839044821713E-3</v>
      </c>
    </row>
    <row r="847" spans="1:11">
      <c r="A847" s="1" t="s">
        <v>827</v>
      </c>
      <c r="B847" s="1" t="s">
        <v>827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-18.246492818539799</v>
      </c>
      <c r="I847" s="3">
        <v>3.4496188163757297E-5</v>
      </c>
      <c r="J847">
        <v>0.123697654344141</v>
      </c>
      <c r="K847">
        <v>-5.1213429141185203E-4</v>
      </c>
    </row>
    <row r="848" spans="1:11">
      <c r="A848">
        <v>14.84</v>
      </c>
      <c r="B848">
        <v>14.84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-18.246723320888002</v>
      </c>
      <c r="I848" s="3">
        <v>6.8917870521545397E-5</v>
      </c>
      <c r="J848">
        <v>0.12572490144521001</v>
      </c>
      <c r="K848">
        <v>-4.4703484247624899E-4</v>
      </c>
    </row>
    <row r="849" spans="1:11">
      <c r="A849">
        <v>14.86</v>
      </c>
      <c r="B849">
        <v>14.86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-18.2469073968036</v>
      </c>
      <c r="I849" s="3">
        <v>-3.4635886549949599E-5</v>
      </c>
      <c r="J849">
        <v>0.12372908648103501</v>
      </c>
      <c r="K849">
        <v>-2.1262094695276599E-4</v>
      </c>
    </row>
    <row r="850" spans="1:11">
      <c r="A850">
        <v>14.87</v>
      </c>
      <c r="B850">
        <v>14.87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-18.247050634222401</v>
      </c>
      <c r="I850" s="3">
        <v>1.9529834389686601E-5</v>
      </c>
      <c r="J850">
        <v>0.124432663433254</v>
      </c>
      <c r="K850">
        <v>-3.2577664145456601E-4</v>
      </c>
    </row>
    <row r="851" spans="1:11">
      <c r="A851">
        <v>14.89</v>
      </c>
      <c r="B851">
        <v>14.89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-18.2474207883972</v>
      </c>
      <c r="I851" s="3">
        <v>2.2286549210548401E-5</v>
      </c>
      <c r="J851">
        <v>0.12621473986655499</v>
      </c>
      <c r="K851">
        <v>-5.3010881736975201E-4</v>
      </c>
    </row>
    <row r="852" spans="1:11">
      <c r="A852">
        <v>14.91</v>
      </c>
      <c r="B852">
        <v>14.91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-18.247589357791199</v>
      </c>
      <c r="I852" s="3">
        <v>5.7769939303398098E-5</v>
      </c>
      <c r="J852">
        <v>0.12518753763288301</v>
      </c>
      <c r="K852">
        <v>-1.2563541718759599E-4</v>
      </c>
    </row>
    <row r="853" spans="1:11">
      <c r="A853">
        <v>14.93</v>
      </c>
      <c r="B853">
        <v>14.93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-18.248315277206501</v>
      </c>
      <c r="I853" s="3">
        <v>1.7890706658363302E-5</v>
      </c>
      <c r="J853">
        <v>0.12332725804299099</v>
      </c>
      <c r="K853">
        <v>-1.06571243801161E-3</v>
      </c>
    </row>
    <row r="854" spans="1:11">
      <c r="A854">
        <v>14.95</v>
      </c>
      <c r="B854">
        <v>14.95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-18.248929251642998</v>
      </c>
      <c r="I854" s="3">
        <v>1.18371099233627E-5</v>
      </c>
      <c r="J854">
        <v>0.12539436109363999</v>
      </c>
      <c r="K854" s="3">
        <v>-6.9290400583818594E-5</v>
      </c>
    </row>
    <row r="855" spans="1:11">
      <c r="A855">
        <v>14.97</v>
      </c>
      <c r="B855">
        <v>14.97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-18.2495909097976</v>
      </c>
      <c r="I855" s="3">
        <v>-5.8254227042198201E-5</v>
      </c>
      <c r="J855">
        <v>0.122743123210967</v>
      </c>
      <c r="K855">
        <v>-6.4633787641357602E-4</v>
      </c>
    </row>
    <row r="856" spans="1:11">
      <c r="A856">
        <v>14.99</v>
      </c>
      <c r="B856">
        <v>14.99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-18.250002181866002</v>
      </c>
      <c r="I856" s="3">
        <v>8.9621171355247498E-5</v>
      </c>
      <c r="J856">
        <v>0.123262130655348</v>
      </c>
      <c r="K856">
        <v>-3.7038699344334202E-4</v>
      </c>
    </row>
    <row r="857" spans="1:11">
      <c r="A857" s="1" t="s">
        <v>646</v>
      </c>
      <c r="B857" s="1" t="s">
        <v>646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-18.2504666790222</v>
      </c>
      <c r="I857" s="3">
        <v>-3.7197023630142198E-5</v>
      </c>
      <c r="J857">
        <v>0.12162036728113899</v>
      </c>
      <c r="K857">
        <v>-4.7944486855577698E-4</v>
      </c>
    </row>
    <row r="858" spans="1:11">
      <c r="A858" s="1" t="s">
        <v>647</v>
      </c>
      <c r="B858" s="1" t="s">
        <v>647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-18.250735365597698</v>
      </c>
      <c r="I858" s="3">
        <v>4.0838494896888699E-5</v>
      </c>
      <c r="J858">
        <v>0.12214767280966</v>
      </c>
      <c r="K858" s="3">
        <v>-8.2608313599256798E-5</v>
      </c>
    </row>
    <row r="859" spans="1:11">
      <c r="A859" s="1" t="s">
        <v>648</v>
      </c>
      <c r="B859" s="1" t="s">
        <v>648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-18.250755389034001</v>
      </c>
      <c r="I859" s="3">
        <v>2.4214386940002399E-7</v>
      </c>
      <c r="J859">
        <v>0.12210077606141601</v>
      </c>
      <c r="K859">
        <v>-5.5879355309531101E-4</v>
      </c>
    </row>
    <row r="860" spans="1:11">
      <c r="A860" s="1" t="s">
        <v>649</v>
      </c>
      <c r="B860" s="1" t="s">
        <v>649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-18.251068266867801</v>
      </c>
      <c r="I860" s="3">
        <v>6.1495229601860006E-5</v>
      </c>
      <c r="J860">
        <v>0.12101196683943299</v>
      </c>
      <c r="K860">
        <v>-1.2796372365882601E-4</v>
      </c>
    </row>
    <row r="861" spans="1:11">
      <c r="A861" s="1" t="s">
        <v>650</v>
      </c>
      <c r="B861" s="1" t="s">
        <v>650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-18.251194693913298</v>
      </c>
      <c r="I861" s="3">
        <v>-5.4016709327697796E-7</v>
      </c>
      <c r="J861">
        <v>0.124912695027888</v>
      </c>
      <c r="K861">
        <v>-7.2801486742434104E-4</v>
      </c>
    </row>
    <row r="862" spans="1:11">
      <c r="A862" s="1" t="s">
        <v>651</v>
      </c>
      <c r="B862" s="1" t="s">
        <v>651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-18.2513361618192</v>
      </c>
      <c r="I862" s="3">
        <v>5.9278681874275201E-5</v>
      </c>
      <c r="J862">
        <v>0.124837886542082</v>
      </c>
      <c r="K862">
        <v>-3.9841980335695698E-4</v>
      </c>
    </row>
    <row r="863" spans="1:11">
      <c r="A863" s="1" t="s">
        <v>652</v>
      </c>
      <c r="B863" s="1" t="s">
        <v>652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-18.2514475014382</v>
      </c>
      <c r="I863" s="3">
        <v>3.0137598514556898E-5</v>
      </c>
      <c r="J863">
        <v>0.122208273969591</v>
      </c>
      <c r="K863">
        <v>-1.0271556828480299E-3</v>
      </c>
    </row>
    <row r="864" spans="1:11">
      <c r="A864" s="1" t="s">
        <v>828</v>
      </c>
      <c r="B864" s="1" t="s">
        <v>828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-18.251800612409198</v>
      </c>
      <c r="I864" s="3">
        <v>-5.2992254495620702E-6</v>
      </c>
      <c r="J864">
        <v>0.124775650911033</v>
      </c>
      <c r="K864">
        <v>-4.2049214870422099E-4</v>
      </c>
    </row>
    <row r="865" spans="1:11">
      <c r="A865">
        <v>15.16</v>
      </c>
      <c r="B865">
        <v>15.16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-18.2518799145302</v>
      </c>
      <c r="I865" s="3">
        <v>9.8720192909240701E-7</v>
      </c>
      <c r="J865">
        <v>0.12113266624510299</v>
      </c>
      <c r="K865">
        <v>-8.7516383640610603E-4</v>
      </c>
    </row>
    <row r="866" spans="1:11">
      <c r="A866">
        <v>15.18</v>
      </c>
      <c r="B866">
        <v>15.18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-18.252375564427901</v>
      </c>
      <c r="I866" s="3">
        <v>9.0431421995162998E-6</v>
      </c>
      <c r="J866">
        <v>0.11960141826421</v>
      </c>
      <c r="K866">
        <v>-1.2647360751723901E-4</v>
      </c>
    </row>
    <row r="867" spans="1:11">
      <c r="A867" s="1" t="s">
        <v>653</v>
      </c>
      <c r="B867" s="1" t="s">
        <v>653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-18.253019946547901</v>
      </c>
      <c r="I867" s="3">
        <v>1.7527490854263299E-5</v>
      </c>
      <c r="J867">
        <v>0.12101485859602699</v>
      </c>
      <c r="K867">
        <v>-9.6308068875976803E-4</v>
      </c>
    </row>
    <row r="868" spans="1:11">
      <c r="A868" s="1" t="s">
        <v>829</v>
      </c>
      <c r="B868" s="1" t="s">
        <v>829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-18.253408494344502</v>
      </c>
      <c r="I868" s="3">
        <v>-4.23844903707504E-5</v>
      </c>
      <c r="J868">
        <v>0.124249602667987</v>
      </c>
      <c r="K868">
        <v>-2.7734786685297297E-4</v>
      </c>
    </row>
    <row r="869" spans="1:11">
      <c r="A869">
        <v>15.24</v>
      </c>
      <c r="B869">
        <v>15.24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-18.253987963277901</v>
      </c>
      <c r="I869" s="3">
        <v>5.4584816098213203E-5</v>
      </c>
      <c r="J869">
        <v>0.124001163057983</v>
      </c>
      <c r="K869">
        <v>-5.4920093043384099E-4</v>
      </c>
    </row>
    <row r="870" spans="1:11">
      <c r="A870">
        <v>15.26</v>
      </c>
      <c r="B870">
        <v>15.26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-18.254336743598699</v>
      </c>
      <c r="I870" s="3">
        <v>-2.2798776626586901E-5</v>
      </c>
      <c r="J870">
        <v>0.120339570567012</v>
      </c>
      <c r="K870" s="3">
        <v>2.5425106665836599E-5</v>
      </c>
    </row>
    <row r="871" spans="1:11">
      <c r="A871">
        <v>15.28</v>
      </c>
      <c r="B871">
        <v>15.28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-18.254691996611701</v>
      </c>
      <c r="I871" s="3">
        <v>3.8119032979011502E-5</v>
      </c>
      <c r="J871">
        <v>0.121490112505853</v>
      </c>
      <c r="K871">
        <v>-5.6494028217935898E-4</v>
      </c>
    </row>
    <row r="872" spans="1:11">
      <c r="A872" s="1" t="s">
        <v>647</v>
      </c>
      <c r="B872" s="1" t="s">
        <v>647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-18.254904710697801</v>
      </c>
      <c r="I872" s="3">
        <v>-1.77696347236633E-5</v>
      </c>
      <c r="J872">
        <v>0.12233790010213901</v>
      </c>
      <c r="K872">
        <v>1.58697369079068E-4</v>
      </c>
    </row>
    <row r="873" spans="1:11">
      <c r="A873" s="1" t="s">
        <v>830</v>
      </c>
      <c r="B873" s="1" t="s">
        <v>830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-18.2552682524821</v>
      </c>
      <c r="I873" s="3">
        <v>5.3979456424713101E-5</v>
      </c>
      <c r="J873">
        <v>0.126145086251199</v>
      </c>
      <c r="K873">
        <v>-5.0161034616189103E-4</v>
      </c>
    </row>
    <row r="874" spans="1:11">
      <c r="A874">
        <v>15.34</v>
      </c>
      <c r="B874">
        <v>15.34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-18.255822575704801</v>
      </c>
      <c r="I874" s="3">
        <v>6.7520886659622201E-6</v>
      </c>
      <c r="J874">
        <v>0.12553794309496899</v>
      </c>
      <c r="K874">
        <v>-1.0486692346422001E-4</v>
      </c>
    </row>
    <row r="875" spans="1:11">
      <c r="A875">
        <v>15.36</v>
      </c>
      <c r="B875">
        <v>15.36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-18.256019038211299</v>
      </c>
      <c r="I875" s="3">
        <v>8.4787607192993205E-5</v>
      </c>
      <c r="J875">
        <v>0.124079617671669</v>
      </c>
      <c r="K875">
        <v>-7.8585000016970598E-4</v>
      </c>
    </row>
    <row r="876" spans="1:11">
      <c r="A876">
        <v>15.37</v>
      </c>
      <c r="B876">
        <v>15.37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-18.256136850522498</v>
      </c>
      <c r="I876" s="3">
        <v>5.91017305850983E-5</v>
      </c>
      <c r="J876">
        <v>0.12479451019316901</v>
      </c>
      <c r="K876">
        <v>-1.0535121121023601E-3</v>
      </c>
    </row>
    <row r="877" spans="1:11">
      <c r="A877">
        <v>15.39</v>
      </c>
      <c r="B877">
        <v>15.39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-18.256324046368899</v>
      </c>
      <c r="I877" s="3">
        <v>2.11410224437714E-5</v>
      </c>
      <c r="J877">
        <v>0.124677834101021</v>
      </c>
      <c r="K877" s="3">
        <v>5.2992255285205298E-5</v>
      </c>
    </row>
    <row r="878" spans="1:11">
      <c r="A878">
        <v>15.41</v>
      </c>
      <c r="B878">
        <v>15.41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-18.256394733755702</v>
      </c>
      <c r="I878" s="3">
        <v>2.73715704679489E-5</v>
      </c>
      <c r="J878">
        <v>0.12295887339860199</v>
      </c>
      <c r="K878">
        <v>-1.2315809910220701E-3</v>
      </c>
    </row>
    <row r="879" spans="1:11">
      <c r="A879">
        <v>15.43</v>
      </c>
      <c r="B879">
        <v>15.43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-18.256718647762501</v>
      </c>
      <c r="I879" s="3">
        <v>5.0235539674758898E-5</v>
      </c>
      <c r="J879">
        <v>0.124851339496672</v>
      </c>
      <c r="K879">
        <v>4.1956082611572902E-4</v>
      </c>
    </row>
    <row r="880" spans="1:11">
      <c r="A880">
        <v>15.45</v>
      </c>
      <c r="B880">
        <v>15.45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-18.2569942726916</v>
      </c>
      <c r="I880" s="3">
        <v>-7.5250864028930698E-6</v>
      </c>
      <c r="J880">
        <v>0.12597158085554799</v>
      </c>
      <c r="K880">
        <v>-1.0485761023833499E-3</v>
      </c>
    </row>
    <row r="881" spans="1:11">
      <c r="A881">
        <v>15.47</v>
      </c>
      <c r="B881">
        <v>15.47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-18.2571971613241</v>
      </c>
      <c r="I881" s="3">
        <v>3.33599746227264E-5</v>
      </c>
      <c r="J881">
        <v>0.123332790099084</v>
      </c>
      <c r="K881" s="3">
        <v>-8.1304461975367702E-5</v>
      </c>
    </row>
    <row r="882" spans="1:11">
      <c r="A882">
        <v>15.49</v>
      </c>
      <c r="B882">
        <v>15.49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-18.257570202599101</v>
      </c>
      <c r="I882" s="3">
        <v>3.4850090742111199E-5</v>
      </c>
      <c r="J882">
        <v>0.124559020623565</v>
      </c>
      <c r="K882">
        <v>-4.8941002025264301E-4</v>
      </c>
    </row>
    <row r="883" spans="1:11">
      <c r="A883">
        <v>15.51</v>
      </c>
      <c r="B883">
        <v>15.51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-18.2580053630927</v>
      </c>
      <c r="I883" s="3">
        <v>1.5348196029663099E-5</v>
      </c>
      <c r="J883">
        <v>0.12511599808931401</v>
      </c>
      <c r="K883">
        <v>-1.9511208228911299E-4</v>
      </c>
    </row>
    <row r="884" spans="1:11">
      <c r="A884">
        <v>15.53</v>
      </c>
      <c r="B884">
        <v>15.53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-18.258570489657899</v>
      </c>
      <c r="I884" s="3">
        <v>1.35041773319244E-5</v>
      </c>
      <c r="J884">
        <v>0.12378755025565601</v>
      </c>
      <c r="K884">
        <v>-5.0067902357339895E-4</v>
      </c>
    </row>
    <row r="885" spans="1:11">
      <c r="A885">
        <v>15.55</v>
      </c>
      <c r="B885">
        <v>15.55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-18.2590966403714</v>
      </c>
      <c r="I885" s="3">
        <v>4.0847808122634901E-5</v>
      </c>
      <c r="J885">
        <v>0.124994921498001</v>
      </c>
      <c r="K885" s="3">
        <v>-8.00937426103279E-6</v>
      </c>
    </row>
    <row r="886" spans="1:11">
      <c r="A886">
        <v>15.57</v>
      </c>
      <c r="B886">
        <v>15.57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-18.259477784153098</v>
      </c>
      <c r="I886" s="3">
        <v>3.4691765904426602E-5</v>
      </c>
      <c r="J886">
        <v>0.123397540301085</v>
      </c>
      <c r="K886">
        <v>-1.1996366262367799E-3</v>
      </c>
    </row>
    <row r="887" spans="1:11">
      <c r="A887">
        <v>15.59</v>
      </c>
      <c r="B887">
        <v>15.59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-18.259741674417199</v>
      </c>
      <c r="I887" s="3">
        <v>4.73391264677048E-5</v>
      </c>
      <c r="J887">
        <v>0.12397350277751699</v>
      </c>
      <c r="K887">
        <v>5.1734969790740901E-4</v>
      </c>
    </row>
    <row r="888" spans="1:11">
      <c r="A888">
        <v>15.61</v>
      </c>
      <c r="B888">
        <v>15.61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-18.2599455875046</v>
      </c>
      <c r="I888" s="3">
        <v>-9.6950680017471297E-6</v>
      </c>
      <c r="J888">
        <v>0.123358061537147</v>
      </c>
      <c r="K888">
        <v>-9.9837781486362205E-4</v>
      </c>
    </row>
    <row r="889" spans="1:11">
      <c r="A889">
        <v>15.63</v>
      </c>
      <c r="B889">
        <v>15.63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-18.260352854885799</v>
      </c>
      <c r="I889" s="3">
        <v>1.34017318487167E-5</v>
      </c>
      <c r="J889">
        <v>0.12341338209807901</v>
      </c>
      <c r="K889">
        <v>2.3255125034649899E-4</v>
      </c>
    </row>
    <row r="890" spans="1:11">
      <c r="A890">
        <v>15.65</v>
      </c>
      <c r="B890">
        <v>15.65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-18.2605501555826</v>
      </c>
      <c r="I890" s="3">
        <v>3.6228448152542102E-6</v>
      </c>
      <c r="J890">
        <v>0.121831968426704</v>
      </c>
      <c r="K890">
        <v>-7.5800345477378898E-4</v>
      </c>
    </row>
    <row r="891" spans="1:11">
      <c r="A891">
        <v>15.67</v>
      </c>
      <c r="B891">
        <v>15.67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-18.260952952615298</v>
      </c>
      <c r="I891" s="3">
        <v>3.4309923648834201E-5</v>
      </c>
      <c r="J891">
        <v>0.12374543119221899</v>
      </c>
      <c r="K891" s="3">
        <v>-2.52388421481382E-5</v>
      </c>
    </row>
    <row r="892" spans="1:11">
      <c r="A892">
        <v>15.69</v>
      </c>
      <c r="B892">
        <v>15.69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-18.2612561446938</v>
      </c>
      <c r="I892" s="3">
        <v>1.0831281542778E-5</v>
      </c>
      <c r="J892">
        <v>0.118891806341708</v>
      </c>
      <c r="K892">
        <v>-5.7537109517047196E-4</v>
      </c>
    </row>
    <row r="893" spans="1:11">
      <c r="A893" s="1" t="s">
        <v>649</v>
      </c>
      <c r="B893" s="1" t="s">
        <v>649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-18.261377402898798</v>
      </c>
      <c r="I893" s="3">
        <v>2.5983899831771901E-6</v>
      </c>
      <c r="J893">
        <v>0.120662315748632</v>
      </c>
      <c r="K893">
        <v>-3.8538128711806599E-4</v>
      </c>
    </row>
    <row r="894" spans="1:11">
      <c r="A894" s="1" t="s">
        <v>831</v>
      </c>
      <c r="B894" s="1" t="s">
        <v>831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-18.261707603333299</v>
      </c>
      <c r="I894" s="3">
        <v>2.1420419216155999E-5</v>
      </c>
      <c r="J894">
        <v>0.12596831191331101</v>
      </c>
      <c r="K894">
        <v>-4.81773175027007E-4</v>
      </c>
    </row>
    <row r="895" spans="1:11">
      <c r="A895">
        <v>15.74</v>
      </c>
      <c r="B895">
        <v>15.74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-18.2622482826797</v>
      </c>
      <c r="I895" s="3">
        <v>-1.8998980522155799E-5</v>
      </c>
      <c r="J895">
        <v>0.12589626945555199</v>
      </c>
      <c r="K895">
        <v>-1.55251475501647E-4</v>
      </c>
    </row>
    <row r="896" spans="1:11">
      <c r="A896">
        <v>15.76</v>
      </c>
      <c r="B896">
        <v>15.76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-18.262685678347701</v>
      </c>
      <c r="I896" s="3">
        <v>2.7930364012718201E-5</v>
      </c>
      <c r="J896">
        <v>0.12676304206252101</v>
      </c>
      <c r="K896">
        <v>-3.1627715105194602E-4</v>
      </c>
    </row>
    <row r="897" spans="1:11">
      <c r="A897">
        <v>15.78</v>
      </c>
      <c r="B897">
        <v>15.78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-18.262978672443499</v>
      </c>
      <c r="I897" s="3">
        <v>2.23517417907715E-7</v>
      </c>
      <c r="J897">
        <v>0.12812065891921501</v>
      </c>
      <c r="K897">
        <v>-1.2544915266989701E-4</v>
      </c>
    </row>
    <row r="898" spans="1:11">
      <c r="A898" s="1" t="s">
        <v>654</v>
      </c>
      <c r="B898" s="1" t="s">
        <v>654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-18.2632911311822</v>
      </c>
      <c r="I898" s="3">
        <v>7.3760747909545898E-6</v>
      </c>
      <c r="J898">
        <v>0.127665270119905</v>
      </c>
      <c r="K898">
        <v>-2.19605866366457E-4</v>
      </c>
    </row>
    <row r="899" spans="1:11">
      <c r="A899" s="1" t="s">
        <v>832</v>
      </c>
      <c r="B899" s="1" t="s">
        <v>832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-18.263444706282002</v>
      </c>
      <c r="I899" s="3">
        <v>1.5459954738616901E-6</v>
      </c>
      <c r="J899">
        <v>0.12552750762552001</v>
      </c>
      <c r="K899">
        <v>-2.7660280878217901E-4</v>
      </c>
    </row>
    <row r="900" spans="1:11">
      <c r="A900">
        <v>15.84</v>
      </c>
      <c r="B900">
        <v>15.84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-18.263707292694399</v>
      </c>
      <c r="I900" s="3">
        <v>7.3807314038276699E-5</v>
      </c>
      <c r="J900">
        <v>0.12671526521444301</v>
      </c>
      <c r="K900">
        <v>-1.2572854944644499E-4</v>
      </c>
    </row>
    <row r="901" spans="1:11">
      <c r="A901">
        <v>15.86</v>
      </c>
      <c r="B901">
        <v>15.86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-18.263836374009401</v>
      </c>
      <c r="I901" s="3">
        <v>8.5588544607162493E-6</v>
      </c>
      <c r="J901">
        <v>0.122423144057393</v>
      </c>
      <c r="K901">
        <v>-8.2161278756780599E-4</v>
      </c>
    </row>
    <row r="902" spans="1:11">
      <c r="A902">
        <v>15.88</v>
      </c>
      <c r="B902">
        <v>15.88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-18.2642143978604</v>
      </c>
      <c r="I902" s="3">
        <v>4.4554471969604499E-5</v>
      </c>
      <c r="J902">
        <v>0.119234039448202</v>
      </c>
      <c r="K902">
        <v>2.31992456793403E-4</v>
      </c>
    </row>
    <row r="903" spans="1:11">
      <c r="A903" s="1" t="s">
        <v>650</v>
      </c>
      <c r="B903" s="1" t="s">
        <v>650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-18.264554190917899</v>
      </c>
      <c r="I903" s="3">
        <v>-2.7315691113471998E-5</v>
      </c>
      <c r="J903">
        <v>0.118926507420838</v>
      </c>
      <c r="K903">
        <v>-7.2857366097743603E-4</v>
      </c>
    </row>
    <row r="904" spans="1:11">
      <c r="A904" s="1" t="s">
        <v>833</v>
      </c>
      <c r="B904" s="1" t="s">
        <v>833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-18.264746183075701</v>
      </c>
      <c r="I904" s="3">
        <v>3.39187681674957E-5</v>
      </c>
      <c r="J904">
        <v>0.12745945248752799</v>
      </c>
      <c r="K904">
        <v>-3.0556694128428598E-4</v>
      </c>
    </row>
    <row r="905" spans="1:11">
      <c r="A905">
        <v>15.94</v>
      </c>
      <c r="B905">
        <v>15.94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-18.2653752449386</v>
      </c>
      <c r="I905" s="3">
        <v>4.96488064527512E-5</v>
      </c>
      <c r="J905">
        <v>0.12769406195729999</v>
      </c>
      <c r="K905">
        <v>-1.90455469346652E-4</v>
      </c>
    </row>
    <row r="906" spans="1:11">
      <c r="A906">
        <v>15.95</v>
      </c>
      <c r="B906">
        <v>15.95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-18.2655670042659</v>
      </c>
      <c r="I906" s="3">
        <v>5.1027163863182102E-5</v>
      </c>
      <c r="J906">
        <v>0.12599949259311</v>
      </c>
      <c r="K906" s="3">
        <v>-6.5192581194452898E-5</v>
      </c>
    </row>
    <row r="907" spans="1:11">
      <c r="A907">
        <v>15.97</v>
      </c>
      <c r="B907">
        <v>15.97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-18.266162072853199</v>
      </c>
      <c r="I907" s="3">
        <v>1.37090682983398E-5</v>
      </c>
      <c r="J907">
        <v>0.12925020419061201</v>
      </c>
      <c r="K907">
        <v>-1.0177493247042601E-3</v>
      </c>
    </row>
    <row r="908" spans="1:11">
      <c r="A908">
        <v>15.99</v>
      </c>
      <c r="B908">
        <v>15.99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-18.266582239052699</v>
      </c>
      <c r="I908" s="3">
        <v>1.13528221845627E-5</v>
      </c>
      <c r="J908">
        <v>0.129977795295417</v>
      </c>
      <c r="K908">
        <v>1.4193356248620899E-4</v>
      </c>
    </row>
    <row r="909" spans="1:11">
      <c r="A909" s="1" t="s">
        <v>655</v>
      </c>
      <c r="B909" s="1" t="s">
        <v>655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-18.2669654317442</v>
      </c>
      <c r="I909" s="3">
        <v>3.1292438507080098E-5</v>
      </c>
      <c r="J909">
        <v>0.12826688122004301</v>
      </c>
      <c r="K909">
        <v>-8.4349886839737195E-4</v>
      </c>
    </row>
    <row r="910" spans="1:11">
      <c r="A910" s="1" t="s">
        <v>656</v>
      </c>
      <c r="B910" s="1" t="s">
        <v>656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-18.267193698918099</v>
      </c>
      <c r="I910" s="3">
        <v>7.9721212387084995E-6</v>
      </c>
      <c r="J910">
        <v>0.129709867760539</v>
      </c>
      <c r="K910">
        <v>2.4260953430221401E-4</v>
      </c>
    </row>
    <row r="911" spans="1:11">
      <c r="A911" s="1" t="s">
        <v>657</v>
      </c>
      <c r="B911" s="1" t="s">
        <v>657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-18.267390301122902</v>
      </c>
      <c r="I911" s="3">
        <v>1.85612589120865E-5</v>
      </c>
      <c r="J911">
        <v>0.128335151821375</v>
      </c>
      <c r="K911">
        <v>-7.9479069701923104E-4</v>
      </c>
    </row>
    <row r="912" spans="1:11">
      <c r="A912" s="1" t="s">
        <v>658</v>
      </c>
      <c r="B912" s="1" t="s">
        <v>658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-18.267637101616899</v>
      </c>
      <c r="I912" s="3">
        <v>3.5930424928665202E-5</v>
      </c>
      <c r="J912">
        <v>0.12884347233921301</v>
      </c>
      <c r="K912" s="3">
        <v>-8.3819032964296603E-7</v>
      </c>
    </row>
    <row r="913" spans="1:11">
      <c r="A913" s="1" t="s">
        <v>659</v>
      </c>
      <c r="B913" s="1" t="s">
        <v>659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-18.267686182318901</v>
      </c>
      <c r="I913" s="3">
        <v>6.8126246333122294E-5</v>
      </c>
      <c r="J913">
        <v>0.126592051237822</v>
      </c>
      <c r="K913" s="3">
        <v>4.1816384223299099E-5</v>
      </c>
    </row>
    <row r="914" spans="1:11">
      <c r="A914" s="1" t="s">
        <v>655</v>
      </c>
      <c r="B914" s="1" t="s">
        <v>655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-18.2679800146052</v>
      </c>
      <c r="I914" s="3">
        <v>1.8430873751640299E-5</v>
      </c>
      <c r="J914">
        <v>0.126084359362721</v>
      </c>
      <c r="K914">
        <v>-7.8417361951041995E-4</v>
      </c>
    </row>
    <row r="915" spans="1:11">
      <c r="A915" s="1" t="s">
        <v>660</v>
      </c>
      <c r="B915" s="1" t="s">
        <v>660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-18.2682636023426</v>
      </c>
      <c r="I915" s="3">
        <v>4.6268105506897E-5</v>
      </c>
      <c r="J915">
        <v>0.12694270815700301</v>
      </c>
      <c r="K915">
        <v>-1.90548601605501E-4</v>
      </c>
    </row>
    <row r="916" spans="1:11">
      <c r="A916" s="1" t="s">
        <v>834</v>
      </c>
      <c r="B916" s="1" t="s">
        <v>834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-18.268489587776099</v>
      </c>
      <c r="I916" s="3">
        <v>2.26404517889023E-5</v>
      </c>
      <c r="J916">
        <v>0.124487355351448</v>
      </c>
      <c r="K916">
        <v>-4.0223822596977498E-4</v>
      </c>
    </row>
    <row r="917" spans="1:11">
      <c r="A917">
        <v>16.16</v>
      </c>
      <c r="B917">
        <v>16.16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-18.2689120822821</v>
      </c>
      <c r="I917" s="3">
        <v>6.9057568907737705E-5</v>
      </c>
      <c r="J917">
        <v>0.126499640755355</v>
      </c>
      <c r="K917">
        <v>-2.2649765352129899E-4</v>
      </c>
    </row>
    <row r="918" spans="1:11">
      <c r="A918">
        <v>16.170000000000002</v>
      </c>
      <c r="B918">
        <v>16.170000000000002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-18.2691633065586</v>
      </c>
      <c r="I918" s="3">
        <v>3.3872202038765001E-5</v>
      </c>
      <c r="J918">
        <v>0.12695829849690199</v>
      </c>
      <c r="K918">
        <v>-6.9895760266338496E-4</v>
      </c>
    </row>
    <row r="919" spans="1:11">
      <c r="A919">
        <v>16.190000000000001</v>
      </c>
      <c r="B919">
        <v>16.190000000000001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-18.269541516674099</v>
      </c>
      <c r="I919" s="3">
        <v>-2.0209699869155901E-5</v>
      </c>
      <c r="J919">
        <v>0.12836834415793399</v>
      </c>
      <c r="K919" s="3">
        <v>-2.8777867984408499E-5</v>
      </c>
    </row>
    <row r="920" spans="1:11">
      <c r="A920">
        <v>16.21</v>
      </c>
      <c r="B920">
        <v>16.21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-18.2701688555901</v>
      </c>
      <c r="I920" s="3">
        <v>5.31505793333054E-5</v>
      </c>
      <c r="J920">
        <v>0.12933947145938901</v>
      </c>
      <c r="K920">
        <v>-6.4959750547329898E-4</v>
      </c>
    </row>
    <row r="921" spans="1:11">
      <c r="A921">
        <v>16.23</v>
      </c>
      <c r="B921">
        <v>16.23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-18.2705438060765</v>
      </c>
      <c r="I921" s="3">
        <v>6.0349702835082999E-6</v>
      </c>
      <c r="J921">
        <v>0.128343072719872</v>
      </c>
      <c r="K921" s="3">
        <v>-7.8231097433343501E-6</v>
      </c>
    </row>
    <row r="922" spans="1:11">
      <c r="A922">
        <v>16.239999999999998</v>
      </c>
      <c r="B922">
        <v>16.239999999999998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-18.270631071005901</v>
      </c>
      <c r="I922" s="3">
        <v>4.6221539378166199E-5</v>
      </c>
      <c r="J922">
        <v>0.128728682175279</v>
      </c>
      <c r="K922">
        <v>1.4593824961672499E-4</v>
      </c>
    </row>
    <row r="923" spans="1:11">
      <c r="A923">
        <v>16.260000000000002</v>
      </c>
      <c r="B923">
        <v>16.260000000000002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-18.270888814540601</v>
      </c>
      <c r="I923" s="3">
        <v>-8.9127570390701294E-6</v>
      </c>
      <c r="J923">
        <v>0.12779917102307101</v>
      </c>
      <c r="K923">
        <v>-8.3418564251245002E-4</v>
      </c>
    </row>
    <row r="924" spans="1:11">
      <c r="A924">
        <v>16.28</v>
      </c>
      <c r="B924">
        <v>16.28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-18.271181622372001</v>
      </c>
      <c r="I924" s="3">
        <v>5.6205317378044101E-5</v>
      </c>
      <c r="J924">
        <v>0.12781174387782801</v>
      </c>
      <c r="K924">
        <v>-1.9595027261875601E-4</v>
      </c>
    </row>
    <row r="925" spans="1:11">
      <c r="A925" s="1" t="s">
        <v>656</v>
      </c>
      <c r="B925" s="1" t="s">
        <v>656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-18.271487608418401</v>
      </c>
      <c r="I925" s="3">
        <v>-6.53788447380066E-6</v>
      </c>
      <c r="J925">
        <v>0.12654817197471899</v>
      </c>
      <c r="K925">
        <v>-8.8065863967821002E-4</v>
      </c>
    </row>
    <row r="926" spans="1:11">
      <c r="A926" s="1" t="s">
        <v>835</v>
      </c>
      <c r="B926" s="1" t="s">
        <v>835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-18.2716147339559</v>
      </c>
      <c r="I926" s="3">
        <v>4.7469511628150899E-5</v>
      </c>
      <c r="J926">
        <v>0.12825757730752199</v>
      </c>
      <c r="K926">
        <v>-1.31223352718549E-4</v>
      </c>
    </row>
    <row r="927" spans="1:11">
      <c r="A927">
        <v>16.329999999999998</v>
      </c>
      <c r="B927">
        <v>16.329999999999998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-18.271618738643099</v>
      </c>
      <c r="I927" s="3">
        <v>2.5862827897071801E-5</v>
      </c>
      <c r="J927">
        <v>0.12845610268414001</v>
      </c>
      <c r="K927">
        <v>-7.7206642586002104E-4</v>
      </c>
    </row>
    <row r="928" spans="1:11">
      <c r="A928">
        <v>16.350000000000001</v>
      </c>
      <c r="B928">
        <v>16.350000000000001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-18.272039929297499</v>
      </c>
      <c r="I928" s="3">
        <v>6.9942325353622403E-6</v>
      </c>
      <c r="J928">
        <v>0.12636410538107201</v>
      </c>
      <c r="K928">
        <v>-1.41002239897717E-4</v>
      </c>
    </row>
    <row r="929" spans="1:11">
      <c r="A929">
        <v>16.37</v>
      </c>
      <c r="B929">
        <v>16.37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-18.2722318283231</v>
      </c>
      <c r="I929" s="3">
        <v>3.0966475605964701E-5</v>
      </c>
      <c r="J929">
        <v>0.129408747889102</v>
      </c>
      <c r="K929">
        <v>-4.9481169126589799E-4</v>
      </c>
    </row>
    <row r="930" spans="1:11">
      <c r="A930">
        <v>16.39</v>
      </c>
      <c r="B930">
        <v>16.39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-18.272455392317799</v>
      </c>
      <c r="I930" s="3">
        <v>-1.5655532479286201E-5</v>
      </c>
      <c r="J930">
        <v>0.12453752104193</v>
      </c>
      <c r="K930">
        <v>-5.2703545282772695E-4</v>
      </c>
    </row>
    <row r="931" spans="1:11">
      <c r="A931">
        <v>16.41</v>
      </c>
      <c r="B931">
        <v>16.41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-18.2730121369793</v>
      </c>
      <c r="I931" s="3">
        <v>3.6414712667465203E-5</v>
      </c>
      <c r="J931">
        <v>0.12935619335621601</v>
      </c>
      <c r="K931">
        <v>-5.8710575978547302E-4</v>
      </c>
    </row>
    <row r="932" spans="1:11">
      <c r="A932">
        <v>16.420000000000002</v>
      </c>
      <c r="B932">
        <v>16.420000000000002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-18.273260520721799</v>
      </c>
      <c r="I932" s="3">
        <v>-2.3832544684410099E-5</v>
      </c>
      <c r="J932">
        <v>0.12915703933686001</v>
      </c>
      <c r="K932">
        <v>-1.03060157642545E-3</v>
      </c>
    </row>
    <row r="933" spans="1:11">
      <c r="A933">
        <v>16.440000000000001</v>
      </c>
      <c r="B933">
        <v>16.440000000000001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-18.273634400187099</v>
      </c>
      <c r="I933" s="3">
        <v>1.3420358300209E-5</v>
      </c>
      <c r="J933">
        <v>0.12796349823474901</v>
      </c>
      <c r="K933" s="3">
        <v>6.4633787641357602E-5</v>
      </c>
    </row>
    <row r="934" spans="1:11">
      <c r="A934">
        <v>16.46</v>
      </c>
      <c r="B934">
        <v>16.46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-18.2741448581145</v>
      </c>
      <c r="I934" s="3">
        <v>5.2619725465774502E-6</v>
      </c>
      <c r="J934">
        <v>0.127714304253459</v>
      </c>
      <c r="K934">
        <v>-6.3814223763484503E-4</v>
      </c>
    </row>
    <row r="935" spans="1:11">
      <c r="A935">
        <v>16.48</v>
      </c>
      <c r="B935">
        <v>16.48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-18.274600740536499</v>
      </c>
      <c r="I935" s="3">
        <v>5.4612755775451701E-5</v>
      </c>
      <c r="J935">
        <v>0.127951302565634</v>
      </c>
      <c r="K935" s="3">
        <v>1.1175871061906201E-5</v>
      </c>
    </row>
    <row r="936" spans="1:11">
      <c r="A936">
        <v>16.489999999999998</v>
      </c>
      <c r="B936">
        <v>16.489999999999998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-18.274854060288799</v>
      </c>
      <c r="I936" s="3">
        <v>7.5893476605415304E-5</v>
      </c>
      <c r="J936">
        <v>0.12640987057238801</v>
      </c>
      <c r="K936">
        <v>-3.9227307427290798E-4</v>
      </c>
    </row>
    <row r="937" spans="1:11">
      <c r="A937">
        <v>16.510000000000002</v>
      </c>
      <c r="B937">
        <v>16.510000000000002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-18.2754127141617</v>
      </c>
      <c r="I937" s="3">
        <v>1.23027712106705E-5</v>
      </c>
      <c r="J937">
        <v>0.122369457967579</v>
      </c>
      <c r="K937" s="3">
        <v>9.6298755650091902E-5</v>
      </c>
    </row>
    <row r="938" spans="1:11">
      <c r="A938">
        <v>16.53</v>
      </c>
      <c r="B938">
        <v>16.53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-18.275768945063401</v>
      </c>
      <c r="I938" s="3">
        <v>3.4961849451065097E-5</v>
      </c>
      <c r="J938">
        <v>0.12575180735439101</v>
      </c>
      <c r="K938">
        <v>-5.3867698518387998E-4</v>
      </c>
    </row>
    <row r="939" spans="1:11">
      <c r="A939">
        <v>16.55</v>
      </c>
      <c r="B939">
        <v>16.55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-18.276061752894801</v>
      </c>
      <c r="I939" s="3">
        <v>-8.6612999439239502E-7</v>
      </c>
      <c r="J939">
        <v>0.12765860650688399</v>
      </c>
      <c r="K939" s="3">
        <v>-4.6007335871513898E-5</v>
      </c>
    </row>
    <row r="940" spans="1:11">
      <c r="A940">
        <v>16.57</v>
      </c>
      <c r="B940">
        <v>16.57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-18.2761234530183</v>
      </c>
      <c r="I940" s="3">
        <v>4.7301873564720201E-5</v>
      </c>
      <c r="J940">
        <v>0.12624227441847299</v>
      </c>
      <c r="K940">
        <v>-3.1851232526432699E-4</v>
      </c>
    </row>
    <row r="941" spans="1:11">
      <c r="A941">
        <v>16.579999999999998</v>
      </c>
      <c r="B941">
        <v>16.579999999999998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-18.276211649270302</v>
      </c>
      <c r="I941" s="3">
        <v>-1.5273690223693799E-6</v>
      </c>
      <c r="J941">
        <v>0.124195413663983</v>
      </c>
      <c r="K941">
        <v>-5.8505685009079098E-4</v>
      </c>
    </row>
    <row r="942" spans="1:11">
      <c r="A942" s="1" t="s">
        <v>661</v>
      </c>
      <c r="B942" s="1" t="s">
        <v>661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-18.276304362436999</v>
      </c>
      <c r="I942" s="3">
        <v>4.2943283915519701E-5</v>
      </c>
      <c r="J942">
        <v>0.123977526091039</v>
      </c>
      <c r="K942">
        <v>1.05705113793863E-4</v>
      </c>
    </row>
    <row r="943" spans="1:11">
      <c r="A943" s="1" t="s">
        <v>836</v>
      </c>
      <c r="B943" s="1" t="s">
        <v>836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-18.276416447114201</v>
      </c>
      <c r="I943" s="3">
        <v>5.2675604820251499E-5</v>
      </c>
      <c r="J943">
        <v>0.124490750022233</v>
      </c>
      <c r="K943">
        <v>-3.6405399984159502E-4</v>
      </c>
    </row>
    <row r="944" spans="1:11">
      <c r="A944">
        <v>16.64</v>
      </c>
      <c r="B944">
        <v>16.64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-18.276577286530401</v>
      </c>
      <c r="I944" s="3">
        <v>5.0691887736320502E-5</v>
      </c>
      <c r="J944">
        <v>0.124058495275676</v>
      </c>
      <c r="K944" s="3">
        <v>3.7439168057385803E-5</v>
      </c>
    </row>
    <row r="945" spans="1:11">
      <c r="A945">
        <v>16.66</v>
      </c>
      <c r="B945">
        <v>16.66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-18.276962667830102</v>
      </c>
      <c r="I945" s="3">
        <v>4.2617321014404297E-5</v>
      </c>
      <c r="J945">
        <v>0.120297325775027</v>
      </c>
      <c r="K945">
        <v>-7.7411533555470395E-4</v>
      </c>
    </row>
    <row r="946" spans="1:11">
      <c r="A946">
        <v>16.670000000000002</v>
      </c>
      <c r="B946">
        <v>16.670000000000002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-18.277029071132802</v>
      </c>
      <c r="I946" s="3">
        <v>1.3597309589385999E-6</v>
      </c>
      <c r="J946">
        <v>0.119824586436152</v>
      </c>
      <c r="K946">
        <v>-4.6584755876379101E-4</v>
      </c>
    </row>
    <row r="947" spans="1:11">
      <c r="A947">
        <v>16.690000000000001</v>
      </c>
      <c r="B947">
        <v>16.690000000000001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-18.2774543130406</v>
      </c>
      <c r="I947" s="3">
        <v>7.9255551099777205E-6</v>
      </c>
      <c r="J947">
        <v>0.123186567798257</v>
      </c>
      <c r="K947">
        <v>-3.2568350919571701E-4</v>
      </c>
    </row>
    <row r="948" spans="1:11">
      <c r="A948">
        <v>16.71</v>
      </c>
      <c r="B948">
        <v>16.71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-18.2778924537667</v>
      </c>
      <c r="I948" s="3">
        <v>9.2852860689163208E-6</v>
      </c>
      <c r="J948">
        <v>0.12744650244712799</v>
      </c>
      <c r="K948" s="3">
        <v>-6.02565714754444E-5</v>
      </c>
    </row>
    <row r="949" spans="1:11">
      <c r="A949">
        <v>16.73</v>
      </c>
      <c r="B949">
        <v>16.73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-18.278470758546799</v>
      </c>
      <c r="I949" s="3">
        <v>2.3553147912025499E-5</v>
      </c>
      <c r="J949">
        <v>0.12516679242253301</v>
      </c>
      <c r="K949">
        <v>-3.42912977082822E-4</v>
      </c>
    </row>
    <row r="950" spans="1:11">
      <c r="A950">
        <v>16.739999999999998</v>
      </c>
      <c r="B950">
        <v>16.739999999999998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-18.278736045794801</v>
      </c>
      <c r="I950" s="3">
        <v>2.2910535335540801E-6</v>
      </c>
      <c r="J950">
        <v>0.124162472784519</v>
      </c>
      <c r="K950">
        <v>-4.66220087799188E-4</v>
      </c>
    </row>
    <row r="951" spans="1:11">
      <c r="A951">
        <v>16.760000000000002</v>
      </c>
      <c r="B951">
        <v>16.760000000000002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-18.2792324407507</v>
      </c>
      <c r="I951" s="3">
        <v>3.7085264921188402E-5</v>
      </c>
      <c r="J951">
        <v>0.126162813976407</v>
      </c>
      <c r="K951" s="3">
        <v>-3.0267984125996E-5</v>
      </c>
    </row>
    <row r="952" spans="1:11">
      <c r="A952">
        <v>16.78</v>
      </c>
      <c r="B952">
        <v>16.78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-18.279570278030601</v>
      </c>
      <c r="I952" s="3">
        <v>-3.0752271413803101E-5</v>
      </c>
      <c r="J952">
        <v>0.12886044569313501</v>
      </c>
      <c r="K952">
        <v>-4.5439229092533701E-4</v>
      </c>
    </row>
    <row r="953" spans="1:11">
      <c r="A953" s="1" t="s">
        <v>659</v>
      </c>
      <c r="B953" s="1" t="s">
        <v>659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-18.279756728818899</v>
      </c>
      <c r="I953" s="3">
        <v>4.6519562602043199E-5</v>
      </c>
      <c r="J953">
        <v>0.126026021316648</v>
      </c>
      <c r="K953">
        <v>4.3744221981477903E-4</v>
      </c>
    </row>
    <row r="954" spans="1:11">
      <c r="A954" s="1" t="s">
        <v>837</v>
      </c>
      <c r="B954" s="1" t="s">
        <v>837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-18.279857544492401</v>
      </c>
      <c r="I954" s="3">
        <v>1.3327226042747499E-5</v>
      </c>
      <c r="J954">
        <v>0.12579719536006501</v>
      </c>
      <c r="K954">
        <v>-4.26080084235175E-4</v>
      </c>
    </row>
    <row r="955" spans="1:11">
      <c r="A955">
        <v>16.829999999999998</v>
      </c>
      <c r="B955">
        <v>16.829999999999998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-18.279956590652901</v>
      </c>
      <c r="I955" s="3">
        <v>-1.6111880540847799E-5</v>
      </c>
      <c r="J955">
        <v>0.124966129660606</v>
      </c>
      <c r="K955">
        <v>-2.1727755989522701E-4</v>
      </c>
    </row>
    <row r="956" spans="1:11">
      <c r="A956">
        <v>16.850000000000001</v>
      </c>
      <c r="B956">
        <v>16.850000000000001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-18.280044367809801</v>
      </c>
      <c r="I956" s="3">
        <v>4.2766332626342801E-5</v>
      </c>
      <c r="J956">
        <v>0.123321851715446</v>
      </c>
      <c r="K956">
        <v>-4.53740365113392E-4</v>
      </c>
    </row>
    <row r="957" spans="1:11">
      <c r="A957">
        <v>16.87</v>
      </c>
      <c r="B957">
        <v>16.87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-18.280410936392499</v>
      </c>
      <c r="I957" s="3">
        <v>-3.0780211091041599E-5</v>
      </c>
      <c r="J957">
        <v>0.120917418971658</v>
      </c>
      <c r="K957">
        <v>1.1567026549072901E-4</v>
      </c>
    </row>
    <row r="958" spans="1:11">
      <c r="A958">
        <v>16.89</v>
      </c>
      <c r="B958">
        <v>16.89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-18.280575035438002</v>
      </c>
      <c r="I958" s="3">
        <v>9.8124146461486803E-5</v>
      </c>
      <c r="J958">
        <v>0.124705117195845</v>
      </c>
      <c r="K958">
        <v>-4.5923516838549598E-4</v>
      </c>
    </row>
    <row r="959" spans="1:11">
      <c r="A959">
        <v>16.91</v>
      </c>
      <c r="B959">
        <v>16.91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-18.280911755130798</v>
      </c>
      <c r="I959" s="3">
        <v>-2.0554289221763601E-5</v>
      </c>
      <c r="J959">
        <v>0.123935784213245</v>
      </c>
      <c r="K959">
        <v>-7.2484837062346795E-4</v>
      </c>
    </row>
    <row r="960" spans="1:11">
      <c r="A960">
        <v>16.920000000000002</v>
      </c>
      <c r="B960">
        <v>16.920000000000002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-18.281081861207198</v>
      </c>
      <c r="I960" s="3">
        <v>-4.8894435167312597E-6</v>
      </c>
      <c r="J960">
        <v>0.12357003986835501</v>
      </c>
      <c r="K960">
        <v>-1.51433052888829E-4</v>
      </c>
    </row>
    <row r="961" spans="1:11">
      <c r="A961">
        <v>16.940000000000001</v>
      </c>
      <c r="B961">
        <v>16.940000000000001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-18.281858491139001</v>
      </c>
      <c r="I961" s="3">
        <v>3.9599835872650099E-5</v>
      </c>
      <c r="J961">
        <v>0.12561903800815299</v>
      </c>
      <c r="K961">
        <v>-7.4477867401719999E-4</v>
      </c>
    </row>
    <row r="962" spans="1:11">
      <c r="A962">
        <v>16.96</v>
      </c>
      <c r="B962">
        <v>16.96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-18.282350648577001</v>
      </c>
      <c r="I962" s="3">
        <v>4.3474137783050503E-5</v>
      </c>
      <c r="J962">
        <v>0.124664506874979</v>
      </c>
      <c r="K962">
        <v>-3.3425167700984498E-4</v>
      </c>
    </row>
    <row r="963" spans="1:11">
      <c r="A963">
        <v>16.98</v>
      </c>
      <c r="B963">
        <v>16.98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-18.282975519488101</v>
      </c>
      <c r="I963" s="3">
        <v>-5.9697777032852198E-6</v>
      </c>
      <c r="J963">
        <v>0.12452343944460199</v>
      </c>
      <c r="K963">
        <v>-8.1323088427137603E-4</v>
      </c>
    </row>
    <row r="964" spans="1:11">
      <c r="A964">
        <v>16.989999999999998</v>
      </c>
      <c r="B964">
        <v>16.989999999999998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-18.2831654627362</v>
      </c>
      <c r="I964" s="3">
        <v>-2.48663127422333E-5</v>
      </c>
      <c r="J964">
        <v>0.12569082900881801</v>
      </c>
      <c r="K964">
        <v>-7.7206642586002104E-4</v>
      </c>
    </row>
    <row r="965" spans="1:11">
      <c r="A965" s="1" t="s">
        <v>662</v>
      </c>
      <c r="B965" s="1" t="s">
        <v>662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-18.283506047417902</v>
      </c>
      <c r="I965" s="3">
        <v>3.1059607863426202E-5</v>
      </c>
      <c r="J965">
        <v>0.12650416698306799</v>
      </c>
      <c r="K965">
        <v>1.3792887535569301E-4</v>
      </c>
    </row>
    <row r="966" spans="1:11">
      <c r="A966" s="1" t="s">
        <v>663</v>
      </c>
      <c r="B966" s="1" t="s">
        <v>663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-18.2838332210539</v>
      </c>
      <c r="I966" s="3">
        <v>-1.0011717677116401E-5</v>
      </c>
      <c r="J966">
        <v>0.126187331043184</v>
      </c>
      <c r="K966" s="3">
        <v>-8.6799265247471604E-5</v>
      </c>
    </row>
    <row r="967" spans="1:11">
      <c r="A967" s="1" t="s">
        <v>664</v>
      </c>
      <c r="B967" s="1" t="s">
        <v>664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-18.284043467135099</v>
      </c>
      <c r="I967" s="3">
        <v>3.94787639379501E-5</v>
      </c>
      <c r="J967">
        <v>0.12557402718812199</v>
      </c>
      <c r="K967">
        <v>-3.2242388013599399E-4</v>
      </c>
    </row>
    <row r="968" spans="1:11">
      <c r="A968" s="1" t="s">
        <v>665</v>
      </c>
      <c r="B968" s="1" t="s">
        <v>665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-18.2842746679752</v>
      </c>
      <c r="I968" s="3">
        <v>6.7148357629776001E-6</v>
      </c>
      <c r="J968">
        <v>0.12505451682954999</v>
      </c>
      <c r="K968">
        <v>-6.56954953922387E-4</v>
      </c>
    </row>
    <row r="969" spans="1:11">
      <c r="A969" s="1" t="s">
        <v>666</v>
      </c>
      <c r="B969" s="1" t="s">
        <v>666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-18.284373388172799</v>
      </c>
      <c r="I969" s="3">
        <v>5.3271651268005397E-6</v>
      </c>
      <c r="J969">
        <v>0.124648790806532</v>
      </c>
      <c r="K969" s="3">
        <v>3.9953739046314701E-5</v>
      </c>
    </row>
    <row r="970" spans="1:11">
      <c r="A970" s="1" t="s">
        <v>662</v>
      </c>
      <c r="B970" s="1" t="s">
        <v>662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-18.284648361176099</v>
      </c>
      <c r="I970" s="3">
        <v>2.7585774660110501E-5</v>
      </c>
      <c r="J970">
        <v>0.12331694830209</v>
      </c>
      <c r="K970">
        <v>-6.0498715348452302E-4</v>
      </c>
    </row>
    <row r="971" spans="1:11">
      <c r="A971" s="1" t="s">
        <v>667</v>
      </c>
      <c r="B971" s="1" t="s">
        <v>667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-18.2847340894231</v>
      </c>
      <c r="I971" s="3">
        <v>3.0733644962310799E-6</v>
      </c>
      <c r="J971">
        <v>0.12688499875366699</v>
      </c>
      <c r="K971" s="3">
        <v>9.0617687860289605E-5</v>
      </c>
    </row>
    <row r="972" spans="1:11">
      <c r="A972" s="1" t="s">
        <v>838</v>
      </c>
      <c r="B972" s="1" t="s">
        <v>838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-18.285058655355801</v>
      </c>
      <c r="I972" s="3">
        <v>2.3953616619110101E-5</v>
      </c>
      <c r="J972">
        <v>0.123740779235959</v>
      </c>
      <c r="K972">
        <v>-4.4964254572402699E-4</v>
      </c>
    </row>
    <row r="973" spans="1:11">
      <c r="A973">
        <v>17.149999999999999</v>
      </c>
      <c r="B973">
        <v>17.149999999999999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-18.285239238811599</v>
      </c>
      <c r="I973" s="3">
        <v>1.9362196326255798E-5</v>
      </c>
      <c r="J973">
        <v>0.12405673507601001</v>
      </c>
      <c r="K973">
        <v>-7.8845770341748399E-4</v>
      </c>
    </row>
    <row r="974" spans="1:11">
      <c r="A974">
        <v>17.170000000000002</v>
      </c>
      <c r="B974">
        <v>17.170000000000002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-18.285716355389201</v>
      </c>
      <c r="I974" s="3">
        <v>3.95625829696655E-5</v>
      </c>
      <c r="J974">
        <v>0.127022545784712</v>
      </c>
      <c r="K974" s="3">
        <v>-7.2363765125842795E-5</v>
      </c>
    </row>
    <row r="975" spans="1:11">
      <c r="A975">
        <v>17.190000000000001</v>
      </c>
      <c r="B975">
        <v>17.190000000000001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-18.286287069890101</v>
      </c>
      <c r="I975" s="3">
        <v>-6.36093318462372E-6</v>
      </c>
      <c r="J975">
        <v>0.124928536824882</v>
      </c>
      <c r="K975">
        <v>-5.0412491715082003E-4</v>
      </c>
    </row>
    <row r="976" spans="1:11">
      <c r="A976">
        <v>17.21</v>
      </c>
      <c r="B976">
        <v>17.21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-18.2868284942945</v>
      </c>
      <c r="I976" s="3">
        <v>-6.64964318275452E-6</v>
      </c>
      <c r="J976">
        <v>0.12344795744866099</v>
      </c>
      <c r="K976">
        <v>-2.4763867628007198E-4</v>
      </c>
    </row>
    <row r="977" spans="1:11">
      <c r="A977">
        <v>17.23</v>
      </c>
      <c r="B977">
        <v>17.23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-18.2872607211219</v>
      </c>
      <c r="I977" s="3">
        <v>3.5613775253295898E-5</v>
      </c>
      <c r="J977">
        <v>0.127945141866803</v>
      </c>
      <c r="K977">
        <v>-3.8323924516453397E-4</v>
      </c>
    </row>
    <row r="978" spans="1:11">
      <c r="A978">
        <v>17.239999999999998</v>
      </c>
      <c r="B978">
        <v>17.239999999999998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-18.287458021818701</v>
      </c>
      <c r="I978" s="3">
        <v>3.6042183637618998E-5</v>
      </c>
      <c r="J978">
        <v>0.1291912375018</v>
      </c>
      <c r="K978" s="3">
        <v>3.7439168057385803E-5</v>
      </c>
    </row>
    <row r="979" spans="1:11">
      <c r="A979">
        <v>17.260000000000002</v>
      </c>
      <c r="B979">
        <v>17.260000000000002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-18.2877562778874</v>
      </c>
      <c r="I979" s="3">
        <v>1.19209289550781E-6</v>
      </c>
      <c r="J979">
        <v>0.128349484875798</v>
      </c>
      <c r="K979">
        <v>-4.6296045873946498E-4</v>
      </c>
    </row>
    <row r="980" spans="1:11">
      <c r="A980">
        <v>17.28</v>
      </c>
      <c r="B980">
        <v>17.28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-18.287887547810602</v>
      </c>
      <c r="I980" s="3">
        <v>1.61025673151016E-5</v>
      </c>
      <c r="J980">
        <v>0.12633858248591401</v>
      </c>
      <c r="K980" s="3">
        <v>-1.28522517211922E-5</v>
      </c>
    </row>
    <row r="981" spans="1:11">
      <c r="A981" s="1" t="s">
        <v>663</v>
      </c>
      <c r="B981" s="1" t="s">
        <v>663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-18.2881415194887</v>
      </c>
      <c r="I981" s="3">
        <v>2.3748725652694699E-5</v>
      </c>
      <c r="J981">
        <v>0.12762239668518299</v>
      </c>
      <c r="K981">
        <v>-4.76464636272602E-4</v>
      </c>
    </row>
    <row r="982" spans="1:11">
      <c r="A982" s="1" t="s">
        <v>839</v>
      </c>
      <c r="B982" s="1" t="s">
        <v>839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-18.2882338601264</v>
      </c>
      <c r="I982" s="3">
        <v>5.6214630603790297E-5</v>
      </c>
      <c r="J982">
        <v>0.125055396929383</v>
      </c>
      <c r="K982" s="3">
        <v>9.6764416944337993E-5</v>
      </c>
    </row>
    <row r="983" spans="1:11">
      <c r="A983">
        <v>17.329999999999998</v>
      </c>
      <c r="B983">
        <v>17.329999999999998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-18.2882325562747</v>
      </c>
      <c r="I983" s="3">
        <v>7.4673444032669094E-5</v>
      </c>
      <c r="J983">
        <v>0.123020857572556</v>
      </c>
      <c r="K983">
        <v>2.06660482386416E-4</v>
      </c>
    </row>
    <row r="984" spans="1:11">
      <c r="A984">
        <v>17.350000000000001</v>
      </c>
      <c r="B984">
        <v>17.350000000000001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-18.288504176516501</v>
      </c>
      <c r="I984" s="3">
        <v>-2.4335458874702501E-5</v>
      </c>
      <c r="J984">
        <v>0.125972209498286</v>
      </c>
      <c r="K984">
        <v>-9.1111288832190405E-4</v>
      </c>
    </row>
    <row r="985" spans="1:11">
      <c r="A985">
        <v>17.37</v>
      </c>
      <c r="B985">
        <v>17.37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-18.288666599181202</v>
      </c>
      <c r="I985" s="3">
        <v>4.5811757445335402E-5</v>
      </c>
      <c r="J985">
        <v>0.12335743289440899</v>
      </c>
      <c r="K985" s="3">
        <v>1.6298145298613201E-5</v>
      </c>
    </row>
    <row r="986" spans="1:11">
      <c r="A986">
        <v>17.39</v>
      </c>
      <c r="B986">
        <v>17.39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-18.288831257020199</v>
      </c>
      <c r="I986" s="3">
        <v>2.65426933765411E-5</v>
      </c>
      <c r="J986">
        <v>0.12756003532558699</v>
      </c>
      <c r="K986">
        <v>-8.7041409120479601E-4</v>
      </c>
    </row>
    <row r="987" spans="1:11">
      <c r="A987" s="1" t="s">
        <v>668</v>
      </c>
      <c r="B987" s="1" t="s">
        <v>668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-18.2890804323869</v>
      </c>
      <c r="I987" s="3">
        <v>1.88779085874558E-5</v>
      </c>
      <c r="J987">
        <v>0.128768915310502</v>
      </c>
      <c r="K987">
        <v>-5.4379925942058698E-4</v>
      </c>
    </row>
    <row r="988" spans="1:11">
      <c r="A988" s="1" t="s">
        <v>840</v>
      </c>
      <c r="B988" s="1" t="s">
        <v>840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-18.2897315200298</v>
      </c>
      <c r="I988" s="3">
        <v>3.9311125874519301E-5</v>
      </c>
      <c r="J988">
        <v>0.12642030604183699</v>
      </c>
      <c r="K988">
        <v>-2.7483329586404397E-4</v>
      </c>
    </row>
    <row r="989" spans="1:11">
      <c r="A989">
        <v>17.440000000000001</v>
      </c>
      <c r="B989">
        <v>17.440000000000001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-18.2904180444982</v>
      </c>
      <c r="I989" s="3">
        <v>1.8039718270301799E-5</v>
      </c>
      <c r="J989">
        <v>0.12890809681266499</v>
      </c>
      <c r="K989">
        <v>-3.0975789293250102E-4</v>
      </c>
    </row>
    <row r="990" spans="1:11">
      <c r="A990">
        <v>17.46</v>
      </c>
      <c r="B990">
        <v>17.46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-18.290984894010201</v>
      </c>
      <c r="I990" s="3">
        <v>4.2691826820373501E-5</v>
      </c>
      <c r="J990">
        <v>0.12866531498730199</v>
      </c>
      <c r="K990">
        <v>-5.3904951421927696E-4</v>
      </c>
    </row>
    <row r="991" spans="1:11">
      <c r="A991">
        <v>17.48</v>
      </c>
      <c r="B991">
        <v>17.48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-18.291667274093001</v>
      </c>
      <c r="I991" s="3">
        <v>2.3748725652694699E-5</v>
      </c>
      <c r="J991">
        <v>0.12534708715975301</v>
      </c>
      <c r="K991" s="3">
        <v>4.4703484247624898E-5</v>
      </c>
    </row>
    <row r="992" spans="1:11">
      <c r="A992">
        <v>17.489999999999998</v>
      </c>
      <c r="B992">
        <v>17.489999999999998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-18.291859266250899</v>
      </c>
      <c r="I992" s="3">
        <v>2.3990869522094699E-5</v>
      </c>
      <c r="J992">
        <v>0.124990395270288</v>
      </c>
      <c r="K992">
        <v>2.1122396307002799E-4</v>
      </c>
    </row>
    <row r="993" spans="1:11">
      <c r="A993">
        <v>17.510000000000002</v>
      </c>
      <c r="B993">
        <v>17.510000000000002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-18.2919587315066</v>
      </c>
      <c r="I993" s="3">
        <v>-4.8261135816574097E-5</v>
      </c>
      <c r="J993">
        <v>0.12713507283479</v>
      </c>
      <c r="K993">
        <v>-6.3180924403309798E-4</v>
      </c>
    </row>
    <row r="994" spans="1:11">
      <c r="A994">
        <v>17.53</v>
      </c>
      <c r="B994">
        <v>17.53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-18.292247255253901</v>
      </c>
      <c r="I994" s="3">
        <v>5.5395066738128703E-5</v>
      </c>
      <c r="J994">
        <v>0.12751502450555599</v>
      </c>
      <c r="K994" s="3">
        <v>2.32830647123046E-5</v>
      </c>
    </row>
    <row r="995" spans="1:11">
      <c r="A995">
        <v>17.55</v>
      </c>
      <c r="B995">
        <v>17.55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-18.2924224370385</v>
      </c>
      <c r="I995" s="3">
        <v>-5.0291419029235797E-7</v>
      </c>
      <c r="J995">
        <v>0.126808430068195</v>
      </c>
      <c r="K995">
        <v>-8.7879599450122598E-4</v>
      </c>
    </row>
    <row r="996" spans="1:11">
      <c r="A996">
        <v>17.57</v>
      </c>
      <c r="B996">
        <v>17.57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-18.292703836167799</v>
      </c>
      <c r="I996" s="3">
        <v>1.3969838619232199E-7</v>
      </c>
      <c r="J996">
        <v>0.12910687364637899</v>
      </c>
      <c r="K996">
        <v>5.7956204681868699E-4</v>
      </c>
    </row>
    <row r="997" spans="1:11">
      <c r="A997">
        <v>17.579999999999998</v>
      </c>
      <c r="B997">
        <v>17.579999999999998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-18.292767957730099</v>
      </c>
      <c r="I997" s="3">
        <v>8.5588544607162493E-6</v>
      </c>
      <c r="J997">
        <v>0.12799983378499699</v>
      </c>
      <c r="K997">
        <v>-3.8016588062250999E-4</v>
      </c>
    </row>
    <row r="998" spans="1:11">
      <c r="A998" s="1" t="s">
        <v>669</v>
      </c>
      <c r="B998" s="1" t="s">
        <v>669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-18.292924419930099</v>
      </c>
      <c r="I998" s="3">
        <v>1.6866251826286299E-5</v>
      </c>
      <c r="J998">
        <v>0.12729801703244401</v>
      </c>
      <c r="K998">
        <v>-3.08919702602858E-4</v>
      </c>
    </row>
    <row r="999" spans="1:11">
      <c r="A999" s="1" t="s">
        <v>841</v>
      </c>
      <c r="B999" s="1" t="s">
        <v>841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-18.293227937971601</v>
      </c>
      <c r="I999" s="3">
        <v>2.9541552066802999E-5</v>
      </c>
      <c r="J999">
        <v>0.124720456078649</v>
      </c>
      <c r="K999">
        <v>-4.89316887993794E-4</v>
      </c>
    </row>
    <row r="1000" spans="1:11">
      <c r="A1000">
        <v>17.64</v>
      </c>
      <c r="B1000">
        <v>17.64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-18.293587149105701</v>
      </c>
      <c r="I1000" s="3">
        <v>-8.0652534961700406E-6</v>
      </c>
      <c r="J1000">
        <v>0.13199661858379799</v>
      </c>
      <c r="K1000">
        <v>-3.1506643168690602E-4</v>
      </c>
    </row>
    <row r="1001" spans="1:11">
      <c r="A1001">
        <v>17.649999999999999</v>
      </c>
      <c r="B1001">
        <v>17.649999999999999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-18.293719117520801</v>
      </c>
      <c r="I1001" s="3">
        <v>3.9702281355857802E-5</v>
      </c>
      <c r="J1001">
        <v>0.12633569072931999</v>
      </c>
      <c r="K1001">
        <v>-1.5730038519632999E-4</v>
      </c>
    </row>
    <row r="1002" spans="1:11">
      <c r="A1002">
        <v>17.670000000000002</v>
      </c>
      <c r="B1002">
        <v>17.670000000000002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-18.2939359294264</v>
      </c>
      <c r="I1002" s="3">
        <v>2.2258609533309899E-5</v>
      </c>
      <c r="J1002">
        <v>0.12718813028186601</v>
      </c>
      <c r="K1002">
        <v>-6.5248460549762496E-4</v>
      </c>
    </row>
    <row r="1003" spans="1:11">
      <c r="A1003">
        <v>17.690000000000001</v>
      </c>
      <c r="B1003">
        <v>17.690000000000001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-18.294267806241699</v>
      </c>
      <c r="I1003" s="3">
        <v>5.09433448314667E-6</v>
      </c>
      <c r="J1003">
        <v>0.12787875719368499</v>
      </c>
      <c r="K1003">
        <v>2.4791807305662002E-4</v>
      </c>
    </row>
    <row r="1004" spans="1:11">
      <c r="A1004">
        <v>17.71</v>
      </c>
      <c r="B1004">
        <v>17.71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-18.294736308085099</v>
      </c>
      <c r="I1004" s="3">
        <v>-5.3346157073974603E-5</v>
      </c>
      <c r="J1004">
        <v>0.125166540965438</v>
      </c>
      <c r="K1004">
        <v>-7.5548888378485998E-4</v>
      </c>
    </row>
    <row r="1005" spans="1:11">
      <c r="A1005">
        <v>17.73</v>
      </c>
      <c r="B1005">
        <v>17.73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-18.295187859856799</v>
      </c>
      <c r="I1005" s="3">
        <v>3.4058466553688002E-5</v>
      </c>
      <c r="J1005">
        <v>0.12676643673330501</v>
      </c>
      <c r="K1005" s="3">
        <v>-3.4831464809607699E-5</v>
      </c>
    </row>
    <row r="1006" spans="1:11">
      <c r="A1006">
        <v>17.739999999999998</v>
      </c>
      <c r="B1006">
        <v>17.739999999999998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-18.2954640901456</v>
      </c>
      <c r="I1006" s="3">
        <v>1.6130506992340101E-5</v>
      </c>
      <c r="J1006">
        <v>0.12663542758673399</v>
      </c>
      <c r="K1006" s="3">
        <v>3.1851232526432703E-5</v>
      </c>
    </row>
    <row r="1007" spans="1:11">
      <c r="A1007">
        <v>17.760000000000002</v>
      </c>
      <c r="B1007">
        <v>17.760000000000002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-18.295864093210401</v>
      </c>
      <c r="I1007" s="3">
        <v>7.7206641435623203E-6</v>
      </c>
      <c r="J1007">
        <v>0.12626339681446599</v>
      </c>
      <c r="K1007">
        <v>-5.1073730752911398E-4</v>
      </c>
    </row>
    <row r="1008" spans="1:11">
      <c r="A1008">
        <v>17.78</v>
      </c>
      <c r="B1008">
        <v>17.78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-18.296234573348102</v>
      </c>
      <c r="I1008" s="3">
        <v>1.9194558262824999E-5</v>
      </c>
      <c r="J1008">
        <v>0.12676844839006701</v>
      </c>
      <c r="K1008">
        <v>-1.4584511735787599E-4</v>
      </c>
    </row>
    <row r="1009" spans="1:11">
      <c r="A1009" s="1" t="s">
        <v>666</v>
      </c>
      <c r="B1009" s="1" t="s">
        <v>666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-18.296590897382099</v>
      </c>
      <c r="I1009" s="3">
        <v>-2.8535723686218299E-5</v>
      </c>
      <c r="J1009">
        <v>0.12715192046016499</v>
      </c>
      <c r="K1009">
        <v>-1.4519319154593201E-4</v>
      </c>
    </row>
    <row r="1010" spans="1:11">
      <c r="A1010" s="1" t="s">
        <v>842</v>
      </c>
      <c r="B1010" s="1" t="s">
        <v>842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-18.297125476565299</v>
      </c>
      <c r="I1010" s="3">
        <v>8.8475644588470493E-6</v>
      </c>
      <c r="J1010">
        <v>0.127614098601043</v>
      </c>
      <c r="K1010">
        <v>-6.2584877946674801E-4</v>
      </c>
    </row>
    <row r="1011" spans="1:11">
      <c r="A1011">
        <v>17.829999999999998</v>
      </c>
      <c r="B1011">
        <v>17.829999999999998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-18.297245524050901</v>
      </c>
      <c r="I1011" s="3">
        <v>-2.1392479538917501E-5</v>
      </c>
      <c r="J1011">
        <v>0.12678881641477299</v>
      </c>
      <c r="K1011">
        <v>-6.5667555714584E-4</v>
      </c>
    </row>
    <row r="1012" spans="1:11">
      <c r="A1012">
        <v>17.850000000000001</v>
      </c>
      <c r="B1012">
        <v>17.850000000000001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-18.2973972830717</v>
      </c>
      <c r="I1012" s="3">
        <v>5.2740797400474501E-5</v>
      </c>
      <c r="J1012">
        <v>0.12443718966096599</v>
      </c>
      <c r="K1012">
        <v>-5.4165721746705496E-4</v>
      </c>
    </row>
    <row r="1013" spans="1:11">
      <c r="A1013">
        <v>17.87</v>
      </c>
      <c r="B1013">
        <v>17.87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-18.297672908000699</v>
      </c>
      <c r="I1013" s="3">
        <v>4.0205195546150201E-5</v>
      </c>
      <c r="J1013">
        <v>0.12618821114301701</v>
      </c>
      <c r="K1013">
        <v>-1.13546849988967E-3</v>
      </c>
    </row>
    <row r="1014" spans="1:11">
      <c r="A1014">
        <v>17.89</v>
      </c>
      <c r="B1014">
        <v>17.89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-18.297659357256599</v>
      </c>
      <c r="I1014" s="3">
        <v>6.7958608269691494E-5</v>
      </c>
      <c r="J1014">
        <v>0.12829554732888901</v>
      </c>
      <c r="K1014" s="3">
        <v>-5.1688403661316297E-5</v>
      </c>
    </row>
    <row r="1015" spans="1:11">
      <c r="A1015" s="1" t="s">
        <v>670</v>
      </c>
      <c r="B1015" s="1" t="s">
        <v>670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-18.297823316603601</v>
      </c>
      <c r="I1015" s="3">
        <v>2.9895454645156901E-5</v>
      </c>
      <c r="J1015">
        <v>0.126369008794427</v>
      </c>
      <c r="K1015">
        <v>-2.6477501190832797E-4</v>
      </c>
    </row>
    <row r="1016" spans="1:11">
      <c r="A1016" s="1" t="s">
        <v>843</v>
      </c>
      <c r="B1016" s="1" t="s">
        <v>843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-18.298166089893499</v>
      </c>
      <c r="I1016" s="3">
        <v>-4.1630119085311903E-5</v>
      </c>
      <c r="J1016">
        <v>0.12728909030556701</v>
      </c>
      <c r="K1016">
        <v>-3.05008147731191E-4</v>
      </c>
    </row>
    <row r="1017" spans="1:11">
      <c r="A1017">
        <v>17.940000000000001</v>
      </c>
      <c r="B1017">
        <v>17.940000000000001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-18.298438688024099</v>
      </c>
      <c r="I1017" s="3">
        <v>4.7991052269935601E-5</v>
      </c>
      <c r="J1017">
        <v>0.12649612035602301</v>
      </c>
      <c r="K1017">
        <v>-2.4046749234868199E-4</v>
      </c>
    </row>
    <row r="1018" spans="1:11">
      <c r="A1018">
        <v>17.96</v>
      </c>
      <c r="B1018">
        <v>17.96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-18.2987214375711</v>
      </c>
      <c r="I1018" s="3">
        <v>-1.3178214430809001E-5</v>
      </c>
      <c r="J1018">
        <v>0.12937630992382801</v>
      </c>
      <c r="K1018">
        <v>-3.7364662250306498E-4</v>
      </c>
    </row>
    <row r="1019" spans="1:11">
      <c r="A1019">
        <v>17.98</v>
      </c>
      <c r="B1019">
        <v>17.98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-18.299219881436699</v>
      </c>
      <c r="I1019" s="3">
        <v>5.1520764827728299E-5</v>
      </c>
      <c r="J1019">
        <v>0.126640079542994</v>
      </c>
      <c r="K1019">
        <v>-1.7620623374272099E-4</v>
      </c>
    </row>
    <row r="1020" spans="1:11">
      <c r="A1020">
        <v>17.989999999999998</v>
      </c>
      <c r="B1020">
        <v>17.989999999999998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-18.299464307058098</v>
      </c>
      <c r="I1020" s="3">
        <v>2.2975727915763899E-5</v>
      </c>
      <c r="J1020">
        <v>0.125231668353081</v>
      </c>
      <c r="K1020">
        <v>-7.6610596129367096E-4</v>
      </c>
    </row>
    <row r="1021" spans="1:11">
      <c r="A1021" s="1" t="s">
        <v>671</v>
      </c>
      <c r="B1021" s="1" t="s">
        <v>671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-18.300087082493299</v>
      </c>
      <c r="I1021" s="3">
        <v>1.82352960109711E-5</v>
      </c>
      <c r="J1021">
        <v>0.123994373716414</v>
      </c>
      <c r="K1021">
        <v>1.26101078481842E-4</v>
      </c>
    </row>
    <row r="1022" spans="1:11">
      <c r="A1022" s="1" t="s">
        <v>672</v>
      </c>
      <c r="B1022" s="1" t="s">
        <v>672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-18.300559775288502</v>
      </c>
      <c r="I1022" s="3">
        <v>2.9783695936203E-5</v>
      </c>
      <c r="J1022">
        <v>0.126494108699262</v>
      </c>
      <c r="K1022">
        <v>-8.1304461975367705E-4</v>
      </c>
    </row>
    <row r="1023" spans="1:11">
      <c r="A1023" s="1" t="s">
        <v>673</v>
      </c>
      <c r="B1023" s="1" t="s">
        <v>673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-18.3008937475796</v>
      </c>
      <c r="I1023" s="3">
        <v>4.40515577793121E-5</v>
      </c>
      <c r="J1023">
        <v>0.12801114935427901</v>
      </c>
      <c r="K1023" s="3">
        <v>6.1839819875881096E-5</v>
      </c>
    </row>
    <row r="1024" spans="1:11">
      <c r="A1024" s="1" t="s">
        <v>674</v>
      </c>
      <c r="B1024" s="1" t="s">
        <v>674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-18.301248162402199</v>
      </c>
      <c r="I1024" s="3">
        <v>1.13248825073242E-5</v>
      </c>
      <c r="J1024">
        <v>0.12514038942754299</v>
      </c>
      <c r="K1024">
        <v>-9.2675910780857303E-4</v>
      </c>
    </row>
    <row r="1025" spans="1:11">
      <c r="A1025" s="1" t="s">
        <v>675</v>
      </c>
      <c r="B1025" s="1" t="s">
        <v>675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-18.301428093932198</v>
      </c>
      <c r="I1025" s="3">
        <v>-8.1025063991546597E-6</v>
      </c>
      <c r="J1025">
        <v>0.12511247768998099</v>
      </c>
      <c r="K1025">
        <v>-7.9609454864311999E-4</v>
      </c>
    </row>
    <row r="1026" spans="1:11">
      <c r="A1026" s="1" t="s">
        <v>671</v>
      </c>
      <c r="B1026" s="1" t="s">
        <v>671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-18.301573426826799</v>
      </c>
      <c r="I1026" s="3">
        <v>7.7970325946807902E-5</v>
      </c>
      <c r="J1026">
        <v>0.126922717317939</v>
      </c>
      <c r="K1026">
        <v>-4.68920923305815E-4</v>
      </c>
    </row>
    <row r="1027" spans="1:11">
      <c r="A1027" s="1" t="s">
        <v>676</v>
      </c>
      <c r="B1027" s="1" t="s">
        <v>676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-18.302028936719701</v>
      </c>
      <c r="I1027" s="3">
        <v>-3.2596290111541701E-6</v>
      </c>
      <c r="J1027">
        <v>0.12503326870501</v>
      </c>
      <c r="K1027">
        <v>-5.43519862644039E-4</v>
      </c>
    </row>
    <row r="1028" spans="1:11">
      <c r="A1028" s="1" t="s">
        <v>844</v>
      </c>
      <c r="B1028" s="1" t="s">
        <v>844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-18.3022458883238</v>
      </c>
      <c r="I1028" s="3">
        <v>2.3599714040756198E-5</v>
      </c>
      <c r="J1028">
        <v>0.126655418425798</v>
      </c>
      <c r="K1028">
        <v>-3.8556755163576502E-4</v>
      </c>
    </row>
    <row r="1029" spans="1:11">
      <c r="A1029">
        <v>18.149999999999999</v>
      </c>
      <c r="B1029">
        <v>18.149999999999999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-18.302335155596801</v>
      </c>
      <c r="I1029" s="3">
        <v>3.8752332329750102E-5</v>
      </c>
      <c r="J1029">
        <v>0.12697476893663401</v>
      </c>
      <c r="K1029">
        <v>-7.3257834810795295E-4</v>
      </c>
    </row>
    <row r="1030" spans="1:11">
      <c r="A1030">
        <v>18.170000000000002</v>
      </c>
      <c r="B1030">
        <v>18.170000000000002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-18.302424655700499</v>
      </c>
      <c r="I1030" s="3">
        <v>2.17277556657791E-5</v>
      </c>
      <c r="J1030">
        <v>0.12443140614777801</v>
      </c>
      <c r="K1030">
        <v>2.42237005266817E-4</v>
      </c>
    </row>
    <row r="1031" spans="1:11">
      <c r="A1031">
        <v>18.190000000000001</v>
      </c>
      <c r="B1031">
        <v>18.190000000000001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-18.302611432451702</v>
      </c>
      <c r="I1031" s="3">
        <v>-3.0919909477233899E-6</v>
      </c>
      <c r="J1031">
        <v>0.123140676878393</v>
      </c>
      <c r="K1031">
        <v>-7.6349825804589296E-4</v>
      </c>
    </row>
    <row r="1032" spans="1:11">
      <c r="A1032">
        <v>18.21</v>
      </c>
      <c r="B1032">
        <v>18.21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-18.3026581848471</v>
      </c>
      <c r="I1032" s="3">
        <v>2.31433659791946E-5</v>
      </c>
      <c r="J1032">
        <v>0.122766885906458</v>
      </c>
      <c r="K1032">
        <v>2.5201589244598502E-4</v>
      </c>
    </row>
    <row r="1033" spans="1:11">
      <c r="A1033">
        <v>18.23</v>
      </c>
      <c r="B1033">
        <v>18.23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-18.302595786231699</v>
      </c>
      <c r="I1033" s="3">
        <v>-5.77419996261597E-7</v>
      </c>
      <c r="J1033">
        <v>0.125879421830177</v>
      </c>
      <c r="K1033">
        <v>-1.06254594121073E-3</v>
      </c>
    </row>
    <row r="1034" spans="1:11">
      <c r="A1034">
        <v>18.239999999999998</v>
      </c>
      <c r="B1034">
        <v>18.239999999999998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-18.3027325975244</v>
      </c>
      <c r="I1034" s="3">
        <v>-9.3039125204086304E-6</v>
      </c>
      <c r="J1034">
        <v>0.12525530532002399</v>
      </c>
      <c r="K1034">
        <v>-8.2105399401471003E-4</v>
      </c>
    </row>
    <row r="1035" spans="1:11">
      <c r="A1035">
        <v>18.260000000000002</v>
      </c>
      <c r="B1035">
        <v>18.260000000000002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-18.3031851271849</v>
      </c>
      <c r="I1035" s="3">
        <v>5.6019052863120999E-5</v>
      </c>
      <c r="J1035">
        <v>0.12360461521893699</v>
      </c>
      <c r="K1035">
        <v>1.1129304932481599E-4</v>
      </c>
    </row>
    <row r="1036" spans="1:11">
      <c r="A1036">
        <v>18.28</v>
      </c>
      <c r="B1036">
        <v>18.28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-18.303653675594401</v>
      </c>
      <c r="I1036" s="3">
        <v>8.9313834905624407E-6</v>
      </c>
      <c r="J1036">
        <v>0.12478922959417101</v>
      </c>
      <c r="K1036">
        <v>-6.1457977614599304E-4</v>
      </c>
    </row>
    <row r="1037" spans="1:11">
      <c r="A1037" s="1" t="s">
        <v>672</v>
      </c>
      <c r="B1037" s="1" t="s">
        <v>672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-18.3043167307329</v>
      </c>
      <c r="I1037" s="3">
        <v>5.2377581596374498E-5</v>
      </c>
      <c r="J1037">
        <v>0.12622882146388301</v>
      </c>
      <c r="K1037">
        <v>-1.1799857196196E-4</v>
      </c>
    </row>
    <row r="1038" spans="1:11">
      <c r="A1038" s="1" t="s">
        <v>845</v>
      </c>
      <c r="B1038" s="1" t="s">
        <v>845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-18.305031520842899</v>
      </c>
      <c r="I1038" s="3">
        <v>1.27870589494705E-5</v>
      </c>
      <c r="J1038">
        <v>0.12527579907327899</v>
      </c>
      <c r="K1038">
        <v>-7.4617565789993903E-4</v>
      </c>
    </row>
    <row r="1039" spans="1:11">
      <c r="A1039">
        <v>18.329999999999998</v>
      </c>
      <c r="B1039">
        <v>18.329999999999998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-18.3053166918288</v>
      </c>
      <c r="I1039" s="3">
        <v>3.1488016247749302E-5</v>
      </c>
      <c r="J1039">
        <v>0.127921630628407</v>
      </c>
      <c r="K1039">
        <v>-5.0207600745613701E-4</v>
      </c>
    </row>
    <row r="1040" spans="1:11">
      <c r="A1040">
        <v>18.350000000000001</v>
      </c>
      <c r="B1040">
        <v>18.350000000000001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-18.306053740549402</v>
      </c>
      <c r="I1040" s="3">
        <v>7.8510493040084805E-6</v>
      </c>
      <c r="J1040">
        <v>0.12547457590699199</v>
      </c>
      <c r="K1040">
        <v>-9.1651455933515903E-4</v>
      </c>
    </row>
    <row r="1041" spans="1:11">
      <c r="A1041">
        <v>18.37</v>
      </c>
      <c r="B1041">
        <v>18.37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-18.306577190427301</v>
      </c>
      <c r="I1041" s="3">
        <v>4.5225024223327603E-5</v>
      </c>
      <c r="J1041">
        <v>0.12571572326123701</v>
      </c>
      <c r="K1041">
        <v>-1.6223639491533899E-4</v>
      </c>
    </row>
    <row r="1042" spans="1:11">
      <c r="A1042">
        <v>18.39</v>
      </c>
      <c r="B1042">
        <v>18.39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-18.3070621301149</v>
      </c>
      <c r="I1042" s="3">
        <v>4.3576583266258199E-5</v>
      </c>
      <c r="J1042">
        <v>0.126013071276248</v>
      </c>
      <c r="K1042">
        <v>-6.3264743436274105E-4</v>
      </c>
    </row>
    <row r="1043" spans="1:11">
      <c r="A1043" s="1" t="s">
        <v>677</v>
      </c>
      <c r="B1043" s="1" t="s">
        <v>677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-18.3071747735857</v>
      </c>
      <c r="I1043" s="3">
        <v>-2.09175050258636E-5</v>
      </c>
      <c r="J1043">
        <v>0.123472977429628</v>
      </c>
      <c r="K1043">
        <v>-3.6871061278405599E-4</v>
      </c>
    </row>
    <row r="1044" spans="1:11">
      <c r="A1044" s="1" t="s">
        <v>846</v>
      </c>
      <c r="B1044" s="1" t="s">
        <v>846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-18.307156240265499</v>
      </c>
      <c r="I1044" s="3">
        <v>3.1711533665657003E-5</v>
      </c>
      <c r="J1044">
        <v>0.124696693383157</v>
      </c>
      <c r="K1044" s="3">
        <v>-1.2107193650398399E-6</v>
      </c>
    </row>
    <row r="1045" spans="1:11">
      <c r="A1045">
        <v>18.440000000000001</v>
      </c>
      <c r="B1045">
        <v>18.440000000000001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-18.3074113295309</v>
      </c>
      <c r="I1045" s="3">
        <v>3.7057325243949897E-5</v>
      </c>
      <c r="J1045">
        <v>0.12472410220652801</v>
      </c>
      <c r="K1045">
        <v>-1.1366792192547099E-3</v>
      </c>
    </row>
    <row r="1046" spans="1:11">
      <c r="A1046">
        <v>18.46</v>
      </c>
      <c r="B1046">
        <v>18.46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-18.307475544225401</v>
      </c>
      <c r="I1046">
        <v>1.04978680610657E-4</v>
      </c>
      <c r="J1046">
        <v>0.125714717432857</v>
      </c>
      <c r="K1046" s="3">
        <v>4.5448542318418603E-5</v>
      </c>
    </row>
    <row r="1047" spans="1:11">
      <c r="A1047">
        <v>18.48</v>
      </c>
      <c r="B1047">
        <v>18.48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-18.307529747201801</v>
      </c>
      <c r="I1047" s="3">
        <v>-3.01934778690338E-5</v>
      </c>
      <c r="J1047">
        <v>0.12695590965449799</v>
      </c>
      <c r="K1047">
        <v>-7.1069226727838602E-4</v>
      </c>
    </row>
    <row r="1048" spans="1:11">
      <c r="A1048">
        <v>18.489999999999998</v>
      </c>
      <c r="B1048">
        <v>18.489999999999998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-18.3076161739409</v>
      </c>
      <c r="I1048" s="3">
        <v>-5.3923577070236198E-6</v>
      </c>
      <c r="J1048">
        <v>0.126370768994093</v>
      </c>
      <c r="K1048" s="3">
        <v>-2.96160583140515E-5</v>
      </c>
    </row>
    <row r="1049" spans="1:11">
      <c r="A1049">
        <v>18.510000000000002</v>
      </c>
      <c r="B1049">
        <v>18.510000000000002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-18.307711494810899</v>
      </c>
      <c r="I1049" s="3">
        <v>1.6689300537109399E-5</v>
      </c>
      <c r="J1049">
        <v>0.127076483331621</v>
      </c>
      <c r="K1049">
        <v>-4.84287746015936E-4</v>
      </c>
    </row>
    <row r="1050" spans="1:11">
      <c r="A1050">
        <v>18.53</v>
      </c>
      <c r="B1050">
        <v>18.53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-18.307980321084798</v>
      </c>
      <c r="I1050" s="3">
        <v>-1.1129304766655E-5</v>
      </c>
      <c r="J1050">
        <v>0.12610296718776201</v>
      </c>
      <c r="K1050">
        <v>-6.8340451543556498E-4</v>
      </c>
    </row>
    <row r="1051" spans="1:11">
      <c r="A1051">
        <v>18.55</v>
      </c>
      <c r="B1051">
        <v>18.55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-18.308268937964399</v>
      </c>
      <c r="I1051" s="3">
        <v>1.6791746020317101E-5</v>
      </c>
      <c r="J1051">
        <v>0.12719491962343499</v>
      </c>
      <c r="K1051">
        <v>-1.80117788614389E-4</v>
      </c>
    </row>
    <row r="1052" spans="1:11">
      <c r="A1052">
        <v>18.57</v>
      </c>
      <c r="B1052">
        <v>18.57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-18.308652363486601</v>
      </c>
      <c r="I1052" s="3">
        <v>2.5304034352302599E-5</v>
      </c>
      <c r="J1052">
        <v>0.12667553499341</v>
      </c>
      <c r="K1052">
        <v>-1.7564744018962601E-4</v>
      </c>
    </row>
    <row r="1053" spans="1:11">
      <c r="A1053">
        <v>18.579999999999998</v>
      </c>
      <c r="B1053">
        <v>18.579999999999998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-18.308962074823501</v>
      </c>
      <c r="I1053" s="3">
        <v>5.0123780965805101E-5</v>
      </c>
      <c r="J1053">
        <v>0.124514135532081</v>
      </c>
      <c r="K1053">
        <v>-2.7092174099237703E-4</v>
      </c>
    </row>
    <row r="1054" spans="1:11">
      <c r="A1054" s="1" t="s">
        <v>678</v>
      </c>
      <c r="B1054" s="1" t="s">
        <v>678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-18.309637656251201</v>
      </c>
      <c r="I1054" s="3">
        <v>4.0503218770027201E-5</v>
      </c>
      <c r="J1054">
        <v>0.126395914703608</v>
      </c>
      <c r="K1054">
        <v>-7.05756257559378E-4</v>
      </c>
    </row>
    <row r="1055" spans="1:11">
      <c r="A1055" s="1" t="s">
        <v>847</v>
      </c>
      <c r="B1055" s="1" t="s">
        <v>847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-18.310302480902699</v>
      </c>
      <c r="I1055" s="3">
        <v>8.3949416875839206E-5</v>
      </c>
      <c r="J1055">
        <v>0.12770676054060501</v>
      </c>
      <c r="K1055" s="3">
        <v>6.2771142464373305E-5</v>
      </c>
    </row>
    <row r="1056" spans="1:11">
      <c r="A1056">
        <v>18.64</v>
      </c>
      <c r="B1056">
        <v>18.64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-18.310894243294701</v>
      </c>
      <c r="I1056" s="3">
        <v>-7.1711838245391803E-7</v>
      </c>
      <c r="J1056">
        <v>0.12799744494259399</v>
      </c>
      <c r="K1056">
        <v>-8.4256754580887998E-4</v>
      </c>
    </row>
    <row r="1057" spans="1:11">
      <c r="A1057">
        <v>18.649999999999999</v>
      </c>
      <c r="B1057">
        <v>18.649999999999999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-18.3111383429531</v>
      </c>
      <c r="I1057" s="3">
        <v>7.8137964010238597E-6</v>
      </c>
      <c r="J1057">
        <v>0.12791094370186301</v>
      </c>
      <c r="K1057">
        <v>-1.4062971086231999E-4</v>
      </c>
    </row>
    <row r="1058" spans="1:11">
      <c r="A1058">
        <v>18.670000000000002</v>
      </c>
      <c r="B1058">
        <v>18.670000000000002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-18.311564655881899</v>
      </c>
      <c r="I1058" s="3">
        <v>4.8140063881874098E-5</v>
      </c>
      <c r="J1058">
        <v>0.12801454402506399</v>
      </c>
      <c r="K1058">
        <v>-1.05574728631474E-3</v>
      </c>
    </row>
    <row r="1059" spans="1:11">
      <c r="A1059">
        <v>18.690000000000001</v>
      </c>
      <c r="B1059">
        <v>18.690000000000001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-18.311740256761698</v>
      </c>
      <c r="I1059" s="3">
        <v>2.0014122128486599E-5</v>
      </c>
      <c r="J1059">
        <v>0.125414100475609</v>
      </c>
      <c r="K1059">
        <v>-2.1606684053018701E-4</v>
      </c>
    </row>
    <row r="1060" spans="1:11">
      <c r="A1060">
        <v>18.71</v>
      </c>
      <c r="B1060">
        <v>18.71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-18.311955392286599</v>
      </c>
      <c r="I1060" s="3">
        <v>3.5846605896949802E-5</v>
      </c>
      <c r="J1060">
        <v>0.12681031599640799</v>
      </c>
      <c r="K1060">
        <v>-8.2924963279344102E-4</v>
      </c>
    </row>
    <row r="1061" spans="1:11">
      <c r="A1061">
        <v>18.73</v>
      </c>
      <c r="B1061">
        <v>18.73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-18.312041632761101</v>
      </c>
      <c r="I1061" s="3">
        <v>3.55858355760574E-5</v>
      </c>
      <c r="J1061">
        <v>0.12813122011721101</v>
      </c>
      <c r="K1061">
        <v>-3.0510127999004E-4</v>
      </c>
    </row>
    <row r="1062" spans="1:11">
      <c r="A1062">
        <v>18.739999999999998</v>
      </c>
      <c r="B1062">
        <v>18.739999999999998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-18.312110364370401</v>
      </c>
      <c r="I1062" s="3">
        <v>6.5369531512260396E-5</v>
      </c>
      <c r="J1062">
        <v>0.12825317680835699</v>
      </c>
      <c r="K1062">
        <v>-2.0712614368066201E-4</v>
      </c>
    </row>
    <row r="1063" spans="1:11">
      <c r="A1063">
        <v>18.760000000000002</v>
      </c>
      <c r="B1063">
        <v>18.760000000000002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-18.312221284894299</v>
      </c>
      <c r="I1063" s="3">
        <v>-2.4111941456794702E-5</v>
      </c>
      <c r="J1063">
        <v>0.12890721671283201</v>
      </c>
      <c r="K1063">
        <v>-9.8906458897870001E-4</v>
      </c>
    </row>
    <row r="1064" spans="1:11">
      <c r="A1064">
        <v>18.78</v>
      </c>
      <c r="B1064">
        <v>18.78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-18.312405686772799</v>
      </c>
      <c r="I1064" s="3">
        <v>4.9341470003128099E-5</v>
      </c>
      <c r="J1064">
        <v>0.12748774141073199</v>
      </c>
      <c r="K1064">
        <v>-1.8309802089756401E-4</v>
      </c>
    </row>
    <row r="1065" spans="1:11">
      <c r="A1065" s="1" t="s">
        <v>675</v>
      </c>
      <c r="B1065" s="1" t="s">
        <v>675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-18.312487829427798</v>
      </c>
      <c r="I1065" s="3">
        <v>-1.42399221658707E-5</v>
      </c>
      <c r="J1065">
        <v>0.13026684522628801</v>
      </c>
      <c r="K1065">
        <v>-4.9462542674819901E-4</v>
      </c>
    </row>
    <row r="1066" spans="1:11">
      <c r="A1066" s="1" t="s">
        <v>848</v>
      </c>
      <c r="B1066" s="1" t="s">
        <v>848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-18.312912186579101</v>
      </c>
      <c r="I1066" s="3">
        <v>5.4072588682174703E-5</v>
      </c>
      <c r="J1066">
        <v>0.13021165039390301</v>
      </c>
      <c r="K1066">
        <v>1.43796207663193E-4</v>
      </c>
    </row>
    <row r="1067" spans="1:11">
      <c r="A1067">
        <v>18.829999999999998</v>
      </c>
      <c r="B1067">
        <v>18.829999999999998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-18.313097380081899</v>
      </c>
      <c r="I1067" s="3">
        <v>2.18767672777176E-5</v>
      </c>
      <c r="J1067">
        <v>0.12862822506576799</v>
      </c>
      <c r="K1067">
        <v>-5.4109842391395901E-4</v>
      </c>
    </row>
    <row r="1068" spans="1:11">
      <c r="A1068">
        <v>18.850000000000001</v>
      </c>
      <c r="B1068">
        <v>18.850000000000001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-18.313725231225401</v>
      </c>
      <c r="I1068" s="3">
        <v>1.50687992572784E-5</v>
      </c>
      <c r="J1068">
        <v>0.120291290804744</v>
      </c>
      <c r="K1068">
        <v>-2.7939677654765502E-4</v>
      </c>
    </row>
    <row r="1069" spans="1:11">
      <c r="A1069">
        <v>18.87</v>
      </c>
      <c r="B1069">
        <v>18.87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-18.314205188336999</v>
      </c>
      <c r="I1069" s="3">
        <v>6.3749030232429504E-5</v>
      </c>
      <c r="J1069">
        <v>0.12510229367762801</v>
      </c>
      <c r="K1069">
        <v>-7.1013347372529104E-4</v>
      </c>
    </row>
    <row r="1070" spans="1:11">
      <c r="A1070">
        <v>18.89</v>
      </c>
      <c r="B1070">
        <v>18.89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-18.314839977834001</v>
      </c>
      <c r="I1070" s="3">
        <v>4.0046870708465603E-7</v>
      </c>
      <c r="J1070">
        <v>0.121156428940594</v>
      </c>
      <c r="K1070" s="3">
        <v>-7.0035458654612299E-5</v>
      </c>
    </row>
    <row r="1071" spans="1:11">
      <c r="A1071" s="1" t="s">
        <v>679</v>
      </c>
      <c r="B1071" s="1" t="s">
        <v>679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-18.315023308691501</v>
      </c>
      <c r="I1071" s="3">
        <v>6.5704807639121996E-5</v>
      </c>
      <c r="J1071">
        <v>0.112738274037838</v>
      </c>
      <c r="K1071">
        <v>1.18929894550452E-4</v>
      </c>
    </row>
    <row r="1072" spans="1:11">
      <c r="A1072" s="1" t="s">
        <v>849</v>
      </c>
      <c r="B1072" s="1" t="s">
        <v>849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-18.3154711351728</v>
      </c>
      <c r="I1072" s="3">
        <v>-8.16769897937775E-6</v>
      </c>
      <c r="J1072">
        <v>0.113397217355669</v>
      </c>
      <c r="K1072">
        <v>-7.1730465765668095E-4</v>
      </c>
    </row>
    <row r="1073" spans="1:11">
      <c r="A1073">
        <v>18.940000000000001</v>
      </c>
      <c r="B1073">
        <v>18.940000000000001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-18.315594861382699</v>
      </c>
      <c r="I1073" s="3">
        <v>1.30478292703629E-5</v>
      </c>
      <c r="J1073">
        <v>0.125310374423862</v>
      </c>
      <c r="K1073">
        <v>-2.8936192824452202E-4</v>
      </c>
    </row>
    <row r="1074" spans="1:11">
      <c r="A1074">
        <v>18.96</v>
      </c>
      <c r="B1074">
        <v>18.96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-18.315888088309201</v>
      </c>
      <c r="I1074" s="3">
        <v>-5.0012022256851196E-6</v>
      </c>
      <c r="J1074">
        <v>0.12699111364781901</v>
      </c>
      <c r="K1074">
        <v>-8.5821376529554799E-4</v>
      </c>
    </row>
    <row r="1075" spans="1:11">
      <c r="A1075">
        <v>18.98</v>
      </c>
      <c r="B1075">
        <v>18.98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-18.316090697545</v>
      </c>
      <c r="I1075" s="3">
        <v>4.1937455534934998E-5</v>
      </c>
      <c r="J1075">
        <v>0.124367913231254</v>
      </c>
      <c r="K1075">
        <v>-1.2461096234025399E-4</v>
      </c>
    </row>
    <row r="1076" spans="1:11">
      <c r="A1076">
        <v>18.989999999999998</v>
      </c>
      <c r="B1076">
        <v>18.989999999999998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-18.316232025752399</v>
      </c>
      <c r="I1076" s="3">
        <v>4.1527673602104201E-5</v>
      </c>
      <c r="J1076">
        <v>0.121885905973613</v>
      </c>
      <c r="K1076">
        <v>-7.7821315494406998E-4</v>
      </c>
    </row>
    <row r="1077" spans="1:11">
      <c r="A1077" s="1" t="s">
        <v>680</v>
      </c>
      <c r="B1077" s="1" t="s">
        <v>680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-18.316637942715801</v>
      </c>
      <c r="I1077" s="3">
        <v>-6.4447522163391096E-6</v>
      </c>
      <c r="J1077">
        <v>0.121982716955245</v>
      </c>
      <c r="K1077" s="3">
        <v>-3.1758100267583498E-5</v>
      </c>
    </row>
    <row r="1078" spans="1:11">
      <c r="A1078" s="1" t="s">
        <v>681</v>
      </c>
      <c r="B1078" s="1" t="s">
        <v>681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-18.316845581093698</v>
      </c>
      <c r="I1078" s="3">
        <v>1.64005905389786E-5</v>
      </c>
      <c r="J1078">
        <v>0.12671262491494401</v>
      </c>
      <c r="K1078">
        <v>-6.4987690224984696E-4</v>
      </c>
    </row>
    <row r="1079" spans="1:11">
      <c r="A1079" s="1" t="s">
        <v>682</v>
      </c>
      <c r="B1079" s="1" t="s">
        <v>682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-18.317300345928501</v>
      </c>
      <c r="I1079" s="3">
        <v>1.54972076416016E-5</v>
      </c>
      <c r="J1079">
        <v>0.12821608688682301</v>
      </c>
      <c r="K1079">
        <v>-1.19023026809301E-4</v>
      </c>
    </row>
    <row r="1080" spans="1:11">
      <c r="A1080" s="1" t="s">
        <v>683</v>
      </c>
      <c r="B1080" s="1" t="s">
        <v>683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-18.317602560118299</v>
      </c>
      <c r="I1080" s="3">
        <v>4.77675348520279E-5</v>
      </c>
      <c r="J1080">
        <v>0.128016429953277</v>
      </c>
      <c r="K1080">
        <v>-3.6228448692345998E-4</v>
      </c>
    </row>
    <row r="1081" spans="1:11">
      <c r="A1081" s="1" t="s">
        <v>684</v>
      </c>
      <c r="B1081" s="1" t="s">
        <v>684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-18.31777741594</v>
      </c>
      <c r="I1081" s="3">
        <v>-6.2957406044006297E-6</v>
      </c>
      <c r="J1081">
        <v>0.127179455012083</v>
      </c>
      <c r="K1081">
        <v>-9.5022843703857602E-4</v>
      </c>
    </row>
    <row r="1082" spans="1:11">
      <c r="A1082" s="1" t="s">
        <v>680</v>
      </c>
      <c r="B1082" s="1" t="s">
        <v>680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-18.318150364082701</v>
      </c>
      <c r="I1082" s="3">
        <v>-7.5250864028930698E-6</v>
      </c>
      <c r="J1082">
        <v>0.12744071893393999</v>
      </c>
      <c r="K1082">
        <v>-4.8484653956903099E-4</v>
      </c>
    </row>
    <row r="1083" spans="1:11">
      <c r="A1083" s="1" t="s">
        <v>685</v>
      </c>
      <c r="B1083" s="1" t="s">
        <v>685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-18.3184539752564</v>
      </c>
      <c r="I1083" s="3">
        <v>-4.2561441659927402E-6</v>
      </c>
      <c r="J1083">
        <v>0.12624516617506701</v>
      </c>
      <c r="K1083">
        <v>-1.8607825318073899E-4</v>
      </c>
    </row>
    <row r="1084" spans="1:11">
      <c r="A1084" s="1" t="s">
        <v>850</v>
      </c>
      <c r="B1084" s="1" t="s">
        <v>850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-18.318611508477399</v>
      </c>
      <c r="I1084" s="3">
        <v>7.7961012721061707E-5</v>
      </c>
      <c r="J1084">
        <v>0.12685331515967799</v>
      </c>
      <c r="K1084" s="3">
        <v>-8.4936620070487294E-5</v>
      </c>
    </row>
    <row r="1085" spans="1:11">
      <c r="A1085">
        <v>19.149999999999999</v>
      </c>
      <c r="B1085">
        <v>19.149999999999999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-18.318858076140799</v>
      </c>
      <c r="I1085" s="3">
        <v>6.1132013797759996E-5</v>
      </c>
      <c r="J1085">
        <v>0.12505866587162001</v>
      </c>
      <c r="K1085">
        <v>-2.8386712497241798E-4</v>
      </c>
    </row>
    <row r="1086" spans="1:11">
      <c r="A1086">
        <v>19.170000000000002</v>
      </c>
      <c r="B1086">
        <v>19.170000000000002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-18.3191286719277</v>
      </c>
      <c r="I1086" s="3">
        <v>-7.4878334999084498E-6</v>
      </c>
      <c r="J1086">
        <v>0.123413507826626</v>
      </c>
      <c r="K1086">
        <v>-3.3620745444567899E-4</v>
      </c>
    </row>
    <row r="1087" spans="1:11">
      <c r="A1087">
        <v>19.190000000000001</v>
      </c>
      <c r="B1087">
        <v>19.190000000000001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-18.3195002230865</v>
      </c>
      <c r="I1087" s="3">
        <v>4.9574300646781901E-5</v>
      </c>
      <c r="J1087">
        <v>0.12824802193790699</v>
      </c>
      <c r="K1087">
        <v>-2.7604401522908397E-4</v>
      </c>
    </row>
    <row r="1088" spans="1:11">
      <c r="A1088">
        <v>19.21</v>
      </c>
      <c r="B1088">
        <v>19.21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-18.319782926067401</v>
      </c>
      <c r="I1088" s="3">
        <v>9.8161399364471402E-6</v>
      </c>
      <c r="J1088">
        <v>0.12586282566189799</v>
      </c>
      <c r="K1088">
        <v>-5.9353188564606897E-4</v>
      </c>
    </row>
    <row r="1089" spans="1:11">
      <c r="A1089">
        <v>19.23</v>
      </c>
      <c r="B1089">
        <v>19.23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-18.320174966323801</v>
      </c>
      <c r="I1089" s="3">
        <v>4.5774504542350803E-5</v>
      </c>
      <c r="J1089">
        <v>0.12457687407732</v>
      </c>
      <c r="K1089">
        <v>-6.0964376642698404E-4</v>
      </c>
    </row>
    <row r="1090" spans="1:11">
      <c r="A1090">
        <v>19.239999999999998</v>
      </c>
      <c r="B1090">
        <v>19.239999999999998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-18.320377668691801</v>
      </c>
      <c r="I1090" s="3">
        <v>1.85798853635788E-5</v>
      </c>
      <c r="J1090">
        <v>0.126045509241521</v>
      </c>
      <c r="K1090">
        <v>-8.0503524549264504E-4</v>
      </c>
    </row>
    <row r="1091" spans="1:11">
      <c r="A1091">
        <v>19.260000000000002</v>
      </c>
      <c r="B1091">
        <v>19.260000000000002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-18.320753038273299</v>
      </c>
      <c r="I1091" s="3">
        <v>1.65030360221863E-5</v>
      </c>
      <c r="J1091">
        <v>0.12785197701305201</v>
      </c>
      <c r="K1091" s="3">
        <v>-1.8160790475597599E-5</v>
      </c>
    </row>
    <row r="1092" spans="1:11">
      <c r="A1092">
        <v>19.28</v>
      </c>
      <c r="B1092">
        <v>19.28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-18.321099955948899</v>
      </c>
      <c r="I1092" s="3">
        <v>-2.5425106287002602E-6</v>
      </c>
      <c r="J1092">
        <v>0.130501454696059</v>
      </c>
      <c r="K1092">
        <v>-1.11665578360213E-3</v>
      </c>
    </row>
    <row r="1093" spans="1:11">
      <c r="A1093" s="1" t="s">
        <v>681</v>
      </c>
      <c r="B1093" s="1" t="s">
        <v>681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-18.321437700096599</v>
      </c>
      <c r="I1093" s="3">
        <v>-2.95881181955338E-5</v>
      </c>
      <c r="J1093">
        <v>0.13245326466858401</v>
      </c>
      <c r="K1093">
        <v>1.15204604196483E-4</v>
      </c>
    </row>
    <row r="1094" spans="1:11">
      <c r="A1094" s="1" t="s">
        <v>851</v>
      </c>
      <c r="B1094" s="1" t="s">
        <v>851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-18.3218804974357</v>
      </c>
      <c r="I1094" s="3">
        <v>4.1006132960319499E-5</v>
      </c>
      <c r="J1094">
        <v>0.12974746059626299</v>
      </c>
      <c r="K1094">
        <v>-6.1234460193361202E-4</v>
      </c>
    </row>
    <row r="1095" spans="1:11">
      <c r="A1095">
        <v>19.329999999999998</v>
      </c>
      <c r="B1095">
        <v>19.329999999999998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-18.322028624298198</v>
      </c>
      <c r="I1095" s="3">
        <v>7.0407986640930201E-6</v>
      </c>
      <c r="J1095">
        <v>0.12923448812216501</v>
      </c>
      <c r="K1095">
        <v>-8.4517524905665799E-4</v>
      </c>
    </row>
    <row r="1096" spans="1:11">
      <c r="A1096">
        <v>19.350000000000001</v>
      </c>
      <c r="B1096">
        <v>19.350000000000001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-18.322344156401499</v>
      </c>
      <c r="I1096" s="3">
        <v>2.0032748579978899E-5</v>
      </c>
      <c r="J1096">
        <v>0.12968861963599901</v>
      </c>
      <c r="K1096">
        <v>-3.60794370781872E-4</v>
      </c>
    </row>
    <row r="1097" spans="1:11">
      <c r="A1097">
        <v>19.37</v>
      </c>
      <c r="B1097">
        <v>19.37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-18.3227475587939</v>
      </c>
      <c r="I1097" s="3">
        <v>2.4084001779556302E-5</v>
      </c>
      <c r="J1097">
        <v>0.12448936700820901</v>
      </c>
      <c r="K1097">
        <v>-6.0927123739158695E-4</v>
      </c>
    </row>
    <row r="1098" spans="1:11">
      <c r="A1098">
        <v>19.39</v>
      </c>
      <c r="B1098">
        <v>19.39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-18.3230314259281</v>
      </c>
      <c r="I1098" s="3">
        <v>-9.2200934886932405E-7</v>
      </c>
      <c r="J1098">
        <v>0.116288848221302</v>
      </c>
      <c r="K1098" s="3">
        <v>9.3132258849218497E-5</v>
      </c>
    </row>
    <row r="1099" spans="1:11">
      <c r="A1099" s="1" t="s">
        <v>686</v>
      </c>
      <c r="B1099" s="1" t="s">
        <v>686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-18.3230495867192</v>
      </c>
      <c r="I1099" s="3">
        <v>3.37418168783188E-5</v>
      </c>
      <c r="J1099">
        <v>0.12106276117265199</v>
      </c>
      <c r="K1099">
        <v>-6.9551170908596399E-4</v>
      </c>
    </row>
    <row r="1100" spans="1:11">
      <c r="A1100" s="1" t="s">
        <v>852</v>
      </c>
      <c r="B1100" s="1" t="s">
        <v>852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-18.323450847069498</v>
      </c>
      <c r="I1100" s="3">
        <v>4.1816383600234999E-5</v>
      </c>
      <c r="J1100">
        <v>0.12588130775839099</v>
      </c>
      <c r="K1100" s="3">
        <v>-4.2188913258695999E-5</v>
      </c>
    </row>
    <row r="1101" spans="1:11">
      <c r="A1101">
        <v>19.440000000000001</v>
      </c>
      <c r="B1101">
        <v>19.440000000000001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-18.323852060853699</v>
      </c>
      <c r="I1101" s="3">
        <v>3.4011900424957302E-5</v>
      </c>
      <c r="J1101">
        <v>0.125154973939061</v>
      </c>
      <c r="K1101">
        <v>-9.3569980465809798E-4</v>
      </c>
    </row>
    <row r="1102" spans="1:11">
      <c r="A1102">
        <v>19.46</v>
      </c>
      <c r="B1102">
        <v>19.46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-18.3241461259706</v>
      </c>
      <c r="I1102" s="3">
        <v>4.2170286178588901E-5</v>
      </c>
      <c r="J1102">
        <v>0.125407562591136</v>
      </c>
      <c r="K1102" s="3">
        <v>-6.7055226371437299E-6</v>
      </c>
    </row>
    <row r="1103" spans="1:11">
      <c r="A1103">
        <v>19.48</v>
      </c>
      <c r="B1103">
        <v>19.48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-18.324412437673502</v>
      </c>
      <c r="I1103" s="3">
        <v>3.51481139659882E-5</v>
      </c>
      <c r="J1103">
        <v>0.12437822297215501</v>
      </c>
      <c r="K1103">
        <v>-1.23279171038711E-3</v>
      </c>
    </row>
    <row r="1104" spans="1:11">
      <c r="A1104">
        <v>19.489999999999998</v>
      </c>
      <c r="B1104">
        <v>19.489999999999998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-18.3245402617029</v>
      </c>
      <c r="I1104" s="3">
        <v>8.0652534961700406E-6</v>
      </c>
      <c r="J1104">
        <v>0.12525191064923999</v>
      </c>
      <c r="K1104">
        <v>-1.0658055702704599E-3</v>
      </c>
    </row>
    <row r="1105" spans="1:11">
      <c r="A1105">
        <v>19.510000000000002</v>
      </c>
      <c r="B1105">
        <v>19.510000000000002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-18.3248859220929</v>
      </c>
      <c r="I1105" s="3">
        <v>6.5481290221214294E-5</v>
      </c>
      <c r="J1105">
        <v>0.12540190480649499</v>
      </c>
      <c r="K1105">
        <v>2.4428591496150002E-4</v>
      </c>
    </row>
    <row r="1106" spans="1:11">
      <c r="A1106">
        <v>19.53</v>
      </c>
      <c r="B1106">
        <v>19.53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-18.325223154013202</v>
      </c>
      <c r="I1106" s="3">
        <v>1.5143305063247699E-5</v>
      </c>
      <c r="J1106">
        <v>0.124817392788827</v>
      </c>
      <c r="K1106">
        <v>-9.4892458541468697E-4</v>
      </c>
    </row>
    <row r="1107" spans="1:11">
      <c r="A1107">
        <v>19.55</v>
      </c>
      <c r="B1107">
        <v>19.55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-18.325526066694898</v>
      </c>
      <c r="I1107" s="3">
        <v>4.1620805859565701E-5</v>
      </c>
      <c r="J1107">
        <v>0.129045769572258</v>
      </c>
      <c r="K1107">
        <v>-1.1911615906815E-4</v>
      </c>
    </row>
    <row r="1108" spans="1:11">
      <c r="A1108">
        <v>19.57</v>
      </c>
      <c r="B1108">
        <v>19.57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-18.3259072104767</v>
      </c>
      <c r="I1108" s="3">
        <v>2.0768493413925201E-5</v>
      </c>
      <c r="J1108">
        <v>0.12513297144323601</v>
      </c>
      <c r="K1108">
        <v>-5.0822273654018498E-4</v>
      </c>
    </row>
    <row r="1109" spans="1:11">
      <c r="A1109">
        <v>19.579999999999998</v>
      </c>
      <c r="B1109">
        <v>19.579999999999998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-18.326033125294799</v>
      </c>
      <c r="I1109" s="3">
        <v>6.2836334109306295E-5</v>
      </c>
      <c r="J1109">
        <v>0.12507639359682801</v>
      </c>
      <c r="K1109" s="3">
        <v>-2.52388421481382E-5</v>
      </c>
    </row>
    <row r="1110" spans="1:11">
      <c r="A1110" s="1" t="s">
        <v>687</v>
      </c>
      <c r="B1110" s="1" t="s">
        <v>687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-18.326207562021299</v>
      </c>
      <c r="I1110" s="3">
        <v>3.1059607863426202E-5</v>
      </c>
      <c r="J1110">
        <v>0.127282678149641</v>
      </c>
      <c r="K1110">
        <v>-1.1355616321485199E-3</v>
      </c>
    </row>
    <row r="1111" spans="1:11">
      <c r="A1111" s="1" t="s">
        <v>853</v>
      </c>
      <c r="B1111" s="1" t="s">
        <v>853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-18.326369798421499</v>
      </c>
      <c r="I1111" s="3">
        <v>2.20723450183868E-5</v>
      </c>
      <c r="J1111">
        <v>0.125477467663586</v>
      </c>
      <c r="K1111" s="3">
        <v>4.42378229533788E-5</v>
      </c>
    </row>
    <row r="1112" spans="1:11">
      <c r="A1112">
        <v>19.64</v>
      </c>
      <c r="B1112">
        <v>19.64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-18.326549403988501</v>
      </c>
      <c r="I1112" s="3">
        <v>1.35041773319244E-6</v>
      </c>
      <c r="J1112">
        <v>0.12457222212106001</v>
      </c>
      <c r="K1112">
        <v>-3.3425167700984498E-4</v>
      </c>
    </row>
    <row r="1113" spans="1:11">
      <c r="A1113">
        <v>19.649999999999999</v>
      </c>
      <c r="B1113">
        <v>19.649999999999999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-18.326665912448199</v>
      </c>
      <c r="I1113" s="3">
        <v>-1.1008232831955E-5</v>
      </c>
      <c r="J1113">
        <v>0.12557955924421499</v>
      </c>
      <c r="K1113">
        <v>-2.0852312756340001E-4</v>
      </c>
    </row>
    <row r="1114" spans="1:11">
      <c r="A1114">
        <v>19.670000000000002</v>
      </c>
      <c r="B1114">
        <v>19.670000000000002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-18.326859580986799</v>
      </c>
      <c r="I1114" s="3">
        <v>4.5094639062881497E-5</v>
      </c>
      <c r="J1114">
        <v>0.12707296293228901</v>
      </c>
      <c r="K1114">
        <v>-2.9979274123563402E-4</v>
      </c>
    </row>
    <row r="1115" spans="1:11">
      <c r="A1115">
        <v>19.690000000000001</v>
      </c>
      <c r="B1115">
        <v>19.690000000000001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-18.327244030963801</v>
      </c>
      <c r="I1115" s="3">
        <v>-2.0191073417663601E-5</v>
      </c>
      <c r="J1115">
        <v>0.124145750887692</v>
      </c>
      <c r="K1115">
        <v>-8.4685162971594402E-4</v>
      </c>
    </row>
    <row r="1116" spans="1:11">
      <c r="A1116">
        <v>19.71</v>
      </c>
      <c r="B1116">
        <v>19.71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-18.327745222231201</v>
      </c>
      <c r="I1116" s="3">
        <v>6.5155327320098904E-5</v>
      </c>
      <c r="J1116">
        <v>0.12546326033770999</v>
      </c>
      <c r="K1116" s="3">
        <v>4.5821071353815503E-5</v>
      </c>
    </row>
    <row r="1117" spans="1:11">
      <c r="A1117">
        <v>19.73</v>
      </c>
      <c r="B1117">
        <v>19.73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-18.328482922877502</v>
      </c>
      <c r="I1117" s="3">
        <v>-5.3551048040389998E-6</v>
      </c>
      <c r="J1117">
        <v>0.12627672404050799</v>
      </c>
      <c r="K1117">
        <v>-7.85477471134309E-4</v>
      </c>
    </row>
    <row r="1118" spans="1:11">
      <c r="A1118">
        <v>19.739999999999998</v>
      </c>
      <c r="B1118">
        <v>19.739999999999998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-18.328814194333098</v>
      </c>
      <c r="I1118" s="3">
        <v>-2.8368085622787499E-5</v>
      </c>
      <c r="J1118">
        <v>0.126165831461549</v>
      </c>
      <c r="K1118">
        <v>-2.0256266299704999E-4</v>
      </c>
    </row>
    <row r="1119" spans="1:11">
      <c r="A1119">
        <v>19.760000000000002</v>
      </c>
      <c r="B1119">
        <v>19.760000000000002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-18.329463698727501</v>
      </c>
      <c r="I1119" s="3">
        <v>-1.8449500203132599E-5</v>
      </c>
      <c r="J1119">
        <v>0.12488792650401601</v>
      </c>
      <c r="K1119">
        <v>-8.5197390395265102E-4</v>
      </c>
    </row>
    <row r="1120" spans="1:11">
      <c r="A1120">
        <v>19.78</v>
      </c>
      <c r="B1120">
        <v>19.78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-18.329793759463598</v>
      </c>
      <c r="I1120" s="3">
        <v>1.17532908916473E-5</v>
      </c>
      <c r="J1120">
        <v>0.12516742106527101</v>
      </c>
      <c r="K1120">
        <v>-1.8356368219180999E-4</v>
      </c>
    </row>
    <row r="1121" spans="1:11">
      <c r="A1121" s="1" t="s">
        <v>684</v>
      </c>
      <c r="B1121" s="1" t="s">
        <v>684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-18.330112597762099</v>
      </c>
      <c r="I1121" s="3">
        <v>3.5800039768219001E-5</v>
      </c>
      <c r="J1121">
        <v>0.12666409369558099</v>
      </c>
      <c r="K1121">
        <v>-7.2699041257699997E-4</v>
      </c>
    </row>
    <row r="1122" spans="1:11">
      <c r="A1122" s="1" t="s">
        <v>854</v>
      </c>
      <c r="B1122" s="1" t="s">
        <v>854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-18.330533881548799</v>
      </c>
      <c r="I1122" s="3">
        <v>1.6521662473678599E-5</v>
      </c>
      <c r="J1122">
        <v>0.126295331865549</v>
      </c>
      <c r="K1122">
        <v>1.41281636674264E-4</v>
      </c>
    </row>
    <row r="1123" spans="1:11">
      <c r="A1123">
        <v>19.829999999999998</v>
      </c>
      <c r="B1123">
        <v>19.829999999999998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-18.330599726057901</v>
      </c>
      <c r="I1123" s="3">
        <v>8.6110085248947103E-5</v>
      </c>
      <c r="J1123">
        <v>0.12600753922015401</v>
      </c>
      <c r="K1123">
        <v>-1.74995514377682E-4</v>
      </c>
    </row>
    <row r="1124" spans="1:11">
      <c r="A1124">
        <v>19.850000000000001</v>
      </c>
      <c r="B1124">
        <v>19.850000000000001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-18.330711158809301</v>
      </c>
      <c r="I1124" s="3">
        <v>-1.6717240214347799E-5</v>
      </c>
      <c r="J1124">
        <v>0.12539725285023501</v>
      </c>
      <c r="K1124">
        <v>-8.9723618175337097E-4</v>
      </c>
    </row>
    <row r="1125" spans="1:11">
      <c r="A1125">
        <v>19.87</v>
      </c>
      <c r="B1125">
        <v>19.87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-18.3309743040152</v>
      </c>
      <c r="I1125" s="3">
        <v>6.4270570874214199E-5</v>
      </c>
      <c r="J1125">
        <v>0.124604534357786</v>
      </c>
      <c r="K1125">
        <v>-4.4982881024172499E-4</v>
      </c>
    </row>
    <row r="1126" spans="1:11">
      <c r="A1126">
        <v>19.89</v>
      </c>
      <c r="B1126">
        <v>19.89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-18.331150743085399</v>
      </c>
      <c r="I1126" s="3">
        <v>-1.7276033759117099E-5</v>
      </c>
      <c r="J1126">
        <v>0.126435519196093</v>
      </c>
      <c r="K1126">
        <v>-6.6673384110155502E-4</v>
      </c>
    </row>
    <row r="1127" spans="1:11">
      <c r="A1127" s="1" t="s">
        <v>688</v>
      </c>
      <c r="B1127" s="1" t="s">
        <v>688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-18.331217984578501</v>
      </c>
      <c r="I1127" s="3">
        <v>2.0619481801986701E-5</v>
      </c>
      <c r="J1127">
        <v>0.127533632330596</v>
      </c>
      <c r="K1127">
        <v>-1.6586855301045799E-4</v>
      </c>
    </row>
    <row r="1128" spans="1:11">
      <c r="A1128" s="1" t="s">
        <v>855</v>
      </c>
      <c r="B1128" s="1" t="s">
        <v>855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-18.331592888498701</v>
      </c>
      <c r="I1128" s="3">
        <v>4.0503218770027201E-5</v>
      </c>
      <c r="J1128">
        <v>0.126808807253838</v>
      </c>
      <c r="K1128">
        <v>-9.3039126590369297E-4</v>
      </c>
    </row>
    <row r="1129" spans="1:11">
      <c r="A1129">
        <v>19.940000000000001</v>
      </c>
      <c r="B1129">
        <v>19.940000000000001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-18.3318820176057</v>
      </c>
      <c r="I1129" s="3">
        <v>4.2337924242019701E-5</v>
      </c>
      <c r="J1129">
        <v>0.12843422591686199</v>
      </c>
      <c r="K1129">
        <v>-2.93739144410435E-4</v>
      </c>
    </row>
    <row r="1130" spans="1:11">
      <c r="A1130">
        <v>19.96</v>
      </c>
      <c r="B1130">
        <v>19.96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-18.332330868541799</v>
      </c>
      <c r="I1130" s="3">
        <v>4.3697655200958299E-5</v>
      </c>
      <c r="J1130">
        <v>0.130440476350486</v>
      </c>
      <c r="K1130">
        <v>-6.0889870835619095E-4</v>
      </c>
    </row>
    <row r="1131" spans="1:11">
      <c r="A1131">
        <v>19.98</v>
      </c>
      <c r="B1131">
        <v>19.98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-18.332615853263199</v>
      </c>
      <c r="I1131" s="3">
        <v>1.8626451492309601E-5</v>
      </c>
      <c r="J1131">
        <v>0.12787586543709001</v>
      </c>
      <c r="K1131">
        <v>-7.3472039006148497E-4</v>
      </c>
    </row>
    <row r="1132" spans="1:11">
      <c r="A1132">
        <v>19.989999999999998</v>
      </c>
      <c r="B1132">
        <v>19.989999999999998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-18.332818089969901</v>
      </c>
      <c r="I1132" s="3">
        <v>2.5769695639610301E-5</v>
      </c>
      <c r="J1132">
        <v>0.12760404031723699</v>
      </c>
      <c r="K1132">
        <v>-7.5958670317422601E-4</v>
      </c>
    </row>
    <row r="1133" spans="1:11">
      <c r="A1133" s="1" t="s">
        <v>689</v>
      </c>
      <c r="B1133" s="1" t="s">
        <v>689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-18.333248035056901</v>
      </c>
      <c r="I1133" s="3">
        <v>2.4661421775817902E-5</v>
      </c>
      <c r="J1133">
        <v>0.12769871391356</v>
      </c>
      <c r="K1133">
        <v>-9.4128774018905096E-4</v>
      </c>
    </row>
    <row r="1134" spans="1:11">
      <c r="A1134" s="1" t="s">
        <v>690</v>
      </c>
      <c r="B1134" s="1" t="s">
        <v>690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-18.333741542912598</v>
      </c>
      <c r="I1134" s="3">
        <v>7.8082084655761705E-5</v>
      </c>
      <c r="J1134">
        <v>0.12920519337058101</v>
      </c>
      <c r="K1134">
        <v>-1.8700957576923101E-4</v>
      </c>
    </row>
    <row r="1135" spans="1:11">
      <c r="A1135" s="1" t="s">
        <v>691</v>
      </c>
      <c r="B1135" s="1" t="s">
        <v>691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-18.333851764944601</v>
      </c>
      <c r="I1135" s="3">
        <v>1.6577541828155501E-6</v>
      </c>
      <c r="J1135">
        <v>0.12802975717932</v>
      </c>
      <c r="K1135">
        <v>-5.8300794039610796E-4</v>
      </c>
    </row>
    <row r="1136" spans="1:11">
      <c r="A1136" s="1" t="s">
        <v>692</v>
      </c>
      <c r="B1136" s="1" t="s">
        <v>692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-18.334233840048899</v>
      </c>
      <c r="I1136" s="3">
        <v>7.1637332439422594E-5</v>
      </c>
      <c r="J1136">
        <v>0.12792804278433301</v>
      </c>
      <c r="K1136" s="3">
        <v>6.2026084393579505E-5</v>
      </c>
    </row>
    <row r="1137" spans="1:11">
      <c r="A1137" s="1" t="s">
        <v>693</v>
      </c>
      <c r="B1137" s="1" t="s">
        <v>693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-18.334479988617101</v>
      </c>
      <c r="I1137" s="3">
        <v>6.0582533478736898E-5</v>
      </c>
      <c r="J1137">
        <v>0.12683244422078099</v>
      </c>
      <c r="K1137">
        <v>-2.5080517308094502E-4</v>
      </c>
    </row>
    <row r="1138" spans="1:11">
      <c r="A1138" s="1" t="s">
        <v>689</v>
      </c>
      <c r="B1138" s="1" t="s">
        <v>689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-18.334725671524001</v>
      </c>
      <c r="I1138" s="3">
        <v>2.8088688850402802E-5</v>
      </c>
      <c r="J1138">
        <v>0.12625698465853899</v>
      </c>
      <c r="K1138">
        <v>-4.1257590670203798E-4</v>
      </c>
    </row>
    <row r="1139" spans="1:11">
      <c r="A1139" s="1" t="s">
        <v>694</v>
      </c>
      <c r="B1139" s="1" t="s">
        <v>694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-18.335184208215399</v>
      </c>
      <c r="I1139" s="3">
        <v>4.04566526412964E-5</v>
      </c>
      <c r="J1139">
        <v>0.130318142473698</v>
      </c>
      <c r="K1139">
        <v>-2.8377399271356898E-4</v>
      </c>
    </row>
    <row r="1140" spans="1:11">
      <c r="A1140" s="1" t="s">
        <v>856</v>
      </c>
      <c r="B1140" s="1" t="s">
        <v>856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-18.335467469989901</v>
      </c>
      <c r="I1140" s="3">
        <v>2.4270266294479401E-5</v>
      </c>
      <c r="J1140">
        <v>0.12615602463483799</v>
      </c>
      <c r="K1140">
        <v>-1.0039657503945801E-4</v>
      </c>
    </row>
    <row r="1141" spans="1:11">
      <c r="A1141">
        <v>20.149999999999999</v>
      </c>
      <c r="B1141">
        <v>20.149999999999999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-18.335578483646</v>
      </c>
      <c r="I1141" s="3">
        <v>1.3727694749832201E-5</v>
      </c>
      <c r="J1141">
        <v>0.122944791801274</v>
      </c>
      <c r="K1141">
        <v>-1.18929894550452E-4</v>
      </c>
    </row>
    <row r="1142" spans="1:11">
      <c r="A1142">
        <v>20.170000000000002</v>
      </c>
      <c r="B1142">
        <v>20.170000000000002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-18.335796366572701</v>
      </c>
      <c r="I1142" s="3">
        <v>5.1222741603851297E-7</v>
      </c>
      <c r="J1142">
        <v>0.11440329719334801</v>
      </c>
      <c r="K1142">
        <v>-8.8922680749233798E-4</v>
      </c>
    </row>
    <row r="1143" spans="1:11">
      <c r="A1143">
        <v>20.190000000000001</v>
      </c>
      <c r="B1143">
        <v>20.190000000000001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-18.336016158710802</v>
      </c>
      <c r="I1143" s="3">
        <v>3.1767413020133999E-5</v>
      </c>
      <c r="J1143">
        <v>0.120302606374025</v>
      </c>
      <c r="K1143">
        <v>1.48639085123353E-4</v>
      </c>
    </row>
    <row r="1144" spans="1:11">
      <c r="A1144">
        <v>20.21</v>
      </c>
      <c r="B1144">
        <v>20.21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-18.336388687758301</v>
      </c>
      <c r="I1144" s="3">
        <v>7.5995922088622996E-6</v>
      </c>
      <c r="J1144">
        <v>0.11747886892408101</v>
      </c>
      <c r="K1144">
        <v>-7.2913245453053198E-4</v>
      </c>
    </row>
    <row r="1145" spans="1:11">
      <c r="A1145">
        <v>20.23</v>
      </c>
      <c r="B1145">
        <v>20.23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-18.336834651594401</v>
      </c>
      <c r="I1145" s="3">
        <v>2.7930364012718201E-5</v>
      </c>
      <c r="J1145">
        <v>0.12058599852025501</v>
      </c>
      <c r="K1145" s="3">
        <v>6.9662929619215399E-5</v>
      </c>
    </row>
    <row r="1146" spans="1:11">
      <c r="A1146">
        <v>20.239999999999998</v>
      </c>
      <c r="B1146">
        <v>20.239999999999998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-18.336997400222</v>
      </c>
      <c r="I1146" s="3">
        <v>7.4431300163269002E-5</v>
      </c>
      <c r="J1146">
        <v>0.121830082498491</v>
      </c>
      <c r="K1146">
        <v>-6.98212544592591E-4</v>
      </c>
    </row>
    <row r="1147" spans="1:11">
      <c r="A1147">
        <v>20.260000000000002</v>
      </c>
      <c r="B1147">
        <v>20.260000000000002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-18.337507858149401</v>
      </c>
      <c r="I1147" s="3">
        <v>-5.0012022256851196E-6</v>
      </c>
      <c r="J1147">
        <v>0.12827543076127801</v>
      </c>
      <c r="K1147">
        <v>-8.6296351049685899E-4</v>
      </c>
    </row>
    <row r="1148" spans="1:11">
      <c r="A1148">
        <v>20.28</v>
      </c>
      <c r="B1148">
        <v>20.28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-18.3378823429744</v>
      </c>
      <c r="I1148" s="3">
        <v>5.1390379667282098E-5</v>
      </c>
      <c r="J1148">
        <v>0.12743971310555899</v>
      </c>
      <c r="K1148">
        <v>-5.9148297595138703E-4</v>
      </c>
    </row>
    <row r="1149" spans="1:11">
      <c r="A1149" s="1" t="s">
        <v>690</v>
      </c>
      <c r="B1149" s="1" t="s">
        <v>690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-18.338345675977301</v>
      </c>
      <c r="I1149" s="3">
        <v>2.04052776098251E-5</v>
      </c>
      <c r="J1149">
        <v>0.12488264590501801</v>
      </c>
      <c r="K1149">
        <v>-3.9329752912024997E-4</v>
      </c>
    </row>
    <row r="1150" spans="1:11">
      <c r="A1150" s="1" t="s">
        <v>857</v>
      </c>
      <c r="B1150" s="1" t="s">
        <v>857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-18.338489332491299</v>
      </c>
      <c r="I1150" s="3">
        <v>2.0861625671386698E-5</v>
      </c>
      <c r="J1150">
        <v>0.127330454997718</v>
      </c>
      <c r="K1150">
        <v>-1.66334214304704E-4</v>
      </c>
    </row>
    <row r="1151" spans="1:11">
      <c r="A1151">
        <v>20.329999999999998</v>
      </c>
      <c r="B1151">
        <v>20.329999999999998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-18.338644304574999</v>
      </c>
      <c r="I1151" s="3">
        <v>4.0885061025619498E-6</v>
      </c>
      <c r="J1151">
        <v>0.12897976208478201</v>
      </c>
      <c r="K1151">
        <v>-5.8170408877221901E-4</v>
      </c>
    </row>
    <row r="1152" spans="1:11">
      <c r="A1152">
        <v>20.350000000000001</v>
      </c>
      <c r="B1152">
        <v>20.350000000000001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-18.3389231891333</v>
      </c>
      <c r="I1152" s="3">
        <v>3.66568565368652E-5</v>
      </c>
      <c r="J1152">
        <v>0.12795218266546701</v>
      </c>
      <c r="K1152">
        <v>-3.3825636414036201E-4</v>
      </c>
    </row>
    <row r="1153" spans="1:11">
      <c r="A1153">
        <v>20.37</v>
      </c>
      <c r="B1153">
        <v>20.37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-18.339340188835799</v>
      </c>
      <c r="I1153" s="3">
        <v>3.6340206861495999E-5</v>
      </c>
      <c r="J1153">
        <v>0.12975160963833299</v>
      </c>
      <c r="K1153">
        <v>-6.00237408283213E-4</v>
      </c>
    </row>
    <row r="1154" spans="1:11">
      <c r="A1154">
        <v>20.39</v>
      </c>
      <c r="B1154">
        <v>20.39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-18.339321841780301</v>
      </c>
      <c r="I1154" s="3">
        <v>5.1725655794143697E-5</v>
      </c>
      <c r="J1154">
        <v>0.129631790332496</v>
      </c>
      <c r="K1154">
        <v>-4.3772161659132701E-4</v>
      </c>
    </row>
    <row r="1155" spans="1:11">
      <c r="A1155" s="1" t="s">
        <v>695</v>
      </c>
      <c r="B1155" s="1" t="s">
        <v>695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-18.3395129026155</v>
      </c>
      <c r="I1155" s="3">
        <v>6.0182064771652201E-5</v>
      </c>
      <c r="J1155">
        <v>0.12745467480272099</v>
      </c>
      <c r="K1155">
        <v>-4.5849011031470299E-4</v>
      </c>
    </row>
    <row r="1156" spans="1:11">
      <c r="A1156" s="1" t="s">
        <v>858</v>
      </c>
      <c r="B1156" s="1" t="s">
        <v>858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-18.3398811941451</v>
      </c>
      <c r="I1156" s="3">
        <v>3.6200508475303697E-5</v>
      </c>
      <c r="J1156">
        <v>0.122752049937844</v>
      </c>
      <c r="K1156">
        <v>-5.5618584984753301E-4</v>
      </c>
    </row>
    <row r="1157" spans="1:11">
      <c r="A1157">
        <v>20.440000000000001</v>
      </c>
      <c r="B1157">
        <v>20.440000000000001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-18.340175631791102</v>
      </c>
      <c r="I1157" s="3">
        <v>4.2794272303581197E-5</v>
      </c>
      <c r="J1157">
        <v>0.12597170658409601</v>
      </c>
      <c r="K1157">
        <v>-1.82725491862167E-4</v>
      </c>
    </row>
    <row r="1158" spans="1:11">
      <c r="A1158">
        <v>20.46</v>
      </c>
      <c r="B1158">
        <v>20.46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-18.3405938887792</v>
      </c>
      <c r="I1158" s="3">
        <v>3.6889687180519097E-5</v>
      </c>
      <c r="J1158">
        <v>0.12653735931962701</v>
      </c>
      <c r="K1158">
        <v>-6.5490604422770399E-4</v>
      </c>
    </row>
    <row r="1159" spans="1:11">
      <c r="A1159">
        <v>20.48</v>
      </c>
      <c r="B1159">
        <v>20.48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-18.341268818281101</v>
      </c>
      <c r="I1159" s="3">
        <v>5.8216974139213603E-5</v>
      </c>
      <c r="J1159">
        <v>0.116710416041315</v>
      </c>
      <c r="K1159">
        <v>-5.17908491460504E-4</v>
      </c>
    </row>
    <row r="1160" spans="1:11">
      <c r="A1160">
        <v>20.49</v>
      </c>
      <c r="B1160">
        <v>20.49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-18.3416547583744</v>
      </c>
      <c r="I1160" s="3">
        <v>-1.36066228151321E-5</v>
      </c>
      <c r="J1160">
        <v>0.114610623568296</v>
      </c>
      <c r="K1160">
        <v>-8.6231158468491403E-4</v>
      </c>
    </row>
    <row r="1161" spans="1:11">
      <c r="A1161">
        <v>20.51</v>
      </c>
      <c r="B1161">
        <v>20.51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-18.342081816361201</v>
      </c>
      <c r="I1161" s="3">
        <v>3.9841979742050198E-5</v>
      </c>
      <c r="J1161">
        <v>0.114932614378631</v>
      </c>
      <c r="K1161">
        <v>-1.86823311251532E-4</v>
      </c>
    </row>
    <row r="1162" spans="1:11">
      <c r="A1162">
        <v>20.53</v>
      </c>
      <c r="B1162">
        <v>20.53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-18.342468175549701</v>
      </c>
      <c r="I1162" s="3">
        <v>4.0056183934211697E-5</v>
      </c>
      <c r="J1162">
        <v>0.11426398996263699</v>
      </c>
      <c r="K1162">
        <v>-1.1079013512703001E-3</v>
      </c>
    </row>
    <row r="1163" spans="1:11">
      <c r="A1163">
        <v>20.55</v>
      </c>
      <c r="B1163">
        <v>20.55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-18.342524520568102</v>
      </c>
      <c r="I1163" s="3">
        <v>3.46824526786804E-5</v>
      </c>
      <c r="J1163">
        <v>0.115679819136858</v>
      </c>
      <c r="K1163" s="3">
        <v>-3.4738332550758502E-5</v>
      </c>
    </row>
    <row r="1164" spans="1:11">
      <c r="A1164">
        <v>20.57</v>
      </c>
      <c r="B1164">
        <v>20.57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-18.342853463717098</v>
      </c>
      <c r="I1164" s="3">
        <v>4.7404319047927899E-6</v>
      </c>
      <c r="J1164">
        <v>0.118223684839904</v>
      </c>
      <c r="K1164">
        <v>-7.3695556427386599E-4</v>
      </c>
    </row>
    <row r="1165" spans="1:11">
      <c r="A1165">
        <v>20.58</v>
      </c>
      <c r="B1165">
        <v>20.58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-18.342915489803499</v>
      </c>
      <c r="I1165" s="3">
        <v>-9.2852860689163208E-6</v>
      </c>
      <c r="J1165">
        <v>0.1183404866606</v>
      </c>
      <c r="K1165">
        <v>-1.1219643223565399E-3</v>
      </c>
    </row>
    <row r="1166" spans="1:11">
      <c r="A1166" s="1" t="s">
        <v>696</v>
      </c>
      <c r="B1166" s="1" t="s">
        <v>696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-18.343102080290201</v>
      </c>
      <c r="I1166" s="3">
        <v>3.4933909773826599E-5</v>
      </c>
      <c r="J1166">
        <v>0.118612186051905</v>
      </c>
      <c r="K1166">
        <v>2.0964071466959101E-4</v>
      </c>
    </row>
    <row r="1167" spans="1:11">
      <c r="A1167" s="1" t="s">
        <v>859</v>
      </c>
      <c r="B1167" s="1" t="s">
        <v>859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-18.343203594455598</v>
      </c>
      <c r="I1167" s="3">
        <v>-1.7788261175155599E-5</v>
      </c>
      <c r="J1167">
        <v>0.12839600443839999</v>
      </c>
      <c r="K1167">
        <v>-5.7313592095809105E-4</v>
      </c>
    </row>
    <row r="1168" spans="1:11">
      <c r="A1168">
        <v>20.64</v>
      </c>
      <c r="B1168">
        <v>20.64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-18.343372443246398</v>
      </c>
      <c r="I1168" s="3">
        <v>9.4575807452201803E-5</v>
      </c>
      <c r="J1168">
        <v>0.130409421399236</v>
      </c>
      <c r="K1168">
        <v>-4.2412430679934098E-4</v>
      </c>
    </row>
    <row r="1169" spans="1:11">
      <c r="A1169">
        <v>20.65</v>
      </c>
      <c r="B1169">
        <v>20.65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-18.343454958430499</v>
      </c>
      <c r="I1169" s="3">
        <v>6.0396268963813802E-5</v>
      </c>
      <c r="J1169">
        <v>0.128588872030377</v>
      </c>
      <c r="K1169">
        <v>-7.1460382215005405E-4</v>
      </c>
    </row>
    <row r="1170" spans="1:11">
      <c r="A1170">
        <v>20.67</v>
      </c>
      <c r="B1170">
        <v>20.67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-18.343926393940102</v>
      </c>
      <c r="I1170" s="3">
        <v>-1.2898817658424399E-5</v>
      </c>
      <c r="J1170">
        <v>0.125739988870919</v>
      </c>
      <c r="K1170">
        <v>2.7874485073571098E-4</v>
      </c>
    </row>
    <row r="1171" spans="1:11">
      <c r="A1171">
        <v>20.69</v>
      </c>
      <c r="B1171">
        <v>20.69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-18.344166675175799</v>
      </c>
      <c r="I1171" s="3">
        <v>2.3208558559417701E-5</v>
      </c>
      <c r="J1171">
        <v>0.130707775242627</v>
      </c>
      <c r="K1171">
        <v>-8.9183451074011598E-4</v>
      </c>
    </row>
    <row r="1172" spans="1:11">
      <c r="A1172">
        <v>20.71</v>
      </c>
      <c r="B1172">
        <v>20.71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-18.344716621182201</v>
      </c>
      <c r="I1172" s="3">
        <v>2.5136396288871799E-5</v>
      </c>
      <c r="J1172">
        <v>0.12926277704536901</v>
      </c>
      <c r="K1172" s="3">
        <v>-2.6356429254328801E-5</v>
      </c>
    </row>
    <row r="1173" spans="1:11">
      <c r="A1173">
        <v>20.73</v>
      </c>
      <c r="B1173">
        <v>20.73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-18.345099907005999</v>
      </c>
      <c r="I1173" s="3">
        <v>4.26359474658966E-5</v>
      </c>
      <c r="J1173">
        <v>0.12991493102163101</v>
      </c>
      <c r="K1173">
        <v>-8.5784123626015199E-4</v>
      </c>
    </row>
    <row r="1174" spans="1:11">
      <c r="A1174">
        <v>20.74</v>
      </c>
      <c r="B1174">
        <v>20.74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-18.3454618655418</v>
      </c>
      <c r="I1174" s="3">
        <v>3.0947849154472399E-5</v>
      </c>
      <c r="J1174">
        <v>0.130636487156153</v>
      </c>
      <c r="K1174">
        <v>-1.09858812538538E-3</v>
      </c>
    </row>
    <row r="1175" spans="1:11">
      <c r="A1175">
        <v>20.76</v>
      </c>
      <c r="B1175">
        <v>20.76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-18.345907456848799</v>
      </c>
      <c r="I1175" s="3">
        <v>2.2677704691886898E-5</v>
      </c>
      <c r="J1175">
        <v>0.130345048382878</v>
      </c>
      <c r="K1175">
        <v>-4.7683716530799898E-4</v>
      </c>
    </row>
    <row r="1176" spans="1:11">
      <c r="A1176">
        <v>20.78</v>
      </c>
      <c r="B1176">
        <v>20.78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-18.346220241550402</v>
      </c>
      <c r="I1176" s="3">
        <v>1.13435089588165E-5</v>
      </c>
      <c r="J1176">
        <v>0.130824074149132</v>
      </c>
      <c r="K1176">
        <v>-3.01189725118373E-4</v>
      </c>
    </row>
    <row r="1177" spans="1:11">
      <c r="A1177" s="1" t="s">
        <v>693</v>
      </c>
      <c r="B1177" s="1" t="s">
        <v>693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-18.3466599655248</v>
      </c>
      <c r="I1177" s="3">
        <v>7.2708353400230394E-5</v>
      </c>
      <c r="J1177">
        <v>0.12606072239577801</v>
      </c>
      <c r="K1177">
        <v>-1.4286488507470101E-4</v>
      </c>
    </row>
    <row r="1178" spans="1:11">
      <c r="A1178" s="1" t="s">
        <v>860</v>
      </c>
      <c r="B1178" s="1" t="s">
        <v>860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-18.346806648837301</v>
      </c>
      <c r="I1178" s="3">
        <v>2.1932646632194499E-5</v>
      </c>
      <c r="J1178">
        <v>0.129433390684426</v>
      </c>
      <c r="K1178">
        <v>-7.6573343225827398E-4</v>
      </c>
    </row>
    <row r="1179" spans="1:11">
      <c r="A1179">
        <v>20.83</v>
      </c>
      <c r="B1179">
        <v>20.83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-18.346947651081798</v>
      </c>
      <c r="I1179" s="3">
        <v>4.4526532292366001E-5</v>
      </c>
      <c r="J1179">
        <v>0.128662548959255</v>
      </c>
      <c r="K1179">
        <v>-5.9828163084737996E-4</v>
      </c>
    </row>
    <row r="1180" spans="1:11">
      <c r="A1180">
        <v>20.85</v>
      </c>
      <c r="B1180">
        <v>20.85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-18.347205674013399</v>
      </c>
      <c r="I1180" s="3">
        <v>3.3024698495864902E-5</v>
      </c>
      <c r="J1180">
        <v>0.12866481207311201</v>
      </c>
      <c r="K1180">
        <v>-6.5397472163921202E-4</v>
      </c>
    </row>
    <row r="1181" spans="1:11">
      <c r="A1181">
        <v>20.87</v>
      </c>
      <c r="B1181">
        <v>20.87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-18.3474752453454</v>
      </c>
      <c r="I1181" s="3">
        <v>-5.1781535148620597E-6</v>
      </c>
      <c r="J1181">
        <v>0.12737144250422699</v>
      </c>
      <c r="K1181">
        <v>-3.0165538641261898E-4</v>
      </c>
    </row>
    <row r="1182" spans="1:11">
      <c r="A1182">
        <v>20.89</v>
      </c>
      <c r="B1182">
        <v>20.89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-18.347665095461199</v>
      </c>
      <c r="I1182" s="3">
        <v>5.5283308029174798E-5</v>
      </c>
      <c r="J1182">
        <v>0.12599697802215801</v>
      </c>
      <c r="K1182">
        <v>-6.7800284442231097E-4</v>
      </c>
    </row>
    <row r="1183" spans="1:11">
      <c r="A1183" s="1" t="s">
        <v>697</v>
      </c>
      <c r="B1183" s="1" t="s">
        <v>697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-18.347837297013498</v>
      </c>
      <c r="I1183" s="3">
        <v>4.6100467443466203E-6</v>
      </c>
      <c r="J1183">
        <v>0.12154945638030799</v>
      </c>
      <c r="K1183">
        <v>-7.7085570649498098E-4</v>
      </c>
    </row>
    <row r="1184" spans="1:11">
      <c r="A1184" s="1" t="s">
        <v>861</v>
      </c>
      <c r="B1184" s="1" t="s">
        <v>861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-18.348124610041399</v>
      </c>
      <c r="I1184" s="3">
        <v>3.2167881727218601E-5</v>
      </c>
      <c r="J1184">
        <v>0.12838255148381</v>
      </c>
      <c r="K1184">
        <v>-1.16415323561523E-4</v>
      </c>
    </row>
    <row r="1185" spans="1:11">
      <c r="A1185">
        <v>20.94</v>
      </c>
      <c r="B1185">
        <v>20.94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-18.348529362851501</v>
      </c>
      <c r="I1185" s="3">
        <v>5.8766454458236703E-6</v>
      </c>
      <c r="J1185">
        <v>0.12586282566189799</v>
      </c>
      <c r="K1185">
        <v>-8.2524494566292496E-4</v>
      </c>
    </row>
    <row r="1186" spans="1:11">
      <c r="A1186">
        <v>20.96</v>
      </c>
      <c r="B1186">
        <v>20.96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-18.3488804249127</v>
      </c>
      <c r="I1186" s="3">
        <v>6.9187954068183899E-5</v>
      </c>
      <c r="J1186">
        <v>0.12818264309316901</v>
      </c>
      <c r="K1186">
        <v>-3.7271529991457199E-4</v>
      </c>
    </row>
    <row r="1187" spans="1:11">
      <c r="A1187">
        <v>20.98</v>
      </c>
      <c r="B1187">
        <v>20.98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-18.349446343102102</v>
      </c>
      <c r="I1187" s="3">
        <v>2.2342428565025299E-5</v>
      </c>
      <c r="J1187">
        <v>0.12827769387513399</v>
      </c>
      <c r="K1187">
        <v>-5.18001623719353E-4</v>
      </c>
    </row>
    <row r="1188" spans="1:11">
      <c r="A1188">
        <v>20.99</v>
      </c>
      <c r="B1188">
        <v>20.99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-18.3496044351166</v>
      </c>
      <c r="I1188" s="3">
        <v>-9.5274299383163503E-6</v>
      </c>
      <c r="J1188">
        <v>0.127976574003696</v>
      </c>
      <c r="K1188">
        <v>2.6924536033309099E-4</v>
      </c>
    </row>
    <row r="1189" spans="1:11">
      <c r="A1189" s="1" t="s">
        <v>698</v>
      </c>
      <c r="B1189" s="1" t="s">
        <v>698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-18.350043926260401</v>
      </c>
      <c r="I1189" s="3">
        <v>3.8268044590949999E-5</v>
      </c>
      <c r="J1189">
        <v>0.128768538124859</v>
      </c>
      <c r="K1189">
        <v>-9.0384857213166503E-4</v>
      </c>
    </row>
    <row r="1190" spans="1:11">
      <c r="A1190" s="1" t="s">
        <v>699</v>
      </c>
      <c r="B1190" s="1" t="s">
        <v>699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-18.350435919950701</v>
      </c>
      <c r="I1190" s="3">
        <v>3.1339004635810899E-5</v>
      </c>
      <c r="J1190">
        <v>0.119586959481239</v>
      </c>
      <c r="K1190">
        <v>-3.71970241843779E-4</v>
      </c>
    </row>
    <row r="1191" spans="1:11">
      <c r="A1191" s="1" t="s">
        <v>700</v>
      </c>
      <c r="B1191" s="1" t="s">
        <v>700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-18.35075643463</v>
      </c>
      <c r="I1191" s="3">
        <v>6.2119215726852403E-5</v>
      </c>
      <c r="J1191">
        <v>0.12727702036499999</v>
      </c>
      <c r="K1191">
        <v>-6.6086650879405395E-4</v>
      </c>
    </row>
    <row r="1192" spans="1:11">
      <c r="A1192" s="1" t="s">
        <v>701</v>
      </c>
      <c r="B1192" s="1" t="s">
        <v>701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-18.350955225442998</v>
      </c>
      <c r="I1192" s="3">
        <v>2.04797834157944E-5</v>
      </c>
      <c r="J1192">
        <v>0.12667390052229199</v>
      </c>
      <c r="K1192">
        <v>-2.3785978910090399E-4</v>
      </c>
    </row>
    <row r="1193" spans="1:11">
      <c r="A1193" s="1" t="s">
        <v>702</v>
      </c>
      <c r="B1193" s="1" t="s">
        <v>702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-18.3511041439297</v>
      </c>
      <c r="I1193" s="3">
        <v>4.4396147131919901E-5</v>
      </c>
      <c r="J1193">
        <v>0.12608272489160299</v>
      </c>
      <c r="K1193" s="3">
        <v>-8.1118197457669307E-5</v>
      </c>
    </row>
    <row r="1194" spans="1:11">
      <c r="A1194" s="1" t="s">
        <v>698</v>
      </c>
      <c r="B1194" s="1" t="s">
        <v>698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-18.351472016364198</v>
      </c>
      <c r="I1194" s="3">
        <v>9.3225389719009399E-6</v>
      </c>
      <c r="J1194">
        <v>0.12789937667548701</v>
      </c>
      <c r="K1194">
        <v>-3.8854778391894001E-4</v>
      </c>
    </row>
    <row r="1195" spans="1:11">
      <c r="A1195" s="1" t="s">
        <v>703</v>
      </c>
      <c r="B1195" s="1" t="s">
        <v>703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-18.351874813396801</v>
      </c>
      <c r="I1195" s="3">
        <v>4.2114406824111898E-5</v>
      </c>
      <c r="J1195">
        <v>0.127313733100891</v>
      </c>
      <c r="K1195">
        <v>-2.2100285024919501E-4</v>
      </c>
    </row>
    <row r="1196" spans="1:11">
      <c r="A1196" s="1" t="s">
        <v>862</v>
      </c>
      <c r="B1196" s="1" t="s">
        <v>862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-18.352094698667202</v>
      </c>
      <c r="I1196" s="3">
        <v>-6.1467289924621599E-6</v>
      </c>
      <c r="J1196">
        <v>0.12581177987158301</v>
      </c>
      <c r="K1196">
        <v>-7.7066944197728298E-4</v>
      </c>
    </row>
    <row r="1197" spans="1:11">
      <c r="A1197">
        <v>21.15</v>
      </c>
      <c r="B1197">
        <v>21.15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-18.352280171566701</v>
      </c>
      <c r="I1197" s="3">
        <v>1.3299286365508999E-5</v>
      </c>
      <c r="J1197">
        <v>0.125338034704328</v>
      </c>
      <c r="K1197" s="3">
        <v>-6.5006316676754502E-5</v>
      </c>
    </row>
    <row r="1198" spans="1:11">
      <c r="A1198">
        <v>21.17</v>
      </c>
      <c r="B1198">
        <v>21.17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-18.352545132851802</v>
      </c>
      <c r="I1198" s="3">
        <v>3.73739749193192E-5</v>
      </c>
      <c r="J1198">
        <v>0.12605116702616201</v>
      </c>
      <c r="K1198">
        <v>-4.3408945849620701E-4</v>
      </c>
    </row>
    <row r="1199" spans="1:11">
      <c r="A1199">
        <v>21.19</v>
      </c>
      <c r="B1199">
        <v>21.19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-18.352888325236801</v>
      </c>
      <c r="I1199" s="3">
        <v>2.1327286958694499E-5</v>
      </c>
      <c r="J1199">
        <v>0.123636424541473</v>
      </c>
      <c r="K1199">
        <v>-4.5197085219525701E-4</v>
      </c>
    </row>
    <row r="1200" spans="1:11">
      <c r="A1200">
        <v>21.21</v>
      </c>
      <c r="B1200">
        <v>21.21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-18.353075288252501</v>
      </c>
      <c r="I1200" s="3">
        <v>2.8219074010848999E-5</v>
      </c>
      <c r="J1200">
        <v>0.12556686066091099</v>
      </c>
      <c r="K1200">
        <v>-7.8184531303918895E-4</v>
      </c>
    </row>
    <row r="1201" spans="1:11">
      <c r="A1201">
        <v>21.23</v>
      </c>
      <c r="B1201">
        <v>21.23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-18.353218758501999</v>
      </c>
      <c r="I1201" s="3">
        <v>1.0589137673377999E-5</v>
      </c>
      <c r="J1201">
        <v>0.12658639345318101</v>
      </c>
      <c r="K1201">
        <v>1.79093333767047E-4</v>
      </c>
    </row>
    <row r="1202" spans="1:11">
      <c r="A1202">
        <v>21.24</v>
      </c>
      <c r="B1202">
        <v>21.24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-18.353269096489498</v>
      </c>
      <c r="I1202" s="3">
        <v>7.0687383413314802E-6</v>
      </c>
      <c r="J1202">
        <v>0.12795343995094299</v>
      </c>
      <c r="K1202">
        <v>1.4659017542867001E-4</v>
      </c>
    </row>
    <row r="1203" spans="1:11">
      <c r="A1203">
        <v>21.26</v>
      </c>
      <c r="B1203">
        <v>21.26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-18.353340249537599</v>
      </c>
      <c r="I1203" s="3">
        <v>2.0861625671386698E-5</v>
      </c>
      <c r="J1203">
        <v>0.12799040414392901</v>
      </c>
      <c r="K1203">
        <v>-7.6107681931581405E-4</v>
      </c>
    </row>
    <row r="1204" spans="1:11">
      <c r="A1204">
        <v>21.28</v>
      </c>
      <c r="B1204">
        <v>21.28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-18.353493219277802</v>
      </c>
      <c r="I1204" s="3">
        <v>2.6319175958633399E-5</v>
      </c>
      <c r="J1204">
        <v>0.12375926133245201</v>
      </c>
      <c r="K1204">
        <v>-2.4028122783098399E-4</v>
      </c>
    </row>
    <row r="1205" spans="1:11">
      <c r="A1205" s="1" t="s">
        <v>699</v>
      </c>
      <c r="B1205" s="1" t="s">
        <v>699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-18.353877110461202</v>
      </c>
      <c r="I1205" s="3">
        <v>3.5855919122695903E-5</v>
      </c>
      <c r="J1205">
        <v>0.12541611213237</v>
      </c>
      <c r="K1205">
        <v>-4.3893233595636701E-4</v>
      </c>
    </row>
    <row r="1206" spans="1:11">
      <c r="A1206" s="1" t="s">
        <v>863</v>
      </c>
      <c r="B1206" s="1" t="s">
        <v>863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-18.354424728161099</v>
      </c>
      <c r="I1206" s="3">
        <v>7.6256692409515394E-5</v>
      </c>
      <c r="J1206">
        <v>0.12691643089056001</v>
      </c>
      <c r="K1206">
        <v>-1.16601588079222E-4</v>
      </c>
    </row>
    <row r="1207" spans="1:11">
      <c r="A1207">
        <v>21.33</v>
      </c>
      <c r="B1207">
        <v>21.33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-18.354793112823</v>
      </c>
      <c r="I1207" s="3">
        <v>5.0989910960197401E-5</v>
      </c>
      <c r="J1207">
        <v>0.126021620817482</v>
      </c>
      <c r="K1207">
        <v>-9.9772588905167807E-4</v>
      </c>
    </row>
    <row r="1208" spans="1:11">
      <c r="A1208">
        <v>21.35</v>
      </c>
      <c r="B1208">
        <v>21.35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-18.3555532117784</v>
      </c>
      <c r="I1208" s="3">
        <v>3.3723190426826497E-5</v>
      </c>
      <c r="J1208">
        <v>0.12638233602047</v>
      </c>
      <c r="K1208" s="3">
        <v>-9.3132258849218497E-5</v>
      </c>
    </row>
    <row r="1209" spans="1:11">
      <c r="A1209">
        <v>21.37</v>
      </c>
      <c r="B1209">
        <v>21.37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-18.3563358953073</v>
      </c>
      <c r="I1209" s="3">
        <v>6.0256570577621501E-5</v>
      </c>
      <c r="J1209">
        <v>0.12731825932860399</v>
      </c>
      <c r="K1209">
        <v>-7.0789829951291002E-4</v>
      </c>
    </row>
    <row r="1210" spans="1:11">
      <c r="A1210">
        <v>21.39</v>
      </c>
      <c r="B1210">
        <v>21.39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-18.356901627232102</v>
      </c>
      <c r="I1210" s="3">
        <v>3.0286610126495399E-5</v>
      </c>
      <c r="J1210">
        <v>0.127020534127951</v>
      </c>
      <c r="K1210">
        <v>-4.2030588418652298E-4</v>
      </c>
    </row>
    <row r="1211" spans="1:11">
      <c r="A1211" s="1" t="s">
        <v>704</v>
      </c>
      <c r="B1211" s="1" t="s">
        <v>704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-18.357081605328201</v>
      </c>
      <c r="I1211" s="3">
        <v>4.7208741307258599E-5</v>
      </c>
      <c r="J1211">
        <v>0.12863514013588401</v>
      </c>
      <c r="K1211">
        <v>-1.10454858995173E-4</v>
      </c>
    </row>
    <row r="1212" spans="1:11">
      <c r="A1212" s="1" t="s">
        <v>864</v>
      </c>
      <c r="B1212" s="1" t="s">
        <v>864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-18.357392899913499</v>
      </c>
      <c r="I1212" s="3">
        <v>1.6409903764724701E-5</v>
      </c>
      <c r="J1212">
        <v>0.127335609868169</v>
      </c>
      <c r="K1212">
        <v>-1.0440126216997401E-3</v>
      </c>
    </row>
    <row r="1213" spans="1:11">
      <c r="A1213">
        <v>21.44</v>
      </c>
      <c r="B1213">
        <v>21.44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-18.3575767895646</v>
      </c>
      <c r="I1213" s="3">
        <v>4.9630180001258898E-5</v>
      </c>
      <c r="J1213">
        <v>0.12437872588634501</v>
      </c>
      <c r="K1213">
        <v>3.4468249000095801E-4</v>
      </c>
    </row>
    <row r="1214" spans="1:11">
      <c r="A1214">
        <v>21.46</v>
      </c>
      <c r="B1214">
        <v>21.46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-18.357668152313501</v>
      </c>
      <c r="I1214" s="3">
        <v>1.8412247300148E-5</v>
      </c>
      <c r="J1214">
        <v>0.12770776636898501</v>
      </c>
      <c r="K1214">
        <v>-7.1758405443322795E-4</v>
      </c>
    </row>
    <row r="1215" spans="1:11">
      <c r="A1215">
        <v>21.48</v>
      </c>
      <c r="B1215">
        <v>21.48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-18.357714997841299</v>
      </c>
      <c r="I1215" s="3">
        <v>2.0554289221763601E-5</v>
      </c>
      <c r="J1215">
        <v>0.12778370641171899</v>
      </c>
      <c r="K1215">
        <v>-4.3101609395418302E-4</v>
      </c>
    </row>
    <row r="1216" spans="1:11">
      <c r="A1216">
        <v>21.49</v>
      </c>
      <c r="B1216">
        <v>21.49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-18.357813066113</v>
      </c>
      <c r="I1216" s="3">
        <v>1.5469267964363102E-5</v>
      </c>
      <c r="J1216">
        <v>0.12822652235627199</v>
      </c>
      <c r="K1216">
        <v>-6.1010942772123003E-4</v>
      </c>
    </row>
    <row r="1217" spans="1:11">
      <c r="A1217">
        <v>21.51</v>
      </c>
      <c r="B1217">
        <v>21.51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-18.357869038602399</v>
      </c>
      <c r="I1217" s="3">
        <v>1.1371448636054999E-5</v>
      </c>
      <c r="J1217">
        <v>0.124143864959478</v>
      </c>
      <c r="K1217">
        <v>-1.1622905904382501E-4</v>
      </c>
    </row>
    <row r="1218" spans="1:11">
      <c r="A1218">
        <v>21.53</v>
      </c>
      <c r="B1218">
        <v>21.53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-18.358065128579799</v>
      </c>
      <c r="I1218" s="3">
        <v>6.60307705402374E-5</v>
      </c>
      <c r="J1218">
        <v>0.12575620785355601</v>
      </c>
      <c r="K1218">
        <v>-2.1923333733106E-4</v>
      </c>
    </row>
    <row r="1219" spans="1:11">
      <c r="A1219">
        <v>21.55</v>
      </c>
      <c r="B1219">
        <v>21.55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-18.358151462186601</v>
      </c>
      <c r="I1219" s="3">
        <v>7.3574483394622803E-7</v>
      </c>
      <c r="J1219">
        <v>0.12727236840874001</v>
      </c>
      <c r="K1219" s="3">
        <v>-8.5495413623582603E-5</v>
      </c>
    </row>
    <row r="1220" spans="1:11">
      <c r="A1220">
        <v>21.57</v>
      </c>
      <c r="B1220">
        <v>21.57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-18.358443524959899</v>
      </c>
      <c r="I1220" s="3">
        <v>6.7148357629776001E-5</v>
      </c>
      <c r="J1220">
        <v>0.126340091228485</v>
      </c>
      <c r="K1220">
        <v>-4.01958829193227E-4</v>
      </c>
    </row>
    <row r="1221" spans="1:11">
      <c r="A1221">
        <v>21.58</v>
      </c>
      <c r="B1221">
        <v>21.58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-18.358741501631801</v>
      </c>
      <c r="I1221" s="3">
        <v>6.4140185713768005E-5</v>
      </c>
      <c r="J1221">
        <v>0.125274918973446</v>
      </c>
      <c r="K1221">
        <v>-1.2159347715353999E-3</v>
      </c>
    </row>
    <row r="1222" spans="1:11">
      <c r="A1222" s="1" t="s">
        <v>705</v>
      </c>
      <c r="B1222" s="1" t="s">
        <v>705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-18.359440552389501</v>
      </c>
      <c r="I1222" s="3">
        <v>4.24683094024658E-5</v>
      </c>
      <c r="J1222">
        <v>0.12737219687551299</v>
      </c>
      <c r="K1222" s="3">
        <v>-3.3248216409171003E-5</v>
      </c>
    </row>
    <row r="1223" spans="1:11">
      <c r="A1223" s="1" t="s">
        <v>865</v>
      </c>
      <c r="B1223" s="1" t="s">
        <v>865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-18.360160837302899</v>
      </c>
      <c r="I1223" s="3">
        <v>4.5709311962127699E-5</v>
      </c>
      <c r="J1223">
        <v>0.12765898369252701</v>
      </c>
      <c r="K1223">
        <v>-1.1432916096330099E-3</v>
      </c>
    </row>
    <row r="1224" spans="1:11">
      <c r="A1224">
        <v>21.64</v>
      </c>
      <c r="B1224">
        <v>21.64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-18.3608061973116</v>
      </c>
      <c r="I1224" s="3">
        <v>6.6226348280906704E-5</v>
      </c>
      <c r="J1224">
        <v>0.12773844413459301</v>
      </c>
      <c r="K1224">
        <v>1.43609943145495E-4</v>
      </c>
    </row>
    <row r="1225" spans="1:11">
      <c r="A1225">
        <v>21.65</v>
      </c>
      <c r="B1225">
        <v>21.65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-18.3611855715804</v>
      </c>
      <c r="I1225" s="3">
        <v>6.9569796323776204E-5</v>
      </c>
      <c r="J1225">
        <v>0.128981648012996</v>
      </c>
      <c r="K1225">
        <v>-1.0961666866553E-4</v>
      </c>
    </row>
    <row r="1226" spans="1:11">
      <c r="A1226">
        <v>21.67</v>
      </c>
      <c r="B1226">
        <v>21.67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-18.361461336207899</v>
      </c>
      <c r="I1226" s="3">
        <v>2.8563663363456699E-5</v>
      </c>
      <c r="J1226">
        <v>0.128854787908494</v>
      </c>
      <c r="K1226">
        <v>-7.1525574796199804E-4</v>
      </c>
    </row>
    <row r="1227" spans="1:11">
      <c r="A1227">
        <v>21.69</v>
      </c>
      <c r="B1227">
        <v>21.69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-18.361953027984502</v>
      </c>
      <c r="I1227" s="3">
        <v>4.4871121644973802E-5</v>
      </c>
      <c r="J1227">
        <v>0.12640974484384099</v>
      </c>
      <c r="K1227">
        <v>2.8321519916047302E-4</v>
      </c>
    </row>
    <row r="1228" spans="1:11">
      <c r="A1228">
        <v>21.71</v>
      </c>
      <c r="B1228">
        <v>21.71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-18.3620176617742</v>
      </c>
      <c r="I1228" s="3">
        <v>-7.6089054346084603E-6</v>
      </c>
      <c r="J1228">
        <v>0.130527480505407</v>
      </c>
      <c r="K1228">
        <v>-5.4137782069050698E-4</v>
      </c>
    </row>
    <row r="1229" spans="1:11">
      <c r="A1229">
        <v>21.73</v>
      </c>
      <c r="B1229">
        <v>21.73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-18.3619952634652</v>
      </c>
      <c r="I1229" s="3">
        <v>4.3492764234542796E-6</v>
      </c>
      <c r="J1229">
        <v>0.128025985322893</v>
      </c>
      <c r="K1229">
        <v>-2.2258609864963199E-4</v>
      </c>
    </row>
    <row r="1230" spans="1:11">
      <c r="A1230">
        <v>21.74</v>
      </c>
      <c r="B1230">
        <v>21.74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-18.362126300557701</v>
      </c>
      <c r="I1230" s="3">
        <v>-1.36904418468475E-6</v>
      </c>
      <c r="J1230">
        <v>0.12809123843908299</v>
      </c>
      <c r="K1230">
        <v>-8.1211329716518498E-4</v>
      </c>
    </row>
    <row r="1231" spans="1:11">
      <c r="A1231">
        <v>21.76</v>
      </c>
      <c r="B1231">
        <v>21.76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-18.362155916616999</v>
      </c>
      <c r="I1231" s="3">
        <v>4.2999163269996602E-5</v>
      </c>
      <c r="J1231">
        <v>0.12608008459210401</v>
      </c>
      <c r="K1231" s="3">
        <v>9.7788871791679394E-6</v>
      </c>
    </row>
    <row r="1232" spans="1:11">
      <c r="A1232">
        <v>21.78</v>
      </c>
      <c r="B1232">
        <v>21.78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-18.362293240137099</v>
      </c>
      <c r="I1232" s="3">
        <v>6.9597736001014696E-5</v>
      </c>
      <c r="J1232">
        <v>0.12670306954532901</v>
      </c>
      <c r="K1232">
        <v>-3.6163256111151502E-4</v>
      </c>
    </row>
    <row r="1233" spans="1:11">
      <c r="A1233" s="1" t="s">
        <v>702</v>
      </c>
      <c r="B1233" s="1" t="s">
        <v>702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-18.362385580774799</v>
      </c>
      <c r="I1233" s="3">
        <v>5.23868948221207E-5</v>
      </c>
      <c r="J1233">
        <v>0.12693830765783801</v>
      </c>
      <c r="K1233" s="3">
        <v>8.4750355552788803E-5</v>
      </c>
    </row>
    <row r="1234" spans="1:11">
      <c r="A1234" s="1" t="s">
        <v>866</v>
      </c>
      <c r="B1234" s="1" t="s">
        <v>866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-18.362438712730199</v>
      </c>
      <c r="I1234" s="3">
        <v>2.60397791862488E-5</v>
      </c>
      <c r="J1234">
        <v>0.12607027776539301</v>
      </c>
      <c r="K1234">
        <v>-5.1604584628351996E-4</v>
      </c>
    </row>
    <row r="1235" spans="1:11">
      <c r="A1235">
        <v>21.83</v>
      </c>
      <c r="B1235">
        <v>21.83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-18.362623207740999</v>
      </c>
      <c r="I1235" s="3">
        <v>-7.3574483394622803E-7</v>
      </c>
      <c r="J1235">
        <v>0.12752634007483701</v>
      </c>
      <c r="K1235">
        <v>-7.1991236090445895E-4</v>
      </c>
    </row>
    <row r="1236" spans="1:11">
      <c r="A1236">
        <v>21.85</v>
      </c>
      <c r="B1236">
        <v>21.85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-18.363159835834001</v>
      </c>
      <c r="I1236" s="3">
        <v>1.7462298274040198E-5</v>
      </c>
      <c r="J1236">
        <v>0.12837789952754999</v>
      </c>
      <c r="K1236">
        <v>-4.2924658103604799E-4</v>
      </c>
    </row>
    <row r="1237" spans="1:11">
      <c r="A1237">
        <v>21.87</v>
      </c>
      <c r="B1237">
        <v>21.87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-18.363782611269201</v>
      </c>
      <c r="I1237" s="3">
        <v>2.28825956583023E-5</v>
      </c>
      <c r="J1237">
        <v>0.12681345921009801</v>
      </c>
      <c r="K1237">
        <v>-3.8184226128179602E-4</v>
      </c>
    </row>
    <row r="1238" spans="1:11">
      <c r="A1238">
        <v>21.89</v>
      </c>
      <c r="B1238">
        <v>21.89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-18.3644353752928</v>
      </c>
      <c r="I1238" s="3">
        <v>5.6261196732521098E-5</v>
      </c>
      <c r="J1238">
        <v>0.12772247660905101</v>
      </c>
      <c r="K1238">
        <v>-3.61911957888063E-4</v>
      </c>
    </row>
    <row r="1239" spans="1:11">
      <c r="A1239" s="1" t="s">
        <v>706</v>
      </c>
      <c r="B1239" s="1" t="s">
        <v>706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-18.3648350989608</v>
      </c>
      <c r="I1239" s="3">
        <v>1.3988465070724499E-5</v>
      </c>
      <c r="J1239">
        <v>0.12821093201637301</v>
      </c>
      <c r="K1239">
        <v>-7.7374280651930697E-4</v>
      </c>
    </row>
    <row r="1240" spans="1:11">
      <c r="A1240" s="1" t="s">
        <v>867</v>
      </c>
      <c r="B1240" s="1" t="s">
        <v>867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-18.365447210751999</v>
      </c>
      <c r="I1240" s="3">
        <v>2.38232314586639E-5</v>
      </c>
      <c r="J1240">
        <v>0.12877721339464199</v>
      </c>
      <c r="K1240">
        <v>1.07754023488546E-4</v>
      </c>
    </row>
    <row r="1241" spans="1:11">
      <c r="A1241">
        <v>21.94</v>
      </c>
      <c r="B1241">
        <v>21.94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-18.366080742963501</v>
      </c>
      <c r="I1241" s="3">
        <v>3.0444934964179999E-5</v>
      </c>
      <c r="J1241">
        <v>0.12893600855022699</v>
      </c>
      <c r="K1241">
        <v>-5.6475401766166097E-4</v>
      </c>
    </row>
    <row r="1242" spans="1:11">
      <c r="A1242">
        <v>21.96</v>
      </c>
      <c r="B1242">
        <v>21.96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-18.366440233494401</v>
      </c>
      <c r="I1242" s="3">
        <v>-3.6880373954772898E-6</v>
      </c>
      <c r="J1242">
        <v>0.125877787359059</v>
      </c>
      <c r="K1242">
        <v>-2.2277236316733099E-4</v>
      </c>
    </row>
    <row r="1243" spans="1:11">
      <c r="A1243">
        <v>21.98</v>
      </c>
      <c r="B1243">
        <v>21.98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-18.3667179073332</v>
      </c>
      <c r="I1243" s="3">
        <v>6.1541795730590807E-5</v>
      </c>
      <c r="J1243">
        <v>0.12650039512664099</v>
      </c>
      <c r="K1243">
        <v>-4.4573099085235999E-4</v>
      </c>
    </row>
    <row r="1244" spans="1:11">
      <c r="A1244">
        <v>21.99</v>
      </c>
      <c r="B1244">
        <v>21.99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-18.366789572608699</v>
      </c>
      <c r="I1244" s="3">
        <v>4.1071325540542603E-5</v>
      </c>
      <c r="J1244">
        <v>0.12739922851324101</v>
      </c>
      <c r="K1244" s="3">
        <v>-1.43423678627796E-5</v>
      </c>
    </row>
    <row r="1245" spans="1:11">
      <c r="A1245" s="1" t="s">
        <v>707</v>
      </c>
      <c r="B1245" s="1" t="s">
        <v>707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-18.366917676034902</v>
      </c>
      <c r="I1245" s="3">
        <v>5.7937577366828898E-5</v>
      </c>
      <c r="J1245">
        <v>0.12618569657206499</v>
      </c>
      <c r="K1245" s="3">
        <v>-1.11758710619062E-6</v>
      </c>
    </row>
    <row r="1246" spans="1:11">
      <c r="A1246" s="1" t="s">
        <v>708</v>
      </c>
      <c r="B1246" s="1" t="s">
        <v>708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-18.367073951970401</v>
      </c>
      <c r="I1246" s="3">
        <v>1.8393620848655701E-5</v>
      </c>
      <c r="J1246">
        <v>0.12625748757273</v>
      </c>
      <c r="K1246">
        <v>-7.2298572544648304E-4</v>
      </c>
    </row>
    <row r="1247" spans="1:11">
      <c r="A1247" s="1" t="s">
        <v>709</v>
      </c>
      <c r="B1247" s="1" t="s">
        <v>709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-18.367223149853899</v>
      </c>
      <c r="I1247" s="3">
        <v>6.7809596657753004E-5</v>
      </c>
      <c r="J1247">
        <v>0.12715468648821099</v>
      </c>
      <c r="K1247">
        <v>1.24704094599104E-4</v>
      </c>
    </row>
    <row r="1248" spans="1:11">
      <c r="A1248" s="1" t="s">
        <v>710</v>
      </c>
      <c r="B1248" s="1" t="s">
        <v>710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-18.3673180981949</v>
      </c>
      <c r="I1248" s="3">
        <v>1.6670674085617099E-5</v>
      </c>
      <c r="J1248">
        <v>0.127362138591707</v>
      </c>
      <c r="K1248">
        <v>-1.0885298414296701E-3</v>
      </c>
    </row>
    <row r="1249" spans="1:11">
      <c r="A1249" s="1" t="s">
        <v>711</v>
      </c>
      <c r="B1249" s="1" t="s">
        <v>711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-18.367481964409698</v>
      </c>
      <c r="I1249" s="3">
        <v>4.08012419939041E-5</v>
      </c>
      <c r="J1249">
        <v>0.12584409210830899</v>
      </c>
      <c r="K1249">
        <v>-6.0088933409515796E-4</v>
      </c>
    </row>
    <row r="1250" spans="1:11">
      <c r="A1250" s="1" t="s">
        <v>707</v>
      </c>
      <c r="B1250" s="1" t="s">
        <v>707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-18.367591301685099</v>
      </c>
      <c r="I1250" s="3">
        <v>7.45430588722229E-5</v>
      </c>
      <c r="J1250">
        <v>0.12674833182245501</v>
      </c>
      <c r="K1250">
        <v>-2.1327287276471E-4</v>
      </c>
    </row>
    <row r="1251" spans="1:11">
      <c r="A1251" s="1" t="s">
        <v>712</v>
      </c>
      <c r="B1251" s="1" t="s">
        <v>712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-18.368141853051299</v>
      </c>
      <c r="I1251" s="3">
        <v>4.0214508771896403E-5</v>
      </c>
      <c r="J1251">
        <v>0.125679010525346</v>
      </c>
      <c r="K1251" s="3">
        <v>-1.08964742853586E-5</v>
      </c>
    </row>
    <row r="1252" spans="1:11">
      <c r="A1252" s="1" t="s">
        <v>868</v>
      </c>
      <c r="B1252" s="1" t="s">
        <v>868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-18.3684969197997</v>
      </c>
      <c r="I1252" s="3">
        <v>4.5681372284889201E-5</v>
      </c>
      <c r="J1252">
        <v>0.12670332100242401</v>
      </c>
      <c r="K1252">
        <v>-8.6650253633312896E-4</v>
      </c>
    </row>
    <row r="1253" spans="1:11">
      <c r="A1253">
        <v>22.15</v>
      </c>
      <c r="B1253">
        <v>22.15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-18.368569562964002</v>
      </c>
      <c r="I1253" s="3">
        <v>1.80862843990326E-5</v>
      </c>
      <c r="J1253">
        <v>0.12741356156766401</v>
      </c>
      <c r="K1253">
        <v>-6.9867820588683698E-4</v>
      </c>
    </row>
    <row r="1254" spans="1:11">
      <c r="A1254">
        <v>22.17</v>
      </c>
      <c r="B1254">
        <v>22.17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-18.368979810577599</v>
      </c>
      <c r="I1254" s="3">
        <v>5.9138983488082899E-5</v>
      </c>
      <c r="J1254">
        <v>0.126553452573717</v>
      </c>
      <c r="K1254">
        <v>-3.3872202543460799E-4</v>
      </c>
    </row>
    <row r="1255" spans="1:11">
      <c r="A1255">
        <v>22.19</v>
      </c>
      <c r="B1255">
        <v>22.19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-18.369403981464298</v>
      </c>
      <c r="I1255" s="3">
        <v>2.70269811153412E-5</v>
      </c>
      <c r="J1255">
        <v>0.12848237995058301</v>
      </c>
      <c r="K1255">
        <v>-6.6217036041794301E-4</v>
      </c>
    </row>
    <row r="1256" spans="1:11">
      <c r="A1256">
        <v>22.21</v>
      </c>
      <c r="B1256">
        <v>22.21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-18.369863309780001</v>
      </c>
      <c r="I1256" s="3">
        <v>5.9902667999267598E-5</v>
      </c>
      <c r="J1256">
        <v>0.12506407219916599</v>
      </c>
      <c r="K1256">
        <v>6.8899245096651796E-4</v>
      </c>
    </row>
    <row r="1257" spans="1:11">
      <c r="A1257">
        <v>22.23</v>
      </c>
      <c r="B1257">
        <v>22.23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-18.370321706773002</v>
      </c>
      <c r="I1257" s="3">
        <v>4.3911859393119798E-5</v>
      </c>
      <c r="J1257">
        <v>0.127453920431435</v>
      </c>
      <c r="K1257">
        <v>-6.7977235734044601E-4</v>
      </c>
    </row>
    <row r="1258" spans="1:11">
      <c r="A1258">
        <v>22.24</v>
      </c>
      <c r="B1258">
        <v>22.24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-18.370542150836801</v>
      </c>
      <c r="I1258" s="3">
        <v>5.2703544497489902E-5</v>
      </c>
      <c r="J1258">
        <v>0.127508738078177</v>
      </c>
      <c r="K1258">
        <v>-1.15856530008428E-4</v>
      </c>
    </row>
    <row r="1259" spans="1:11">
      <c r="A1259">
        <v>22.26</v>
      </c>
      <c r="B1259">
        <v>22.26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-18.371201387552599</v>
      </c>
      <c r="I1259" s="3">
        <v>3.0901283025741597E-5</v>
      </c>
      <c r="J1259">
        <v>0.12914509512484099</v>
      </c>
      <c r="K1259">
        <v>-6.3367188921008299E-4</v>
      </c>
    </row>
    <row r="1260" spans="1:11">
      <c r="A1260">
        <v>22.28</v>
      </c>
      <c r="B1260">
        <v>22.28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-18.371558875739801</v>
      </c>
      <c r="I1260" s="3">
        <v>-1.23307108879089E-5</v>
      </c>
      <c r="J1260">
        <v>0.13036063872277701</v>
      </c>
      <c r="K1260" s="3">
        <v>1.0430812991112501E-5</v>
      </c>
    </row>
    <row r="1261" spans="1:11">
      <c r="A1261" s="1" t="s">
        <v>708</v>
      </c>
      <c r="B1261" s="1" t="s">
        <v>708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-18.371690285361399</v>
      </c>
      <c r="I1261" s="3">
        <v>6.7399814724922194E-5</v>
      </c>
      <c r="J1261">
        <v>0.12847986537963199</v>
      </c>
      <c r="K1261">
        <v>-7.7150763230692595E-4</v>
      </c>
    </row>
    <row r="1262" spans="1:11">
      <c r="A1262" s="1" t="s">
        <v>869</v>
      </c>
      <c r="B1262" s="1" t="s">
        <v>869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-18.372099834482999</v>
      </c>
      <c r="I1262" s="3">
        <v>-3.7904828786850001E-6</v>
      </c>
      <c r="J1262">
        <v>0.127707892097533</v>
      </c>
      <c r="K1262">
        <v>-3.5110861586155401E-4</v>
      </c>
    </row>
    <row r="1263" spans="1:11">
      <c r="A1263">
        <v>22.33</v>
      </c>
      <c r="B1263">
        <v>22.33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-18.372088705177699</v>
      </c>
      <c r="I1263" s="3">
        <v>3.04915010929108E-5</v>
      </c>
      <c r="J1263">
        <v>0.12886987533420299</v>
      </c>
      <c r="K1263">
        <v>4.2803586167100799E-4</v>
      </c>
    </row>
    <row r="1264" spans="1:11">
      <c r="A1264">
        <v>22.35</v>
      </c>
      <c r="B1264">
        <v>22.35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-18.3721330827005</v>
      </c>
      <c r="I1264" s="3">
        <v>3.1916424632072401E-5</v>
      </c>
      <c r="J1264">
        <v>0.127146011218429</v>
      </c>
      <c r="K1264">
        <v>-5.5963174342495397E-4</v>
      </c>
    </row>
    <row r="1265" spans="1:11">
      <c r="A1265">
        <v>22.37</v>
      </c>
      <c r="B1265">
        <v>22.37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-18.372429988351399</v>
      </c>
      <c r="I1265" s="3">
        <v>3.4319236874580397E-5</v>
      </c>
      <c r="J1265">
        <v>0.124741452746093</v>
      </c>
      <c r="K1265">
        <v>-3.2978132858508299E-4</v>
      </c>
    </row>
    <row r="1266" spans="1:11">
      <c r="A1266">
        <v>22.39</v>
      </c>
      <c r="B1266">
        <v>22.39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-18.372421978976899</v>
      </c>
      <c r="I1266" s="3">
        <v>4.9080699682235701E-6</v>
      </c>
      <c r="J1266">
        <v>0.126101709902287</v>
      </c>
      <c r="K1266">
        <v>-8.9937822370690299E-4</v>
      </c>
    </row>
    <row r="1267" spans="1:11">
      <c r="A1267" s="1" t="s">
        <v>713</v>
      </c>
      <c r="B1267" s="1" t="s">
        <v>713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-18.372691224345999</v>
      </c>
      <c r="I1267" s="3">
        <v>9.9372118711471608E-6</v>
      </c>
      <c r="J1267">
        <v>0.124746356159449</v>
      </c>
      <c r="K1267">
        <v>-5.1725656564855903E-4</v>
      </c>
    </row>
    <row r="1268" spans="1:11">
      <c r="A1268" s="1" t="s">
        <v>870</v>
      </c>
      <c r="B1268" s="1" t="s">
        <v>870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-18.3731689462833</v>
      </c>
      <c r="I1268" s="3">
        <v>5.0533562898635898E-5</v>
      </c>
      <c r="J1268">
        <v>0.125342183746397</v>
      </c>
      <c r="K1268">
        <v>-6.5537170552195105E-4</v>
      </c>
    </row>
    <row r="1269" spans="1:11">
      <c r="A1269">
        <v>22.44</v>
      </c>
      <c r="B1269">
        <v>22.44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-18.373622407266399</v>
      </c>
      <c r="I1269" s="3">
        <v>1.38022005558014E-5</v>
      </c>
      <c r="J1269">
        <v>0.121835991740227</v>
      </c>
      <c r="K1269">
        <v>-3.4710392873103698E-4</v>
      </c>
    </row>
    <row r="1270" spans="1:11">
      <c r="A1270">
        <v>22.46</v>
      </c>
      <c r="B1270">
        <v>22.46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-18.3741205717353</v>
      </c>
      <c r="I1270" s="3">
        <v>7.1497634053230299E-5</v>
      </c>
      <c r="J1270">
        <v>0.120602091774344</v>
      </c>
      <c r="K1270">
        <v>-7.75419187178593E-4</v>
      </c>
    </row>
    <row r="1271" spans="1:11">
      <c r="A1271">
        <v>22.48</v>
      </c>
      <c r="B1271">
        <v>22.48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-18.374638526809701</v>
      </c>
      <c r="I1271" s="3">
        <v>-3.04915010929108E-5</v>
      </c>
      <c r="J1271">
        <v>0.12810318265110299</v>
      </c>
      <c r="K1271">
        <v>-4.3362379720196103E-4</v>
      </c>
    </row>
    <row r="1272" spans="1:11">
      <c r="A1272">
        <v>22.49</v>
      </c>
      <c r="B1272">
        <v>22.49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-18.374971474645999</v>
      </c>
      <c r="I1272" s="3">
        <v>4.1238963603973402E-5</v>
      </c>
      <c r="J1272">
        <v>0.12707585468888299</v>
      </c>
      <c r="K1272">
        <v>1.88034030616572E-4</v>
      </c>
    </row>
    <row r="1273" spans="1:11">
      <c r="A1273">
        <v>22.51</v>
      </c>
      <c r="B1273">
        <v>22.51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-18.375305353804801</v>
      </c>
      <c r="I1273" s="3">
        <v>1.5916302800178501E-5</v>
      </c>
      <c r="J1273">
        <v>0.12548174243420401</v>
      </c>
      <c r="K1273">
        <v>-1.14291908059761E-3</v>
      </c>
    </row>
    <row r="1274" spans="1:11">
      <c r="A1274">
        <v>22.53</v>
      </c>
      <c r="B1274">
        <v>22.53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-18.3755638889638</v>
      </c>
      <c r="I1274" s="3">
        <v>6.6868960857391398E-5</v>
      </c>
      <c r="J1274">
        <v>0.12413808144629</v>
      </c>
      <c r="K1274">
        <v>2.2128224702574299E-4</v>
      </c>
    </row>
    <row r="1275" spans="1:11">
      <c r="A1275">
        <v>22.55</v>
      </c>
      <c r="B1275">
        <v>22.55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-18.375973205254802</v>
      </c>
      <c r="I1275" s="3">
        <v>-7.2829425334930403E-6</v>
      </c>
      <c r="J1275">
        <v>0.12598163913935401</v>
      </c>
      <c r="K1275">
        <v>-7.1283430923191804E-4</v>
      </c>
    </row>
    <row r="1276" spans="1:11">
      <c r="A1276">
        <v>22.57</v>
      </c>
      <c r="B1276">
        <v>22.57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-18.375954066575002</v>
      </c>
      <c r="I1276" s="3">
        <v>4.3502077460289001E-5</v>
      </c>
      <c r="J1276">
        <v>0.124568324536085</v>
      </c>
      <c r="K1276" s="3">
        <v>-7.5809658703263896E-5</v>
      </c>
    </row>
    <row r="1277" spans="1:11">
      <c r="A1277">
        <v>22.58</v>
      </c>
      <c r="B1277">
        <v>22.58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-18.376054276888802</v>
      </c>
      <c r="I1277" s="3">
        <v>5.3541734814643901E-5</v>
      </c>
      <c r="J1277">
        <v>0.12457373086363099</v>
      </c>
      <c r="K1277">
        <v>-7.8072772593299898E-4</v>
      </c>
    </row>
    <row r="1278" spans="1:11">
      <c r="A1278" s="1" t="s">
        <v>714</v>
      </c>
      <c r="B1278" s="1" t="s">
        <v>714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-18.376333161447</v>
      </c>
      <c r="I1278" s="3">
        <v>-1.10641121864319E-5</v>
      </c>
      <c r="J1278">
        <v>0.12502019293606301</v>
      </c>
      <c r="K1278">
        <v>-2.48383734350866E-4</v>
      </c>
    </row>
    <row r="1279" spans="1:11">
      <c r="A1279" s="1" t="s">
        <v>871</v>
      </c>
      <c r="B1279" s="1" t="s">
        <v>871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-18.3765591468804</v>
      </c>
      <c r="I1279" s="3">
        <v>7.5539574027061503E-5</v>
      </c>
      <c r="J1279">
        <v>0.125874015502632</v>
      </c>
      <c r="K1279">
        <v>-5.3346157868832398E-4</v>
      </c>
    </row>
    <row r="1280" spans="1:11">
      <c r="A1280">
        <v>22.64</v>
      </c>
      <c r="B1280">
        <v>22.64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-18.376712768546401</v>
      </c>
      <c r="I1280" s="3">
        <v>4.7348439693450901E-5</v>
      </c>
      <c r="J1280">
        <v>0.12600301299244199</v>
      </c>
      <c r="K1280" s="3">
        <v>5.9790910181198302E-5</v>
      </c>
    </row>
    <row r="1281" spans="1:11">
      <c r="A1281">
        <v>22.65</v>
      </c>
      <c r="B1281">
        <v>22.65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-18.376863549678401</v>
      </c>
      <c r="I1281" s="3">
        <v>6.1253085732459995E-5</v>
      </c>
      <c r="J1281">
        <v>0.123689481988549</v>
      </c>
      <c r="K1281">
        <v>5.1744283016625801E-4</v>
      </c>
    </row>
    <row r="1282" spans="1:11">
      <c r="A1282">
        <v>22.67</v>
      </c>
      <c r="B1282">
        <v>22.67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-18.377337825722101</v>
      </c>
      <c r="I1282" s="3">
        <v>4.3027102947235099E-6</v>
      </c>
      <c r="J1282">
        <v>0.125492177903652</v>
      </c>
      <c r="K1282">
        <v>-9.4100834341250396E-4</v>
      </c>
    </row>
    <row r="1283" spans="1:11">
      <c r="A1283">
        <v>22.69</v>
      </c>
      <c r="B1283">
        <v>22.69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-18.377702531659601</v>
      </c>
      <c r="I1283" s="3">
        <v>7.6880678534507806E-5</v>
      </c>
      <c r="J1283">
        <v>0.122069343924522</v>
      </c>
      <c r="K1283">
        <v>2.30502340651816E-4</v>
      </c>
    </row>
    <row r="1284" spans="1:11">
      <c r="A1284">
        <v>22.71</v>
      </c>
      <c r="B1284">
        <v>22.71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-18.3780491233722</v>
      </c>
      <c r="I1284" s="3">
        <v>1.4156103134155301E-6</v>
      </c>
      <c r="J1284">
        <v>0.121315475553274</v>
      </c>
      <c r="K1284">
        <v>-4.77768487896491E-4</v>
      </c>
    </row>
    <row r="1285" spans="1:11">
      <c r="A1285">
        <v>22.73</v>
      </c>
      <c r="B1285">
        <v>22.73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-18.378744169442701</v>
      </c>
      <c r="I1285" s="3">
        <v>3.6386772990226698E-5</v>
      </c>
      <c r="J1285">
        <v>0.124095962382853</v>
      </c>
      <c r="K1285">
        <v>-2.3767352458320599E-4</v>
      </c>
    </row>
    <row r="1286" spans="1:11">
      <c r="A1286">
        <v>22.74</v>
      </c>
      <c r="B1286">
        <v>22.74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-18.3790208188266</v>
      </c>
      <c r="I1286" s="3">
        <v>4.16114926338196E-5</v>
      </c>
      <c r="J1286">
        <v>0.123723931610584</v>
      </c>
      <c r="K1286" s="3">
        <v>9.0990216895686505E-5</v>
      </c>
    </row>
    <row r="1287" spans="1:11">
      <c r="A1287">
        <v>22.76</v>
      </c>
      <c r="B1287">
        <v>22.76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-18.3794081093377</v>
      </c>
      <c r="I1287" s="3">
        <v>-2.4829059839248701E-5</v>
      </c>
      <c r="J1287">
        <v>0.12598905712366101</v>
      </c>
      <c r="K1287">
        <v>-4.7236681688323602E-4</v>
      </c>
    </row>
    <row r="1288" spans="1:11">
      <c r="A1288">
        <v>22.78</v>
      </c>
      <c r="B1288">
        <v>22.78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-18.379787856135501</v>
      </c>
      <c r="I1288" s="3">
        <v>6.8675726652145399E-5</v>
      </c>
      <c r="J1288">
        <v>0.125181251205504</v>
      </c>
      <c r="K1288">
        <v>-5.3476543031221303E-4</v>
      </c>
    </row>
    <row r="1289" spans="1:11">
      <c r="A1289" s="1" t="s">
        <v>711</v>
      </c>
      <c r="B1289" s="1" t="s">
        <v>711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-18.379995308248802</v>
      </c>
      <c r="I1289" s="3">
        <v>-3.2987445592880202E-5</v>
      </c>
      <c r="J1289">
        <v>0.124576748348773</v>
      </c>
      <c r="K1289">
        <v>1.0840594930049E-4</v>
      </c>
    </row>
    <row r="1290" spans="1:11">
      <c r="A1290" s="1" t="s">
        <v>872</v>
      </c>
      <c r="B1290" s="1" t="s">
        <v>872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-18.380122387220201</v>
      </c>
      <c r="I1290" s="3">
        <v>8.7060034275054905E-5</v>
      </c>
      <c r="J1290">
        <v>0.124742710031569</v>
      </c>
      <c r="K1290">
        <v>-5.38304456148483E-4</v>
      </c>
    </row>
    <row r="1291" spans="1:11">
      <c r="A1291">
        <v>22.83</v>
      </c>
      <c r="B1291">
        <v>22.83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-18.3801502803326</v>
      </c>
      <c r="I1291" s="3">
        <v>2.9550865292549099E-5</v>
      </c>
      <c r="J1291">
        <v>0.12525505386292901</v>
      </c>
      <c r="K1291">
        <v>-7.6135621609236105E-4</v>
      </c>
    </row>
    <row r="1292" spans="1:11">
      <c r="A1292">
        <v>22.85</v>
      </c>
      <c r="B1292">
        <v>22.85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-18.380347581029401</v>
      </c>
      <c r="I1292" s="3">
        <v>5.7667493820190403E-5</v>
      </c>
      <c r="J1292">
        <v>0.12402982916683</v>
      </c>
      <c r="K1292" s="3">
        <v>-6.0815365028539703E-5</v>
      </c>
    </row>
    <row r="1293" spans="1:11">
      <c r="A1293">
        <v>22.87</v>
      </c>
      <c r="B1293">
        <v>22.87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-18.3805804582503</v>
      </c>
      <c r="I1293" s="3">
        <v>4.2496249079704298E-5</v>
      </c>
      <c r="J1293">
        <v>0.12458617798983999</v>
      </c>
      <c r="K1293">
        <v>-8.0689789066962898E-4</v>
      </c>
    </row>
    <row r="1294" spans="1:11">
      <c r="A1294">
        <v>22.89</v>
      </c>
      <c r="B1294">
        <v>22.89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-18.3810430927612</v>
      </c>
      <c r="I1294" s="3">
        <v>4.3231993913650499E-5</v>
      </c>
      <c r="J1294">
        <v>0.125186028890312</v>
      </c>
      <c r="K1294">
        <v>-1.4668330768751901E-4</v>
      </c>
    </row>
    <row r="1295" spans="1:11">
      <c r="A1295" s="1" t="s">
        <v>715</v>
      </c>
      <c r="B1295" s="1" t="s">
        <v>715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-18.3811986702047</v>
      </c>
      <c r="I1295" s="3">
        <v>4.2589381337165799E-5</v>
      </c>
      <c r="J1295">
        <v>0.122860427945852</v>
      </c>
      <c r="K1295">
        <v>-6.2026084393579503E-4</v>
      </c>
    </row>
    <row r="1296" spans="1:11">
      <c r="A1296" s="1" t="s">
        <v>873</v>
      </c>
      <c r="B1296" s="1" t="s">
        <v>873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-18.3815564843548</v>
      </c>
      <c r="I1296" s="3">
        <v>-6.89178705215454E-7</v>
      </c>
      <c r="J1296">
        <v>0.123477755114436</v>
      </c>
      <c r="K1296">
        <v>-7.7197329360117204E-4</v>
      </c>
    </row>
    <row r="1297" spans="1:11">
      <c r="A1297">
        <v>22.94</v>
      </c>
      <c r="B1297">
        <v>22.94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-18.381852458683099</v>
      </c>
      <c r="I1297" s="3">
        <v>2.8908252716064501E-5</v>
      </c>
      <c r="J1297">
        <v>0.123301609419286</v>
      </c>
      <c r="K1297">
        <v>1.6223639491533899E-4</v>
      </c>
    </row>
    <row r="1298" spans="1:11">
      <c r="A1298">
        <v>22.96</v>
      </c>
      <c r="B1298">
        <v>22.96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-18.382404919260601</v>
      </c>
      <c r="I1298" s="3">
        <v>3.1990930438041701E-5</v>
      </c>
      <c r="J1298">
        <v>0.126453875564039</v>
      </c>
      <c r="K1298">
        <v>-4.4079498113335099E-4</v>
      </c>
    </row>
    <row r="1299" spans="1:11">
      <c r="A1299">
        <v>22.98</v>
      </c>
      <c r="B1299">
        <v>22.98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-18.382785690513298</v>
      </c>
      <c r="I1299" s="3">
        <v>4.9741938710212701E-5</v>
      </c>
      <c r="J1299">
        <v>0.122284088283777</v>
      </c>
      <c r="K1299">
        <v>-6.3078478918575701E-4</v>
      </c>
    </row>
    <row r="1300" spans="1:11">
      <c r="A1300">
        <v>22.99</v>
      </c>
      <c r="B1300">
        <v>22.99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-18.3829856920457</v>
      </c>
      <c r="I1300" s="3">
        <v>3.2521784305572503E-5</v>
      </c>
      <c r="J1300">
        <v>0.121789597906172</v>
      </c>
      <c r="K1300">
        <v>-8.70972884757891E-4</v>
      </c>
    </row>
    <row r="1301" spans="1:11">
      <c r="A1301" s="1" t="s">
        <v>716</v>
      </c>
      <c r="B1301" s="1" t="s">
        <v>716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-18.383217870774601</v>
      </c>
      <c r="I1301" s="3">
        <v>7.4272975325584398E-5</v>
      </c>
      <c r="J1301">
        <v>0.122817680239677</v>
      </c>
      <c r="K1301">
        <v>-1.82818624121016E-4</v>
      </c>
    </row>
    <row r="1302" spans="1:11">
      <c r="A1302" s="1" t="s">
        <v>717</v>
      </c>
      <c r="B1302" s="1" t="s">
        <v>717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-18.383301596677999</v>
      </c>
      <c r="I1302" s="3">
        <v>1.0440126061439501E-5</v>
      </c>
      <c r="J1302">
        <v>0.122853512875736</v>
      </c>
      <c r="K1302">
        <v>-7.8873710019403099E-4</v>
      </c>
    </row>
    <row r="1303" spans="1:11">
      <c r="A1303" s="1" t="s">
        <v>718</v>
      </c>
      <c r="B1303" s="1" t="s">
        <v>718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-18.383560457799899</v>
      </c>
      <c r="I1303" s="3">
        <v>2.6179477572441101E-5</v>
      </c>
      <c r="J1303">
        <v>0.125593012198806</v>
      </c>
      <c r="K1303">
        <v>4.09781938936561E-4</v>
      </c>
    </row>
    <row r="1304" spans="1:11">
      <c r="A1304" s="1" t="s">
        <v>719</v>
      </c>
      <c r="B1304" s="1" t="s">
        <v>719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-18.3837581310258</v>
      </c>
      <c r="I1304" s="3">
        <v>3.2223761081695599E-6</v>
      </c>
      <c r="J1304">
        <v>0.12879091780632701</v>
      </c>
      <c r="K1304">
        <v>-1.0817311865336701E-3</v>
      </c>
    </row>
    <row r="1305" spans="1:11">
      <c r="A1305" s="1" t="s">
        <v>720</v>
      </c>
      <c r="B1305" s="1" t="s">
        <v>720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-18.3839145932257</v>
      </c>
      <c r="I1305" s="3">
        <v>2.99885869026184E-6</v>
      </c>
      <c r="J1305">
        <v>0.128639289177954</v>
      </c>
      <c r="K1305">
        <v>-5.5991114020150195E-4</v>
      </c>
    </row>
    <row r="1306" spans="1:11">
      <c r="A1306" s="1" t="s">
        <v>716</v>
      </c>
      <c r="B1306" s="1" t="s">
        <v>716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-18.384267564498298</v>
      </c>
      <c r="I1306" s="3">
        <v>8.0065801739692702E-5</v>
      </c>
      <c r="J1306">
        <v>0.12672482058405901</v>
      </c>
      <c r="K1306" s="3">
        <v>-2.12341550176218E-5</v>
      </c>
    </row>
    <row r="1307" spans="1:11">
      <c r="A1307" s="1" t="s">
        <v>721</v>
      </c>
      <c r="B1307" s="1" t="s">
        <v>721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-18.384554085902</v>
      </c>
      <c r="I1307" s="3">
        <v>1.4761462807655301E-5</v>
      </c>
      <c r="J1307">
        <v>0.127379866316915</v>
      </c>
      <c r="K1307">
        <v>-1.3348646660858499E-3</v>
      </c>
    </row>
    <row r="1308" spans="1:11">
      <c r="A1308" s="1" t="s">
        <v>874</v>
      </c>
      <c r="B1308" s="1" t="s">
        <v>874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-18.384892156012601</v>
      </c>
      <c r="I1308" s="3">
        <v>5.7918950915336602E-5</v>
      </c>
      <c r="J1308">
        <v>0.12425463180989001</v>
      </c>
      <c r="K1308" s="3">
        <v>-2.99885873494484E-5</v>
      </c>
    </row>
    <row r="1309" spans="1:11">
      <c r="A1309">
        <v>23.15</v>
      </c>
      <c r="B1309">
        <v>23.15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-18.385231436842702</v>
      </c>
      <c r="I1309" s="3">
        <v>3.0724331736564602E-5</v>
      </c>
      <c r="J1309">
        <v>0.124466987326741</v>
      </c>
      <c r="K1309">
        <v>-5.9390441468146595E-4</v>
      </c>
    </row>
    <row r="1310" spans="1:11">
      <c r="A1310">
        <v>23.17</v>
      </c>
      <c r="B1310">
        <v>23.17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-18.385755911175501</v>
      </c>
      <c r="I1310" s="3">
        <v>1.34855508804321E-5</v>
      </c>
      <c r="J1310">
        <v>0.123851546086371</v>
      </c>
      <c r="K1310">
        <v>-1.06450171864657E-4</v>
      </c>
    </row>
    <row r="1311" spans="1:11">
      <c r="A1311">
        <v>23.19</v>
      </c>
      <c r="B1311">
        <v>23.19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-18.386484624558602</v>
      </c>
      <c r="I1311" s="3">
        <v>7.0715323090553297E-5</v>
      </c>
      <c r="J1311">
        <v>0.125641794875264</v>
      </c>
      <c r="K1311">
        <v>-4.65009368434148E-4</v>
      </c>
    </row>
    <row r="1312" spans="1:11">
      <c r="A1312">
        <v>23.21</v>
      </c>
      <c r="B1312">
        <v>23.21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-18.3868207388917</v>
      </c>
      <c r="I1312" s="3">
        <v>2.31154263019562E-5</v>
      </c>
      <c r="J1312">
        <v>0.12628778815269501</v>
      </c>
      <c r="K1312">
        <v>-6.4801425707286195E-4</v>
      </c>
    </row>
    <row r="1313" spans="1:11">
      <c r="A1313">
        <v>23.23</v>
      </c>
      <c r="B1313">
        <v>23.23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-18.387393455736198</v>
      </c>
      <c r="I1313" s="3">
        <v>8.5178762674331706E-5</v>
      </c>
      <c r="J1313">
        <v>0.124733909033239</v>
      </c>
      <c r="K1313">
        <v>-2.5900081185967699E-4</v>
      </c>
    </row>
    <row r="1314" spans="1:11">
      <c r="A1314">
        <v>23.24</v>
      </c>
      <c r="B1314">
        <v>23.24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-18.387520581273701</v>
      </c>
      <c r="I1314" s="3">
        <v>1.8039718270301799E-5</v>
      </c>
      <c r="J1314">
        <v>0.124454037286341</v>
      </c>
      <c r="K1314">
        <v>-2.3283064712304599E-4</v>
      </c>
    </row>
    <row r="1315" spans="1:11">
      <c r="A1315">
        <v>23.26</v>
      </c>
      <c r="B1315">
        <v>23.26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-18.387806404185401</v>
      </c>
      <c r="I1315" s="3">
        <v>4.4228509068489102E-5</v>
      </c>
      <c r="J1315">
        <v>0.12615740764886099</v>
      </c>
      <c r="K1315">
        <v>-2.1150335984657499E-4</v>
      </c>
    </row>
    <row r="1316" spans="1:11">
      <c r="A1316">
        <v>23.28</v>
      </c>
      <c r="B1316">
        <v>23.28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-18.388053484076199</v>
      </c>
      <c r="I1316" s="3">
        <v>7.7113509178161604E-6</v>
      </c>
      <c r="J1316">
        <v>0.124822924844921</v>
      </c>
      <c r="K1316">
        <v>-7.0948154791334705E-4</v>
      </c>
    </row>
    <row r="1317" spans="1:11">
      <c r="A1317" s="1" t="s">
        <v>717</v>
      </c>
      <c r="B1317" s="1" t="s">
        <v>717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-18.388316768980498</v>
      </c>
      <c r="I1317" s="3">
        <v>4.3371692299842801E-5</v>
      </c>
      <c r="J1317">
        <v>0.126380324363708</v>
      </c>
      <c r="K1317">
        <v>-4.2887405200065101E-4</v>
      </c>
    </row>
    <row r="1318" spans="1:11">
      <c r="A1318" s="1" t="s">
        <v>875</v>
      </c>
      <c r="B1318" s="1" t="s">
        <v>875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-18.388417910616901</v>
      </c>
      <c r="I1318" s="3">
        <v>-8.01868736743927E-6</v>
      </c>
      <c r="J1318">
        <v>0.12818515766412</v>
      </c>
      <c r="K1318">
        <v>-1.30170958193553E-3</v>
      </c>
    </row>
    <row r="1319" spans="1:11">
      <c r="A1319">
        <v>23.33</v>
      </c>
      <c r="B1319">
        <v>23.33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-18.388389551843201</v>
      </c>
      <c r="I1319" s="3">
        <v>-2.00793147087097E-5</v>
      </c>
      <c r="J1319">
        <v>0.12602790724486099</v>
      </c>
      <c r="K1319">
        <v>-4.68734658788117E-4</v>
      </c>
    </row>
    <row r="1320" spans="1:11">
      <c r="A1320">
        <v>23.35</v>
      </c>
      <c r="B1320">
        <v>23.35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-18.3886158632396</v>
      </c>
      <c r="I1320" s="3">
        <v>4.9145892262458801E-5</v>
      </c>
      <c r="J1320">
        <v>0.125026730820537</v>
      </c>
      <c r="K1320">
        <v>-1.72480943388753E-4</v>
      </c>
    </row>
    <row r="1321" spans="1:11">
      <c r="A1321">
        <v>23.37</v>
      </c>
      <c r="B1321">
        <v>23.37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-18.388692697355602</v>
      </c>
      <c r="I1321" s="3">
        <v>9.6578150987625105E-6</v>
      </c>
      <c r="J1321">
        <v>0.12668383307754999</v>
      </c>
      <c r="K1321">
        <v>-3.1683594460504101E-4</v>
      </c>
    </row>
    <row r="1322" spans="1:11">
      <c r="A1322">
        <v>23.39</v>
      </c>
      <c r="B1322">
        <v>23.39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-18.388921243926301</v>
      </c>
      <c r="I1322" s="3">
        <v>1.86730176210403E-5</v>
      </c>
      <c r="J1322">
        <v>0.124984486028552</v>
      </c>
      <c r="K1322">
        <v>-6.7437068632719103E-4</v>
      </c>
    </row>
    <row r="1323" spans="1:11">
      <c r="A1323" s="1" t="s">
        <v>722</v>
      </c>
      <c r="B1323" s="1" t="s">
        <v>722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-18.3888915813009</v>
      </c>
      <c r="I1323" s="3">
        <v>-1.9576400518417399E-5</v>
      </c>
      <c r="J1323">
        <v>0.12341011315584199</v>
      </c>
      <c r="K1323">
        <v>-8.39680445784554E-4</v>
      </c>
    </row>
    <row r="1324" spans="1:11">
      <c r="A1324" s="1" t="s">
        <v>876</v>
      </c>
      <c r="B1324" s="1" t="s">
        <v>876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-18.3891507218196</v>
      </c>
      <c r="I1324" s="3">
        <v>4.8950314521789598E-5</v>
      </c>
      <c r="J1324">
        <v>0.124696190468967</v>
      </c>
      <c r="K1324">
        <v>2.4866313112741301E-4</v>
      </c>
    </row>
    <row r="1325" spans="1:11">
      <c r="A1325">
        <v>23.44</v>
      </c>
      <c r="B1325">
        <v>23.44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-18.3896811566172</v>
      </c>
      <c r="I1325" s="3">
        <v>1.26566737890244E-5</v>
      </c>
      <c r="J1325">
        <v>0.123752974905074</v>
      </c>
      <c r="K1325">
        <v>-1.03469939581482E-3</v>
      </c>
    </row>
    <row r="1326" spans="1:11">
      <c r="A1326">
        <v>23.46</v>
      </c>
      <c r="B1326">
        <v>23.46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-18.3903486355381</v>
      </c>
      <c r="I1326" s="3">
        <v>3.1189993023872403E-5</v>
      </c>
      <c r="J1326">
        <v>0.122923166491091</v>
      </c>
      <c r="K1326" s="3">
        <v>-4.5169145541871002E-5</v>
      </c>
    </row>
    <row r="1327" spans="1:11">
      <c r="A1327">
        <v>23.48</v>
      </c>
      <c r="B1327">
        <v>23.48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-18.391176534780101</v>
      </c>
      <c r="I1327" s="3">
        <v>1.91573053598404E-5</v>
      </c>
      <c r="J1327">
        <v>0.124457180500031</v>
      </c>
      <c r="K1327">
        <v>-4.8968941702919099E-4</v>
      </c>
    </row>
    <row r="1328" spans="1:11">
      <c r="A1328">
        <v>23.49</v>
      </c>
      <c r="B1328">
        <v>23.49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-18.391686666744601</v>
      </c>
      <c r="I1328" s="3">
        <v>4.3492764234542799E-5</v>
      </c>
      <c r="J1328">
        <v>0.124710774980485</v>
      </c>
      <c r="K1328" s="3">
        <v>-7.6182187738660701E-5</v>
      </c>
    </row>
    <row r="1329" spans="1:11">
      <c r="A1329">
        <v>23.51</v>
      </c>
      <c r="B1329">
        <v>23.51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-18.392285740019201</v>
      </c>
      <c r="I1329" s="3">
        <v>8.0429017543792698E-5</v>
      </c>
      <c r="J1329">
        <v>0.12368068099021901</v>
      </c>
      <c r="K1329">
        <v>-6.3050539240920903E-4</v>
      </c>
    </row>
    <row r="1330" spans="1:11">
      <c r="A1330">
        <v>23.53</v>
      </c>
      <c r="B1330">
        <v>23.53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-18.392552843346301</v>
      </c>
      <c r="I1330" s="3">
        <v>1.12596899271011E-5</v>
      </c>
      <c r="J1330">
        <v>0.123990350402892</v>
      </c>
      <c r="K1330">
        <v>1.92690643559033E-4</v>
      </c>
    </row>
    <row r="1331" spans="1:11">
      <c r="A1331">
        <v>23.55</v>
      </c>
      <c r="B1331">
        <v>23.55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-18.392930867197201</v>
      </c>
      <c r="I1331" s="3">
        <v>4.0354207158088698E-5</v>
      </c>
      <c r="J1331">
        <v>0.12539373245090199</v>
      </c>
      <c r="K1331">
        <v>-5.33182181911776E-4</v>
      </c>
    </row>
    <row r="1332" spans="1:11">
      <c r="A1332">
        <v>23.57</v>
      </c>
      <c r="B1332">
        <v>23.57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-18.393035547859601</v>
      </c>
      <c r="I1332" s="3">
        <v>3.4766271710395799E-5</v>
      </c>
      <c r="J1332">
        <v>0.12534947600215701</v>
      </c>
      <c r="K1332">
        <v>-3.8407743549417699E-4</v>
      </c>
    </row>
    <row r="1333" spans="1:11">
      <c r="A1333">
        <v>23.58</v>
      </c>
      <c r="B1333">
        <v>23.58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-18.393084256032601</v>
      </c>
      <c r="I1333" s="3">
        <v>3.2717362046241801E-5</v>
      </c>
      <c r="J1333">
        <v>0.125534045509994</v>
      </c>
      <c r="K1333" s="3">
        <v>-5.8300794039610797E-5</v>
      </c>
    </row>
    <row r="1334" spans="1:11">
      <c r="A1334" s="1" t="s">
        <v>723</v>
      </c>
      <c r="B1334" s="1" t="s">
        <v>723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-18.393250962781298</v>
      </c>
      <c r="I1334" s="3">
        <v>1.38022005558014E-5</v>
      </c>
      <c r="J1334">
        <v>0.125866471789777</v>
      </c>
      <c r="K1334">
        <v>-1.02864579898962E-3</v>
      </c>
    </row>
    <row r="1335" spans="1:11">
      <c r="A1335" s="1" t="s">
        <v>877</v>
      </c>
      <c r="B1335" s="1" t="s">
        <v>877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-18.3933573198244</v>
      </c>
      <c r="I1335" s="3">
        <v>5.7220458984375E-5</v>
      </c>
      <c r="J1335">
        <v>0.12585955671966101</v>
      </c>
      <c r="K1335">
        <v>1.3159588175394601E-4</v>
      </c>
    </row>
    <row r="1336" spans="1:11">
      <c r="A1336">
        <v>23.64</v>
      </c>
      <c r="B1336">
        <v>23.64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-18.393520347848799</v>
      </c>
      <c r="I1336" s="3">
        <v>4.3865293264389004E-6</v>
      </c>
      <c r="J1336">
        <v>0.12482330203056299</v>
      </c>
      <c r="K1336">
        <v>-8.4256754580887998E-4</v>
      </c>
    </row>
    <row r="1337" spans="1:11">
      <c r="A1337">
        <v>23.65</v>
      </c>
      <c r="B1337">
        <v>23.65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-18.393656414083502</v>
      </c>
      <c r="I1337" s="3">
        <v>1.5748664736747701E-5</v>
      </c>
      <c r="J1337">
        <v>0.12683345004916199</v>
      </c>
      <c r="K1337">
        <v>2.44844708514595E-4</v>
      </c>
    </row>
    <row r="1338" spans="1:11">
      <c r="A1338">
        <v>23.67</v>
      </c>
      <c r="B1338">
        <v>23.67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-18.393844680950899</v>
      </c>
      <c r="I1338" s="3">
        <v>3.6600977182388299E-5</v>
      </c>
      <c r="J1338">
        <v>0.12306184507906399</v>
      </c>
      <c r="K1338">
        <v>-7.3835254815660405E-4</v>
      </c>
    </row>
    <row r="1339" spans="1:11">
      <c r="A1339">
        <v>23.69</v>
      </c>
      <c r="B1339">
        <v>23.69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-18.394196534636301</v>
      </c>
      <c r="I1339" s="3">
        <v>1.4593824744224499E-5</v>
      </c>
      <c r="J1339">
        <v>0.12170473113656</v>
      </c>
      <c r="K1339">
        <v>-2.3776665684205499E-4</v>
      </c>
    </row>
    <row r="1340" spans="1:11">
      <c r="A1340">
        <v>23.71</v>
      </c>
      <c r="B1340">
        <v>23.71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-18.3946401701658</v>
      </c>
      <c r="I1340" s="3">
        <v>3.6507844924926798E-5</v>
      </c>
      <c r="J1340">
        <v>0.122249010019004</v>
      </c>
      <c r="K1340">
        <v>-7.4403361594640603E-4</v>
      </c>
    </row>
    <row r="1341" spans="1:11">
      <c r="A1341">
        <v>23.73</v>
      </c>
      <c r="B1341">
        <v>23.73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-18.395255448453899</v>
      </c>
      <c r="I1341" s="3">
        <v>3.3704563975334201E-5</v>
      </c>
      <c r="J1341">
        <v>0.119881415739655</v>
      </c>
      <c r="K1341">
        <v>-4.9499795578359599E-4</v>
      </c>
    </row>
    <row r="1342" spans="1:11">
      <c r="A1342">
        <v>23.74</v>
      </c>
      <c r="B1342">
        <v>23.74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-18.395487627182799</v>
      </c>
      <c r="I1342" s="3">
        <v>5.2927061915397603E-5</v>
      </c>
      <c r="J1342">
        <v>0.12131899595260601</v>
      </c>
      <c r="K1342" s="3">
        <v>1.96509066171851E-5</v>
      </c>
    </row>
    <row r="1343" spans="1:11">
      <c r="A1343">
        <v>23.76</v>
      </c>
      <c r="B1343">
        <v>23.76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-18.396010471701</v>
      </c>
      <c r="I1343" s="3">
        <v>3.0901283025741597E-5</v>
      </c>
      <c r="J1343">
        <v>0.12417705729603799</v>
      </c>
      <c r="K1343">
        <v>-8.7115914927558998E-4</v>
      </c>
    </row>
    <row r="1344" spans="1:11">
      <c r="A1344">
        <v>23.78</v>
      </c>
      <c r="B1344">
        <v>23.78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-18.396487262315699</v>
      </c>
      <c r="I1344" s="3">
        <v>5.9241428971290602E-5</v>
      </c>
      <c r="J1344">
        <v>0.12644796632230301</v>
      </c>
      <c r="K1344" s="3">
        <v>-1.9557774358335899E-5</v>
      </c>
    </row>
    <row r="1345" spans="1:11">
      <c r="A1345" s="1" t="s">
        <v>720</v>
      </c>
      <c r="B1345" s="1" t="s">
        <v>720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-18.396787520728001</v>
      </c>
      <c r="I1345" s="3">
        <v>1.0011717677116401E-5</v>
      </c>
      <c r="J1345">
        <v>0.124040264636278</v>
      </c>
      <c r="K1345">
        <v>-7.4347482239331105E-4</v>
      </c>
    </row>
    <row r="1346" spans="1:11">
      <c r="A1346" s="1" t="s">
        <v>878</v>
      </c>
      <c r="B1346" s="1" t="s">
        <v>878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-18.396942446245699</v>
      </c>
      <c r="I1346" s="3">
        <v>6.5974891185760498E-5</v>
      </c>
      <c r="J1346">
        <v>0.126114031299949</v>
      </c>
      <c r="K1346" s="3">
        <v>1.1920929132700001E-5</v>
      </c>
    </row>
    <row r="1347" spans="1:11">
      <c r="A1347">
        <v>23.83</v>
      </c>
      <c r="B1347">
        <v>23.83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-18.397153716781801</v>
      </c>
      <c r="I1347" s="3">
        <v>8.9686363935470595E-5</v>
      </c>
      <c r="J1347">
        <v>0.12511725537478899</v>
      </c>
      <c r="K1347">
        <v>-5.0310046230347797E-4</v>
      </c>
    </row>
    <row r="1348" spans="1:11">
      <c r="A1348">
        <v>23.85</v>
      </c>
      <c r="B1348">
        <v>23.85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-18.3972950915553</v>
      </c>
      <c r="I1348" s="3">
        <v>-4.6752393245696996E-6</v>
      </c>
      <c r="J1348">
        <v>0.12526699807494901</v>
      </c>
      <c r="K1348">
        <v>-5.1921234308439305E-4</v>
      </c>
    </row>
    <row r="1349" spans="1:11">
      <c r="A1349">
        <v>23.87</v>
      </c>
      <c r="B1349">
        <v>23.87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-18.397429341710801</v>
      </c>
      <c r="I1349" s="3">
        <v>7.0389360189437893E-5</v>
      </c>
      <c r="J1349">
        <v>0.123483161441982</v>
      </c>
      <c r="K1349">
        <v>-7.2726980935354697E-4</v>
      </c>
    </row>
    <row r="1350" spans="1:11">
      <c r="A1350">
        <v>23.89</v>
      </c>
      <c r="B1350">
        <v>23.89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-18.397743709660801</v>
      </c>
      <c r="I1350" s="3">
        <v>9.2666596174240095E-6</v>
      </c>
      <c r="J1350">
        <v>0.12259011156857</v>
      </c>
      <c r="K1350">
        <v>-4.5755878772621E-4</v>
      </c>
    </row>
    <row r="1351" spans="1:11">
      <c r="A1351" s="1" t="s">
        <v>724</v>
      </c>
      <c r="B1351" s="1" t="s">
        <v>724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-18.397774070778201</v>
      </c>
      <c r="I1351" s="3">
        <v>3.9674341678619402E-6</v>
      </c>
      <c r="J1351">
        <v>0.123969856649637</v>
      </c>
      <c r="K1351">
        <v>-4.2431057131703899E-4</v>
      </c>
    </row>
    <row r="1352" spans="1:11">
      <c r="A1352" s="1" t="s">
        <v>879</v>
      </c>
      <c r="B1352" s="1" t="s">
        <v>879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-18.398105435365999</v>
      </c>
      <c r="I1352" s="3">
        <v>-6.4354389905929599E-6</v>
      </c>
      <c r="J1352">
        <v>0.116707398556173</v>
      </c>
      <c r="K1352">
        <v>-1.0727904896841499E-3</v>
      </c>
    </row>
    <row r="1353" spans="1:11">
      <c r="A1353">
        <v>23.94</v>
      </c>
      <c r="B1353">
        <v>23.94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-18.398495892373901</v>
      </c>
      <c r="I1353" s="3">
        <v>4.6072527766227702E-5</v>
      </c>
      <c r="J1353">
        <v>0.11639207135886</v>
      </c>
      <c r="K1353">
        <v>-2.5453046343491402E-4</v>
      </c>
    </row>
    <row r="1354" spans="1:11">
      <c r="A1354">
        <v>23.96</v>
      </c>
      <c r="B1354">
        <v>23.96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-18.399082858454499</v>
      </c>
      <c r="I1354" s="3">
        <v>4.87547367811203E-5</v>
      </c>
      <c r="J1354">
        <v>0.12135344557464101</v>
      </c>
      <c r="K1354">
        <v>-8.7227673638178005E-4</v>
      </c>
    </row>
    <row r="1355" spans="1:11">
      <c r="A1355">
        <v>23.98</v>
      </c>
      <c r="B1355">
        <v>23.98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-18.3993716615986</v>
      </c>
      <c r="I1355" s="3">
        <v>1.7508864402771E-6</v>
      </c>
      <c r="J1355">
        <v>0.12653396464884301</v>
      </c>
      <c r="K1355" s="3">
        <v>-5.5227429497586603E-5</v>
      </c>
    </row>
    <row r="1356" spans="1:11">
      <c r="A1356">
        <v>23.99</v>
      </c>
      <c r="B1356">
        <v>23.99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-18.3996891494793</v>
      </c>
      <c r="I1356" s="3">
        <v>-1.36066228151321E-5</v>
      </c>
      <c r="J1356">
        <v>0.12588369660079499</v>
      </c>
      <c r="K1356">
        <v>-1.6074627877375099E-4</v>
      </c>
    </row>
    <row r="1357" spans="1:11">
      <c r="A1357" s="1" t="s">
        <v>725</v>
      </c>
      <c r="B1357" s="1" t="s">
        <v>725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-18.399945402897899</v>
      </c>
      <c r="I1357" s="3">
        <v>3.2447278499603299E-5</v>
      </c>
      <c r="J1357">
        <v>0.124802305363119</v>
      </c>
      <c r="K1357">
        <v>-5.4510311104447604E-4</v>
      </c>
    </row>
    <row r="1358" spans="1:11">
      <c r="A1358" s="1" t="s">
        <v>726</v>
      </c>
      <c r="B1358" s="1" t="s">
        <v>726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-18.400350341972601</v>
      </c>
      <c r="I1358" s="3">
        <v>5.3215771913528402E-5</v>
      </c>
      <c r="J1358">
        <v>0.12895750813186199</v>
      </c>
      <c r="K1358">
        <v>-5.0030649453800197E-4</v>
      </c>
    </row>
    <row r="1359" spans="1:11">
      <c r="A1359" s="1" t="s">
        <v>727</v>
      </c>
      <c r="B1359" s="1" t="s">
        <v>727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-18.400725292458901</v>
      </c>
      <c r="I1359" s="3">
        <v>-1.6223639249801598E-5</v>
      </c>
      <c r="J1359">
        <v>0.12683910783380301</v>
      </c>
      <c r="K1359">
        <v>-4.8885122669954802E-4</v>
      </c>
    </row>
    <row r="1360" spans="1:11">
      <c r="A1360" s="1" t="s">
        <v>728</v>
      </c>
      <c r="B1360" s="1" t="s">
        <v>728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-18.400855025699698</v>
      </c>
      <c r="I1360" s="3">
        <v>5.7099387049675001E-5</v>
      </c>
      <c r="J1360">
        <v>0.12687846086919299</v>
      </c>
      <c r="K1360">
        <v>-1.2209639135132499E-4</v>
      </c>
    </row>
    <row r="1361" spans="1:11">
      <c r="A1361" s="1" t="s">
        <v>729</v>
      </c>
      <c r="B1361" s="1" t="s">
        <v>729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-18.401179498500099</v>
      </c>
      <c r="I1361" s="3">
        <v>1.09896063804626E-6</v>
      </c>
      <c r="J1361">
        <v>0.127298394218087</v>
      </c>
      <c r="K1361">
        <v>-1.5034340546029299E-3</v>
      </c>
    </row>
    <row r="1362" spans="1:11">
      <c r="A1362" s="1" t="s">
        <v>725</v>
      </c>
      <c r="B1362" s="1" t="s">
        <v>725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-18.401481200462499</v>
      </c>
      <c r="I1362" s="3">
        <v>7.1665272116661099E-5</v>
      </c>
      <c r="J1362">
        <v>0.12739570811390899</v>
      </c>
      <c r="K1362">
        <v>-2.30502340651816E-4</v>
      </c>
    </row>
    <row r="1363" spans="1:11">
      <c r="A1363" s="1" t="s">
        <v>730</v>
      </c>
      <c r="B1363" s="1" t="s">
        <v>730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-18.401782064234499</v>
      </c>
      <c r="I1363" s="3">
        <v>2.5229528546333299E-5</v>
      </c>
      <c r="J1363">
        <v>0.12653861660510299</v>
      </c>
      <c r="K1363">
        <v>-1.17104502277007E-3</v>
      </c>
    </row>
    <row r="1364" spans="1:11">
      <c r="A1364" s="1" t="s">
        <v>880</v>
      </c>
      <c r="B1364" s="1" t="s">
        <v>880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-18.402147841193099</v>
      </c>
      <c r="I1364" s="3">
        <v>2.1019950509071401E-5</v>
      </c>
      <c r="J1364">
        <v>0.12850413098931299</v>
      </c>
      <c r="K1364">
        <v>-3.9227307427290798E-4</v>
      </c>
    </row>
    <row r="1365" spans="1:11">
      <c r="A1365">
        <v>24.15</v>
      </c>
      <c r="B1365">
        <v>24.15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-18.402176199966799</v>
      </c>
      <c r="I1365" s="3">
        <v>3.6684796214103699E-5</v>
      </c>
      <c r="J1365">
        <v>0.12875634245574499</v>
      </c>
      <c r="K1365">
        <v>-4.5457855544303501E-4</v>
      </c>
    </row>
    <row r="1366" spans="1:11">
      <c r="A1366">
        <v>24.17</v>
      </c>
      <c r="B1366">
        <v>24.17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-18.402545096856201</v>
      </c>
      <c r="I1366" s="3">
        <v>-2.55927443504334E-5</v>
      </c>
      <c r="J1366">
        <v>0.12588294222950899</v>
      </c>
      <c r="K1366">
        <v>-6.1290339548670701E-4</v>
      </c>
    </row>
    <row r="1367" spans="1:11">
      <c r="A1367">
        <v>24.19</v>
      </c>
      <c r="B1367">
        <v>24.19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-18.4028159254737</v>
      </c>
      <c r="I1367" s="3">
        <v>9.67737287282944E-5</v>
      </c>
      <c r="J1367">
        <v>0.127182849682868</v>
      </c>
      <c r="K1367">
        <v>-1.2535602041104801E-4</v>
      </c>
    </row>
    <row r="1368" spans="1:11">
      <c r="A1368">
        <v>24.21</v>
      </c>
      <c r="B1368">
        <v>24.21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-18.403115904489301</v>
      </c>
      <c r="I1368" s="3">
        <v>-2.1513551473617601E-5</v>
      </c>
      <c r="J1368">
        <v>0.12908311095088701</v>
      </c>
      <c r="K1368">
        <v>-4.6724454264652902E-4</v>
      </c>
    </row>
    <row r="1369" spans="1:11">
      <c r="A1369">
        <v>24.23</v>
      </c>
      <c r="B1369">
        <v>24.23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-18.403424917334199</v>
      </c>
      <c r="I1369" s="3">
        <v>6.2985345721244798E-5</v>
      </c>
      <c r="J1369">
        <v>0.12559628114104299</v>
      </c>
      <c r="K1369">
        <v>-4.81586910509309E-4</v>
      </c>
    </row>
    <row r="1370" spans="1:11">
      <c r="A1370">
        <v>24.24</v>
      </c>
      <c r="B1370">
        <v>24.24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-18.4034217508373</v>
      </c>
      <c r="I1370" s="3">
        <v>3.3732503652572598E-5</v>
      </c>
      <c r="J1370">
        <v>0.12569020036608</v>
      </c>
      <c r="K1370">
        <v>-9.7807498243449205E-4</v>
      </c>
    </row>
    <row r="1371" spans="1:11">
      <c r="A1371">
        <v>24.26</v>
      </c>
      <c r="B1371">
        <v>24.26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-18.4039354218277</v>
      </c>
      <c r="I1371" s="3">
        <v>8.3167105913162204E-5</v>
      </c>
      <c r="J1371">
        <v>0.12732203118503099</v>
      </c>
      <c r="K1371">
        <v>-2.19512734107608E-4</v>
      </c>
    </row>
    <row r="1372" spans="1:11">
      <c r="A1372">
        <v>24.28</v>
      </c>
      <c r="B1372">
        <v>24.28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-18.404383248308999</v>
      </c>
      <c r="I1372" s="3">
        <v>6.6254287958145101E-5</v>
      </c>
      <c r="J1372">
        <v>0.126462425105274</v>
      </c>
      <c r="K1372">
        <v>-9.5665456289917197E-4</v>
      </c>
    </row>
    <row r="1373" spans="1:11">
      <c r="A1373" s="1" t="s">
        <v>726</v>
      </c>
      <c r="B1373" s="1" t="s">
        <v>726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-18.4049486542709</v>
      </c>
      <c r="I1373" s="3">
        <v>2.84425914287567E-5</v>
      </c>
      <c r="J1373">
        <v>0.124716181308031</v>
      </c>
      <c r="K1373">
        <v>-3.3192337053861501E-4</v>
      </c>
    </row>
    <row r="1374" spans="1:11">
      <c r="A1374" s="1" t="s">
        <v>881</v>
      </c>
      <c r="B1374" s="1" t="s">
        <v>881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-18.4051196916698</v>
      </c>
      <c r="I1374" s="3">
        <v>9.1837719082832296E-5</v>
      </c>
      <c r="J1374">
        <v>0.122932847589254</v>
      </c>
      <c r="K1374">
        <v>-4.3446198753160399E-4</v>
      </c>
    </row>
    <row r="1375" spans="1:11">
      <c r="A1375">
        <v>24.33</v>
      </c>
      <c r="B1375">
        <v>24.33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-18.405626191476099</v>
      </c>
      <c r="I1375" s="3">
        <v>2.95322388410568E-5</v>
      </c>
      <c r="J1375">
        <v>0.122702764347196</v>
      </c>
      <c r="K1375">
        <v>-7.8314916466307801E-4</v>
      </c>
    </row>
    <row r="1376" spans="1:11">
      <c r="A1376">
        <v>24.35</v>
      </c>
      <c r="B1376">
        <v>24.35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-18.405863865008399</v>
      </c>
      <c r="I1376" s="3">
        <v>7.61169940233231E-5</v>
      </c>
      <c r="J1376">
        <v>0.124450894072652</v>
      </c>
      <c r="K1376" s="3">
        <v>-6.5192581194452897E-7</v>
      </c>
    </row>
    <row r="1377" spans="1:11">
      <c r="A1377">
        <v>24.37</v>
      </c>
      <c r="B1377">
        <v>24.37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-18.406152016226699</v>
      </c>
      <c r="I1377" s="3">
        <v>8.5681676864624002E-7</v>
      </c>
      <c r="J1377">
        <v>0.12532345019280899</v>
      </c>
      <c r="K1377">
        <v>-9.1465191415817499E-4</v>
      </c>
    </row>
    <row r="1378" spans="1:11">
      <c r="A1378">
        <v>24.39</v>
      </c>
      <c r="B1378">
        <v>24.39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-18.406445662248402</v>
      </c>
      <c r="I1378" s="3">
        <v>7.7802687883377102E-5</v>
      </c>
      <c r="J1378">
        <v>0.123700671829283</v>
      </c>
      <c r="K1378">
        <v>-1.0756775897084699E-4</v>
      </c>
    </row>
    <row r="1379" spans="1:11">
      <c r="A1379" s="1" t="s">
        <v>731</v>
      </c>
      <c r="B1379" s="1" t="s">
        <v>731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-18.406601239691899</v>
      </c>
      <c r="I1379" s="3">
        <v>4.7003850340843201E-5</v>
      </c>
      <c r="J1379">
        <v>0.12410903815180099</v>
      </c>
      <c r="K1379">
        <v>-1.1228956449450299E-3</v>
      </c>
    </row>
    <row r="1380" spans="1:11">
      <c r="A1380" s="1" t="s">
        <v>882</v>
      </c>
      <c r="B1380" s="1" t="s">
        <v>882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-18.406715932072402</v>
      </c>
      <c r="I1380" s="3">
        <v>1.7816200852394101E-5</v>
      </c>
      <c r="J1380">
        <v>0.124213267117739</v>
      </c>
      <c r="K1380">
        <v>-3.50270425531911E-4</v>
      </c>
    </row>
    <row r="1381" spans="1:11">
      <c r="A1381">
        <v>24.44</v>
      </c>
      <c r="B1381">
        <v>24.44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-18.406985224007698</v>
      </c>
      <c r="I1381" s="3">
        <v>5.6680291891098002E-5</v>
      </c>
      <c r="J1381">
        <v>0.12164765037596199</v>
      </c>
      <c r="K1381">
        <v>-9.3663112724659005E-4</v>
      </c>
    </row>
    <row r="1382" spans="1:11">
      <c r="A1382">
        <v>24.46</v>
      </c>
      <c r="B1382">
        <v>24.46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-18.407232024501699</v>
      </c>
      <c r="I1382" s="3">
        <v>3.5762786865234402E-5</v>
      </c>
      <c r="J1382">
        <v>0.119490651413798</v>
      </c>
      <c r="K1382">
        <v>-6.3749031182290105E-4</v>
      </c>
    </row>
    <row r="1383" spans="1:11">
      <c r="A1383">
        <v>24.48</v>
      </c>
      <c r="B1383">
        <v>24.48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-18.407657778636899</v>
      </c>
      <c r="I1383" s="3">
        <v>4.0726736187934903E-5</v>
      </c>
      <c r="J1383">
        <v>0.122254793532193</v>
      </c>
      <c r="K1383">
        <v>-6.7055226371437297E-4</v>
      </c>
    </row>
    <row r="1384" spans="1:11">
      <c r="A1384">
        <v>24.49</v>
      </c>
      <c r="B1384">
        <v>24.49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-18.407795102156999</v>
      </c>
      <c r="I1384" s="3">
        <v>5.7192519307136502E-5</v>
      </c>
      <c r="J1384">
        <v>0.122695220634341</v>
      </c>
      <c r="K1384">
        <v>-6.7548827343338197E-4</v>
      </c>
    </row>
    <row r="1385" spans="1:11">
      <c r="A1385">
        <v>24.51</v>
      </c>
      <c r="B1385">
        <v>24.51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-18.408042694275199</v>
      </c>
      <c r="I1385" s="3">
        <v>5.5385753512382501E-5</v>
      </c>
      <c r="J1385">
        <v>0.124727748334408</v>
      </c>
      <c r="K1385">
        <v>-3.4552068033060098E-4</v>
      </c>
    </row>
    <row r="1386" spans="1:11">
      <c r="A1386">
        <v>24.53</v>
      </c>
      <c r="B1386">
        <v>24.53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-18.4085463535475</v>
      </c>
      <c r="I1386" s="3">
        <v>1.4565885066986099E-5</v>
      </c>
      <c r="J1386">
        <v>0.12552235275507001</v>
      </c>
      <c r="K1386">
        <v>-2.2882595999252999E-4</v>
      </c>
    </row>
    <row r="1387" spans="1:11">
      <c r="A1387">
        <v>24.55</v>
      </c>
      <c r="B1387">
        <v>24.55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-18.4088583000587</v>
      </c>
      <c r="I1387" s="3">
        <v>5.5925920605659498E-5</v>
      </c>
      <c r="J1387">
        <v>0.126094920560718</v>
      </c>
      <c r="K1387">
        <v>-2.9047951535071198E-4</v>
      </c>
    </row>
    <row r="1388" spans="1:11">
      <c r="A1388">
        <v>24.56</v>
      </c>
      <c r="B1388">
        <v>24.56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-18.4091117595094</v>
      </c>
      <c r="I1388" s="3">
        <v>3.1311064958572401E-5</v>
      </c>
      <c r="J1388">
        <v>0.12666610535234199</v>
      </c>
      <c r="K1388">
        <v>-1.1404045096086799E-3</v>
      </c>
    </row>
    <row r="1389" spans="1:11">
      <c r="A1389">
        <v>24.58</v>
      </c>
      <c r="B1389">
        <v>24.58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-18.409535464734901</v>
      </c>
      <c r="I1389" s="3">
        <v>3.0444934964179999E-5</v>
      </c>
      <c r="J1389">
        <v>0.124506843276322</v>
      </c>
      <c r="K1389">
        <v>-2.03121456550146E-4</v>
      </c>
    </row>
    <row r="1390" spans="1:11">
      <c r="A1390" s="1" t="s">
        <v>728</v>
      </c>
      <c r="B1390" s="1" t="s">
        <v>728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-18.4099255957799</v>
      </c>
      <c r="I1390" s="3">
        <v>3.5315752029418898E-5</v>
      </c>
      <c r="J1390">
        <v>0.12688462156802399</v>
      </c>
      <c r="K1390">
        <v>-8.0624596485768401E-4</v>
      </c>
    </row>
    <row r="1391" spans="1:11">
      <c r="A1391" s="1" t="s">
        <v>883</v>
      </c>
      <c r="B1391" s="1" t="s">
        <v>883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-18.410362013559102</v>
      </c>
      <c r="I1391" s="3">
        <v>4.3399631977081299E-5</v>
      </c>
      <c r="J1391">
        <v>0.127857886254787</v>
      </c>
      <c r="K1391">
        <v>-1.61211940067997E-4</v>
      </c>
    </row>
    <row r="1392" spans="1:11">
      <c r="A1392">
        <v>24.64</v>
      </c>
      <c r="B1392">
        <v>24.64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-18.410451094567598</v>
      </c>
      <c r="I1392" s="3">
        <v>5.31505793333054E-5</v>
      </c>
      <c r="J1392">
        <v>0.12521582655608701</v>
      </c>
      <c r="K1392">
        <v>-6.8778173160147899E-4</v>
      </c>
    </row>
    <row r="1393" spans="1:11">
      <c r="A1393">
        <v>24.65</v>
      </c>
      <c r="B1393">
        <v>24.65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-18.410542410750399</v>
      </c>
      <c r="I1393" s="3">
        <v>5.8785080909728997E-5</v>
      </c>
      <c r="J1393">
        <v>0.12707484886050199</v>
      </c>
      <c r="K1393">
        <v>-7.0165843817001196E-4</v>
      </c>
    </row>
    <row r="1394" spans="1:11">
      <c r="A1394">
        <v>24.67</v>
      </c>
      <c r="B1394">
        <v>24.67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-18.410739618314899</v>
      </c>
      <c r="I1394" s="3">
        <v>5.6698918342590298E-5</v>
      </c>
      <c r="J1394">
        <v>0.12556019704788901</v>
      </c>
      <c r="K1394">
        <v>-3.6712736438361901E-4</v>
      </c>
    </row>
    <row r="1395" spans="1:11">
      <c r="A1395">
        <v>24.69</v>
      </c>
      <c r="B1395">
        <v>24.69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-18.410969282472699</v>
      </c>
      <c r="I1395" s="3">
        <v>2.9709190130233799E-6</v>
      </c>
      <c r="J1395">
        <v>0.119995954446495</v>
      </c>
      <c r="K1395">
        <v>-4.0996820345425998E-4</v>
      </c>
    </row>
    <row r="1396" spans="1:11">
      <c r="A1396">
        <v>24.71</v>
      </c>
      <c r="B1396">
        <v>24.71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-18.4115313822393</v>
      </c>
      <c r="I1396">
        <v>1.0163523256778699E-4</v>
      </c>
      <c r="J1396">
        <v>0.126441679894924</v>
      </c>
      <c r="K1396">
        <v>-2.5816262153003402E-4</v>
      </c>
    </row>
    <row r="1397" spans="1:11">
      <c r="A1397">
        <v>24.73</v>
      </c>
      <c r="B1397">
        <v>24.73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-18.4118501739718</v>
      </c>
      <c r="I1397" s="3">
        <v>2.77161598205566E-5</v>
      </c>
      <c r="J1397">
        <v>0.125834411010146</v>
      </c>
      <c r="K1397">
        <v>-8.2477928436867898E-4</v>
      </c>
    </row>
    <row r="1398" spans="1:11">
      <c r="A1398">
        <v>24.74</v>
      </c>
      <c r="B1398">
        <v>24.74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-18.4119988596279</v>
      </c>
      <c r="I1398" s="3">
        <v>3.1208619475364699E-5</v>
      </c>
      <c r="J1398">
        <v>0.12403385248035199</v>
      </c>
      <c r="K1398">
        <v>-3.7746504511588299E-4</v>
      </c>
    </row>
    <row r="1399" spans="1:11">
      <c r="A1399">
        <v>24.76</v>
      </c>
      <c r="B1399">
        <v>24.76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-18.412463729313099</v>
      </c>
      <c r="I1399" s="3">
        <v>5.5748969316482503E-5</v>
      </c>
      <c r="J1399">
        <v>0.122673972509801</v>
      </c>
      <c r="K1399">
        <v>-1.1928379713407899E-3</v>
      </c>
    </row>
    <row r="1400" spans="1:11">
      <c r="A1400">
        <v>24.78</v>
      </c>
      <c r="B1400">
        <v>24.78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-18.412413018796499</v>
      </c>
      <c r="I1400" s="3">
        <v>6.2026083469390896E-5</v>
      </c>
      <c r="J1400">
        <v>0.123523771762848</v>
      </c>
      <c r="K1400">
        <v>-2.6598573127336803E-4</v>
      </c>
    </row>
    <row r="1401" spans="1:11">
      <c r="A1401" s="1" t="s">
        <v>729</v>
      </c>
      <c r="B1401" s="1" t="s">
        <v>729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-18.412662380427701</v>
      </c>
      <c r="I1401" s="3">
        <v>4.3958425521850599E-5</v>
      </c>
      <c r="J1401">
        <v>0.12524210382252901</v>
      </c>
      <c r="K1401">
        <v>-5.4361299490288801E-4</v>
      </c>
    </row>
    <row r="1402" spans="1:11">
      <c r="A1402" s="1" t="s">
        <v>884</v>
      </c>
      <c r="B1402" s="1" t="s">
        <v>884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-18.412720960620401</v>
      </c>
      <c r="I1402" s="3">
        <v>2.7753412723541302E-6</v>
      </c>
      <c r="J1402">
        <v>0.11815579142421501</v>
      </c>
      <c r="K1402">
        <v>-6.3618646019901199E-4</v>
      </c>
    </row>
    <row r="1403" spans="1:11">
      <c r="A1403">
        <v>24.83</v>
      </c>
      <c r="B1403">
        <v>24.83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-18.412817073114699</v>
      </c>
      <c r="I1403" s="3">
        <v>4.6454370021820102E-5</v>
      </c>
      <c r="J1403">
        <v>0.123549420386553</v>
      </c>
      <c r="K1403">
        <v>4.1155145185469701E-4</v>
      </c>
    </row>
    <row r="1404" spans="1:11">
      <c r="A1404">
        <v>24.85</v>
      </c>
      <c r="B1404">
        <v>24.85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-18.412874582286399</v>
      </c>
      <c r="I1404" s="3">
        <v>4.6398490667343099E-5</v>
      </c>
      <c r="J1404">
        <v>0.12885692529380299</v>
      </c>
      <c r="K1404">
        <v>-9.45478691837266E-4</v>
      </c>
    </row>
    <row r="1405" spans="1:11">
      <c r="A1405">
        <v>24.87</v>
      </c>
      <c r="B1405">
        <v>24.87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-18.413231930775201</v>
      </c>
      <c r="I1405" s="3">
        <v>5.9446319937706E-5</v>
      </c>
      <c r="J1405">
        <v>0.12913931161165201</v>
      </c>
      <c r="K1405">
        <v>-2.3283064712304599E-4</v>
      </c>
    </row>
    <row r="1406" spans="1:11">
      <c r="A1406">
        <v>24.89</v>
      </c>
      <c r="B1406">
        <v>24.89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-18.413654797810299</v>
      </c>
      <c r="I1406" s="3">
        <v>5.60656189918518E-5</v>
      </c>
      <c r="J1406">
        <v>0.12664950918406201</v>
      </c>
      <c r="K1406">
        <v>-7.1786345120977604E-4</v>
      </c>
    </row>
    <row r="1407" spans="1:11">
      <c r="A1407" s="1" t="s">
        <v>732</v>
      </c>
      <c r="B1407" s="1" t="s">
        <v>732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-18.413993147317701</v>
      </c>
      <c r="I1407" s="3">
        <v>3.05753201246262E-5</v>
      </c>
      <c r="J1407">
        <v>0.12845811434090099</v>
      </c>
      <c r="K1407">
        <v>-3.2130629302980402E-4</v>
      </c>
    </row>
    <row r="1408" spans="1:11">
      <c r="A1408" s="1" t="s">
        <v>885</v>
      </c>
      <c r="B1408" s="1" t="s">
        <v>885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-18.414863840834101</v>
      </c>
      <c r="I1408" s="3">
        <v>9.3029811978340095E-5</v>
      </c>
      <c r="J1408">
        <v>0.12613766826689199</v>
      </c>
      <c r="K1408">
        <v>-3.42633580306275E-4</v>
      </c>
    </row>
    <row r="1409" spans="1:11">
      <c r="A1409">
        <v>24.94</v>
      </c>
      <c r="B1409">
        <v>24.94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-18.4157573051885</v>
      </c>
      <c r="I1409" s="3">
        <v>4.5774504542350803E-5</v>
      </c>
      <c r="J1409">
        <v>0.130091076716781</v>
      </c>
      <c r="K1409">
        <v>-3.1730160589928699E-4</v>
      </c>
    </row>
    <row r="1410" spans="1:11">
      <c r="A1410">
        <v>24.96</v>
      </c>
      <c r="B1410">
        <v>24.96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-18.416359265563202</v>
      </c>
      <c r="I1410" s="3">
        <v>2.06567347049713E-5</v>
      </c>
      <c r="J1410">
        <v>0.132511979900301</v>
      </c>
      <c r="K1410">
        <v>-5.5925921438955699E-4</v>
      </c>
    </row>
    <row r="1411" spans="1:11">
      <c r="A1411">
        <v>24.98</v>
      </c>
      <c r="B1411">
        <v>24.98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-18.416831166734202</v>
      </c>
      <c r="I1411" s="3">
        <v>1.28708779811859E-5</v>
      </c>
      <c r="J1411">
        <v>0.12934550642967199</v>
      </c>
      <c r="K1411">
        <v>-1.1396594515378901E-3</v>
      </c>
    </row>
    <row r="1412" spans="1:11">
      <c r="A1412">
        <v>24.99</v>
      </c>
      <c r="B1412">
        <v>24.99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-18.416946185077599</v>
      </c>
      <c r="I1412" s="3">
        <v>9.2089176177978502E-5</v>
      </c>
      <c r="J1412">
        <v>0.12929860968142701</v>
      </c>
      <c r="K1412">
        <v>-4.4088811339219999E-4</v>
      </c>
    </row>
    <row r="1413" spans="1:11">
      <c r="A1413" s="1" t="s">
        <v>733</v>
      </c>
      <c r="B1413" s="1" t="s">
        <v>733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-18.417148840879499</v>
      </c>
      <c r="I1413" s="3">
        <v>1.80955976247787E-5</v>
      </c>
      <c r="J1413">
        <v>0.130768502131104</v>
      </c>
      <c r="K1413">
        <v>-6.9597737038020998E-4</v>
      </c>
    </row>
    <row r="1414" spans="1:11">
      <c r="A1414" s="1" t="s">
        <v>734</v>
      </c>
      <c r="B1414" s="1" t="s">
        <v>734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-18.417197083391098</v>
      </c>
      <c r="I1414" s="3">
        <v>6.3749030232429504E-5</v>
      </c>
      <c r="J1414">
        <v>0.12932752724736901</v>
      </c>
      <c r="K1414">
        <v>3.2875687373774099E-4</v>
      </c>
    </row>
    <row r="1415" spans="1:11">
      <c r="A1415" s="1" t="s">
        <v>735</v>
      </c>
      <c r="B1415" s="1" t="s">
        <v>735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-18.417294499737</v>
      </c>
      <c r="I1415" s="3">
        <v>1.07754021883011E-5</v>
      </c>
      <c r="J1415">
        <v>0.12891840655356601</v>
      </c>
      <c r="K1415">
        <v>-6.8191439929397803E-4</v>
      </c>
    </row>
    <row r="1416" spans="1:11">
      <c r="A1416" s="1" t="s">
        <v>736</v>
      </c>
      <c r="B1416" s="1" t="s">
        <v>736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-18.417405559959299</v>
      </c>
      <c r="I1416" s="3">
        <v>2.3283064365387001E-6</v>
      </c>
      <c r="J1416">
        <v>0.130901774391532</v>
      </c>
      <c r="K1416">
        <v>-5.9409067919916504E-4</v>
      </c>
    </row>
    <row r="1417" spans="1:11">
      <c r="A1417" s="1" t="s">
        <v>737</v>
      </c>
      <c r="B1417" s="1" t="s">
        <v>737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-18.417482347509299</v>
      </c>
      <c r="I1417" s="3">
        <v>5.3746625781059299E-5</v>
      </c>
      <c r="J1417">
        <v>0.13048875611275401</v>
      </c>
      <c r="K1417">
        <v>-3.61911957888063E-4</v>
      </c>
    </row>
    <row r="1418" spans="1:11">
      <c r="A1418" s="1" t="s">
        <v>733</v>
      </c>
      <c r="B1418" s="1" t="s">
        <v>733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-18.417650078712899</v>
      </c>
      <c r="I1418" s="3">
        <v>5.8179721236228902E-5</v>
      </c>
      <c r="J1418">
        <v>0.133836907334626</v>
      </c>
      <c r="K1418">
        <v>-4.9062073961768295E-4</v>
      </c>
    </row>
    <row r="1419" spans="1:11">
      <c r="A1419" s="1" t="s">
        <v>738</v>
      </c>
      <c r="B1419" s="1" t="s">
        <v>738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-18.417712942989699</v>
      </c>
      <c r="I1419" s="3">
        <v>9.9223107099533095E-5</v>
      </c>
      <c r="J1419">
        <v>0.12968623079359501</v>
      </c>
      <c r="K1419">
        <v>-1.0631978670226801E-3</v>
      </c>
    </row>
    <row r="1420" spans="1:11">
      <c r="A1420" s="1" t="s">
        <v>886</v>
      </c>
      <c r="B1420" s="1" t="s">
        <v>886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-18.418118114895002</v>
      </c>
      <c r="I1420" s="3">
        <v>2.23517417907715E-7</v>
      </c>
      <c r="J1420">
        <v>0.119373220950365</v>
      </c>
      <c r="K1420">
        <v>-3.5092235134385498E-4</v>
      </c>
    </row>
    <row r="1421" spans="1:11">
      <c r="A1421">
        <v>25.15</v>
      </c>
      <c r="B1421">
        <v>25.15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-18.418244728205099</v>
      </c>
      <c r="I1421" s="3">
        <v>2.66823917627335E-5</v>
      </c>
      <c r="J1421">
        <v>0.120476614683867</v>
      </c>
      <c r="K1421">
        <v>2.7706847007642499E-4</v>
      </c>
    </row>
    <row r="1422" spans="1:11">
      <c r="A1422">
        <v>25.17</v>
      </c>
      <c r="B1422">
        <v>25.17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-18.418728177776501</v>
      </c>
      <c r="I1422" s="3">
        <v>3.1404197216033902E-5</v>
      </c>
      <c r="J1422">
        <v>0.12346656527370201</v>
      </c>
      <c r="K1422">
        <v>-9.533018015806E-4</v>
      </c>
    </row>
    <row r="1423" spans="1:11">
      <c r="A1423">
        <v>25.19</v>
      </c>
      <c r="B1423">
        <v>25.19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-18.419570745349802</v>
      </c>
      <c r="I1423" s="3">
        <v>1.8030405044555701E-5</v>
      </c>
      <c r="J1423">
        <v>0.12165242806076999</v>
      </c>
      <c r="K1423">
        <v>2.0572915979792401E-4</v>
      </c>
    </row>
    <row r="1424" spans="1:11">
      <c r="A1424">
        <v>25.21</v>
      </c>
      <c r="B1424">
        <v>25.21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-18.420153986139798</v>
      </c>
      <c r="I1424" s="3">
        <v>3.2801181077957201E-5</v>
      </c>
      <c r="J1424">
        <v>0.123456255532801</v>
      </c>
      <c r="K1424">
        <v>-9.7993762761147706E-4</v>
      </c>
    </row>
    <row r="1425" spans="1:11">
      <c r="A1425">
        <v>25.23</v>
      </c>
      <c r="B1425">
        <v>25.23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-18.420784491552801</v>
      </c>
      <c r="I1425" s="3">
        <v>3.8426369428634603E-5</v>
      </c>
      <c r="J1425">
        <v>0.122902044095099</v>
      </c>
      <c r="K1425">
        <v>-4.4899061991208198E-4</v>
      </c>
    </row>
    <row r="1426" spans="1:11">
      <c r="A1426">
        <v>25.24</v>
      </c>
      <c r="B1426">
        <v>25.24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-18.421033340956601</v>
      </c>
      <c r="I1426" s="3">
        <v>6.7558139562606798E-5</v>
      </c>
      <c r="J1426">
        <v>0.122217326425016</v>
      </c>
      <c r="K1426">
        <v>-3.3434480926869398E-4</v>
      </c>
    </row>
    <row r="1427" spans="1:11">
      <c r="A1427">
        <v>25.26</v>
      </c>
      <c r="B1427">
        <v>25.26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-18.4214099678236</v>
      </c>
      <c r="I1427" s="3">
        <v>5.4296106100082397E-6</v>
      </c>
      <c r="J1427">
        <v>0.12336032465100299</v>
      </c>
      <c r="K1427">
        <v>-4.8875809444069902E-4</v>
      </c>
    </row>
    <row r="1428" spans="1:11">
      <c r="A1428">
        <v>25.28</v>
      </c>
      <c r="B1428">
        <v>25.28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-18.421457791240101</v>
      </c>
      <c r="I1428" s="3">
        <v>8.1276521086692797E-5</v>
      </c>
      <c r="J1428">
        <v>0.123816467821598</v>
      </c>
      <c r="K1428">
        <v>-5.7155267255765401E-4</v>
      </c>
    </row>
    <row r="1429" spans="1:11">
      <c r="A1429" s="1" t="s">
        <v>734</v>
      </c>
      <c r="B1429" s="1" t="s">
        <v>734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-18.421588502369701</v>
      </c>
      <c r="I1429" s="3">
        <v>2.8964132070541399E-6</v>
      </c>
      <c r="J1429">
        <v>0.13398665003478499</v>
      </c>
      <c r="K1429">
        <v>-5.7565049194702005E-4</v>
      </c>
    </row>
    <row r="1430" spans="1:11">
      <c r="A1430" s="1" t="s">
        <v>887</v>
      </c>
      <c r="B1430" s="1" t="s">
        <v>887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-18.4216658952793</v>
      </c>
      <c r="I1430" s="3">
        <v>5.9818848967552199E-5</v>
      </c>
      <c r="J1430">
        <v>0.13352623209357301</v>
      </c>
      <c r="K1430">
        <v>-1.38767065685336E-4</v>
      </c>
    </row>
    <row r="1431" spans="1:11">
      <c r="A1431">
        <v>25.33</v>
      </c>
      <c r="B1431">
        <v>25.33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-18.421796792673401</v>
      </c>
      <c r="I1431" s="3">
        <v>3.05101275444031E-5</v>
      </c>
      <c r="J1431">
        <v>0.127976196818054</v>
      </c>
      <c r="K1431">
        <v>-5.5152923690507199E-4</v>
      </c>
    </row>
    <row r="1432" spans="1:11">
      <c r="A1432">
        <v>25.35</v>
      </c>
      <c r="B1432">
        <v>25.35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-18.421943569118099</v>
      </c>
      <c r="I1432" s="3">
        <v>1.66799873113632E-5</v>
      </c>
      <c r="J1432">
        <v>0.13267102651297999</v>
      </c>
      <c r="K1432">
        <v>-4.8065558792081698E-4</v>
      </c>
    </row>
    <row r="1433" spans="1:11">
      <c r="A1433">
        <v>25.37</v>
      </c>
      <c r="B1433">
        <v>25.37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-18.422165270467499</v>
      </c>
      <c r="I1433" s="3">
        <v>4.7329813241958598E-5</v>
      </c>
      <c r="J1433">
        <v>0.13153192587196799</v>
      </c>
      <c r="K1433">
        <v>-8.3306805540625897E-4</v>
      </c>
    </row>
    <row r="1434" spans="1:11">
      <c r="A1434">
        <v>25.39</v>
      </c>
      <c r="B1434">
        <v>25.39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-18.4223446432039</v>
      </c>
      <c r="I1434" s="3">
        <v>3.5744160413742099E-5</v>
      </c>
      <c r="J1434">
        <v>0.131582971662283</v>
      </c>
      <c r="K1434">
        <v>-2.6533380546142399E-4</v>
      </c>
    </row>
    <row r="1435" spans="1:11">
      <c r="A1435" s="1" t="s">
        <v>739</v>
      </c>
      <c r="B1435" s="1" t="s">
        <v>739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-18.4224843881629</v>
      </c>
      <c r="I1435" s="3">
        <v>6.9662928581237807E-5</v>
      </c>
      <c r="J1435">
        <v>0.13185529969632601</v>
      </c>
      <c r="K1435">
        <v>-3.8798899036584399E-4</v>
      </c>
    </row>
    <row r="1436" spans="1:11">
      <c r="A1436" s="1" t="s">
        <v>888</v>
      </c>
      <c r="B1436" s="1" t="s">
        <v>888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-18.422965416295501</v>
      </c>
      <c r="I1436" s="3">
        <v>2.2677704691886898E-5</v>
      </c>
      <c r="J1436">
        <v>0.12998697347939001</v>
      </c>
      <c r="K1436">
        <v>-4.70131642670855E-4</v>
      </c>
    </row>
    <row r="1437" spans="1:11">
      <c r="A1437">
        <v>25.44</v>
      </c>
      <c r="B1437">
        <v>25.44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-18.423685188981501</v>
      </c>
      <c r="I1437" s="3">
        <v>6.6058710217475905E-5</v>
      </c>
      <c r="J1437">
        <v>0.133873745799065</v>
      </c>
      <c r="K1437" s="3">
        <v>-6.8265945736477193E-5</v>
      </c>
    </row>
    <row r="1438" spans="1:11">
      <c r="A1438">
        <v>25.46</v>
      </c>
      <c r="B1438">
        <v>25.46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-18.424151641915099</v>
      </c>
      <c r="I1438" s="3">
        <v>4.12296503782272E-5</v>
      </c>
      <c r="J1438">
        <v>0.13241051696240899</v>
      </c>
      <c r="K1438">
        <v>-8.2831831020494895E-4</v>
      </c>
    </row>
    <row r="1439" spans="1:11">
      <c r="A1439">
        <v>25.48</v>
      </c>
      <c r="B1439">
        <v>25.48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-18.424711692772</v>
      </c>
      <c r="I1439" s="3">
        <v>5.7499855756759603E-5</v>
      </c>
      <c r="J1439">
        <v>0.13013759627938301</v>
      </c>
      <c r="K1439" s="3">
        <v>1.6484409816311701E-5</v>
      </c>
    </row>
    <row r="1440" spans="1:11">
      <c r="A1440">
        <v>25.49</v>
      </c>
      <c r="B1440">
        <v>25.49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-18.424818981137701</v>
      </c>
      <c r="I1440" s="3">
        <v>3.9804726839065599E-5</v>
      </c>
      <c r="J1440">
        <v>0.130399614572525</v>
      </c>
      <c r="K1440">
        <v>-7.5586141282025696E-4</v>
      </c>
    </row>
    <row r="1441" spans="1:11">
      <c r="A1441">
        <v>25.51</v>
      </c>
      <c r="B1441">
        <v>25.51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-18.425277378130701</v>
      </c>
      <c r="I1441" s="3">
        <v>4.6072527766227702E-5</v>
      </c>
      <c r="J1441">
        <v>0.12851129751652501</v>
      </c>
      <c r="K1441">
        <v>-1.97719785536891E-4</v>
      </c>
    </row>
    <row r="1442" spans="1:11">
      <c r="A1442">
        <v>25.53</v>
      </c>
      <c r="B1442">
        <v>25.53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-18.4257657171459</v>
      </c>
      <c r="I1442" s="3">
        <v>1.59349292516708E-5</v>
      </c>
      <c r="J1442">
        <v>0.12893990613520101</v>
      </c>
      <c r="K1442">
        <v>-6.7744405086921501E-4</v>
      </c>
    </row>
    <row r="1443" spans="1:11">
      <c r="A1443">
        <v>25.55</v>
      </c>
      <c r="B1443">
        <v>25.55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-18.4259808061047</v>
      </c>
      <c r="I1443" s="3">
        <v>1.5534460544586199E-5</v>
      </c>
      <c r="J1443">
        <v>0.131506905891001</v>
      </c>
      <c r="K1443">
        <v>-2.9597431862281602E-4</v>
      </c>
    </row>
    <row r="1444" spans="1:11">
      <c r="A1444">
        <v>25.56</v>
      </c>
      <c r="B1444">
        <v>25.56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-18.426129631459201</v>
      </c>
      <c r="I1444" s="3">
        <v>4.4908374547958401E-5</v>
      </c>
      <c r="J1444">
        <v>0.133131192997098</v>
      </c>
      <c r="K1444" s="3">
        <v>-7.2177500608144304E-5</v>
      </c>
    </row>
    <row r="1445" spans="1:11">
      <c r="A1445">
        <v>25.58</v>
      </c>
      <c r="B1445">
        <v>25.58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-18.4264795759332</v>
      </c>
      <c r="I1445" s="3">
        <v>1.60187482833862E-5</v>
      </c>
      <c r="J1445">
        <v>0.13600786216557001</v>
      </c>
      <c r="K1445">
        <v>-2.9345974763388702E-4</v>
      </c>
    </row>
    <row r="1446" spans="1:11">
      <c r="A1446" s="1" t="s">
        <v>736</v>
      </c>
      <c r="B1446" s="1" t="s">
        <v>736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-18.426643535280299</v>
      </c>
      <c r="I1446" s="3">
        <v>4.4191256165504503E-5</v>
      </c>
      <c r="J1446">
        <v>0.13252643868327099</v>
      </c>
      <c r="K1446">
        <v>-2.3245811808764901E-4</v>
      </c>
    </row>
    <row r="1447" spans="1:11">
      <c r="A1447" s="1" t="s">
        <v>889</v>
      </c>
      <c r="B1447" s="1" t="s">
        <v>889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-18.426786539868399</v>
      </c>
      <c r="I1447" s="3">
        <v>3.4067779779434197E-5</v>
      </c>
      <c r="J1447">
        <v>0.13099783100187801</v>
      </c>
      <c r="K1447">
        <v>-8.0456958419839895E-4</v>
      </c>
    </row>
    <row r="1448" spans="1:11">
      <c r="A1448">
        <v>25.64</v>
      </c>
      <c r="B1448">
        <v>25.64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-18.4269511977074</v>
      </c>
      <c r="I1448" s="3">
        <v>5.6251883506774902E-6</v>
      </c>
      <c r="J1448">
        <v>0.12750924099236699</v>
      </c>
      <c r="K1448">
        <v>-3.6908314181945302E-4</v>
      </c>
    </row>
    <row r="1449" spans="1:11">
      <c r="A1449">
        <v>25.65</v>
      </c>
      <c r="B1449">
        <v>25.65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-18.426955248960802</v>
      </c>
      <c r="I1449" s="3">
        <v>2.3320317268371599E-5</v>
      </c>
      <c r="J1449">
        <v>0.129214874468744</v>
      </c>
      <c r="K1449">
        <v>-1.10138209315086E-3</v>
      </c>
    </row>
    <row r="1450" spans="1:11">
      <c r="A1450">
        <v>25.67</v>
      </c>
      <c r="B1450">
        <v>25.67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-18.427157951328802</v>
      </c>
      <c r="I1450" s="3">
        <v>1.7210841178893999E-5</v>
      </c>
      <c r="J1450">
        <v>0.12719705700874301</v>
      </c>
      <c r="K1450">
        <v>2.50898305339795E-4</v>
      </c>
    </row>
    <row r="1451" spans="1:11">
      <c r="A1451">
        <v>25.69</v>
      </c>
      <c r="B1451">
        <v>25.69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-18.4273813290589</v>
      </c>
      <c r="I1451" s="3">
        <v>7.8240409493446404E-5</v>
      </c>
      <c r="J1451">
        <v>0.12701437342912</v>
      </c>
      <c r="K1451">
        <v>-6.2026084393579503E-4</v>
      </c>
    </row>
    <row r="1452" spans="1:11">
      <c r="A1452">
        <v>25.71</v>
      </c>
      <c r="B1452">
        <v>25.71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-18.4276720414144</v>
      </c>
      <c r="I1452" s="3">
        <v>5.60656189918518E-5</v>
      </c>
      <c r="J1452">
        <v>0.12693340424448299</v>
      </c>
      <c r="K1452" s="3">
        <v>8.84756459067576E-5</v>
      </c>
    </row>
    <row r="1453" spans="1:11">
      <c r="A1453">
        <v>25.73</v>
      </c>
      <c r="B1453">
        <v>25.73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-18.428038749695599</v>
      </c>
      <c r="I1453" s="3">
        <v>7.9488381743431105E-5</v>
      </c>
      <c r="J1453">
        <v>0.128346467390656</v>
      </c>
      <c r="K1453">
        <v>-7.5204299020743901E-4</v>
      </c>
    </row>
    <row r="1454" spans="1:11">
      <c r="A1454">
        <v>25.74</v>
      </c>
      <c r="B1454">
        <v>25.74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-18.428279636290899</v>
      </c>
      <c r="I1454" s="3">
        <v>4.3688341975212097E-5</v>
      </c>
      <c r="J1454">
        <v>0.12811236083507499</v>
      </c>
      <c r="K1454">
        <v>-7.5520948700831298E-4</v>
      </c>
    </row>
    <row r="1455" spans="1:11">
      <c r="A1455">
        <v>25.76</v>
      </c>
      <c r="B1455">
        <v>25.76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-18.428925648225501</v>
      </c>
      <c r="I1455" s="3">
        <v>8.5588544607162493E-6</v>
      </c>
      <c r="J1455">
        <v>0.126327769830823</v>
      </c>
      <c r="K1455">
        <v>1.08964742853586E-4</v>
      </c>
    </row>
    <row r="1456" spans="1:11">
      <c r="A1456">
        <v>25.78</v>
      </c>
      <c r="B1456">
        <v>25.78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-18.429568586795401</v>
      </c>
      <c r="I1456" s="3">
        <v>6.6468492150306702E-5</v>
      </c>
      <c r="J1456">
        <v>0.13042262289673101</v>
      </c>
      <c r="K1456">
        <v>-7.5399876764327303E-4</v>
      </c>
    </row>
    <row r="1457" spans="1:11">
      <c r="A1457" s="1" t="s">
        <v>737</v>
      </c>
      <c r="B1457" s="1" t="s">
        <v>737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-18.430323516910299</v>
      </c>
      <c r="I1457" s="3">
        <v>5.6177377700805698E-5</v>
      </c>
      <c r="J1457">
        <v>0.12750345747917899</v>
      </c>
      <c r="K1457">
        <v>2.3497268907657801E-4</v>
      </c>
    </row>
    <row r="1458" spans="1:11">
      <c r="A1458" s="1" t="s">
        <v>890</v>
      </c>
      <c r="B1458" s="1" t="s">
        <v>890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-18.430756442229601</v>
      </c>
      <c r="I1458" s="3">
        <v>4.1760504245758097E-5</v>
      </c>
      <c r="J1458">
        <v>0.12662008870392999</v>
      </c>
      <c r="K1458" s="3">
        <v>-9.3597920143464601E-5</v>
      </c>
    </row>
    <row r="1459" spans="1:11">
      <c r="A1459">
        <v>25.83</v>
      </c>
      <c r="B1459">
        <v>25.83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-18.431039657437999</v>
      </c>
      <c r="I1459" s="3">
        <v>3.72901558876038E-5</v>
      </c>
      <c r="J1459">
        <v>0.125253796577454</v>
      </c>
      <c r="K1459">
        <v>3.77092516080486E-4</v>
      </c>
    </row>
    <row r="1460" spans="1:11">
      <c r="A1460">
        <v>25.85</v>
      </c>
      <c r="B1460">
        <v>25.85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-18.431215072053298</v>
      </c>
      <c r="I1460" s="3">
        <v>2.6449561119079598E-6</v>
      </c>
      <c r="J1460">
        <v>0.12586458586156399</v>
      </c>
      <c r="K1460">
        <v>-6.49224976437902E-4</v>
      </c>
    </row>
    <row r="1461" spans="1:11">
      <c r="A1461">
        <v>25.87</v>
      </c>
      <c r="B1461">
        <v>25.87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-18.431385969753801</v>
      </c>
      <c r="I1461" s="3">
        <v>3.4719705581664998E-5</v>
      </c>
      <c r="J1461">
        <v>0.124476542696357</v>
      </c>
      <c r="K1461">
        <v>-1.8076971442633301E-4</v>
      </c>
    </row>
    <row r="1462" spans="1:11">
      <c r="A1462">
        <v>25.89</v>
      </c>
      <c r="B1462">
        <v>25.89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-18.431478077560801</v>
      </c>
      <c r="I1462" s="3">
        <v>4.9574300646781901E-5</v>
      </c>
      <c r="J1462">
        <v>0.124829839915037</v>
      </c>
      <c r="K1462">
        <v>-1.13900752572594E-4</v>
      </c>
    </row>
    <row r="1463" spans="1:11">
      <c r="A1463" s="1" t="s">
        <v>740</v>
      </c>
      <c r="B1463" s="1" t="s">
        <v>740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-18.431563759241801</v>
      </c>
      <c r="I1463" s="3">
        <v>-5.8487057685852102E-6</v>
      </c>
      <c r="J1463">
        <v>0.12316330801695601</v>
      </c>
      <c r="K1463">
        <v>-4.0121377112243298E-4</v>
      </c>
    </row>
    <row r="1464" spans="1:11">
      <c r="A1464" s="1" t="s">
        <v>891</v>
      </c>
      <c r="B1464" s="1" t="s">
        <v>891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-18.431647159182301</v>
      </c>
      <c r="I1464" s="3">
        <v>9.3942508101463304E-5</v>
      </c>
      <c r="J1464">
        <v>0.12228195089846899</v>
      </c>
      <c r="K1464" s="3">
        <v>5.5320561756435801E-5</v>
      </c>
    </row>
    <row r="1465" spans="1:11">
      <c r="A1465">
        <v>25.94</v>
      </c>
      <c r="B1465">
        <v>25.94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-18.4317335859213</v>
      </c>
      <c r="I1465" s="3">
        <v>3.4011900424957302E-5</v>
      </c>
      <c r="J1465">
        <v>0.12224410660564899</v>
      </c>
      <c r="K1465">
        <v>-8.8019297838396403E-4</v>
      </c>
    </row>
    <row r="1466" spans="1:11">
      <c r="A1466">
        <v>25.96</v>
      </c>
      <c r="B1466">
        <v>25.96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-18.431813726232701</v>
      </c>
      <c r="I1466" s="3">
        <v>9.0114772319793701E-5</v>
      </c>
      <c r="J1466">
        <v>0.124683240428567</v>
      </c>
      <c r="K1466" s="3">
        <v>-3.1944364785281901E-5</v>
      </c>
    </row>
    <row r="1467" spans="1:11">
      <c r="A1467">
        <v>25.98</v>
      </c>
      <c r="B1467">
        <v>25.98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-18.432006882543799</v>
      </c>
      <c r="I1467" s="3">
        <v>-1.7443671822547899E-5</v>
      </c>
      <c r="J1467">
        <v>0.114935380406678</v>
      </c>
      <c r="K1467">
        <v>-6.8144873799973204E-4</v>
      </c>
    </row>
    <row r="1468" spans="1:11">
      <c r="A1468">
        <v>25.99</v>
      </c>
      <c r="B1468">
        <v>25.99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-18.432318270261401</v>
      </c>
      <c r="I1468" s="3">
        <v>2.6244670152664202E-5</v>
      </c>
      <c r="J1468">
        <v>0.117839332669973</v>
      </c>
      <c r="K1468" s="3">
        <v>-6.8731607030723203E-5</v>
      </c>
    </row>
    <row r="1469" spans="1:11">
      <c r="A1469" s="1" t="s">
        <v>741</v>
      </c>
      <c r="B1469" s="1" t="s">
        <v>741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-18.432666119259601</v>
      </c>
      <c r="I1469" s="3">
        <v>7.2484835982322706E-5</v>
      </c>
      <c r="J1469">
        <v>0.119643537327647</v>
      </c>
      <c r="K1469" s="3">
        <v>-4.1630119705600697E-5</v>
      </c>
    </row>
    <row r="1470" spans="1:11">
      <c r="A1470" s="1" t="s">
        <v>742</v>
      </c>
      <c r="B1470" s="1" t="s">
        <v>742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-18.433357253775</v>
      </c>
      <c r="I1470" s="3">
        <v>3.8305297493934597E-5</v>
      </c>
      <c r="J1470">
        <v>0.12644595466554201</v>
      </c>
      <c r="K1470">
        <v>-2.5406480214066799E-4</v>
      </c>
    </row>
    <row r="1471" spans="1:11">
      <c r="A1471" s="1" t="s">
        <v>743</v>
      </c>
      <c r="B1471" s="1" t="s">
        <v>743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-18.4339865950347</v>
      </c>
      <c r="I1471" s="3">
        <v>8.3493068814277595E-5</v>
      </c>
      <c r="J1471">
        <v>0.126111642457545</v>
      </c>
      <c r="K1471">
        <v>-6.4736233126091796E-4</v>
      </c>
    </row>
    <row r="1472" spans="1:11">
      <c r="A1472" s="1" t="s">
        <v>744</v>
      </c>
      <c r="B1472" s="1" t="s">
        <v>744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-18.434284664838898</v>
      </c>
      <c r="I1472" s="3">
        <v>1.26473605632782E-5</v>
      </c>
      <c r="J1472">
        <v>0.124234138056636</v>
      </c>
      <c r="K1472">
        <v>-8.9332462688170402E-4</v>
      </c>
    </row>
    <row r="1473" spans="1:11">
      <c r="A1473" s="1" t="s">
        <v>745</v>
      </c>
      <c r="B1473" s="1" t="s">
        <v>745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-18.434868976650002</v>
      </c>
      <c r="I1473" s="3">
        <v>3.2018870115280199E-5</v>
      </c>
      <c r="J1473">
        <v>0.124429268762469</v>
      </c>
      <c r="K1473" s="3">
        <v>5.2154064955562402E-5</v>
      </c>
    </row>
    <row r="1474" spans="1:11">
      <c r="A1474" s="1" t="s">
        <v>741</v>
      </c>
      <c r="B1474" s="1" t="s">
        <v>741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-18.4350992461675</v>
      </c>
      <c r="I1474" s="3">
        <v>3.5446137189865099E-5</v>
      </c>
      <c r="J1474">
        <v>0.127072711475194</v>
      </c>
      <c r="K1474">
        <v>-1.0233372602352099E-3</v>
      </c>
    </row>
    <row r="1475" spans="1:11">
      <c r="A1475" s="1" t="s">
        <v>746</v>
      </c>
      <c r="B1475" s="1" t="s">
        <v>746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-18.435400529034698</v>
      </c>
      <c r="I1475" s="3">
        <v>7.0175155997276306E-5</v>
      </c>
      <c r="J1475">
        <v>0.12632349506020499</v>
      </c>
      <c r="K1475">
        <v>2.6039779574241499E-4</v>
      </c>
    </row>
    <row r="1476" spans="1:11">
      <c r="A1476" s="1" t="s">
        <v>892</v>
      </c>
      <c r="B1476" s="1" t="s">
        <v>892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-18.4356509151207</v>
      </c>
      <c r="I1476" s="3">
        <v>5.1651149988174398E-5</v>
      </c>
      <c r="J1476">
        <v>0.122865960001945</v>
      </c>
      <c r="K1476">
        <v>-4.8875809444069902E-4</v>
      </c>
    </row>
    <row r="1477" spans="1:11">
      <c r="A1477">
        <v>26.15</v>
      </c>
      <c r="B1477">
        <v>26.15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-18.435765141839902</v>
      </c>
      <c r="I1477" s="3">
        <v>4.4405460357666002E-5</v>
      </c>
      <c r="J1477">
        <v>0.122627075761557</v>
      </c>
      <c r="K1477">
        <v>-1.1818483647965801E-4</v>
      </c>
    </row>
    <row r="1478" spans="1:11">
      <c r="A1478">
        <v>26.17</v>
      </c>
      <c r="B1478">
        <v>26.17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-18.4360247945861</v>
      </c>
      <c r="I1478" s="3">
        <v>1.6391277313232402E-5</v>
      </c>
      <c r="J1478">
        <v>0.127035873010755</v>
      </c>
      <c r="K1478">
        <v>-2.4866313112741301E-4</v>
      </c>
    </row>
    <row r="1479" spans="1:11">
      <c r="A1479">
        <v>26.19</v>
      </c>
      <c r="B1479">
        <v>26.19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-18.4361509888009</v>
      </c>
      <c r="I1479" s="3">
        <v>4.9788504838943502E-5</v>
      </c>
      <c r="J1479">
        <v>0.12777289375662801</v>
      </c>
      <c r="K1479">
        <v>-2.6132911833090701E-4</v>
      </c>
    </row>
    <row r="1480" spans="1:11">
      <c r="A1480">
        <v>26.21</v>
      </c>
      <c r="B1480">
        <v>26.21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-18.436395647252901</v>
      </c>
      <c r="I1480" s="3">
        <v>4.3846666812896701E-5</v>
      </c>
      <c r="J1480">
        <v>0.124604911543429</v>
      </c>
      <c r="K1480">
        <v>-7.1953983186906197E-4</v>
      </c>
    </row>
    <row r="1481" spans="1:11">
      <c r="A1481">
        <v>26.23</v>
      </c>
      <c r="B1481">
        <v>26.23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-18.436714811514399</v>
      </c>
      <c r="I1481" s="3">
        <v>1.1334195733070401E-5</v>
      </c>
      <c r="J1481">
        <v>0.12521104887127901</v>
      </c>
      <c r="K1481">
        <v>-8.7721274610078905E-4</v>
      </c>
    </row>
    <row r="1482" spans="1:11">
      <c r="A1482">
        <v>26.24</v>
      </c>
      <c r="B1482">
        <v>26.24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-18.4368783983324</v>
      </c>
      <c r="I1482" s="3">
        <v>7.5912103056907694E-5</v>
      </c>
      <c r="J1482">
        <v>0.12653735931962701</v>
      </c>
      <c r="K1482">
        <v>-4.0484592921755298E-4</v>
      </c>
    </row>
    <row r="1483" spans="1:11">
      <c r="A1483">
        <v>26.26</v>
      </c>
      <c r="B1483">
        <v>26.26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-18.437101682930301</v>
      </c>
      <c r="I1483" s="3">
        <v>1.4416873455047601E-5</v>
      </c>
      <c r="J1483">
        <v>0.12541736941784601</v>
      </c>
      <c r="K1483">
        <v>-6.3097105370345501E-4</v>
      </c>
    </row>
    <row r="1484" spans="1:11">
      <c r="A1484">
        <v>26.28</v>
      </c>
      <c r="B1484">
        <v>26.28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-18.437739359527399</v>
      </c>
      <c r="I1484" s="3">
        <v>3.4160912036895799E-5</v>
      </c>
      <c r="J1484">
        <v>0.125049990601838</v>
      </c>
      <c r="K1484" s="3">
        <v>-9.6857549203187198E-5</v>
      </c>
    </row>
    <row r="1485" spans="1:11">
      <c r="A1485" s="1" t="s">
        <v>742</v>
      </c>
      <c r="B1485" s="1" t="s">
        <v>742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-18.4381305150273</v>
      </c>
      <c r="I1485" s="3">
        <v>3.9348378777504001E-5</v>
      </c>
      <c r="J1485">
        <v>0.120903588831425</v>
      </c>
      <c r="K1485">
        <v>-3.33972280233297E-4</v>
      </c>
    </row>
    <row r="1486" spans="1:11">
      <c r="A1486" s="1" t="s">
        <v>893</v>
      </c>
      <c r="B1486" s="1" t="s">
        <v>893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-18.4383793178649</v>
      </c>
      <c r="I1486" s="3">
        <v>3.8584694266319302E-5</v>
      </c>
      <c r="J1486">
        <v>0.123306512832642</v>
      </c>
      <c r="K1486">
        <v>-2.1345913728240901E-4</v>
      </c>
    </row>
    <row r="1487" spans="1:11">
      <c r="A1487">
        <v>26.33</v>
      </c>
      <c r="B1487">
        <v>26.33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-18.4386868405937</v>
      </c>
      <c r="I1487" s="3">
        <v>8.0391764640808105E-5</v>
      </c>
      <c r="J1487">
        <v>0.12471555266529299</v>
      </c>
      <c r="K1487">
        <v>-4.17232519644499E-4</v>
      </c>
    </row>
    <row r="1488" spans="1:11">
      <c r="A1488">
        <v>26.35</v>
      </c>
      <c r="B1488">
        <v>26.35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-18.438992919772399</v>
      </c>
      <c r="I1488" s="3">
        <v>1.8011778593063399E-5</v>
      </c>
      <c r="J1488">
        <v>0.12060611508786701</v>
      </c>
      <c r="K1488">
        <v>-2.8023496687729798E-4</v>
      </c>
    </row>
    <row r="1489" spans="1:11">
      <c r="A1489">
        <v>26.37</v>
      </c>
      <c r="B1489">
        <v>26.37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-18.439301094426899</v>
      </c>
      <c r="I1489" s="3">
        <v>8.7320804595947306E-5</v>
      </c>
      <c r="J1489">
        <v>0.124936583451927</v>
      </c>
      <c r="K1489">
        <v>2.14204195353203E-4</v>
      </c>
    </row>
    <row r="1490" spans="1:11">
      <c r="A1490">
        <v>26.39</v>
      </c>
      <c r="B1490">
        <v>26.39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-18.439617790683499</v>
      </c>
      <c r="I1490" s="3">
        <v>-2.6086345314979601E-5</v>
      </c>
      <c r="J1490">
        <v>0.12642772402614399</v>
      </c>
      <c r="K1490">
        <v>-9.3113632397448705E-4</v>
      </c>
    </row>
    <row r="1491" spans="1:11">
      <c r="A1491" s="1" t="s">
        <v>747</v>
      </c>
      <c r="B1491" s="1" t="s">
        <v>747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-18.4397238683298</v>
      </c>
      <c r="I1491" s="3">
        <v>7.2643160820007303E-7</v>
      </c>
      <c r="J1491">
        <v>0.12658060993999201</v>
      </c>
      <c r="K1491">
        <v>-1.1743977840886501E-4</v>
      </c>
    </row>
    <row r="1492" spans="1:11">
      <c r="A1492" s="1" t="s">
        <v>894</v>
      </c>
      <c r="B1492" s="1" t="s">
        <v>894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-18.4398465700848</v>
      </c>
      <c r="I1492" s="3">
        <v>5.0356611609458903E-5</v>
      </c>
      <c r="J1492">
        <v>0.12541007716208699</v>
      </c>
      <c r="K1492">
        <v>-3.47848986801831E-4</v>
      </c>
    </row>
    <row r="1493" spans="1:11">
      <c r="A1493">
        <v>26.44</v>
      </c>
      <c r="B1493">
        <v>26.44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-18.440344641421401</v>
      </c>
      <c r="I1493" s="3">
        <v>2.5406479835510301E-5</v>
      </c>
      <c r="J1493">
        <v>0.12512693647295201</v>
      </c>
      <c r="K1493" s="3">
        <v>-7.1898103831596704E-5</v>
      </c>
    </row>
    <row r="1494" spans="1:11">
      <c r="A1494">
        <v>26.46</v>
      </c>
      <c r="B1494">
        <v>26.46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-18.440646715912798</v>
      </c>
      <c r="I1494" s="3">
        <v>3.4905970096588101E-5</v>
      </c>
      <c r="J1494">
        <v>0.124741578474641</v>
      </c>
      <c r="K1494">
        <v>-8.9965762048345096E-4</v>
      </c>
    </row>
    <row r="1495" spans="1:11">
      <c r="A1495">
        <v>26.48</v>
      </c>
      <c r="B1495">
        <v>26.48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-18.441029116980101</v>
      </c>
      <c r="I1495" s="3">
        <v>5.5441632866859402E-5</v>
      </c>
      <c r="J1495">
        <v>0.116778686642647</v>
      </c>
      <c r="K1495">
        <v>4.0549785502949702E-4</v>
      </c>
    </row>
    <row r="1496" spans="1:11">
      <c r="A1496">
        <v>26.49</v>
      </c>
      <c r="B1496">
        <v>26.49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-18.441132121261699</v>
      </c>
      <c r="I1496" s="3">
        <v>8.7590888142585795E-5</v>
      </c>
      <c r="J1496">
        <v>0.11140203103423101</v>
      </c>
      <c r="K1496">
        <v>2.0079315007891501E-4</v>
      </c>
    </row>
    <row r="1497" spans="1:11">
      <c r="A1497">
        <v>26.51</v>
      </c>
      <c r="B1497">
        <v>26.51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-18.441478852672699</v>
      </c>
      <c r="I1497" s="3">
        <v>8.4936618804931607E-6</v>
      </c>
      <c r="J1497">
        <v>0.113169020041823</v>
      </c>
      <c r="K1497">
        <v>-8.24313623074433E-4</v>
      </c>
    </row>
    <row r="1498" spans="1:11">
      <c r="A1498">
        <v>26.53</v>
      </c>
      <c r="B1498">
        <v>26.53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-18.4418282383532</v>
      </c>
      <c r="I1498" s="3">
        <v>5.0486996769905097E-5</v>
      </c>
      <c r="J1498">
        <v>0.117045482620597</v>
      </c>
      <c r="K1498">
        <v>-1.2936070754156399E-4</v>
      </c>
    </row>
    <row r="1499" spans="1:11">
      <c r="A1499">
        <v>26.55</v>
      </c>
      <c r="B1499">
        <v>26.55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-18.4421369718013</v>
      </c>
      <c r="I1499" s="3">
        <v>4.8857182264328003E-5</v>
      </c>
      <c r="J1499">
        <v>0.11525322217494199</v>
      </c>
      <c r="K1499">
        <v>-6.1411411485174695E-4</v>
      </c>
    </row>
    <row r="1500" spans="1:11">
      <c r="A1500">
        <v>26.56</v>
      </c>
      <c r="B1500">
        <v>26.56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-18.442362770970298</v>
      </c>
      <c r="I1500" s="3">
        <v>4.8484653234481798E-5</v>
      </c>
      <c r="J1500">
        <v>0.115444455295801</v>
      </c>
      <c r="K1500">
        <v>-1.2042001069204E-4</v>
      </c>
    </row>
    <row r="1501" spans="1:11">
      <c r="A1501">
        <v>26.58</v>
      </c>
      <c r="B1501">
        <v>26.58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-18.442866290544199</v>
      </c>
      <c r="I1501" s="3">
        <v>9.4752758741378798E-5</v>
      </c>
      <c r="J1501">
        <v>0.112442309036851</v>
      </c>
      <c r="K1501">
        <v>-1.1210329997680399E-3</v>
      </c>
    </row>
    <row r="1502" spans="1:11">
      <c r="A1502" s="1" t="s">
        <v>744</v>
      </c>
      <c r="B1502" s="1" t="s">
        <v>744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-18.4432572132134</v>
      </c>
      <c r="I1502" s="3">
        <v>5.4920092225074802E-5</v>
      </c>
      <c r="J1502">
        <v>0.116803706623614</v>
      </c>
      <c r="K1502">
        <v>1.9185245322939E-4</v>
      </c>
    </row>
    <row r="1503" spans="1:11">
      <c r="A1503" s="1" t="s">
        <v>895</v>
      </c>
      <c r="B1503" s="1" t="s">
        <v>895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-18.4435940260385</v>
      </c>
      <c r="I1503" s="3">
        <v>6.3581392168998705E-5</v>
      </c>
      <c r="J1503">
        <v>0.118513992056251</v>
      </c>
      <c r="K1503">
        <v>-1.14226715478566E-3</v>
      </c>
    </row>
    <row r="1504" spans="1:11">
      <c r="A1504">
        <v>26.64</v>
      </c>
      <c r="B1504">
        <v>26.64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-18.444147091975701</v>
      </c>
      <c r="I1504" s="3">
        <v>5.9427693486213698E-5</v>
      </c>
      <c r="J1504">
        <v>0.119818300008774</v>
      </c>
      <c r="K1504">
        <v>1.46124514134424E-4</v>
      </c>
    </row>
    <row r="1505" spans="1:11">
      <c r="A1505">
        <v>26.65</v>
      </c>
      <c r="B1505">
        <v>26.65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-18.4442683501807</v>
      </c>
      <c r="I1505" s="3">
        <v>8.03545117378235E-5</v>
      </c>
      <c r="J1505">
        <v>0.124767981469631</v>
      </c>
      <c r="K1505">
        <v>2.05263498503678E-4</v>
      </c>
    </row>
    <row r="1506" spans="1:11">
      <c r="A1506">
        <v>26.67</v>
      </c>
      <c r="B1506">
        <v>26.67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-18.44453410309</v>
      </c>
      <c r="I1506" s="3">
        <v>-2.99885869026184E-6</v>
      </c>
      <c r="J1506">
        <v>0.12781300116330399</v>
      </c>
      <c r="K1506">
        <v>-7.7150763230692595E-4</v>
      </c>
    </row>
    <row r="1507" spans="1:11">
      <c r="A1507">
        <v>26.69</v>
      </c>
      <c r="B1507">
        <v>26.69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-18.444713382694101</v>
      </c>
      <c r="I1507">
        <v>1.08946114778519E-4</v>
      </c>
      <c r="J1507">
        <v>0.12637743260711401</v>
      </c>
      <c r="K1507">
        <v>-9.1018156573341197E-4</v>
      </c>
    </row>
    <row r="1508" spans="1:11">
      <c r="A1508">
        <v>26.71</v>
      </c>
      <c r="B1508">
        <v>26.71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-18.4447606938832</v>
      </c>
      <c r="I1508" s="3">
        <v>-2.49501317739487E-5</v>
      </c>
      <c r="J1508">
        <v>0.12744021601975</v>
      </c>
      <c r="K1508">
        <v>-6.64591799148023E-4</v>
      </c>
    </row>
    <row r="1509" spans="1:11">
      <c r="A1509">
        <v>26.73</v>
      </c>
      <c r="B1509">
        <v>26.73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-18.4450712899766</v>
      </c>
      <c r="I1509" s="3">
        <v>5.8840960264205899E-5</v>
      </c>
      <c r="J1509">
        <v>0.12967252638191001</v>
      </c>
      <c r="K1509">
        <v>1.44820662510535E-4</v>
      </c>
    </row>
    <row r="1510" spans="1:11">
      <c r="A1510">
        <v>26.74</v>
      </c>
      <c r="B1510">
        <v>26.74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-18.4451807203843</v>
      </c>
      <c r="I1510" s="3">
        <v>1.39698386192322E-5</v>
      </c>
      <c r="J1510">
        <v>0.12979800347238801</v>
      </c>
      <c r="K1510">
        <v>-7.1506948344430003E-4</v>
      </c>
    </row>
    <row r="1511" spans="1:11">
      <c r="A1511">
        <v>26.76</v>
      </c>
      <c r="B1511">
        <v>26.76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-18.445431898094601</v>
      </c>
      <c r="I1511" s="3">
        <v>4.14811074733734E-5</v>
      </c>
      <c r="J1511">
        <v>0.127498176880181</v>
      </c>
      <c r="K1511">
        <v>-1.0132789762795E-4</v>
      </c>
    </row>
    <row r="1512" spans="1:11">
      <c r="A1512">
        <v>26.78</v>
      </c>
      <c r="B1512">
        <v>26.78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-18.4457783501088</v>
      </c>
      <c r="I1512" s="3">
        <v>4.7450885176658603E-5</v>
      </c>
      <c r="J1512">
        <v>0.126202669925988</v>
      </c>
      <c r="K1512">
        <v>-6.5667555714584E-4</v>
      </c>
    </row>
    <row r="1513" spans="1:11">
      <c r="A1513" s="1" t="s">
        <v>745</v>
      </c>
      <c r="B1513" s="1" t="s">
        <v>745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-18.446144918691601</v>
      </c>
      <c r="I1513" s="3">
        <v>1.1427327990531899E-5</v>
      </c>
      <c r="J1513">
        <v>0.12953158468008</v>
      </c>
      <c r="K1513">
        <v>2.82283876571981E-4</v>
      </c>
    </row>
    <row r="1514" spans="1:11">
      <c r="A1514" s="1" t="s">
        <v>896</v>
      </c>
      <c r="B1514" s="1" t="s">
        <v>896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-18.446427947635399</v>
      </c>
      <c r="I1514" s="3">
        <v>2.7986243367195099E-5</v>
      </c>
      <c r="J1514">
        <v>0.13026508502662201</v>
      </c>
      <c r="K1514">
        <v>-2.7483329586404397E-4</v>
      </c>
    </row>
    <row r="1515" spans="1:11">
      <c r="A1515">
        <v>26.83</v>
      </c>
      <c r="B1515">
        <v>26.83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-18.446926298368801</v>
      </c>
      <c r="I1515" s="3">
        <v>3.5371631383895901E-5</v>
      </c>
      <c r="J1515">
        <v>0.12383746448904299</v>
      </c>
      <c r="K1515">
        <v>-8.5048378781106299E-4</v>
      </c>
    </row>
    <row r="1516" spans="1:11">
      <c r="A1516">
        <v>26.85</v>
      </c>
      <c r="B1516">
        <v>26.85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-18.447406302046499</v>
      </c>
      <c r="I1516" s="3">
        <v>6.3888728618621799E-5</v>
      </c>
      <c r="J1516">
        <v>0.124697950668633</v>
      </c>
      <c r="K1516">
        <v>2.6831403774459799E-4</v>
      </c>
    </row>
    <row r="1517" spans="1:11">
      <c r="A1517">
        <v>26.87</v>
      </c>
      <c r="B1517">
        <v>26.87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-18.447834337922199</v>
      </c>
      <c r="I1517" s="3">
        <v>4.3120235204696698E-6</v>
      </c>
      <c r="J1517">
        <v>0.12646431103348699</v>
      </c>
      <c r="K1517">
        <v>-9.5153228866246497E-4</v>
      </c>
    </row>
    <row r="1518" spans="1:11">
      <c r="A1518">
        <v>26.89</v>
      </c>
      <c r="B1518">
        <v>26.89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-18.448165236848599</v>
      </c>
      <c r="I1518" s="3">
        <v>7.0156529545783997E-5</v>
      </c>
      <c r="J1518">
        <v>0.12653245590627199</v>
      </c>
      <c r="K1518">
        <v>-3.5399571588587902E-4</v>
      </c>
    </row>
    <row r="1519" spans="1:11">
      <c r="A1519" s="1" t="s">
        <v>748</v>
      </c>
      <c r="B1519" s="1" t="s">
        <v>748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-18.448260324888</v>
      </c>
      <c r="I1519" s="3">
        <v>7.1292743086814894E-5</v>
      </c>
      <c r="J1519">
        <v>0.12782331090420501</v>
      </c>
      <c r="K1519">
        <v>-8.1099571005899501E-4</v>
      </c>
    </row>
    <row r="1520" spans="1:11">
      <c r="A1520" s="1" t="s">
        <v>897</v>
      </c>
      <c r="B1520" s="1" t="s">
        <v>897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-18.448650549065299</v>
      </c>
      <c r="I1520" s="3">
        <v>8.0466270446777293E-6</v>
      </c>
      <c r="J1520">
        <v>0.13097142800688699</v>
      </c>
      <c r="K1520">
        <v>-2.4419278270265102E-4</v>
      </c>
    </row>
    <row r="1521" spans="1:11">
      <c r="A1521">
        <v>26.94</v>
      </c>
      <c r="B1521">
        <v>26.94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-18.448985173282299</v>
      </c>
      <c r="I1521" s="3">
        <v>1.9036233425140401E-5</v>
      </c>
      <c r="J1521">
        <v>0.13438282068818799</v>
      </c>
      <c r="K1521">
        <v>-8.2505868114522696E-4</v>
      </c>
    </row>
    <row r="1522" spans="1:11">
      <c r="A1522">
        <v>26.96</v>
      </c>
      <c r="B1522">
        <v>26.96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-18.449094277727099</v>
      </c>
      <c r="I1522" s="3">
        <v>2.8051435947418199E-5</v>
      </c>
      <c r="J1522">
        <v>0.130566330626607</v>
      </c>
      <c r="K1522">
        <v>-6.4345077638925101E-4</v>
      </c>
    </row>
    <row r="1523" spans="1:11">
      <c r="A1523">
        <v>26.98</v>
      </c>
      <c r="B1523">
        <v>26.98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-18.449524362512498</v>
      </c>
      <c r="I1523" s="3">
        <v>5.7835131883621202E-5</v>
      </c>
      <c r="J1523">
        <v>0.132806939072907</v>
      </c>
      <c r="K1523">
        <v>-4.6482310391644999E-4</v>
      </c>
    </row>
    <row r="1524" spans="1:11">
      <c r="A1524">
        <v>26.99</v>
      </c>
      <c r="B1524">
        <v>26.99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-18.4496238277682</v>
      </c>
      <c r="I1524" s="3">
        <v>1.8589198589324999E-5</v>
      </c>
      <c r="J1524">
        <v>0.13145334552973501</v>
      </c>
      <c r="K1524">
        <v>-5.8086589844257605E-4</v>
      </c>
    </row>
    <row r="1525" spans="1:11">
      <c r="A1525" s="1" t="s">
        <v>749</v>
      </c>
      <c r="B1525" s="1" t="s">
        <v>749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-18.449919522699599</v>
      </c>
      <c r="I1525" s="3">
        <v>2.7297064661979699E-5</v>
      </c>
      <c r="J1525">
        <v>0.12963153887540099</v>
      </c>
      <c r="K1525">
        <v>-2.3599714392392001E-4</v>
      </c>
    </row>
    <row r="1526" spans="1:11">
      <c r="A1526" s="1" t="s">
        <v>750</v>
      </c>
      <c r="B1526" s="1" t="s">
        <v>750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-18.450259827984599</v>
      </c>
      <c r="I1526" s="3">
        <v>6.9104135036468497E-6</v>
      </c>
      <c r="J1526">
        <v>0.130829480476677</v>
      </c>
      <c r="K1526">
        <v>-7.2158874156374498E-4</v>
      </c>
    </row>
    <row r="1527" spans="1:11">
      <c r="A1527" s="1" t="s">
        <v>751</v>
      </c>
      <c r="B1527" s="1" t="s">
        <v>751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-18.450437431208002</v>
      </c>
      <c r="I1527">
        <v>1.0938383638858801E-4</v>
      </c>
      <c r="J1527">
        <v>0.128681282512844</v>
      </c>
      <c r="K1527" s="3">
        <v>2.2072345347264801E-5</v>
      </c>
    </row>
    <row r="1528" spans="1:11">
      <c r="A1528" s="1" t="s">
        <v>752</v>
      </c>
      <c r="B1528" s="1" t="s">
        <v>752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-18.450701135207499</v>
      </c>
      <c r="I1528" s="3">
        <v>8.39028507471085E-5</v>
      </c>
      <c r="J1528">
        <v>0.12860056478530199</v>
      </c>
      <c r="K1528">
        <v>-5.7900325326559103E-4</v>
      </c>
    </row>
    <row r="1529" spans="1:11">
      <c r="A1529" s="1" t="s">
        <v>753</v>
      </c>
      <c r="B1529" s="1" t="s">
        <v>753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-18.450950683103201</v>
      </c>
      <c r="I1529" s="3">
        <v>2.5918707251548801E-5</v>
      </c>
      <c r="J1529">
        <v>0.12871522922068801</v>
      </c>
      <c r="K1529">
        <v>1.9492581777141399E-4</v>
      </c>
    </row>
    <row r="1530" spans="1:11">
      <c r="A1530" s="1" t="s">
        <v>749</v>
      </c>
      <c r="B1530" s="1" t="s">
        <v>749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-18.451418439888499</v>
      </c>
      <c r="I1530" s="3">
        <v>9.0906396508216899E-5</v>
      </c>
      <c r="J1530">
        <v>0.12934072874486399</v>
      </c>
      <c r="K1530">
        <v>-6.8927184774306605E-4</v>
      </c>
    </row>
    <row r="1531" spans="1:11">
      <c r="A1531" s="1" t="s">
        <v>754</v>
      </c>
      <c r="B1531" s="1" t="s">
        <v>754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-18.451798605781601</v>
      </c>
      <c r="I1531" s="3">
        <v>6.0349702835083001E-5</v>
      </c>
      <c r="J1531">
        <v>0.12896517757326401</v>
      </c>
      <c r="K1531">
        <v>-8.6091460080217597E-4</v>
      </c>
    </row>
    <row r="1532" spans="1:11">
      <c r="A1532" s="1" t="s">
        <v>898</v>
      </c>
      <c r="B1532" s="1" t="s">
        <v>898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-18.4521438936425</v>
      </c>
      <c r="I1532" s="3">
        <v>7.7597796916961697E-5</v>
      </c>
      <c r="J1532">
        <v>0.122030996717513</v>
      </c>
      <c r="K1532">
        <v>-2.9793009605864998E-4</v>
      </c>
    </row>
    <row r="1533" spans="1:11">
      <c r="A1533">
        <v>27.15</v>
      </c>
      <c r="B1533">
        <v>27.15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-18.452332207076001</v>
      </c>
      <c r="I1533" s="3">
        <v>4.0978193283081097E-6</v>
      </c>
      <c r="J1533">
        <v>0.119624426588416</v>
      </c>
      <c r="K1533">
        <v>-7.3211268681370697E-4</v>
      </c>
    </row>
    <row r="1534" spans="1:11">
      <c r="A1534">
        <v>27.17</v>
      </c>
      <c r="B1534">
        <v>27.17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-18.452683036306599</v>
      </c>
      <c r="I1534" s="3">
        <v>4.3157488107681302E-5</v>
      </c>
      <c r="J1534">
        <v>0.120462533086538</v>
      </c>
      <c r="K1534">
        <v>-5.1772222694280599E-4</v>
      </c>
    </row>
    <row r="1535" spans="1:11">
      <c r="A1535">
        <v>27.19</v>
      </c>
      <c r="B1535">
        <v>27.19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-18.453084389789201</v>
      </c>
      <c r="I1535" s="3">
        <v>9.4994902610778798E-7</v>
      </c>
      <c r="J1535">
        <v>0.124753899872303</v>
      </c>
      <c r="K1535">
        <v>-6.9597737038020998E-4</v>
      </c>
    </row>
    <row r="1536" spans="1:11">
      <c r="A1536">
        <v>27.21</v>
      </c>
      <c r="B1536">
        <v>27.21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-18.453367698129799</v>
      </c>
      <c r="I1536" s="3">
        <v>6.0740858316421502E-5</v>
      </c>
      <c r="J1536">
        <v>0.13042300008237401</v>
      </c>
      <c r="K1536">
        <v>0</v>
      </c>
    </row>
    <row r="1537" spans="1:11">
      <c r="A1537">
        <v>27.23</v>
      </c>
      <c r="B1537">
        <v>27.23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-18.453560062816699</v>
      </c>
      <c r="I1537" s="3">
        <v>2.3916363716125498E-5</v>
      </c>
      <c r="J1537">
        <v>0.12715632095932999</v>
      </c>
      <c r="K1537">
        <v>-1.10985712870614E-3</v>
      </c>
    </row>
    <row r="1538" spans="1:11">
      <c r="A1538">
        <v>27.24</v>
      </c>
      <c r="B1538">
        <v>27.24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-18.4537890750487</v>
      </c>
      <c r="I1538" s="3">
        <v>1.00210309028625E-5</v>
      </c>
      <c r="J1538">
        <v>0.12862897943705301</v>
      </c>
      <c r="K1538">
        <v>-3.6759302567786499E-4</v>
      </c>
    </row>
    <row r="1539" spans="1:11">
      <c r="A1539">
        <v>27.26</v>
      </c>
      <c r="B1539">
        <v>27.26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-18.454016271201599</v>
      </c>
      <c r="I1539" s="3">
        <v>9.2973932623863207E-5</v>
      </c>
      <c r="J1539">
        <v>0.12686865404248199</v>
      </c>
      <c r="K1539" s="3">
        <v>6.7614019924532598E-5</v>
      </c>
    </row>
    <row r="1540" spans="1:11">
      <c r="A1540">
        <v>27.28</v>
      </c>
      <c r="B1540">
        <v>27.28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-18.454177017485598</v>
      </c>
      <c r="I1540" s="3">
        <v>2.3758038878440901E-5</v>
      </c>
      <c r="J1540">
        <v>0.13133176602423199</v>
      </c>
      <c r="K1540">
        <v>-7.0976094468989395E-4</v>
      </c>
    </row>
    <row r="1541" spans="1:11">
      <c r="A1541" s="1" t="s">
        <v>750</v>
      </c>
      <c r="B1541" s="1" t="s">
        <v>750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-18.454532689593702</v>
      </c>
      <c r="I1541" s="3">
        <v>9.0496614575386007E-5</v>
      </c>
      <c r="J1541">
        <v>0.129486573860049</v>
      </c>
      <c r="K1541">
        <v>-9.2545525618468398E-4</v>
      </c>
    </row>
    <row r="1542" spans="1:11">
      <c r="A1542" s="1" t="s">
        <v>899</v>
      </c>
      <c r="B1542" s="1" t="s">
        <v>899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-18.454700979590999</v>
      </c>
      <c r="I1542" s="3">
        <v>8.3222985267639201E-5</v>
      </c>
      <c r="J1542">
        <v>0.12672620359808201</v>
      </c>
      <c r="K1542">
        <v>-9.2182309808956501E-4</v>
      </c>
    </row>
    <row r="1543" spans="1:11">
      <c r="A1543">
        <v>27.33</v>
      </c>
      <c r="B1543">
        <v>27.33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-18.4550467796793</v>
      </c>
      <c r="I1543" s="3">
        <v>4.3949112296104397E-5</v>
      </c>
      <c r="J1543">
        <v>0.12707321438938399</v>
      </c>
      <c r="K1543">
        <v>1.16135926784975E-4</v>
      </c>
    </row>
    <row r="1544" spans="1:11">
      <c r="A1544">
        <v>27.35</v>
      </c>
      <c r="B1544">
        <v>27.35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-18.4555478778144</v>
      </c>
      <c r="I1544" s="3">
        <v>5.67920506000519E-5</v>
      </c>
      <c r="J1544">
        <v>0.12680226936936401</v>
      </c>
      <c r="K1544">
        <v>-1.51190909015821E-3</v>
      </c>
    </row>
    <row r="1545" spans="1:11">
      <c r="A1545">
        <v>27.37</v>
      </c>
      <c r="B1545">
        <v>27.37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-18.455840033719898</v>
      </c>
      <c r="I1545">
        <v>1.01383775472641E-4</v>
      </c>
      <c r="J1545">
        <v>0.11910139583051201</v>
      </c>
      <c r="K1545" s="3">
        <v>-2.3469329230003101E-5</v>
      </c>
    </row>
    <row r="1546" spans="1:11">
      <c r="A1546">
        <v>27.39</v>
      </c>
      <c r="B1546">
        <v>27.39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-18.4562493500109</v>
      </c>
      <c r="I1546" s="3">
        <v>4.1117891669273397E-5</v>
      </c>
      <c r="J1546">
        <v>0.129771223291755</v>
      </c>
      <c r="K1546">
        <v>-8.7711961384194005E-4</v>
      </c>
    </row>
    <row r="1547" spans="1:11">
      <c r="A1547" s="1" t="s">
        <v>755</v>
      </c>
      <c r="B1547" s="1" t="s">
        <v>755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-18.456486138786801</v>
      </c>
      <c r="I1547" s="3">
        <v>2.7101486921310399E-6</v>
      </c>
      <c r="J1547">
        <v>0.13097796589136099</v>
      </c>
      <c r="K1547">
        <v>-6.8210066381167603E-4</v>
      </c>
    </row>
    <row r="1548" spans="1:11">
      <c r="A1548" s="1" t="s">
        <v>900</v>
      </c>
      <c r="B1548" s="1" t="s">
        <v>900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-18.4567829978715</v>
      </c>
      <c r="I1548" s="3">
        <v>3.3760443329811103E-5</v>
      </c>
      <c r="J1548">
        <v>0.128405434079468</v>
      </c>
      <c r="K1548">
        <v>-5.1734969790740901E-4</v>
      </c>
    </row>
    <row r="1549" spans="1:11">
      <c r="A1549">
        <v>27.44</v>
      </c>
      <c r="B1549">
        <v>27.44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-18.4572302655592</v>
      </c>
      <c r="I1549" s="3">
        <v>5.2154064178466797E-6</v>
      </c>
      <c r="J1549">
        <v>0.127123882994056</v>
      </c>
      <c r="K1549">
        <v>-6.0331077282523699E-4</v>
      </c>
    </row>
    <row r="1550" spans="1:11">
      <c r="A1550">
        <v>27.46</v>
      </c>
      <c r="B1550">
        <v>27.46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-18.4575229336922</v>
      </c>
      <c r="I1550" s="3">
        <v>8.7078660726547201E-5</v>
      </c>
      <c r="J1550">
        <v>0.13121697586029801</v>
      </c>
      <c r="K1550">
        <v>-3.65544115983183E-4</v>
      </c>
    </row>
    <row r="1551" spans="1:11">
      <c r="A1551">
        <v>27.48</v>
      </c>
      <c r="B1551">
        <v>27.48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-18.457914135758301</v>
      </c>
      <c r="I1551" s="3">
        <v>-1.4379620552063E-5</v>
      </c>
      <c r="J1551">
        <v>0.12725363485515101</v>
      </c>
      <c r="K1551">
        <v>-2.7399510553440101E-4</v>
      </c>
    </row>
    <row r="1552" spans="1:11">
      <c r="A1552">
        <v>27.49</v>
      </c>
      <c r="B1552">
        <v>27.49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-18.458142542630501</v>
      </c>
      <c r="I1552" s="3">
        <v>1.76671892404556E-5</v>
      </c>
      <c r="J1552">
        <v>0.12003995943814499</v>
      </c>
      <c r="K1552" s="3">
        <v>1.9464642099486701E-5</v>
      </c>
    </row>
    <row r="1553" spans="1:11">
      <c r="A1553">
        <v>27.51</v>
      </c>
      <c r="B1553">
        <v>27.51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-18.458290017567201</v>
      </c>
      <c r="I1553" s="3">
        <v>2.1709129214286801E-5</v>
      </c>
      <c r="J1553">
        <v>0.115634305402637</v>
      </c>
      <c r="K1553">
        <v>-1.2566335686525099E-3</v>
      </c>
    </row>
    <row r="1554" spans="1:11">
      <c r="A1554">
        <v>27.53</v>
      </c>
      <c r="B1554">
        <v>27.53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-18.4586264578633</v>
      </c>
      <c r="I1554" s="3">
        <v>4.5252963900566101E-5</v>
      </c>
      <c r="J1554">
        <v>0.11754060164094</v>
      </c>
      <c r="K1554">
        <v>2.0628795335101899E-4</v>
      </c>
    </row>
    <row r="1555" spans="1:11">
      <c r="A1555">
        <v>27.55</v>
      </c>
      <c r="B1555">
        <v>27.55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-18.458794887558899</v>
      </c>
      <c r="I1555" s="3">
        <v>6.0293823480606099E-5</v>
      </c>
      <c r="J1555">
        <v>0.11541654355824001</v>
      </c>
      <c r="K1555">
        <v>-6.5760687973433196E-4</v>
      </c>
    </row>
    <row r="1556" spans="1:11">
      <c r="A1556">
        <v>27.56</v>
      </c>
      <c r="B1556">
        <v>27.56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-18.458923503212599</v>
      </c>
      <c r="I1556" s="3">
        <v>3.5688281059265103E-5</v>
      </c>
      <c r="J1556">
        <v>0.116368182934821</v>
      </c>
      <c r="K1556">
        <v>-4.5225024897180499E-4</v>
      </c>
    </row>
    <row r="1557" spans="1:11">
      <c r="A1557">
        <v>27.58</v>
      </c>
      <c r="B1557">
        <v>27.58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-18.4592073703468</v>
      </c>
      <c r="I1557" s="3">
        <v>2.6123598217964199E-5</v>
      </c>
      <c r="J1557">
        <v>0.114800599403679</v>
      </c>
      <c r="K1557">
        <v>-2.3506582133542701E-4</v>
      </c>
    </row>
    <row r="1558" spans="1:11">
      <c r="A1558" s="1" t="s">
        <v>752</v>
      </c>
      <c r="B1558" s="1" t="s">
        <v>752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-18.459636663508</v>
      </c>
      <c r="I1558" s="3">
        <v>4.0745362639427199E-5</v>
      </c>
      <c r="J1558">
        <v>0.113722351379693</v>
      </c>
      <c r="K1558">
        <v>-3.8882718069548701E-4</v>
      </c>
    </row>
    <row r="1559" spans="1:11">
      <c r="A1559" s="1" t="s">
        <v>901</v>
      </c>
      <c r="B1559" s="1" t="s">
        <v>901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-18.459972498444301</v>
      </c>
      <c r="I1559" s="3">
        <v>5.0729140639305101E-5</v>
      </c>
      <c r="J1559">
        <v>0.117147574201226</v>
      </c>
      <c r="K1559" s="3">
        <v>-3.7997961610481098E-5</v>
      </c>
    </row>
    <row r="1560" spans="1:11">
      <c r="A1560">
        <v>27.64</v>
      </c>
      <c r="B1560">
        <v>27.64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-18.4604179034868</v>
      </c>
      <c r="I1560" s="3">
        <v>1.1734664440155E-5</v>
      </c>
      <c r="J1560">
        <v>0.12700670398771799</v>
      </c>
      <c r="K1560">
        <v>-7.3136762874291301E-4</v>
      </c>
    </row>
    <row r="1561" spans="1:11">
      <c r="A1561">
        <v>27.65</v>
      </c>
      <c r="B1561">
        <v>27.65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-18.460579068866</v>
      </c>
      <c r="I1561" s="3">
        <v>6.0722231864929199E-5</v>
      </c>
      <c r="J1561">
        <v>0.130721731111407</v>
      </c>
      <c r="K1561">
        <v>-1.46310778652122E-4</v>
      </c>
    </row>
    <row r="1562" spans="1:11">
      <c r="A1562">
        <v>27.67</v>
      </c>
      <c r="B1562">
        <v>27.67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-18.460957977473399</v>
      </c>
      <c r="I1562" s="3">
        <v>2.9606744647026099E-5</v>
      </c>
      <c r="J1562">
        <v>0.12662046588957299</v>
      </c>
      <c r="K1562">
        <v>-6.59469524911316E-4</v>
      </c>
    </row>
    <row r="1563" spans="1:11">
      <c r="A1563">
        <v>27.69</v>
      </c>
      <c r="B1563">
        <v>27.69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-18.461390576829899</v>
      </c>
      <c r="I1563" s="3">
        <v>4.9145892262458801E-5</v>
      </c>
      <c r="J1563">
        <v>0.12843397445976701</v>
      </c>
      <c r="K1563">
        <v>-1.3811513987339099E-4</v>
      </c>
    </row>
    <row r="1564" spans="1:11">
      <c r="A1564">
        <v>27.71</v>
      </c>
      <c r="B1564">
        <v>27.71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-18.4616645719444</v>
      </c>
      <c r="I1564" s="3">
        <v>8.69017094373703E-5</v>
      </c>
      <c r="J1564">
        <v>0.121815497986972</v>
      </c>
      <c r="K1564">
        <v>-9.1362745931083305E-4</v>
      </c>
    </row>
    <row r="1565" spans="1:11">
      <c r="A1565">
        <v>27.73</v>
      </c>
      <c r="B1565">
        <v>27.73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-18.4620125140748</v>
      </c>
      <c r="I1565" s="3">
        <v>5.24334609508514E-5</v>
      </c>
      <c r="J1565">
        <v>0.116366925649345</v>
      </c>
      <c r="K1565" s="3">
        <v>4.1257590670203797E-5</v>
      </c>
    </row>
    <row r="1566" spans="1:11">
      <c r="A1566">
        <v>27.74</v>
      </c>
      <c r="B1566">
        <v>27.74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-18.461959754648401</v>
      </c>
      <c r="I1566" s="3">
        <v>7.0910900831222494E-5</v>
      </c>
      <c r="J1566">
        <v>0.11924472637474499</v>
      </c>
      <c r="K1566">
        <v>-1.8840655965196901E-4</v>
      </c>
    </row>
    <row r="1567" spans="1:11">
      <c r="A1567">
        <v>27.76</v>
      </c>
      <c r="B1567">
        <v>27.76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-18.462349978825699</v>
      </c>
      <c r="I1567" s="3">
        <v>5.9921294450759901E-5</v>
      </c>
      <c r="J1567">
        <v>0.123299723491073</v>
      </c>
      <c r="K1567">
        <v>-6.6282228622988797E-4</v>
      </c>
    </row>
    <row r="1568" spans="1:11">
      <c r="A1568">
        <v>27.78</v>
      </c>
      <c r="B1568">
        <v>27.78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-18.462777455907801</v>
      </c>
      <c r="I1568" s="3">
        <v>5.4063275456428501E-5</v>
      </c>
      <c r="J1568">
        <v>0.13097343966364899</v>
      </c>
      <c r="K1568">
        <v>1.5785917874942501E-4</v>
      </c>
    </row>
    <row r="1569" spans="1:11">
      <c r="A1569" s="1" t="s">
        <v>753</v>
      </c>
      <c r="B1569" s="1" t="s">
        <v>753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-18.463017644011199</v>
      </c>
      <c r="I1569" s="3">
        <v>4.0326267480850199E-5</v>
      </c>
      <c r="J1569">
        <v>0.12955522164702399</v>
      </c>
      <c r="K1569">
        <v>-3.1180680262718398E-4</v>
      </c>
    </row>
    <row r="1570" spans="1:11">
      <c r="A1570" s="1" t="s">
        <v>902</v>
      </c>
      <c r="B1570" s="1" t="s">
        <v>902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-18.463212243872398</v>
      </c>
      <c r="I1570" s="3">
        <v>6.5369531512260396E-5</v>
      </c>
      <c r="J1570">
        <v>0.130268605425954</v>
      </c>
      <c r="K1570">
        <v>5.82262882325314E-4</v>
      </c>
    </row>
    <row r="1571" spans="1:11">
      <c r="A1571">
        <v>27.83</v>
      </c>
      <c r="B1571">
        <v>27.83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-18.463634458981598</v>
      </c>
      <c r="I1571" s="3">
        <v>4.3772161006927499E-6</v>
      </c>
      <c r="J1571">
        <v>0.132807944901288</v>
      </c>
      <c r="K1571">
        <v>-6.6040084749980797E-4</v>
      </c>
    </row>
    <row r="1572" spans="1:11">
      <c r="A1572">
        <v>27.85</v>
      </c>
      <c r="B1572">
        <v>27.85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-18.463644424133701</v>
      </c>
      <c r="I1572" s="3">
        <v>7.2875991463661194E-5</v>
      </c>
      <c r="J1572">
        <v>0.13554103206843099</v>
      </c>
      <c r="K1572" s="3">
        <v>-9.3597920143464601E-5</v>
      </c>
    </row>
    <row r="1573" spans="1:11">
      <c r="A1573">
        <v>27.87</v>
      </c>
      <c r="B1573">
        <v>27.87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-18.464108641892999</v>
      </c>
      <c r="I1573" s="3">
        <v>3.1208619475364699E-5</v>
      </c>
      <c r="J1573">
        <v>0.13384155929088601</v>
      </c>
      <c r="K1573">
        <v>-4.9853698161986704E-4</v>
      </c>
    </row>
    <row r="1574" spans="1:11">
      <c r="A1574">
        <v>27.89</v>
      </c>
      <c r="B1574">
        <v>27.89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-18.464666317877199</v>
      </c>
      <c r="I1574" s="3">
        <v>5.4370611906051602E-5</v>
      </c>
      <c r="J1574">
        <v>0.13339421711862101</v>
      </c>
      <c r="K1574">
        <v>-1.549720787251E-4</v>
      </c>
    </row>
    <row r="1575" spans="1:11">
      <c r="A1575" s="1" t="s">
        <v>756</v>
      </c>
      <c r="B1575" s="1" t="s">
        <v>756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-18.464805876571599</v>
      </c>
      <c r="I1575" s="3">
        <v>5.7378783822059597E-5</v>
      </c>
      <c r="J1575">
        <v>0.133579792454839</v>
      </c>
      <c r="K1575" s="3">
        <v>-4.6379864906910798E-5</v>
      </c>
    </row>
    <row r="1576" spans="1:11">
      <c r="A1576" s="1" t="s">
        <v>903</v>
      </c>
      <c r="B1576" s="1" t="s">
        <v>903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-18.465325508026801</v>
      </c>
      <c r="I1576" s="3">
        <v>5.6950375437736498E-5</v>
      </c>
      <c r="J1576">
        <v>0.13581926934421101</v>
      </c>
      <c r="K1576">
        <v>-6.6775829594889697E-4</v>
      </c>
    </row>
    <row r="1577" spans="1:11">
      <c r="A1577">
        <v>27.94</v>
      </c>
      <c r="B1577">
        <v>27.94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-18.465670330226398</v>
      </c>
      <c r="I1577" s="3">
        <v>7.9339370131492601E-5</v>
      </c>
      <c r="J1577">
        <v>0.13738748151808999</v>
      </c>
      <c r="K1577">
        <v>-1.70152636917522E-4</v>
      </c>
    </row>
    <row r="1578" spans="1:11">
      <c r="A1578">
        <v>27.96</v>
      </c>
      <c r="B1578">
        <v>27.96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-18.465979901864898</v>
      </c>
      <c r="I1578" s="3">
        <v>2.03121453523636E-5</v>
      </c>
      <c r="J1578">
        <v>0.13211115729063699</v>
      </c>
      <c r="K1578">
        <v>-8.5625798785971495E-4</v>
      </c>
    </row>
    <row r="1579" spans="1:11">
      <c r="A1579">
        <v>27.98</v>
      </c>
      <c r="B1579">
        <v>27.98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-18.466272430299501</v>
      </c>
      <c r="I1579" s="3">
        <v>8.4694474935531603E-5</v>
      </c>
      <c r="J1579">
        <v>0.13305185828357899</v>
      </c>
      <c r="K1579">
        <v>-1.5934929489101301E-4</v>
      </c>
    </row>
    <row r="1580" spans="1:11">
      <c r="A1580">
        <v>27.99</v>
      </c>
      <c r="B1580">
        <v>27.99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-18.466383909617001</v>
      </c>
      <c r="I1580" s="3">
        <v>5.6168064475059503E-5</v>
      </c>
      <c r="J1580">
        <v>0.129409125074744</v>
      </c>
      <c r="K1580">
        <v>-4.23658645505095E-4</v>
      </c>
    </row>
    <row r="1581" spans="1:11">
      <c r="A1581" s="1" t="s">
        <v>757</v>
      </c>
      <c r="B1581" s="1" t="s">
        <v>757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-18.466614039436099</v>
      </c>
      <c r="I1581" s="3">
        <v>2.7231872081756599E-5</v>
      </c>
      <c r="J1581">
        <v>0.1329290214926</v>
      </c>
      <c r="K1581" s="3">
        <v>7.7299774844851306E-5</v>
      </c>
    </row>
    <row r="1582" spans="1:11">
      <c r="A1582" s="1" t="s">
        <v>758</v>
      </c>
      <c r="B1582" s="1" t="s">
        <v>758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-18.466760443351799</v>
      </c>
      <c r="I1582" s="3">
        <v>6.58631324768066E-5</v>
      </c>
      <c r="J1582">
        <v>0.134956142865121</v>
      </c>
      <c r="K1582">
        <v>-3.42819844823973E-4</v>
      </c>
    </row>
    <row r="1583" spans="1:11">
      <c r="A1583" s="1" t="s">
        <v>759</v>
      </c>
      <c r="B1583" s="1" t="s">
        <v>759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-18.4670546481671</v>
      </c>
      <c r="I1583" s="3">
        <v>6.3357874751091003E-5</v>
      </c>
      <c r="J1583">
        <v>0.13309121131897</v>
      </c>
      <c r="K1583">
        <v>4.1639432931485598E-4</v>
      </c>
    </row>
    <row r="1584" spans="1:11">
      <c r="A1584" s="1" t="s">
        <v>760</v>
      </c>
      <c r="B1584" s="1" t="s">
        <v>760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-18.467243427261899</v>
      </c>
      <c r="I1584" s="3">
        <v>6.8498775362968404E-5</v>
      </c>
      <c r="J1584">
        <v>0.13322159182280299</v>
      </c>
      <c r="K1584">
        <v>2.9318035085734002E-4</v>
      </c>
    </row>
    <row r="1585" spans="1:11">
      <c r="A1585" s="1" t="s">
        <v>761</v>
      </c>
      <c r="B1585" s="1" t="s">
        <v>761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-18.467571904749601</v>
      </c>
      <c r="I1585" s="3">
        <v>2.13272869586945E-6</v>
      </c>
      <c r="J1585">
        <v>0.132468729279935</v>
      </c>
      <c r="K1585">
        <v>-7.4841083211232005E-4</v>
      </c>
    </row>
    <row r="1586" spans="1:11">
      <c r="A1586" s="1" t="s">
        <v>757</v>
      </c>
      <c r="B1586" s="1" t="s">
        <v>757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-18.4678531641805</v>
      </c>
      <c r="I1586" s="3">
        <v>7.2568655014038099E-5</v>
      </c>
      <c r="J1586">
        <v>0.13361637946218299</v>
      </c>
      <c r="K1586">
        <v>3.2121316077095502E-4</v>
      </c>
    </row>
    <row r="1587" spans="1:11">
      <c r="A1587" s="1" t="s">
        <v>762</v>
      </c>
      <c r="B1587" s="1" t="s">
        <v>762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-18.468312026834798</v>
      </c>
      <c r="I1587" s="3">
        <v>2.3161992430687002E-5</v>
      </c>
      <c r="J1587">
        <v>0.13195814564824099</v>
      </c>
      <c r="K1587">
        <v>-6.6915527983163502E-4</v>
      </c>
    </row>
    <row r="1588" spans="1:11">
      <c r="A1588" s="1" t="s">
        <v>904</v>
      </c>
      <c r="B1588" s="1" t="s">
        <v>904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-18.4689239523615</v>
      </c>
      <c r="I1588" s="3">
        <v>5.34113496541977E-5</v>
      </c>
      <c r="J1588">
        <v>0.126883490011096</v>
      </c>
      <c r="K1588" s="3">
        <v>6.9011003807270898E-5</v>
      </c>
    </row>
    <row r="1589" spans="1:11">
      <c r="A1589">
        <v>28.15</v>
      </c>
      <c r="B1589">
        <v>28.15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-18.4692574124252</v>
      </c>
      <c r="I1589" s="3">
        <v>4.64450567960739E-5</v>
      </c>
      <c r="J1589">
        <v>0.12399097904563</v>
      </c>
      <c r="K1589">
        <v>-5.0952658816407403E-4</v>
      </c>
    </row>
    <row r="1590" spans="1:11">
      <c r="A1590">
        <v>28.17</v>
      </c>
      <c r="B1590">
        <v>28.17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-18.469748731672802</v>
      </c>
      <c r="I1590" s="3">
        <v>3.8184225559234599E-5</v>
      </c>
      <c r="J1590">
        <v>0.13129920233041001</v>
      </c>
      <c r="K1590" s="3">
        <v>-7.4319542561676404E-5</v>
      </c>
    </row>
    <row r="1591" spans="1:11">
      <c r="A1591">
        <v>28.19</v>
      </c>
      <c r="B1591">
        <v>28.19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-18.4699633549703</v>
      </c>
      <c r="I1591" s="3">
        <v>3.9525330066680901E-5</v>
      </c>
      <c r="J1591">
        <v>0.13280052691698099</v>
      </c>
      <c r="K1591">
        <v>-4.4992194250057503E-4</v>
      </c>
    </row>
    <row r="1592" spans="1:11">
      <c r="A1592">
        <v>28.21</v>
      </c>
      <c r="B1592">
        <v>28.21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-18.470098303617799</v>
      </c>
      <c r="I1592" s="3">
        <v>3.4999102354049703E-5</v>
      </c>
      <c r="J1592">
        <v>0.12812631670385599</v>
      </c>
      <c r="K1592" s="3">
        <v>-7.0035458654612299E-5</v>
      </c>
    </row>
    <row r="1593" spans="1:11">
      <c r="A1593">
        <v>28.23</v>
      </c>
      <c r="B1593">
        <v>28.23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-18.4702796321317</v>
      </c>
      <c r="I1593" s="3">
        <v>5.1520764827728299E-5</v>
      </c>
      <c r="J1593">
        <v>0.122130447998643</v>
      </c>
      <c r="K1593">
        <v>-2.6496127642602701E-4</v>
      </c>
    </row>
    <row r="1594" spans="1:11">
      <c r="A1594">
        <v>28.24</v>
      </c>
      <c r="B1594">
        <v>28.24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-18.470342449842299</v>
      </c>
      <c r="I1594" s="3">
        <v>2.77161598205566E-5</v>
      </c>
      <c r="J1594">
        <v>0.122007485479116</v>
      </c>
      <c r="K1594">
        <v>-3.8715080003620098E-4</v>
      </c>
    </row>
    <row r="1595" spans="1:11">
      <c r="A1595">
        <v>28.26</v>
      </c>
      <c r="B1595">
        <v>28.26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-18.470541426919802</v>
      </c>
      <c r="I1595" s="3">
        <v>9.4464048743247999E-5</v>
      </c>
      <c r="J1595">
        <v>0.125444401055574</v>
      </c>
      <c r="K1595">
        <v>-4.6044588775053598E-4</v>
      </c>
    </row>
    <row r="1596" spans="1:11">
      <c r="A1596">
        <v>28.28</v>
      </c>
      <c r="B1596">
        <v>28.28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-18.470482707028701</v>
      </c>
      <c r="I1596" s="3">
        <v>2.3934990167617801E-5</v>
      </c>
      <c r="J1596">
        <v>0.125809516757727</v>
      </c>
      <c r="K1596">
        <v>-4.9350783964200904E-4</v>
      </c>
    </row>
    <row r="1597" spans="1:11">
      <c r="A1597" s="1" t="s">
        <v>758</v>
      </c>
      <c r="B1597" s="1" t="s">
        <v>758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-18.4706524871421</v>
      </c>
      <c r="I1597" s="3">
        <v>3.42540442943573E-5</v>
      </c>
      <c r="J1597">
        <v>0.12526523787528299</v>
      </c>
      <c r="K1597">
        <v>7.3313714166104804E-4</v>
      </c>
    </row>
    <row r="1598" spans="1:11">
      <c r="A1598" s="1" t="s">
        <v>905</v>
      </c>
      <c r="B1598" s="1" t="s">
        <v>905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-18.470752418059099</v>
      </c>
      <c r="I1598" s="3">
        <v>2.4689361453056302E-5</v>
      </c>
      <c r="J1598">
        <v>0.12402417138218901</v>
      </c>
      <c r="K1598" s="3">
        <v>7.1059913501953699E-5</v>
      </c>
    </row>
    <row r="1599" spans="1:11">
      <c r="A1599">
        <v>28.33</v>
      </c>
      <c r="B1599">
        <v>28.33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-18.470988741173699</v>
      </c>
      <c r="I1599" s="3">
        <v>6.7148357629776001E-5</v>
      </c>
      <c r="J1599">
        <v>0.123080578632653</v>
      </c>
      <c r="K1599">
        <v>-6.2305481170127201E-4</v>
      </c>
    </row>
    <row r="1600" spans="1:11">
      <c r="A1600">
        <v>28.35</v>
      </c>
      <c r="B1600">
        <v>28.35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-18.471189441198</v>
      </c>
      <c r="I1600" s="3">
        <v>2.6235356926917999E-5</v>
      </c>
      <c r="J1600">
        <v>0.11834790464490701</v>
      </c>
      <c r="K1600">
        <v>-3.2866374147889199E-4</v>
      </c>
    </row>
    <row r="1601" spans="1:11">
      <c r="A1601">
        <v>28.37</v>
      </c>
      <c r="B1601">
        <v>28.37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-18.4719088413549</v>
      </c>
      <c r="I1601" s="3">
        <v>5.1129609346389796E-6</v>
      </c>
      <c r="J1601">
        <v>0.112575455568731</v>
      </c>
      <c r="K1601">
        <v>1.03190542804934E-4</v>
      </c>
    </row>
    <row r="1602" spans="1:11">
      <c r="A1602">
        <v>28.39</v>
      </c>
      <c r="B1602">
        <v>28.39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-18.4726805818431</v>
      </c>
      <c r="I1602" s="3">
        <v>7.2745606303215E-5</v>
      </c>
      <c r="J1602">
        <v>0.115784551016986</v>
      </c>
      <c r="K1602">
        <v>-3.2922253503198698E-4</v>
      </c>
    </row>
    <row r="1603" spans="1:11">
      <c r="A1603" s="1" t="s">
        <v>763</v>
      </c>
      <c r="B1603" s="1" t="s">
        <v>763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-18.472892504305001</v>
      </c>
      <c r="I1603" s="3">
        <v>9.0897083282470703E-6</v>
      </c>
      <c r="J1603">
        <v>0.115673029795289</v>
      </c>
      <c r="K1603">
        <v>-5.0328672682117695E-4</v>
      </c>
    </row>
    <row r="1604" spans="1:11">
      <c r="A1604" s="1" t="s">
        <v>906</v>
      </c>
      <c r="B1604" s="1" t="s">
        <v>906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-18.473130503800199</v>
      </c>
      <c r="I1604" s="3">
        <v>2.8274953365325901E-5</v>
      </c>
      <c r="J1604">
        <v>0.12045285198837501</v>
      </c>
      <c r="K1604">
        <v>1.6568228849276001E-4</v>
      </c>
    </row>
    <row r="1605" spans="1:11">
      <c r="A1605">
        <v>28.44</v>
      </c>
      <c r="B1605">
        <v>28.44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-18.4732457549743</v>
      </c>
      <c r="I1605" s="3">
        <v>3.99909913539886E-5</v>
      </c>
      <c r="J1605">
        <v>0.12458932120353</v>
      </c>
      <c r="K1605">
        <v>-8.0056489706788203E-4</v>
      </c>
    </row>
    <row r="1606" spans="1:11">
      <c r="A1606">
        <v>28.46</v>
      </c>
      <c r="B1606">
        <v>28.46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-18.473325662455</v>
      </c>
      <c r="I1606" s="3">
        <v>4.2719766497612E-5</v>
      </c>
      <c r="J1606">
        <v>0.124103003181517</v>
      </c>
      <c r="K1606">
        <v>-1.4035031408577201E-4</v>
      </c>
    </row>
    <row r="1607" spans="1:11">
      <c r="A1607">
        <v>28.48</v>
      </c>
      <c r="B1607">
        <v>28.48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-18.4733797722992</v>
      </c>
      <c r="I1607" s="3">
        <v>-1.6856938600540199E-6</v>
      </c>
      <c r="J1607">
        <v>0.12519470416009401</v>
      </c>
      <c r="K1607">
        <v>-6.4866618288480702E-4</v>
      </c>
    </row>
    <row r="1608" spans="1:11">
      <c r="A1608">
        <v>28.49</v>
      </c>
      <c r="B1608">
        <v>28.49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-18.473422007779899</v>
      </c>
      <c r="I1608" s="3">
        <v>-4.1713938117027303E-5</v>
      </c>
      <c r="J1608">
        <v>0.12490741442889</v>
      </c>
      <c r="K1608">
        <v>-2.36928466512412E-4</v>
      </c>
    </row>
    <row r="1609" spans="1:11">
      <c r="A1609">
        <v>28.51</v>
      </c>
      <c r="B1609">
        <v>28.51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-18.4735882023013</v>
      </c>
      <c r="I1609" s="3">
        <v>7.2615221142768901E-5</v>
      </c>
      <c r="J1609">
        <v>0.125197847373784</v>
      </c>
      <c r="K1609">
        <v>-4.65195632951846E-4</v>
      </c>
    </row>
    <row r="1610" spans="1:11">
      <c r="A1610">
        <v>28.53</v>
      </c>
      <c r="B1610">
        <v>28.53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-18.474007297479702</v>
      </c>
      <c r="I1610" s="3">
        <v>4.4126063585281399E-5</v>
      </c>
      <c r="J1610">
        <v>0.12556396890431601</v>
      </c>
      <c r="K1610">
        <v>-1.3513490759021601E-4</v>
      </c>
    </row>
    <row r="1611" spans="1:11">
      <c r="A1611">
        <v>28.55</v>
      </c>
      <c r="B1611">
        <v>28.55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-18.474627185814899</v>
      </c>
      <c r="I1611" s="3">
        <v>6.1048194766044603E-5</v>
      </c>
      <c r="J1611">
        <v>0.12602929025888401</v>
      </c>
      <c r="K1611">
        <v>-4.1173771637239502E-4</v>
      </c>
    </row>
    <row r="1612" spans="1:11">
      <c r="A1612">
        <v>28.56</v>
      </c>
      <c r="B1612">
        <v>28.56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-18.4750844186546</v>
      </c>
      <c r="I1612" s="3">
        <v>-2.7194619178771998E-6</v>
      </c>
      <c r="J1612">
        <v>0.126980300992727</v>
      </c>
      <c r="K1612">
        <v>-9.0794639152103095E-4</v>
      </c>
    </row>
    <row r="1613" spans="1:11">
      <c r="A1613">
        <v>28.58</v>
      </c>
      <c r="B1613">
        <v>28.58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-18.4759955315726</v>
      </c>
      <c r="I1613">
        <v>1.0238029062748E-4</v>
      </c>
      <c r="J1613">
        <v>0.12818264309316901</v>
      </c>
      <c r="K1613">
        <v>-1.9697472746609701E-4</v>
      </c>
    </row>
    <row r="1614" spans="1:11">
      <c r="A1614" s="1" t="s">
        <v>760</v>
      </c>
      <c r="B1614" s="1" t="s">
        <v>760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-18.476857424090198</v>
      </c>
      <c r="I1614" s="3">
        <v>1.8412247300148E-5</v>
      </c>
      <c r="J1614">
        <v>0.125968814827502</v>
      </c>
      <c r="K1614">
        <v>-4.7590584271950599E-4</v>
      </c>
    </row>
    <row r="1615" spans="1:11">
      <c r="A1615" s="1" t="s">
        <v>907</v>
      </c>
      <c r="B1615" s="1" t="s">
        <v>907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-18.477534402501899</v>
      </c>
      <c r="I1615" s="3">
        <v>3.4710392355918898E-5</v>
      </c>
      <c r="J1615">
        <v>0.12704429682344201</v>
      </c>
      <c r="K1615">
        <v>1.5106052385343199E-4</v>
      </c>
    </row>
    <row r="1616" spans="1:11">
      <c r="A1616">
        <v>28.64</v>
      </c>
      <c r="B1616">
        <v>28.64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-18.4779321238262</v>
      </c>
      <c r="I1616" s="3">
        <v>5.06732612848282E-5</v>
      </c>
      <c r="J1616">
        <v>0.126220020465553</v>
      </c>
      <c r="K1616">
        <v>-9.45292427319568E-4</v>
      </c>
    </row>
    <row r="1617" spans="1:11">
      <c r="A1617">
        <v>28.65</v>
      </c>
      <c r="B1617">
        <v>28.65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-18.478111030901299</v>
      </c>
      <c r="I1617" s="3">
        <v>1.46590173244476E-5</v>
      </c>
      <c r="J1617">
        <v>0.127395205199718</v>
      </c>
      <c r="K1617">
        <v>-4.8493967182788102E-4</v>
      </c>
    </row>
    <row r="1618" spans="1:11">
      <c r="A1618">
        <v>28.67</v>
      </c>
      <c r="B1618">
        <v>28.67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-18.478316853200099</v>
      </c>
      <c r="I1618" s="3">
        <v>6.0657039284706102E-5</v>
      </c>
      <c r="J1618">
        <v>0.12849180959165099</v>
      </c>
      <c r="K1618">
        <v>-1.96415933913002E-4</v>
      </c>
    </row>
    <row r="1619" spans="1:11">
      <c r="A1619">
        <v>28.69</v>
      </c>
      <c r="B1619">
        <v>28.69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-18.4783632796326</v>
      </c>
      <c r="I1619" s="3">
        <v>2.2286549210548401E-5</v>
      </c>
      <c r="J1619">
        <v>0.12541975826025001</v>
      </c>
      <c r="K1619">
        <v>-5.2936375929895805E-4</v>
      </c>
    </row>
    <row r="1620" spans="1:11">
      <c r="A1620">
        <v>28.71</v>
      </c>
      <c r="B1620">
        <v>28.71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-18.478596249985699</v>
      </c>
      <c r="I1620" s="3">
        <v>4.02424484491348E-5</v>
      </c>
      <c r="J1620">
        <v>0.121564669534564</v>
      </c>
      <c r="K1620">
        <v>-3.0938536389710398E-4</v>
      </c>
    </row>
    <row r="1621" spans="1:11">
      <c r="A1621">
        <v>28.73</v>
      </c>
      <c r="B1621">
        <v>28.73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-18.478555690885699</v>
      </c>
      <c r="I1621" s="3">
        <v>5.1064416766166701E-5</v>
      </c>
      <c r="J1621">
        <v>0.12157724238932099</v>
      </c>
      <c r="K1621" s="3">
        <v>-3.3713877703417101E-5</v>
      </c>
    </row>
    <row r="1622" spans="1:11">
      <c r="A1622">
        <v>28.74</v>
      </c>
      <c r="B1622">
        <v>28.74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-18.478658741733501</v>
      </c>
      <c r="I1622" s="3">
        <v>2.77161598205566E-5</v>
      </c>
      <c r="J1622">
        <v>0.123030412942171</v>
      </c>
      <c r="K1622">
        <v>1.8561259188649201E-4</v>
      </c>
    </row>
    <row r="1623" spans="1:11">
      <c r="A1623">
        <v>28.76</v>
      </c>
      <c r="B1623">
        <v>28.76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-18.478778230425501</v>
      </c>
      <c r="I1623" s="3">
        <v>3.2577663660049398E-5</v>
      </c>
      <c r="J1623">
        <v>0.12424557935446499</v>
      </c>
      <c r="K1623">
        <v>-7.0556999304167902E-4</v>
      </c>
    </row>
    <row r="1624" spans="1:11">
      <c r="A1624">
        <v>28.78</v>
      </c>
      <c r="B1624">
        <v>28.78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-18.478800582168301</v>
      </c>
      <c r="I1624" s="3">
        <v>4.5094639062881497E-5</v>
      </c>
      <c r="J1624">
        <v>0.12846565805375601</v>
      </c>
      <c r="K1624" s="3">
        <v>-6.8824739289572503E-5</v>
      </c>
    </row>
    <row r="1625" spans="1:11">
      <c r="A1625" s="1" t="s">
        <v>761</v>
      </c>
      <c r="B1625" s="1" t="s">
        <v>761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-18.479025589713</v>
      </c>
      <c r="I1625" s="3">
        <v>3.1292438507080098E-5</v>
      </c>
      <c r="J1625">
        <v>0.126921334303916</v>
      </c>
      <c r="K1625">
        <v>-6.46710405448973E-4</v>
      </c>
    </row>
    <row r="1626" spans="1:11">
      <c r="A1626" s="1" t="s">
        <v>908</v>
      </c>
      <c r="B1626" s="1" t="s">
        <v>908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-18.479083843942799</v>
      </c>
      <c r="I1626" s="3">
        <v>4.87547367811203E-5</v>
      </c>
      <c r="J1626">
        <v>0.12692975811660301</v>
      </c>
      <c r="K1626">
        <v>-4.9564988159554095E-4</v>
      </c>
    </row>
    <row r="1627" spans="1:11">
      <c r="A1627">
        <v>28.83</v>
      </c>
      <c r="B1627">
        <v>28.83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-18.4795716241645</v>
      </c>
      <c r="I1627" s="3">
        <v>8.1639736890792806E-5</v>
      </c>
      <c r="J1627">
        <v>0.12783827260136599</v>
      </c>
      <c r="K1627">
        <v>-2.06753614645265E-4</v>
      </c>
    </row>
    <row r="1628" spans="1:11">
      <c r="A1628">
        <v>28.85</v>
      </c>
      <c r="B1628">
        <v>28.85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-18.480144247876702</v>
      </c>
      <c r="I1628" s="3">
        <v>3.8044527173042297E-5</v>
      </c>
      <c r="J1628">
        <v>0.12656765989959201</v>
      </c>
      <c r="K1628">
        <v>-6.0647726962611095E-4</v>
      </c>
    </row>
    <row r="1629" spans="1:11">
      <c r="A1629">
        <v>28.87</v>
      </c>
      <c r="B1629">
        <v>28.87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-18.480756639064701</v>
      </c>
      <c r="I1629" s="3">
        <v>7.6778233051299995E-5</v>
      </c>
      <c r="J1629">
        <v>0.12513976078480499</v>
      </c>
      <c r="K1629">
        <v>-3.6675483534822202E-4</v>
      </c>
    </row>
    <row r="1630" spans="1:11">
      <c r="A1630">
        <v>28.89</v>
      </c>
      <c r="B1630">
        <v>28.89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-18.481277993466701</v>
      </c>
      <c r="I1630" s="3">
        <v>2.05729156732559E-5</v>
      </c>
      <c r="J1630">
        <v>0.130026200786233</v>
      </c>
      <c r="K1630">
        <v>-5.1744283016625801E-4</v>
      </c>
    </row>
    <row r="1631" spans="1:11">
      <c r="A1631" s="1" t="s">
        <v>764</v>
      </c>
      <c r="B1631" s="1" t="s">
        <v>764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-18.481610568773899</v>
      </c>
      <c r="I1631" s="3">
        <v>2.4959444999694801E-5</v>
      </c>
      <c r="J1631">
        <v>0.128592643886805</v>
      </c>
      <c r="K1631" s="3">
        <v>-8.5216016847034894E-5</v>
      </c>
    </row>
    <row r="1632" spans="1:11">
      <c r="A1632" s="1" t="s">
        <v>909</v>
      </c>
      <c r="B1632" s="1" t="s">
        <v>909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-18.4822732513834</v>
      </c>
      <c r="I1632" s="3">
        <v>6.1700120568275506E-5</v>
      </c>
      <c r="J1632">
        <v>0.12623347342014299</v>
      </c>
      <c r="K1632">
        <v>-4.5225024897180499E-4</v>
      </c>
    </row>
    <row r="1633" spans="1:11">
      <c r="A1633">
        <v>28.94</v>
      </c>
      <c r="B1633">
        <v>28.94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-18.482739052391199</v>
      </c>
      <c r="I1633" s="3">
        <v>3.0696392059326199E-5</v>
      </c>
      <c r="J1633">
        <v>0.12835036497563099</v>
      </c>
      <c r="K1633" s="3">
        <v>-4.7683716530799901E-5</v>
      </c>
    </row>
    <row r="1634" spans="1:11">
      <c r="A1634">
        <v>28.96</v>
      </c>
      <c r="B1634">
        <v>28.96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-18.483098589488201</v>
      </c>
      <c r="I1634" s="3">
        <v>3.7448480725288398E-5</v>
      </c>
      <c r="J1634">
        <v>0.12678831350058301</v>
      </c>
      <c r="K1634">
        <v>-2.4028122783098399E-4</v>
      </c>
    </row>
    <row r="1635" spans="1:11">
      <c r="A1635">
        <v>28.98</v>
      </c>
      <c r="B1635">
        <v>28.98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-18.483187949893502</v>
      </c>
      <c r="I1635" s="3">
        <v>2.34786421060562E-5</v>
      </c>
      <c r="J1635">
        <v>0.127945896238089</v>
      </c>
      <c r="K1635" s="3">
        <v>-9.01520265660435E-5</v>
      </c>
    </row>
    <row r="1636" spans="1:11">
      <c r="A1636">
        <v>28.99</v>
      </c>
      <c r="B1636">
        <v>28.99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-18.4832471354459</v>
      </c>
      <c r="I1636" s="3">
        <v>4.6398490667343099E-5</v>
      </c>
      <c r="J1636">
        <v>0.12995994184166201</v>
      </c>
      <c r="K1636">
        <v>-4.7981739759117402E-4</v>
      </c>
    </row>
    <row r="1637" spans="1:11">
      <c r="A1637" s="1" t="s">
        <v>765</v>
      </c>
      <c r="B1637" s="1" t="s">
        <v>765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-18.483459197606201</v>
      </c>
      <c r="I1637" s="3">
        <v>2.8004869818687398E-5</v>
      </c>
      <c r="J1637">
        <v>0.13184624724090099</v>
      </c>
      <c r="K1637">
        <v>-3.9674342269767099E-4</v>
      </c>
    </row>
    <row r="1638" spans="1:11">
      <c r="A1638" s="1" t="s">
        <v>766</v>
      </c>
      <c r="B1638" s="1" t="s">
        <v>766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-18.483436659598802</v>
      </c>
      <c r="I1638" s="3">
        <v>6.2435865402221693E-5</v>
      </c>
      <c r="J1638">
        <v>0.130443242378533</v>
      </c>
      <c r="K1638">
        <v>-7.5260178376053497E-4</v>
      </c>
    </row>
    <row r="1639" spans="1:11">
      <c r="A1639" s="1" t="s">
        <v>767</v>
      </c>
      <c r="B1639" s="1" t="s">
        <v>767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-18.4835861368792</v>
      </c>
      <c r="I1639" s="3">
        <v>3.9171427488326999E-5</v>
      </c>
      <c r="J1639">
        <v>0.131005374714732</v>
      </c>
      <c r="K1639" s="3">
        <v>-9.7695739532830203E-5</v>
      </c>
    </row>
    <row r="1640" spans="1:11">
      <c r="A1640" s="1" t="s">
        <v>768</v>
      </c>
      <c r="B1640" s="1" t="s">
        <v>768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-18.4835578712377</v>
      </c>
      <c r="I1640" s="3">
        <v>4.3017789721489E-5</v>
      </c>
      <c r="J1640">
        <v>0.12936323415487999</v>
      </c>
      <c r="K1640">
        <v>2.7287751842821001E-4</v>
      </c>
    </row>
    <row r="1641" spans="1:11">
      <c r="A1641" s="1" t="s">
        <v>769</v>
      </c>
      <c r="B1641" s="1" t="s">
        <v>769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-18.4837369645773</v>
      </c>
      <c r="I1641" s="3">
        <v>3.6023557186126702E-5</v>
      </c>
      <c r="J1641">
        <v>0.128320190124214</v>
      </c>
      <c r="K1641">
        <v>-6.2724576334948704E-4</v>
      </c>
    </row>
    <row r="1642" spans="1:11">
      <c r="A1642" s="1" t="s">
        <v>765</v>
      </c>
      <c r="B1642" s="1" t="s">
        <v>765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-18.483942786876</v>
      </c>
      <c r="I1642" s="3">
        <v>5.0151720643043498E-5</v>
      </c>
      <c r="J1642">
        <v>0.12835690286010501</v>
      </c>
      <c r="K1642" s="3">
        <v>-2.0395964687978799E-5</v>
      </c>
    </row>
    <row r="1643" spans="1:11">
      <c r="A1643" s="1" t="s">
        <v>770</v>
      </c>
      <c r="B1643" s="1" t="s">
        <v>770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-18.4845058645314</v>
      </c>
      <c r="I1643" s="3">
        <v>2.7567148208618201E-5</v>
      </c>
      <c r="J1643">
        <v>0.12694534845650199</v>
      </c>
      <c r="K1643" s="3">
        <v>1.1455267838453899E-5</v>
      </c>
    </row>
    <row r="1644" spans="1:11">
      <c r="A1644" s="1" t="s">
        <v>910</v>
      </c>
      <c r="B1644" s="1" t="s">
        <v>910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-18.485329805652299</v>
      </c>
      <c r="I1644" s="3">
        <v>7.6256692409515394E-5</v>
      </c>
      <c r="J1644">
        <v>0.12764590792357899</v>
      </c>
      <c r="K1644">
        <v>1.4202669474505799E-4</v>
      </c>
    </row>
    <row r="1645" spans="1:11">
      <c r="A1645">
        <v>29.15</v>
      </c>
      <c r="B1645">
        <v>29.15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-18.485535488252701</v>
      </c>
      <c r="I1645" s="3">
        <v>7.9534947872161906E-5</v>
      </c>
      <c r="J1645">
        <v>0.126173375174403</v>
      </c>
      <c r="K1645">
        <v>-1.8756836932232599E-4</v>
      </c>
    </row>
    <row r="1646" spans="1:11">
      <c r="A1646">
        <v>29.17</v>
      </c>
      <c r="B1646">
        <v>29.17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-18.486178845917799</v>
      </c>
      <c r="I1646" s="3">
        <v>3.1925737857818597E-5</v>
      </c>
      <c r="J1646">
        <v>0.127936340868473</v>
      </c>
      <c r="K1646">
        <v>-7.6657162258791695E-4</v>
      </c>
    </row>
    <row r="1647" spans="1:11">
      <c r="A1647">
        <v>29.19</v>
      </c>
      <c r="B1647">
        <v>29.19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-18.486793658544599</v>
      </c>
      <c r="I1647" s="3">
        <v>6.2445178627967794E-5</v>
      </c>
      <c r="J1647">
        <v>0.12940962798893499</v>
      </c>
      <c r="K1647" s="3">
        <v>-6.9290400583818594E-5</v>
      </c>
    </row>
    <row r="1648" spans="1:11">
      <c r="A1648">
        <v>29.21</v>
      </c>
      <c r="B1648">
        <v>29.21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-18.4871566415353</v>
      </c>
      <c r="I1648" s="3">
        <v>1.5143305063247699E-5</v>
      </c>
      <c r="J1648">
        <v>0.13040866702795001</v>
      </c>
      <c r="K1648">
        <v>-2.38418582653999E-4</v>
      </c>
    </row>
    <row r="1649" spans="1:11">
      <c r="A1649">
        <v>29.23</v>
      </c>
      <c r="B1649">
        <v>29.23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-18.4873120792804</v>
      </c>
      <c r="I1649" s="3">
        <v>9.1008841991424601E-5</v>
      </c>
      <c r="J1649">
        <v>0.12734893709421199</v>
      </c>
      <c r="K1649" s="3">
        <v>6.7707152183381803E-5</v>
      </c>
    </row>
    <row r="1650" spans="1:11">
      <c r="A1650">
        <v>29.24</v>
      </c>
      <c r="B1650">
        <v>29.24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-18.487497226216998</v>
      </c>
      <c r="I1650" s="3">
        <v>7.1236863732338006E-5</v>
      </c>
      <c r="J1650">
        <v>0.12607769574969999</v>
      </c>
      <c r="K1650">
        <v>-2.1159649210542399E-4</v>
      </c>
    </row>
    <row r="1651" spans="1:11">
      <c r="A1651">
        <v>29.26</v>
      </c>
      <c r="B1651">
        <v>29.26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-18.4876936421573</v>
      </c>
      <c r="I1651" s="3">
        <v>3.5101547837257399E-5</v>
      </c>
      <c r="J1651">
        <v>0.12583503965288401</v>
      </c>
      <c r="K1651">
        <v>-2.8368086045471998E-4</v>
      </c>
    </row>
    <row r="1652" spans="1:11">
      <c r="A1652">
        <v>29.28</v>
      </c>
      <c r="B1652">
        <v>29.28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-18.4879447733015</v>
      </c>
      <c r="I1652" s="3">
        <v>4.75998967885971E-5</v>
      </c>
      <c r="J1652">
        <v>0.12643061578273801</v>
      </c>
      <c r="K1652">
        <v>-2.2165477606114E-4</v>
      </c>
    </row>
    <row r="1653" spans="1:11">
      <c r="A1653" s="1" t="s">
        <v>766</v>
      </c>
      <c r="B1653" s="1" t="s">
        <v>766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-18.488092061973699</v>
      </c>
      <c r="I1653" s="3">
        <v>2.7576461434364299E-5</v>
      </c>
      <c r="J1653">
        <v>0.128122167661786</v>
      </c>
      <c r="K1653" s="3">
        <v>-1.7043203369407001E-5</v>
      </c>
    </row>
    <row r="1654" spans="1:11">
      <c r="A1654" s="1" t="s">
        <v>911</v>
      </c>
      <c r="B1654" s="1" t="s">
        <v>911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-18.488192225721299</v>
      </c>
      <c r="I1654" s="3">
        <v>4.2058527469635003E-5</v>
      </c>
      <c r="J1654">
        <v>0.125976609997451</v>
      </c>
      <c r="K1654">
        <v>-2.3227185356995101E-4</v>
      </c>
    </row>
    <row r="1655" spans="1:11">
      <c r="A1655">
        <v>29.33</v>
      </c>
      <c r="B1655">
        <v>29.33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-18.488374438991698</v>
      </c>
      <c r="I1655" s="3">
        <v>5.9287995100021403E-5</v>
      </c>
      <c r="J1655">
        <v>0.122614628635347</v>
      </c>
      <c r="K1655">
        <v>-5.0608069458665296E-4</v>
      </c>
    </row>
    <row r="1656" spans="1:11">
      <c r="A1656">
        <v>29.35</v>
      </c>
      <c r="B1656">
        <v>29.35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-18.488512693834501</v>
      </c>
      <c r="I1656" s="3">
        <v>3.9264559745788601E-5</v>
      </c>
      <c r="J1656">
        <v>0.12514328118413701</v>
      </c>
      <c r="K1656" s="3">
        <v>-4.5448542318418603E-5</v>
      </c>
    </row>
    <row r="1657" spans="1:11">
      <c r="A1657">
        <v>29.37</v>
      </c>
      <c r="B1657">
        <v>29.37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-18.488737002887198</v>
      </c>
      <c r="I1657" s="3">
        <v>4.8205256462097202E-5</v>
      </c>
      <c r="J1657">
        <v>0.11698978487402199</v>
      </c>
      <c r="K1657">
        <v>-7.9115853892411099E-4</v>
      </c>
    </row>
    <row r="1658" spans="1:11">
      <c r="A1658">
        <v>29.39</v>
      </c>
      <c r="B1658">
        <v>29.39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-18.489150510129999</v>
      </c>
      <c r="I1658" s="3">
        <v>3.5855919122695903E-5</v>
      </c>
      <c r="J1658">
        <v>0.11479858774691799</v>
      </c>
      <c r="K1658">
        <v>-2.93646012151586E-4</v>
      </c>
    </row>
    <row r="1659" spans="1:11">
      <c r="A1659" s="1" t="s">
        <v>771</v>
      </c>
      <c r="B1659" s="1" t="s">
        <v>771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-18.489365319691998</v>
      </c>
      <c r="I1659" s="3">
        <v>-1.76951289176941E-6</v>
      </c>
      <c r="J1659">
        <v>0.11882026679813899</v>
      </c>
      <c r="K1659">
        <v>-5.2973628833435503E-4</v>
      </c>
    </row>
    <row r="1660" spans="1:11">
      <c r="A1660" s="1" t="s">
        <v>912</v>
      </c>
      <c r="B1660" s="1" t="s">
        <v>912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-18.489890352818399</v>
      </c>
      <c r="I1660" s="3">
        <v>5.6205317378044101E-5</v>
      </c>
      <c r="J1660">
        <v>0.12240503914654299</v>
      </c>
      <c r="K1660" s="3">
        <v>-8.0745668422272407E-5</v>
      </c>
    </row>
    <row r="1661" spans="1:11">
      <c r="A1661">
        <v>29.44</v>
      </c>
      <c r="B1661">
        <v>29.44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-18.490510520550298</v>
      </c>
      <c r="I1661" s="3">
        <v>2.4726614356040999E-5</v>
      </c>
      <c r="J1661">
        <v>0.126318214461207</v>
      </c>
      <c r="K1661">
        <v>-5.8906153722130703E-4</v>
      </c>
    </row>
    <row r="1662" spans="1:11">
      <c r="A1662">
        <v>29.46</v>
      </c>
      <c r="B1662">
        <v>29.46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-18.491069220989399</v>
      </c>
      <c r="I1662" s="3">
        <v>7.9162418842315695E-7</v>
      </c>
      <c r="J1662">
        <v>0.12592128943651901</v>
      </c>
      <c r="K1662">
        <v>-2.8656796047904498E-4</v>
      </c>
    </row>
    <row r="1663" spans="1:11">
      <c r="A1663">
        <v>29.48</v>
      </c>
      <c r="B1663">
        <v>29.48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-18.491576512419901</v>
      </c>
      <c r="I1663" s="3">
        <v>9.4585120677947998E-5</v>
      </c>
      <c r="J1663">
        <v>0.112646366469562</v>
      </c>
      <c r="K1663">
        <v>-1.6698614011664901E-4</v>
      </c>
    </row>
    <row r="1664" spans="1:11">
      <c r="A1664">
        <v>29.49</v>
      </c>
      <c r="B1664">
        <v>29.49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-18.491752206431901</v>
      </c>
      <c r="I1664" s="3">
        <v>3.6004930734634399E-5</v>
      </c>
      <c r="J1664">
        <v>0.111111598089337</v>
      </c>
      <c r="K1664">
        <v>-5.7509169839392398E-4</v>
      </c>
    </row>
    <row r="1665" spans="1:11">
      <c r="A1665">
        <v>29.51</v>
      </c>
      <c r="B1665">
        <v>29.51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-18.492090136844201</v>
      </c>
      <c r="I1665" s="3">
        <v>7.6526775956153897E-5</v>
      </c>
      <c r="J1665">
        <v>0.114900805056095</v>
      </c>
      <c r="K1665">
        <v>-2.0265579525589899E-4</v>
      </c>
    </row>
    <row r="1666" spans="1:11">
      <c r="A1666">
        <v>29.53</v>
      </c>
      <c r="B1666">
        <v>29.53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-18.492354306505</v>
      </c>
      <c r="I1666" s="3">
        <v>3.4766271710395799E-5</v>
      </c>
      <c r="J1666">
        <v>0.11331888847053</v>
      </c>
      <c r="K1666">
        <v>-2.93646012151586E-4</v>
      </c>
    </row>
    <row r="1667" spans="1:11">
      <c r="A1667">
        <v>29.55</v>
      </c>
      <c r="B1667">
        <v>29.55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-18.4925141214664</v>
      </c>
      <c r="I1667" s="3">
        <v>8.9742243289947496E-5</v>
      </c>
      <c r="J1667">
        <v>0.111904693767428</v>
      </c>
      <c r="K1667">
        <v>-1.0561198153501399E-4</v>
      </c>
    </row>
    <row r="1668" spans="1:11">
      <c r="A1668">
        <v>29.56</v>
      </c>
      <c r="B1668">
        <v>29.56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-18.492561013560199</v>
      </c>
      <c r="I1668" s="3">
        <v>9.7211450338363593E-5</v>
      </c>
      <c r="J1668">
        <v>0.119171300902963</v>
      </c>
      <c r="K1668">
        <v>-4.6053902000938498E-4</v>
      </c>
    </row>
    <row r="1669" spans="1:11">
      <c r="A1669">
        <v>29.58</v>
      </c>
      <c r="B1669">
        <v>29.58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-18.492671049327701</v>
      </c>
      <c r="I1669" s="3">
        <v>3.38070094585419E-6</v>
      </c>
      <c r="J1669">
        <v>0.129930772818625</v>
      </c>
      <c r="K1669">
        <v>-2.50898305339795E-4</v>
      </c>
    </row>
    <row r="1670" spans="1:11">
      <c r="A1670" s="1" t="s">
        <v>768</v>
      </c>
      <c r="B1670" s="1" t="s">
        <v>768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-18.492819129624099</v>
      </c>
      <c r="I1670" s="3">
        <v>7.0370733737945597E-5</v>
      </c>
      <c r="J1670">
        <v>0.12705372646450999</v>
      </c>
      <c r="K1670">
        <v>-7.4971468373620899E-4</v>
      </c>
    </row>
    <row r="1671" spans="1:11">
      <c r="A1671" s="1" t="s">
        <v>913</v>
      </c>
      <c r="B1671" s="1" t="s">
        <v>913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-18.492970609248001</v>
      </c>
      <c r="I1671" s="3">
        <v>1.9017606973648098E-5</v>
      </c>
      <c r="J1671">
        <v>0.12654653750360001</v>
      </c>
      <c r="K1671" s="3">
        <v>3.0919909937940501E-5</v>
      </c>
    </row>
    <row r="1672" spans="1:11">
      <c r="A1672">
        <v>29.64</v>
      </c>
      <c r="B1672">
        <v>29.64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-18.4932618803971</v>
      </c>
      <c r="I1672" s="3">
        <v>5.6456774473190301E-5</v>
      </c>
      <c r="J1672">
        <v>0.12800989206880301</v>
      </c>
      <c r="K1672">
        <v>-1.59069898114465E-4</v>
      </c>
    </row>
    <row r="1673" spans="1:11">
      <c r="A1673">
        <v>29.65</v>
      </c>
      <c r="B1673">
        <v>29.65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-18.493398784821999</v>
      </c>
      <c r="I1673" s="3">
        <v>5.8505684137344401E-5</v>
      </c>
      <c r="J1673">
        <v>0.12729311361908899</v>
      </c>
      <c r="K1673">
        <v>-7.4589626112339105E-4</v>
      </c>
    </row>
    <row r="1674" spans="1:11">
      <c r="A1674">
        <v>29.67</v>
      </c>
      <c r="B1674">
        <v>29.67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-18.493825470279901</v>
      </c>
      <c r="I1674">
        <v>1.00536271929741E-4</v>
      </c>
      <c r="J1674">
        <v>0.12897096108645201</v>
      </c>
      <c r="K1674" s="3">
        <v>2.3376196971153798E-5</v>
      </c>
    </row>
    <row r="1675" spans="1:11">
      <c r="A1675">
        <v>29.69</v>
      </c>
      <c r="B1675">
        <v>29.69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-18.494190548746399</v>
      </c>
      <c r="I1675" s="3">
        <v>7.7160075306892395E-5</v>
      </c>
      <c r="J1675">
        <v>0.124755660071969</v>
      </c>
      <c r="K1675">
        <v>-8.1034378424705005E-4</v>
      </c>
    </row>
    <row r="1676" spans="1:11">
      <c r="A1676">
        <v>29.71</v>
      </c>
      <c r="B1676">
        <v>29.71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-18.495067016463</v>
      </c>
      <c r="I1676" s="3">
        <v>1.3783574104309099E-6</v>
      </c>
      <c r="J1676">
        <v>0.12276713736355301</v>
      </c>
      <c r="K1676">
        <v>3.8472936130612201E-4</v>
      </c>
    </row>
    <row r="1677" spans="1:11">
      <c r="A1677">
        <v>29.73</v>
      </c>
      <c r="B1677">
        <v>29.73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-18.4954892315723</v>
      </c>
      <c r="I1677" s="3">
        <v>3.7904828786850003E-5</v>
      </c>
      <c r="J1677">
        <v>0.12649335432797701</v>
      </c>
      <c r="K1677">
        <v>-8.2012267142621796E-4</v>
      </c>
    </row>
    <row r="1678" spans="1:11">
      <c r="A1678">
        <v>29.74</v>
      </c>
      <c r="B1678">
        <v>29.74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-18.495840945559301</v>
      </c>
      <c r="I1678" s="3">
        <v>2.7390196919441199E-5</v>
      </c>
      <c r="J1678">
        <v>0.12723502703011</v>
      </c>
      <c r="K1678">
        <v>-7.7178702908347403E-4</v>
      </c>
    </row>
    <row r="1679" spans="1:11">
      <c r="A1679">
        <v>29.76</v>
      </c>
      <c r="B1679">
        <v>29.76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-18.496048118275901</v>
      </c>
      <c r="I1679" s="3">
        <v>1.8011778593063399E-5</v>
      </c>
      <c r="J1679">
        <v>0.12639025691896699</v>
      </c>
      <c r="K1679" s="3">
        <v>-1.72294678871054E-5</v>
      </c>
    </row>
    <row r="1680" spans="1:11">
      <c r="A1680">
        <v>29.78</v>
      </c>
      <c r="B1680">
        <v>29.78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-18.4964599491379</v>
      </c>
      <c r="I1680" s="3">
        <v>-2.11410224437714E-6</v>
      </c>
      <c r="J1680">
        <v>0.12607015203684599</v>
      </c>
      <c r="K1680">
        <v>-2.09081921116496E-4</v>
      </c>
    </row>
    <row r="1681" spans="1:11">
      <c r="A1681" s="1" t="s">
        <v>769</v>
      </c>
      <c r="B1681" s="1" t="s">
        <v>769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-18.496706330536799</v>
      </c>
      <c r="I1681" s="3">
        <v>3.0566006898879998E-5</v>
      </c>
      <c r="J1681">
        <v>0.124033726751804</v>
      </c>
      <c r="K1681">
        <v>-2.9215589600999802E-4</v>
      </c>
    </row>
    <row r="1682" spans="1:11">
      <c r="A1682" s="1" t="s">
        <v>914</v>
      </c>
      <c r="B1682" s="1" t="s">
        <v>914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-18.4967999284599</v>
      </c>
      <c r="I1682" s="3">
        <v>1.7285346984863302E-5</v>
      </c>
      <c r="J1682">
        <v>0.12484580744057901</v>
      </c>
      <c r="K1682">
        <v>-1.2991950109466E-4</v>
      </c>
    </row>
    <row r="1683" spans="1:11">
      <c r="A1683">
        <v>29.83</v>
      </c>
      <c r="B1683">
        <v>29.83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-18.497073318214699</v>
      </c>
      <c r="I1683" s="3">
        <v>3.3350661396980299E-5</v>
      </c>
      <c r="J1683">
        <v>0.123575949110091</v>
      </c>
      <c r="K1683">
        <v>-1.34855510813668E-4</v>
      </c>
    </row>
    <row r="1684" spans="1:11">
      <c r="A1684">
        <v>29.85</v>
      </c>
      <c r="B1684">
        <v>29.85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-18.497285613205701</v>
      </c>
      <c r="I1684" s="3">
        <v>-7.5157731771469099E-6</v>
      </c>
      <c r="J1684">
        <v>0.120585369877517</v>
      </c>
      <c r="K1684">
        <v>-1.08964742853586E-4</v>
      </c>
    </row>
    <row r="1685" spans="1:11">
      <c r="A1685">
        <v>29.87</v>
      </c>
      <c r="B1685">
        <v>29.87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-18.497446964849399</v>
      </c>
      <c r="I1685" s="3">
        <v>1.4072284102439901E-5</v>
      </c>
      <c r="J1685">
        <v>0.123902466148138</v>
      </c>
      <c r="K1685">
        <v>4.04659664699854E-4</v>
      </c>
    </row>
    <row r="1686" spans="1:11">
      <c r="A1686">
        <v>29.89</v>
      </c>
      <c r="B1686">
        <v>29.89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-18.497684731513999</v>
      </c>
      <c r="I1686" s="3">
        <v>5.9716403484344503E-5</v>
      </c>
      <c r="J1686">
        <v>0.12575004715472499</v>
      </c>
      <c r="K1686">
        <v>-8.9043752685737804E-4</v>
      </c>
    </row>
    <row r="1687" spans="1:11">
      <c r="A1687" s="1" t="s">
        <v>772</v>
      </c>
      <c r="B1687" s="1" t="s">
        <v>772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-18.497874954158899</v>
      </c>
      <c r="I1687" s="3">
        <v>7.9870223999023397E-5</v>
      </c>
      <c r="J1687">
        <v>0.12695314362645099</v>
      </c>
      <c r="K1687">
        <v>-4.05777251806045E-4</v>
      </c>
    </row>
    <row r="1688" spans="1:11">
      <c r="A1688" s="1" t="s">
        <v>915</v>
      </c>
      <c r="B1688" s="1" t="s">
        <v>915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-18.498090508779001</v>
      </c>
      <c r="I1688" s="3">
        <v>6.4484775066375705E-5</v>
      </c>
      <c r="J1688">
        <v>0.124757420271635</v>
      </c>
      <c r="K1688">
        <v>2.15414914718242E-4</v>
      </c>
    </row>
    <row r="1689" spans="1:11">
      <c r="A1689">
        <v>29.94</v>
      </c>
      <c r="B1689">
        <v>29.94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-18.498493305811699</v>
      </c>
      <c r="I1689" s="3">
        <v>6.12810254096985E-5</v>
      </c>
      <c r="J1689">
        <v>0.125576290301979</v>
      </c>
      <c r="K1689">
        <v>-5.9856102762392697E-4</v>
      </c>
    </row>
    <row r="1690" spans="1:11">
      <c r="A1690">
        <v>29.96</v>
      </c>
      <c r="B1690">
        <v>29.96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-18.498751934102899</v>
      </c>
      <c r="I1690" s="3">
        <v>5.4715201258659397E-5</v>
      </c>
      <c r="J1690">
        <v>0.12664598878472999</v>
      </c>
      <c r="K1690">
        <v>-4.4135377468644597E-4</v>
      </c>
    </row>
    <row r="1691" spans="1:11">
      <c r="A1691">
        <v>29.98</v>
      </c>
      <c r="B1691">
        <v>29.98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-18.499145650740001</v>
      </c>
      <c r="I1691" s="3">
        <v>5.1418319344520603E-5</v>
      </c>
      <c r="J1691">
        <v>0.125894760712981</v>
      </c>
      <c r="K1691">
        <v>-2.81073157206941E-4</v>
      </c>
    </row>
    <row r="1692" spans="1:11">
      <c r="A1692">
        <v>29.99</v>
      </c>
      <c r="B1692">
        <v>29.99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-18.499426397943498</v>
      </c>
      <c r="I1692" s="3">
        <v>5.9893354773521403E-5</v>
      </c>
      <c r="J1692">
        <v>0.126467957161367</v>
      </c>
      <c r="K1692">
        <v>3.4971163197881498E-4</v>
      </c>
    </row>
    <row r="1693" spans="1:11">
      <c r="A1693" s="1" t="s">
        <v>773</v>
      </c>
      <c r="B1693" s="1" t="s">
        <v>773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-18.500023049779301</v>
      </c>
      <c r="I1693" s="3">
        <v>5.0282105803489699E-5</v>
      </c>
      <c r="J1693">
        <v>0.123710101470351</v>
      </c>
      <c r="K1693">
        <v>-6.41681263471115E-4</v>
      </c>
    </row>
    <row r="1694" spans="1:11">
      <c r="A1694" s="1" t="s">
        <v>774</v>
      </c>
      <c r="B1694" s="1" t="s">
        <v>774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-18.500493647098601</v>
      </c>
      <c r="I1694" s="3">
        <v>7.7672302722930895E-5</v>
      </c>
      <c r="J1694">
        <v>0.123689481988549</v>
      </c>
      <c r="K1694">
        <v>-1.72480943388753E-4</v>
      </c>
    </row>
    <row r="1695" spans="1:11">
      <c r="A1695" s="1" t="s">
        <v>775</v>
      </c>
      <c r="B1695" s="1" t="s">
        <v>775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-18.500932812279501</v>
      </c>
      <c r="I1695" s="3">
        <v>9.1176480054855296E-6</v>
      </c>
      <c r="J1695">
        <v>0.12522676493972501</v>
      </c>
      <c r="K1695">
        <v>-4.9667433644288203E-4</v>
      </c>
    </row>
    <row r="1696" spans="1:11">
      <c r="A1696" s="1" t="s">
        <v>776</v>
      </c>
      <c r="B1696" s="1" t="s">
        <v>776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-18.501023849065501</v>
      </c>
      <c r="I1696" s="3">
        <v>-6.0908496379852303E-6</v>
      </c>
      <c r="J1696">
        <v>0.127068562433124</v>
      </c>
      <c r="K1696">
        <v>-3.1767413493468403E-4</v>
      </c>
    </row>
    <row r="1697" spans="1:11">
      <c r="A1697" s="1" t="s">
        <v>777</v>
      </c>
      <c r="B1697" s="1" t="s">
        <v>777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-18.501449556634601</v>
      </c>
      <c r="I1697" s="3">
        <v>4.3381005525589003E-5</v>
      </c>
      <c r="J1697">
        <v>0.12535978574305801</v>
      </c>
      <c r="K1697" s="3">
        <v>8.97794975306466E-5</v>
      </c>
    </row>
    <row r="1698" spans="1:11">
      <c r="A1698" s="1" t="s">
        <v>773</v>
      </c>
      <c r="B1698" s="1" t="s">
        <v>773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-18.501754844189001</v>
      </c>
      <c r="I1698" s="3">
        <v>4.7460198402404799E-5</v>
      </c>
      <c r="J1698">
        <v>0.12408653274178499</v>
      </c>
      <c r="K1698">
        <v>-8.0959872617625598E-4</v>
      </c>
    </row>
    <row r="1699" spans="1:11">
      <c r="A1699" s="1" t="s">
        <v>778</v>
      </c>
      <c r="B1699" s="1" t="s">
        <v>778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-18.501988885563101</v>
      </c>
      <c r="I1699" s="3">
        <v>6.2817707657813999E-5</v>
      </c>
      <c r="J1699">
        <v>0.123512833379209</v>
      </c>
      <c r="K1699" s="3">
        <v>1.72294678871054E-5</v>
      </c>
    </row>
    <row r="1700" spans="1:11">
      <c r="A1700" s="1" t="s">
        <v>916</v>
      </c>
      <c r="B1700" s="1" t="s">
        <v>916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-18.502226885058398</v>
      </c>
      <c r="I1700" s="3">
        <v>7.48876482248306E-5</v>
      </c>
      <c r="J1700">
        <v>0.12203904334455699</v>
      </c>
      <c r="K1700">
        <v>-8.9164824622241798E-4</v>
      </c>
    </row>
    <row r="1701" spans="1:11">
      <c r="A1701">
        <v>30.15</v>
      </c>
      <c r="B1701">
        <v>30.15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-18.502266512835799</v>
      </c>
      <c r="I1701" s="3">
        <v>8.9351087808608995E-5</v>
      </c>
      <c r="J1701">
        <v>0.123259741812944</v>
      </c>
      <c r="K1701" s="3">
        <v>-4.7497452013101398E-6</v>
      </c>
    </row>
    <row r="1702" spans="1:11">
      <c r="A1702">
        <v>30.17</v>
      </c>
      <c r="B1702">
        <v>30.17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-18.502509308642502</v>
      </c>
      <c r="I1702" s="3">
        <v>7.1143731474876404E-5</v>
      </c>
      <c r="J1702">
        <v>0.12407458852976599</v>
      </c>
      <c r="K1702">
        <v>-2.7576461845253599E-4</v>
      </c>
    </row>
    <row r="1703" spans="1:11">
      <c r="A1703">
        <v>30.19</v>
      </c>
      <c r="B1703">
        <v>30.19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-18.502723605977099</v>
      </c>
      <c r="I1703" s="3">
        <v>5.0496309995651198E-5</v>
      </c>
      <c r="J1703">
        <v>0.125820077955723</v>
      </c>
      <c r="K1703">
        <v>-2.3385510197038799E-4</v>
      </c>
    </row>
    <row r="1704" spans="1:11">
      <c r="A1704">
        <v>30.21</v>
      </c>
      <c r="B1704">
        <v>30.21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-18.5029921062882</v>
      </c>
      <c r="I1704" s="3">
        <v>6.02100044488907E-5</v>
      </c>
      <c r="J1704">
        <v>0.125557305291295</v>
      </c>
      <c r="K1704">
        <v>-3.97022819474218E-4</v>
      </c>
    </row>
    <row r="1705" spans="1:11">
      <c r="A1705">
        <v>30.23</v>
      </c>
      <c r="B1705">
        <v>30.23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-18.503398954574202</v>
      </c>
      <c r="I1705" s="3">
        <v>3.04542481899261E-5</v>
      </c>
      <c r="J1705">
        <v>0.12556082569062699</v>
      </c>
      <c r="K1705">
        <v>1.6717240463434699E-4</v>
      </c>
    </row>
    <row r="1706" spans="1:11">
      <c r="A1706">
        <v>30.24</v>
      </c>
      <c r="B1706">
        <v>30.24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-18.503477791033902</v>
      </c>
      <c r="I1706" s="3">
        <v>4.4945627450943E-5</v>
      </c>
      <c r="J1706">
        <v>0.12398544698953599</v>
      </c>
      <c r="K1706" s="3">
        <v>9.8720194380171603E-5</v>
      </c>
    </row>
    <row r="1707" spans="1:11">
      <c r="A1707">
        <v>30.26</v>
      </c>
      <c r="B1707">
        <v>30.26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-18.503989226849999</v>
      </c>
      <c r="I1707" s="3">
        <v>5.2824616432189901E-5</v>
      </c>
      <c r="J1707">
        <v>0.12272401247173501</v>
      </c>
      <c r="K1707">
        <v>-5.3755939807768904E-4</v>
      </c>
    </row>
    <row r="1708" spans="1:11">
      <c r="A1708">
        <v>30.28</v>
      </c>
      <c r="B1708">
        <v>30.28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-18.504395190379601</v>
      </c>
      <c r="I1708" s="3">
        <v>4.7404319047927897E-5</v>
      </c>
      <c r="J1708">
        <v>0.121494638733566</v>
      </c>
      <c r="K1708" s="3">
        <v>-9.6391887908941093E-5</v>
      </c>
    </row>
    <row r="1709" spans="1:11">
      <c r="A1709" s="1" t="s">
        <v>774</v>
      </c>
      <c r="B1709" s="1" t="s">
        <v>774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-18.504751002186101</v>
      </c>
      <c r="I1709" s="3">
        <v>3.5371631383895901E-5</v>
      </c>
      <c r="J1709">
        <v>0.12560420203954001</v>
      </c>
      <c r="K1709">
        <v>-4.8484653956903099E-4</v>
      </c>
    </row>
    <row r="1710" spans="1:11">
      <c r="A1710" s="1" t="s">
        <v>917</v>
      </c>
      <c r="B1710" s="1" t="s">
        <v>917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-18.504937080445401</v>
      </c>
      <c r="I1710" s="3">
        <v>8.3977356553077698E-5</v>
      </c>
      <c r="J1710">
        <v>0.123012810945511</v>
      </c>
      <c r="K1710">
        <v>5.0934032364637603E-4</v>
      </c>
    </row>
    <row r="1711" spans="1:11">
      <c r="A1711">
        <v>30.33</v>
      </c>
      <c r="B1711">
        <v>30.33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-18.505355197735099</v>
      </c>
      <c r="I1711" s="3">
        <v>5.1613897085189799E-5</v>
      </c>
      <c r="J1711">
        <v>0.122994957491755</v>
      </c>
      <c r="K1711">
        <v>-3.58186667534094E-4</v>
      </c>
    </row>
    <row r="1712" spans="1:11">
      <c r="A1712">
        <v>30.35</v>
      </c>
      <c r="B1712">
        <v>30.35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-18.505630962362499</v>
      </c>
      <c r="I1712" s="3">
        <v>9.3178823590278598E-5</v>
      </c>
      <c r="J1712">
        <v>0.12641489971429101</v>
      </c>
      <c r="K1712">
        <v>-1.31316484977398E-4</v>
      </c>
    </row>
    <row r="1713" spans="1:11">
      <c r="A1713">
        <v>30.37</v>
      </c>
      <c r="B1713">
        <v>30.37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-18.5059928743322</v>
      </c>
      <c r="I1713" s="3">
        <v>-1.4863908290863E-5</v>
      </c>
      <c r="J1713">
        <v>0.12723389547318201</v>
      </c>
      <c r="K1713">
        <v>-3.1264499295682603E-4</v>
      </c>
    </row>
    <row r="1714" spans="1:11">
      <c r="A1714">
        <v>30.39</v>
      </c>
      <c r="B1714">
        <v>30.39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-18.506190640690299</v>
      </c>
      <c r="I1714" s="3">
        <v>5.5953860282897902E-5</v>
      </c>
      <c r="J1714">
        <v>0.12367389164865</v>
      </c>
      <c r="K1714">
        <v>-2.4233013752566701E-4</v>
      </c>
    </row>
    <row r="1715" spans="1:11">
      <c r="A1715" s="1" t="s">
        <v>779</v>
      </c>
      <c r="B1715" s="1" t="s">
        <v>779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-18.5064342281213</v>
      </c>
      <c r="I1715">
        <v>1.20066106319427E-4</v>
      </c>
      <c r="J1715">
        <v>0.121321761980653</v>
      </c>
      <c r="K1715" s="3">
        <v>-2.66358260308765E-5</v>
      </c>
    </row>
    <row r="1716" spans="1:11">
      <c r="A1716" s="1" t="s">
        <v>918</v>
      </c>
      <c r="B1716" s="1" t="s">
        <v>918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-18.506680935483001</v>
      </c>
      <c r="I1716" s="3">
        <v>-1.5832483768463101E-5</v>
      </c>
      <c r="J1716">
        <v>0.123542505316436</v>
      </c>
      <c r="K1716">
        <v>-7.2242693189338795E-4</v>
      </c>
    </row>
    <row r="1717" spans="1:11">
      <c r="A1717">
        <v>30.44</v>
      </c>
      <c r="B1717">
        <v>30.44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-18.5069375148645</v>
      </c>
      <c r="I1717" s="3">
        <v>9.8012387752533E-5</v>
      </c>
      <c r="J1717">
        <v>0.12853455729782601</v>
      </c>
      <c r="K1717">
        <v>2.8945506050337102E-4</v>
      </c>
    </row>
    <row r="1718" spans="1:11">
      <c r="A1718">
        <v>30.46</v>
      </c>
      <c r="B1718">
        <v>30.46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-18.507453700426002</v>
      </c>
      <c r="I1718" s="3">
        <v>4.8521906137466397E-6</v>
      </c>
      <c r="J1718">
        <v>0.12179035227745801</v>
      </c>
      <c r="K1718">
        <v>-5.6969002738066997E-4</v>
      </c>
    </row>
    <row r="1719" spans="1:11">
      <c r="A1719">
        <v>30.48</v>
      </c>
      <c r="B1719">
        <v>30.48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-18.5078800599209</v>
      </c>
      <c r="I1719" s="3">
        <v>7.64615833759308E-5</v>
      </c>
      <c r="J1719">
        <v>0.115888151340187</v>
      </c>
      <c r="K1719" s="3">
        <v>4.2561442294092899E-5</v>
      </c>
    </row>
    <row r="1720" spans="1:11">
      <c r="A1720">
        <v>30.49</v>
      </c>
      <c r="B1720">
        <v>30.49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-18.507996754645099</v>
      </c>
      <c r="I1720" s="3">
        <v>7.5697898864746094E-5</v>
      </c>
      <c r="J1720">
        <v>0.116973691619933</v>
      </c>
      <c r="K1720">
        <v>-3.7774444189242999E-4</v>
      </c>
    </row>
    <row r="1721" spans="1:11">
      <c r="A1721">
        <v>30.51</v>
      </c>
      <c r="B1721">
        <v>30.51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-18.508363928587599</v>
      </c>
      <c r="I1721" s="3">
        <v>3.3341348171234097E-5</v>
      </c>
      <c r="J1721">
        <v>0.12673223856836599</v>
      </c>
      <c r="K1721">
        <v>-1.33831055966327E-4</v>
      </c>
    </row>
    <row r="1722" spans="1:11">
      <c r="A1722">
        <v>30.53</v>
      </c>
      <c r="B1722">
        <v>30.53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-18.508632568597001</v>
      </c>
      <c r="I1722" s="3">
        <v>8.1462785601615906E-5</v>
      </c>
      <c r="J1722">
        <v>0.121603016741574</v>
      </c>
      <c r="K1722">
        <v>-7.1264804471422004E-4</v>
      </c>
    </row>
    <row r="1723" spans="1:11">
      <c r="A1723">
        <v>30.55</v>
      </c>
      <c r="B1723">
        <v>30.55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-18.508877133916702</v>
      </c>
      <c r="I1723" s="3">
        <v>2.5285407900810201E-5</v>
      </c>
      <c r="J1723">
        <v>0.114117139019072</v>
      </c>
      <c r="K1723">
        <v>-1.4305114959239999E-4</v>
      </c>
    </row>
    <row r="1724" spans="1:11">
      <c r="A1724">
        <v>30.56</v>
      </c>
      <c r="B1724">
        <v>30.56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-18.5089892185939</v>
      </c>
      <c r="I1724" s="3">
        <v>6.0983002185821499E-5</v>
      </c>
      <c r="J1724">
        <v>0.114085455425084</v>
      </c>
      <c r="K1724">
        <v>1.8877908868736599E-4</v>
      </c>
    </row>
    <row r="1725" spans="1:11">
      <c r="A1725">
        <v>30.58</v>
      </c>
      <c r="B1725">
        <v>30.58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-18.509418698019498</v>
      </c>
      <c r="I1725" s="3">
        <v>4.8987567424774197E-5</v>
      </c>
      <c r="J1725">
        <v>0.12747240252792799</v>
      </c>
      <c r="K1725">
        <v>-1.18575991966825E-3</v>
      </c>
    </row>
    <row r="1726" spans="1:11">
      <c r="A1726" s="1" t="s">
        <v>776</v>
      </c>
      <c r="B1726" s="1" t="s">
        <v>776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-18.509829876955799</v>
      </c>
      <c r="I1726" s="3">
        <v>5.3429976105690002E-5</v>
      </c>
      <c r="J1726">
        <v>0.12914434075355499</v>
      </c>
      <c r="K1726">
        <v>1.26007946222993E-4</v>
      </c>
    </row>
    <row r="1727" spans="1:11">
      <c r="A1727" s="1" t="s">
        <v>919</v>
      </c>
      <c r="B1727" s="1" t="s">
        <v>919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-18.509995605815799</v>
      </c>
      <c r="I1727" s="3">
        <v>7.6442956924438504E-5</v>
      </c>
      <c r="J1727">
        <v>0.127192405052483</v>
      </c>
      <c r="K1727">
        <v>-5.0934032364637603E-4</v>
      </c>
    </row>
    <row r="1728" spans="1:11">
      <c r="A1728">
        <v>30.64</v>
      </c>
      <c r="B1728">
        <v>30.64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-18.5103920232885</v>
      </c>
      <c r="I1728" s="3">
        <v>8.5011124610900906E-5</v>
      </c>
      <c r="J1728">
        <v>0.12859138660132899</v>
      </c>
      <c r="K1728" s="3">
        <v>8.1863255528463107E-5</v>
      </c>
    </row>
    <row r="1729" spans="1:11">
      <c r="A1729">
        <v>30.65</v>
      </c>
      <c r="B1729">
        <v>30.65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-18.510544993028699</v>
      </c>
      <c r="I1729" s="3">
        <v>2.56393104791641E-5</v>
      </c>
      <c r="J1729">
        <v>0.128972469829023</v>
      </c>
      <c r="K1729">
        <v>-1.32154675307041E-4</v>
      </c>
    </row>
    <row r="1730" spans="1:11">
      <c r="A1730">
        <v>30.67</v>
      </c>
      <c r="B1730">
        <v>30.67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-18.510951375653399</v>
      </c>
      <c r="I1730" s="3">
        <v>7.8137964010238597E-6</v>
      </c>
      <c r="J1730">
        <v>0.127323288470507</v>
      </c>
      <c r="K1730">
        <v>-1.5832484004367099E-4</v>
      </c>
    </row>
    <row r="1731" spans="1:11">
      <c r="A1731">
        <v>30.69</v>
      </c>
      <c r="B1731">
        <v>30.69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-18.511325394817099</v>
      </c>
      <c r="I1731" s="3">
        <v>8.6519867181778005E-6</v>
      </c>
      <c r="J1731">
        <v>0.12849558144807799</v>
      </c>
      <c r="K1731">
        <v>-5.7658181453551201E-4</v>
      </c>
    </row>
    <row r="1732" spans="1:11">
      <c r="A1732">
        <v>30.71</v>
      </c>
      <c r="B1732">
        <v>30.71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-18.511667143652101</v>
      </c>
      <c r="I1732" s="3">
        <v>4.0465965867042501E-5</v>
      </c>
      <c r="J1732">
        <v>0.12816214933991399</v>
      </c>
      <c r="K1732" s="3">
        <v>-1.5087425933573399E-5</v>
      </c>
    </row>
    <row r="1733" spans="1:11">
      <c r="A1733">
        <v>30.73</v>
      </c>
      <c r="B1733">
        <v>30.73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-18.511845491933599</v>
      </c>
      <c r="I1733" s="3">
        <v>6.5471976995468099E-5</v>
      </c>
      <c r="J1733">
        <v>0.128621938638389</v>
      </c>
      <c r="K1733">
        <v>-6.8116934122318396E-4</v>
      </c>
    </row>
    <row r="1734" spans="1:11">
      <c r="A1734">
        <v>30.74</v>
      </c>
      <c r="B1734">
        <v>30.74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-18.511910777649199</v>
      </c>
      <c r="I1734" s="3">
        <v>1.5664845705032301E-5</v>
      </c>
      <c r="J1734">
        <v>0.12929584365338101</v>
      </c>
      <c r="K1734">
        <v>-7.23823915776126E-4</v>
      </c>
    </row>
    <row r="1735" spans="1:11">
      <c r="A1735">
        <v>30.76</v>
      </c>
      <c r="B1735">
        <v>30.76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-18.5121814665684</v>
      </c>
      <c r="I1735" s="3">
        <v>9.1167166829109205E-5</v>
      </c>
      <c r="J1735">
        <v>0.12829177547246201</v>
      </c>
      <c r="K1735">
        <v>1.28801913988469E-4</v>
      </c>
    </row>
    <row r="1736" spans="1:11">
      <c r="A1736">
        <v>30.78</v>
      </c>
      <c r="B1736">
        <v>30.78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-18.512495974216801</v>
      </c>
      <c r="I1736" s="3">
        <v>-1.18091702461243E-5</v>
      </c>
      <c r="J1736">
        <v>0.12752558570355199</v>
      </c>
      <c r="K1736">
        <v>-2.4279579881991299E-4</v>
      </c>
    </row>
    <row r="1737" spans="1:11">
      <c r="A1737" s="1" t="s">
        <v>777</v>
      </c>
      <c r="B1737" s="1" t="s">
        <v>777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-18.512981472698002</v>
      </c>
      <c r="I1737" s="3">
        <v>6.0265883803367601E-5</v>
      </c>
      <c r="J1737">
        <v>0.12751577887684101</v>
      </c>
      <c r="K1737">
        <v>-3.3853576091690901E-4</v>
      </c>
    </row>
    <row r="1738" spans="1:11">
      <c r="A1738" s="1" t="s">
        <v>920</v>
      </c>
      <c r="B1738" s="1" t="s">
        <v>920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-18.513095280321998</v>
      </c>
      <c r="I1738" s="3">
        <v>9.4166025519371006E-5</v>
      </c>
      <c r="J1738">
        <v>0.12855844572186501</v>
      </c>
      <c r="K1738">
        <v>-5.0691888491629603E-4</v>
      </c>
    </row>
    <row r="1739" spans="1:11">
      <c r="A1739">
        <v>30.83</v>
      </c>
      <c r="B1739">
        <v>30.83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-18.513579102422501</v>
      </c>
      <c r="I1739" s="3">
        <v>-1.48452818393707E-5</v>
      </c>
      <c r="J1739">
        <v>0.12929144315421601</v>
      </c>
      <c r="K1739">
        <v>-5.38211323889634E-4</v>
      </c>
    </row>
    <row r="1740" spans="1:11">
      <c r="A1740">
        <v>30.85</v>
      </c>
      <c r="B1740">
        <v>30.85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-18.5140574762857</v>
      </c>
      <c r="I1740">
        <v>1.08107924461365E-4</v>
      </c>
      <c r="J1740">
        <v>0.12895700521767101</v>
      </c>
      <c r="K1740">
        <v>-2.47079882726977E-4</v>
      </c>
    </row>
    <row r="1741" spans="1:11">
      <c r="A1741">
        <v>30.87</v>
      </c>
      <c r="B1741">
        <v>30.87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-18.514466885708899</v>
      </c>
      <c r="I1741" s="3">
        <v>2.0191073417663601E-5</v>
      </c>
      <c r="J1741">
        <v>0.127271488308907</v>
      </c>
      <c r="K1741">
        <v>-4.32506210095771E-4</v>
      </c>
    </row>
    <row r="1742" spans="1:11">
      <c r="A1742">
        <v>30.89</v>
      </c>
      <c r="B1742">
        <v>30.89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-18.514827773223701</v>
      </c>
      <c r="I1742" s="3">
        <v>7.7327713370323195E-5</v>
      </c>
      <c r="J1742">
        <v>0.12818955816328501</v>
      </c>
      <c r="K1742">
        <v>-4.1881576804493598E-4</v>
      </c>
    </row>
    <row r="1743" spans="1:11">
      <c r="A1743" s="1" t="s">
        <v>780</v>
      </c>
      <c r="B1743" s="1" t="s">
        <v>780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-18.5149794856783</v>
      </c>
      <c r="I1743" s="3">
        <v>6.3003972172737094E-5</v>
      </c>
      <c r="J1743">
        <v>0.129523412324488</v>
      </c>
      <c r="K1743">
        <v>-3.8016588062250999E-4</v>
      </c>
    </row>
    <row r="1744" spans="1:11">
      <c r="A1744" s="1" t="s">
        <v>921</v>
      </c>
      <c r="B1744" s="1" t="s">
        <v>921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-18.515248218819998</v>
      </c>
      <c r="I1744" s="3">
        <v>6.8964436650276198E-5</v>
      </c>
      <c r="J1744">
        <v>0.128478733822703</v>
      </c>
      <c r="K1744">
        <v>2.3338944067614201E-4</v>
      </c>
    </row>
    <row r="1745" spans="1:11">
      <c r="A1745">
        <v>30.94</v>
      </c>
      <c r="B1745">
        <v>30.94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-18.515672948500299</v>
      </c>
      <c r="I1745" s="3">
        <v>4.9946829676628099E-5</v>
      </c>
      <c r="J1745">
        <v>0.127357738092542</v>
      </c>
      <c r="K1745">
        <v>-7.5912104187998003E-4</v>
      </c>
    </row>
    <row r="1746" spans="1:11">
      <c r="A1746">
        <v>30.96</v>
      </c>
      <c r="B1746">
        <v>30.96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-18.515760492826502</v>
      </c>
      <c r="I1746" s="3">
        <v>4.2514875531196601E-5</v>
      </c>
      <c r="J1746">
        <v>0.130139482207596</v>
      </c>
      <c r="K1746">
        <v>2.8116628946579098E-4</v>
      </c>
    </row>
    <row r="1747" spans="1:11">
      <c r="A1747">
        <v>30.97</v>
      </c>
      <c r="B1747">
        <v>30.97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-18.515901541637099</v>
      </c>
      <c r="I1747" s="3">
        <v>8.7246298789978E-5</v>
      </c>
      <c r="J1747">
        <v>0.13143234886228999</v>
      </c>
      <c r="K1747" s="3">
        <v>-7.6647849032906805E-5</v>
      </c>
    </row>
    <row r="1748" spans="1:11">
      <c r="A1748">
        <v>30.99</v>
      </c>
      <c r="B1748">
        <v>30.99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-18.516254978570998</v>
      </c>
      <c r="I1748" s="3">
        <v>5.5460259318351698E-5</v>
      </c>
      <c r="J1748">
        <v>0.12547809630632401</v>
      </c>
      <c r="K1748">
        <v>-1.16694720338071E-4</v>
      </c>
    </row>
    <row r="1749" spans="1:11">
      <c r="A1749" s="1" t="s">
        <v>781</v>
      </c>
      <c r="B1749" s="1" t="s">
        <v>781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-18.516409810956301</v>
      </c>
      <c r="I1749" s="3">
        <v>9.41287726163864E-5</v>
      </c>
      <c r="J1749">
        <v>0.12691957410424901</v>
      </c>
      <c r="K1749">
        <v>-5.3895638196042699E-4</v>
      </c>
    </row>
    <row r="1750" spans="1:11">
      <c r="A1750" s="1" t="s">
        <v>782</v>
      </c>
      <c r="B1750" s="1" t="s">
        <v>782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-18.516808044508199</v>
      </c>
      <c r="I1750" s="3">
        <v>2.4512410163879401E-5</v>
      </c>
      <c r="J1750">
        <v>0.13265103567391601</v>
      </c>
      <c r="K1750">
        <v>-2.8302893464277501E-4</v>
      </c>
    </row>
    <row r="1751" spans="1:11">
      <c r="A1751" s="1" t="s">
        <v>783</v>
      </c>
      <c r="B1751" s="1" t="s">
        <v>783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-18.517250655582799</v>
      </c>
      <c r="I1751" s="3">
        <v>5.2656978368759203E-5</v>
      </c>
      <c r="J1751">
        <v>0.12910423334687901</v>
      </c>
      <c r="K1751">
        <v>-1.17812307444261E-4</v>
      </c>
    </row>
    <row r="1752" spans="1:11">
      <c r="A1752" s="1" t="s">
        <v>922</v>
      </c>
      <c r="B1752" s="1" t="s">
        <v>922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-18.5174027871326</v>
      </c>
      <c r="I1752" s="3">
        <v>5.1734969019889798E-5</v>
      </c>
      <c r="J1752">
        <v>0.129012702964246</v>
      </c>
      <c r="K1752">
        <v>-5.74626037099678E-4</v>
      </c>
    </row>
    <row r="1753" spans="1:11">
      <c r="A1753" s="1" t="s">
        <v>784</v>
      </c>
      <c r="B1753" s="1" t="s">
        <v>784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-18.517718738330998</v>
      </c>
      <c r="I1753" s="3">
        <v>2.4819746613502499E-5</v>
      </c>
      <c r="J1753">
        <v>0.13158045709133101</v>
      </c>
      <c r="K1753">
        <v>-4.3222681331922302E-4</v>
      </c>
    </row>
    <row r="1754" spans="1:11">
      <c r="A1754" s="1" t="s">
        <v>781</v>
      </c>
      <c r="B1754" s="1" t="s">
        <v>781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-18.518072454661699</v>
      </c>
      <c r="I1754" s="3">
        <v>2.8470531105995199E-5</v>
      </c>
      <c r="J1754">
        <v>0.12965240981429799</v>
      </c>
      <c r="K1754">
        <v>-4.5541674577267798E-4</v>
      </c>
    </row>
    <row r="1755" spans="1:11">
      <c r="A1755" s="1" t="s">
        <v>785</v>
      </c>
      <c r="B1755" s="1" t="s">
        <v>785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-18.518442841667198</v>
      </c>
      <c r="I1755" s="3">
        <v>7.6843425631523105E-5</v>
      </c>
      <c r="J1755">
        <v>0.130051849409938</v>
      </c>
      <c r="K1755">
        <v>1.4388933992204301E-4</v>
      </c>
    </row>
    <row r="1756" spans="1:11">
      <c r="A1756" s="1" t="s">
        <v>923</v>
      </c>
      <c r="B1756" s="1" t="s">
        <v>923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-18.5188915994711</v>
      </c>
      <c r="I1756" s="3">
        <v>4.4116750359535197E-5</v>
      </c>
      <c r="J1756">
        <v>0.128705422393978</v>
      </c>
      <c r="K1756">
        <v>-1.35973097919859E-4</v>
      </c>
    </row>
    <row r="1757" spans="1:11">
      <c r="A1757">
        <v>31.15</v>
      </c>
      <c r="B1757">
        <v>31.15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-18.518988550155701</v>
      </c>
      <c r="I1757" s="3">
        <v>1.8104910850524899E-5</v>
      </c>
      <c r="J1757">
        <v>0.130106415599585</v>
      </c>
      <c r="K1757">
        <v>-2.8004870235959998E-4</v>
      </c>
    </row>
    <row r="1758" spans="1:11">
      <c r="A1758">
        <v>31.17</v>
      </c>
      <c r="B1758">
        <v>31.17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-18.519514840567599</v>
      </c>
      <c r="I1758" s="3">
        <v>7.4394047260284397E-5</v>
      </c>
      <c r="J1758">
        <v>0.131716998293996</v>
      </c>
      <c r="K1758">
        <v>-1.4854595286450299E-4</v>
      </c>
    </row>
    <row r="1759" spans="1:11">
      <c r="A1759">
        <v>31.19</v>
      </c>
      <c r="B1759">
        <v>31.19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-18.519550696488398</v>
      </c>
      <c r="I1759" s="3">
        <v>2.53878533840179E-5</v>
      </c>
      <c r="J1759">
        <v>0.12800838332623199</v>
      </c>
      <c r="K1759">
        <v>-6.9346279939128098E-4</v>
      </c>
    </row>
    <row r="1760" spans="1:11">
      <c r="A1760">
        <v>31.21</v>
      </c>
      <c r="B1760">
        <v>31.21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-18.5197709542878</v>
      </c>
      <c r="I1760" s="3">
        <v>9.0152025222778307E-5</v>
      </c>
      <c r="J1760">
        <v>0.12904426082968701</v>
      </c>
      <c r="K1760">
        <v>-4.5094639734791599E-4</v>
      </c>
    </row>
    <row r="1761" spans="1:11">
      <c r="A1761">
        <v>31.22</v>
      </c>
      <c r="B1761">
        <v>31.22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-18.519921968250401</v>
      </c>
      <c r="I1761" s="3">
        <v>4.3073669075965902E-5</v>
      </c>
      <c r="J1761">
        <v>0.129791339859366</v>
      </c>
      <c r="K1761">
        <v>-6.8033115089354099E-4</v>
      </c>
    </row>
    <row r="1762" spans="1:11">
      <c r="A1762">
        <v>31.24</v>
      </c>
      <c r="B1762">
        <v>31.24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-18.520409701905901</v>
      </c>
      <c r="I1762" s="3">
        <v>8.5122883319854696E-5</v>
      </c>
      <c r="J1762">
        <v>0.127886175177991</v>
      </c>
      <c r="K1762">
        <v>2.8554350563170401E-4</v>
      </c>
    </row>
    <row r="1763" spans="1:11">
      <c r="A1763">
        <v>31.26</v>
      </c>
      <c r="B1763">
        <v>31.26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-18.520774500975701</v>
      </c>
      <c r="I1763" s="3">
        <v>3.7448480725288398E-5</v>
      </c>
      <c r="J1763">
        <v>0.12809702195227099</v>
      </c>
      <c r="K1763">
        <v>-9.8524616636588196E-4</v>
      </c>
    </row>
    <row r="1764" spans="1:11">
      <c r="A1764">
        <v>31.28</v>
      </c>
      <c r="B1764">
        <v>31.28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-18.520905351803702</v>
      </c>
      <c r="I1764" s="3">
        <v>9.8133459687232998E-5</v>
      </c>
      <c r="J1764">
        <v>0.123540996573865</v>
      </c>
      <c r="K1764" s="3">
        <v>-9.6671284685488802E-5</v>
      </c>
    </row>
    <row r="1765" spans="1:11">
      <c r="A1765" s="1" t="s">
        <v>782</v>
      </c>
      <c r="B1765" s="1" t="s">
        <v>782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-18.5213901983591</v>
      </c>
      <c r="I1765" s="3">
        <v>3.62657010555267E-5</v>
      </c>
      <c r="J1765">
        <v>0.12841285206377501</v>
      </c>
      <c r="K1765">
        <v>-4.4647604892315298E-4</v>
      </c>
    </row>
    <row r="1766" spans="1:11">
      <c r="A1766" s="1" t="s">
        <v>924</v>
      </c>
      <c r="B1766" s="1" t="s">
        <v>924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-18.521574413973099</v>
      </c>
      <c r="I1766" s="3">
        <v>2.4596229195594801E-5</v>
      </c>
      <c r="J1766">
        <v>0.127065167762339</v>
      </c>
      <c r="K1766">
        <v>-2.9299408633964098E-4</v>
      </c>
    </row>
    <row r="1767" spans="1:11">
      <c r="A1767">
        <v>31.33</v>
      </c>
      <c r="B1767">
        <v>31.33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-18.521988852538399</v>
      </c>
      <c r="I1767" s="3">
        <v>7.7402219176292406E-5</v>
      </c>
      <c r="J1767">
        <v>0.12015525251627</v>
      </c>
      <c r="K1767">
        <v>-2.5024637952784999E-4</v>
      </c>
    </row>
    <row r="1768" spans="1:11">
      <c r="A1768">
        <v>31.35</v>
      </c>
      <c r="B1768">
        <v>31.35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-18.522269739440301</v>
      </c>
      <c r="I1768" s="3">
        <v>5.5059790611267097E-5</v>
      </c>
      <c r="J1768">
        <v>0.117813935503364</v>
      </c>
      <c r="K1768">
        <v>-7.8435988402811795E-4</v>
      </c>
    </row>
    <row r="1769" spans="1:11">
      <c r="A1769">
        <v>31.37</v>
      </c>
      <c r="B1769">
        <v>31.37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-18.522758031889399</v>
      </c>
      <c r="I1769" s="3">
        <v>6.2156468629836995E-5</v>
      </c>
      <c r="J1769">
        <v>0.120685324072838</v>
      </c>
      <c r="K1769">
        <v>-3.8789585810699499E-4</v>
      </c>
    </row>
    <row r="1770" spans="1:11">
      <c r="A1770">
        <v>31.39</v>
      </c>
      <c r="B1770">
        <v>31.39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-18.5231308403337</v>
      </c>
      <c r="I1770" s="3">
        <v>4.6156346797943102E-5</v>
      </c>
      <c r="J1770">
        <v>0.11954911518842</v>
      </c>
      <c r="K1770">
        <v>-5.4929406269269097E-4</v>
      </c>
    </row>
    <row r="1771" spans="1:11">
      <c r="A1771">
        <v>31.4</v>
      </c>
      <c r="B1771">
        <v>31.4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-18.523283437544801</v>
      </c>
      <c r="I1771" s="3">
        <v>6.9318339228630107E-5</v>
      </c>
      <c r="J1771">
        <v>0.12163759209215599</v>
      </c>
      <c r="K1771">
        <v>-4.5681372965541701E-4</v>
      </c>
    </row>
    <row r="1772" spans="1:11">
      <c r="A1772">
        <v>31.42</v>
      </c>
      <c r="B1772">
        <v>31.42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-18.523439061554399</v>
      </c>
      <c r="I1772" s="3">
        <v>6.5770000219345106E-5</v>
      </c>
      <c r="J1772">
        <v>0.12090220581740101</v>
      </c>
      <c r="K1772">
        <v>-8.8931993975118698E-4</v>
      </c>
    </row>
    <row r="1773" spans="1:11">
      <c r="A1773">
        <v>31.44</v>
      </c>
      <c r="B1773">
        <v>31.44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-18.523828494107502</v>
      </c>
      <c r="I1773" s="3">
        <v>8.0112367868423503E-5</v>
      </c>
      <c r="J1773">
        <v>0.12211045715957899</v>
      </c>
      <c r="K1773">
        <v>-1.2945383980041399E-4</v>
      </c>
    </row>
    <row r="1774" spans="1:11">
      <c r="A1774">
        <v>31.46</v>
      </c>
      <c r="B1774">
        <v>31.46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-18.524109055046399</v>
      </c>
      <c r="I1774" s="3">
        <v>6.2342733144760105E-5</v>
      </c>
      <c r="J1774">
        <v>0.124710900709033</v>
      </c>
      <c r="K1774">
        <v>-5.9576705985845096E-4</v>
      </c>
    </row>
    <row r="1775" spans="1:11">
      <c r="A1775">
        <v>31.47</v>
      </c>
      <c r="B1775">
        <v>31.47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-18.524286658269801</v>
      </c>
      <c r="I1775" s="3">
        <v>4.2049214243888902E-5</v>
      </c>
      <c r="J1775">
        <v>0.12600779067724899</v>
      </c>
      <c r="K1775">
        <v>-4.56254936102321E-4</v>
      </c>
    </row>
    <row r="1776" spans="1:11">
      <c r="A1776">
        <v>31.49</v>
      </c>
      <c r="B1776">
        <v>31.49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-18.524431944598302</v>
      </c>
      <c r="I1776" s="3">
        <v>9.8152086138725294E-5</v>
      </c>
      <c r="J1776">
        <v>0.123150232248008</v>
      </c>
      <c r="K1776">
        <v>-2.6077032477781202E-4</v>
      </c>
    </row>
    <row r="1777" spans="1:11">
      <c r="A1777">
        <v>31.51</v>
      </c>
      <c r="B1777">
        <v>31.51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-18.524611922694401</v>
      </c>
      <c r="I1777" s="3">
        <v>2.0647421479225199E-5</v>
      </c>
      <c r="J1777">
        <v>0.123452483676374</v>
      </c>
      <c r="K1777">
        <v>-8.1015751972935205E-4</v>
      </c>
    </row>
    <row r="1778" spans="1:11">
      <c r="A1778">
        <v>31.53</v>
      </c>
      <c r="B1778">
        <v>31.53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-18.5249777927853</v>
      </c>
      <c r="I1778" s="3">
        <v>7.2186812758445699E-5</v>
      </c>
      <c r="J1778">
        <v>0.12893852312117801</v>
      </c>
      <c r="K1778" s="3">
        <v>1.8719584028692901E-5</v>
      </c>
    </row>
    <row r="1779" spans="1:11">
      <c r="A1779">
        <v>31.55</v>
      </c>
      <c r="B1779">
        <v>31.55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-18.525390368705398</v>
      </c>
      <c r="I1779" s="3">
        <v>6.4820051193237305E-5</v>
      </c>
      <c r="J1779">
        <v>0.13150904327630999</v>
      </c>
      <c r="K1779">
        <v>-8.29342765052291E-4</v>
      </c>
    </row>
    <row r="1780" spans="1:11">
      <c r="A1780">
        <v>31.56</v>
      </c>
      <c r="B1780">
        <v>31.56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-18.525661197323</v>
      </c>
      <c r="I1780" s="3">
        <v>5.8123841881752001E-5</v>
      </c>
      <c r="J1780">
        <v>0.12958426494151401</v>
      </c>
      <c r="K1780">
        <v>-3.4375116741246502E-4</v>
      </c>
    </row>
    <row r="1781" spans="1:11">
      <c r="A1781">
        <v>31.58</v>
      </c>
      <c r="B1781">
        <v>31.58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-18.526204950034</v>
      </c>
      <c r="I1781" s="3">
        <v>6.6105276346206706E-5</v>
      </c>
      <c r="J1781">
        <v>0.12847445905208599</v>
      </c>
      <c r="K1781">
        <v>-2.3217872131110201E-4</v>
      </c>
    </row>
    <row r="1782" spans="1:11">
      <c r="A1782">
        <v>31.6</v>
      </c>
      <c r="B1782">
        <v>31.6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-18.526638760109801</v>
      </c>
      <c r="I1782" s="3">
        <v>1.80862843990326E-5</v>
      </c>
      <c r="J1782">
        <v>0.129782790318131</v>
      </c>
      <c r="K1782">
        <v>1.13435091278348E-4</v>
      </c>
    </row>
    <row r="1783" spans="1:11">
      <c r="A1783">
        <v>31.62</v>
      </c>
      <c r="B1783">
        <v>31.62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-18.526941626225501</v>
      </c>
      <c r="I1783" s="3">
        <v>4.9332156777381897E-5</v>
      </c>
      <c r="J1783">
        <v>0.13022988103330099</v>
      </c>
      <c r="K1783">
        <v>-4.2263419065775301E-4</v>
      </c>
    </row>
    <row r="1784" spans="1:11">
      <c r="A1784">
        <v>31.64</v>
      </c>
      <c r="B1784">
        <v>31.64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-18.5274639585163</v>
      </c>
      <c r="I1784" s="3">
        <v>8.9239329099655206E-5</v>
      </c>
      <c r="J1784">
        <v>0.12845195364206999</v>
      </c>
      <c r="K1784">
        <v>2.24541876085466E-4</v>
      </c>
    </row>
    <row r="1785" spans="1:11">
      <c r="A1785">
        <v>31.65</v>
      </c>
      <c r="B1785">
        <v>31.65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-18.527516485111999</v>
      </c>
      <c r="I1785" s="3">
        <v>9.8040327429771396E-5</v>
      </c>
      <c r="J1785">
        <v>0.123990601859987</v>
      </c>
      <c r="K1785">
        <v>-1.08219684782792E-4</v>
      </c>
    </row>
    <row r="1786" spans="1:11">
      <c r="A1786">
        <v>31.67</v>
      </c>
      <c r="B1786">
        <v>31.67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-18.527760305373601</v>
      </c>
      <c r="I1786" s="3">
        <v>2.6440247893333401E-5</v>
      </c>
      <c r="J1786">
        <v>0.115294586867094</v>
      </c>
      <c r="K1786">
        <v>-8.8931993975118698E-4</v>
      </c>
    </row>
    <row r="1787" spans="1:11">
      <c r="A1787">
        <v>31.69</v>
      </c>
      <c r="B1787">
        <v>31.69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-18.528047711533802</v>
      </c>
      <c r="I1787" s="3">
        <v>5.9977173805236803E-5</v>
      </c>
      <c r="J1787">
        <v>0.121688260696828</v>
      </c>
      <c r="K1787" s="3">
        <v>8.6892397506320795E-5</v>
      </c>
    </row>
    <row r="1788" spans="1:11">
      <c r="A1788">
        <v>31.71</v>
      </c>
      <c r="B1788">
        <v>31.71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-18.528346293565399</v>
      </c>
      <c r="I1788" s="3">
        <v>1.9092112779617301E-6</v>
      </c>
      <c r="J1788">
        <v>0.125325713306665</v>
      </c>
      <c r="K1788">
        <v>-7.0435927367663896E-4</v>
      </c>
    </row>
    <row r="1789" spans="1:11">
      <c r="A1789">
        <v>31.72</v>
      </c>
      <c r="B1789">
        <v>31.72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-18.528545363775201</v>
      </c>
      <c r="I1789" s="3">
        <v>2.76882201433182E-5</v>
      </c>
      <c r="J1789">
        <v>0.12470599729567799</v>
      </c>
      <c r="K1789">
        <v>-1.3671815599065301E-4</v>
      </c>
    </row>
    <row r="1790" spans="1:11">
      <c r="A1790">
        <v>31.74</v>
      </c>
      <c r="B1790">
        <v>31.74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-18.5286066913696</v>
      </c>
      <c r="I1790" s="3">
        <v>6.2119215726852403E-5</v>
      </c>
      <c r="J1790">
        <v>0.12557100970298099</v>
      </c>
      <c r="K1790">
        <v>-5.12879349482646E-4</v>
      </c>
    </row>
    <row r="1791" spans="1:11">
      <c r="A1791">
        <v>31.76</v>
      </c>
      <c r="B1791">
        <v>31.76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-18.529057032421999</v>
      </c>
      <c r="I1791" s="3">
        <v>5.4258853197097799E-5</v>
      </c>
      <c r="J1791">
        <v>0.128334523178637</v>
      </c>
      <c r="K1791">
        <v>-1.6186386587994201E-4</v>
      </c>
    </row>
    <row r="1792" spans="1:11">
      <c r="A1792">
        <v>31.78</v>
      </c>
      <c r="B1792">
        <v>31.78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-18.529108115467601</v>
      </c>
      <c r="I1792" s="3">
        <v>8.3334743976593004E-5</v>
      </c>
      <c r="J1792">
        <v>0.13039986602962</v>
      </c>
      <c r="K1792">
        <v>-2.1215528565852001E-4</v>
      </c>
    </row>
    <row r="1793" spans="1:11">
      <c r="A1793" s="1" t="s">
        <v>784</v>
      </c>
      <c r="B1793" s="1" t="s">
        <v>784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-18.529476546695602</v>
      </c>
      <c r="I1793" s="3">
        <v>4.2710453271865797E-5</v>
      </c>
      <c r="J1793">
        <v>0.12839877046644699</v>
      </c>
      <c r="K1793">
        <v>-2.0144507589086E-4</v>
      </c>
    </row>
    <row r="1794" spans="1:11">
      <c r="A1794" s="1" t="s">
        <v>925</v>
      </c>
      <c r="B1794" s="1" t="s">
        <v>925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-18.529676548228</v>
      </c>
      <c r="I1794" s="3">
        <v>7.8640878200531006E-5</v>
      </c>
      <c r="J1794">
        <v>0.12795520015060899</v>
      </c>
      <c r="K1794">
        <v>1.71270224023713E-4</v>
      </c>
    </row>
    <row r="1795" spans="1:11">
      <c r="A1795">
        <v>31.83</v>
      </c>
      <c r="B1795">
        <v>31.83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-18.530117110392901</v>
      </c>
      <c r="I1795" s="3">
        <v>4.2458996176719699E-5</v>
      </c>
      <c r="J1795">
        <v>0.12893173377960901</v>
      </c>
      <c r="K1795">
        <v>-3.49059706166871E-4</v>
      </c>
    </row>
    <row r="1796" spans="1:11">
      <c r="A1796">
        <v>31.85</v>
      </c>
      <c r="B1796">
        <v>31.85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-18.530366192627302</v>
      </c>
      <c r="I1796" s="3">
        <v>8.9108943939208998E-5</v>
      </c>
      <c r="J1796">
        <v>0.12644281145185199</v>
      </c>
      <c r="K1796">
        <v>-3.70852654737588E-4</v>
      </c>
    </row>
    <row r="1797" spans="1:11">
      <c r="A1797">
        <v>31.87</v>
      </c>
      <c r="B1797">
        <v>31.87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-18.530855323266699</v>
      </c>
      <c r="I1797" s="3">
        <v>5.96046447753906E-6</v>
      </c>
      <c r="J1797">
        <v>0.12661254499107599</v>
      </c>
      <c r="K1797">
        <v>-1.34948643072518E-4</v>
      </c>
    </row>
    <row r="1798" spans="1:11">
      <c r="A1798">
        <v>31.89</v>
      </c>
      <c r="B1798">
        <v>31.89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-18.531244616121398</v>
      </c>
      <c r="I1798" s="3">
        <v>7.8426674008369405E-5</v>
      </c>
      <c r="J1798">
        <v>0.129435025155544</v>
      </c>
      <c r="K1798">
        <v>4.1127205507814898E-4</v>
      </c>
    </row>
    <row r="1799" spans="1:11">
      <c r="A1799">
        <v>31.9</v>
      </c>
      <c r="B1799">
        <v>31.9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-18.531533139868699</v>
      </c>
      <c r="I1799" s="3">
        <v>7.3621049523353604E-5</v>
      </c>
      <c r="J1799">
        <v>0.128842215053737</v>
      </c>
      <c r="K1799" s="3">
        <v>7.48783361147717E-5</v>
      </c>
    </row>
    <row r="1800" spans="1:11">
      <c r="A1800">
        <v>31.92</v>
      </c>
      <c r="B1800">
        <v>31.92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-18.531949580777699</v>
      </c>
      <c r="I1800" s="3">
        <v>3.95532697439194E-5</v>
      </c>
      <c r="J1800">
        <v>0.13066829647868899</v>
      </c>
      <c r="K1800">
        <v>-3.5231933522659401E-4</v>
      </c>
    </row>
    <row r="1801" spans="1:11">
      <c r="A1801">
        <v>31.94</v>
      </c>
      <c r="B1801">
        <v>31.94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-18.5324509117434</v>
      </c>
      <c r="I1801" s="3">
        <v>4.9797818064689602E-5</v>
      </c>
      <c r="J1801">
        <v>0.12918696273118299</v>
      </c>
      <c r="K1801">
        <v>-4.13414097031681E-4</v>
      </c>
    </row>
    <row r="1802" spans="1:11">
      <c r="A1802">
        <v>31.96</v>
      </c>
      <c r="B1802">
        <v>31.96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-18.532773801295399</v>
      </c>
      <c r="I1802" s="3">
        <v>4.0689483284950297E-5</v>
      </c>
      <c r="J1802">
        <v>0.12839713599532801</v>
      </c>
      <c r="K1802" s="3">
        <v>-6.7800284442231102E-5</v>
      </c>
    </row>
    <row r="1803" spans="1:11">
      <c r="A1803">
        <v>31.97</v>
      </c>
      <c r="B1803">
        <v>31.97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-18.532788469626599</v>
      </c>
      <c r="I1803" s="3">
        <v>5.3960829973220798E-5</v>
      </c>
      <c r="J1803">
        <v>0.12730606365948899</v>
      </c>
      <c r="K1803">
        <v>1.3699755276719999E-4</v>
      </c>
    </row>
    <row r="1804" spans="1:11">
      <c r="A1804">
        <v>31.99</v>
      </c>
      <c r="B1804">
        <v>31.99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-18.532970636330901</v>
      </c>
      <c r="I1804" s="3">
        <v>3.7476420402526903E-5</v>
      </c>
      <c r="J1804">
        <v>0.129652535542846</v>
      </c>
      <c r="K1804">
        <v>-1.0184943827750499E-3</v>
      </c>
    </row>
    <row r="1805" spans="1:11">
      <c r="A1805">
        <v>32.01</v>
      </c>
      <c r="B1805">
        <v>32.01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-18.533417345225001</v>
      </c>
      <c r="I1805" s="3">
        <v>3.2447278499603299E-5</v>
      </c>
      <c r="J1805">
        <v>0.133058144710958</v>
      </c>
      <c r="K1805">
        <v>3.54181980403578E-4</v>
      </c>
    </row>
    <row r="1806" spans="1:11">
      <c r="A1806">
        <v>32.020000000000003</v>
      </c>
      <c r="B1806">
        <v>32.020000000000003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-18.533509965259501</v>
      </c>
      <c r="I1806" s="3">
        <v>5.5115669965743998E-5</v>
      </c>
      <c r="J1806">
        <v>0.130321537144482</v>
      </c>
      <c r="K1806">
        <v>3.2410026079527997E-4</v>
      </c>
    </row>
    <row r="1807" spans="1:11">
      <c r="A1807">
        <v>32.04</v>
      </c>
      <c r="B1807">
        <v>32.04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-18.533523981664899</v>
      </c>
      <c r="I1807" s="3">
        <v>8.1229954957961995E-5</v>
      </c>
      <c r="J1807">
        <v>0.12788542080670601</v>
      </c>
      <c r="K1807">
        <v>-4.7571957820180798E-4</v>
      </c>
    </row>
    <row r="1808" spans="1:11">
      <c r="A1808">
        <v>32.06</v>
      </c>
      <c r="B1808">
        <v>32.06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-18.5337663118103</v>
      </c>
      <c r="I1808" s="3">
        <v>4.7795474529266398E-5</v>
      </c>
      <c r="J1808">
        <v>0.12715531513094899</v>
      </c>
      <c r="K1808">
        <v>-5.8356673394920305E-4</v>
      </c>
    </row>
    <row r="1809" spans="1:11">
      <c r="A1809">
        <v>32.08</v>
      </c>
      <c r="B1809">
        <v>32.08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-18.534104847582299</v>
      </c>
      <c r="I1809" s="3">
        <v>6.9672241806983894E-5</v>
      </c>
      <c r="J1809">
        <v>0.128728682175279</v>
      </c>
      <c r="K1809">
        <v>-1.82818624121016E-4</v>
      </c>
    </row>
    <row r="1810" spans="1:11">
      <c r="A1810">
        <v>32.090000000000003</v>
      </c>
      <c r="B1810">
        <v>32.090000000000003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-18.534192345342301</v>
      </c>
      <c r="I1810" s="3">
        <v>8.7283551692962606E-5</v>
      </c>
      <c r="J1810">
        <v>0.12923964299261601</v>
      </c>
      <c r="K1810">
        <v>4.66406352316886E-4</v>
      </c>
    </row>
    <row r="1811" spans="1:11">
      <c r="A1811">
        <v>32.11</v>
      </c>
      <c r="B1811">
        <v>32.11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-18.534654514191899</v>
      </c>
      <c r="I1811" s="3">
        <v>3.2531097531318698E-5</v>
      </c>
      <c r="J1811">
        <v>0.131634143181145</v>
      </c>
      <c r="K1811">
        <v>-2.14204195353203E-4</v>
      </c>
    </row>
    <row r="1812" spans="1:11">
      <c r="A1812">
        <v>32.130000000000003</v>
      </c>
      <c r="B1812">
        <v>32.130000000000003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-18.5351623178498</v>
      </c>
      <c r="I1812">
        <v>1.0831281542778E-4</v>
      </c>
      <c r="J1812">
        <v>0.12776711024344001</v>
      </c>
      <c r="K1812">
        <v>1.2302771393981799E-4</v>
      </c>
    </row>
    <row r="1813" spans="1:11">
      <c r="A1813">
        <v>32.15</v>
      </c>
      <c r="B1813">
        <v>32.15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-18.535709423322299</v>
      </c>
      <c r="I1813" s="3">
        <v>3.5082921385765103E-5</v>
      </c>
      <c r="J1813">
        <v>0.12873811181634701</v>
      </c>
      <c r="K1813">
        <v>-6.44195834460044E-4</v>
      </c>
    </row>
    <row r="1814" spans="1:11">
      <c r="A1814">
        <v>32.159999999999997</v>
      </c>
      <c r="B1814">
        <v>32.159999999999997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-18.536000787603601</v>
      </c>
      <c r="I1814" s="3">
        <v>6.28642737865448E-5</v>
      </c>
      <c r="J1814">
        <v>0.127658480778337</v>
      </c>
      <c r="K1814">
        <v>-7.7588484847283899E-4</v>
      </c>
    </row>
    <row r="1815" spans="1:11">
      <c r="A1815">
        <v>32.18</v>
      </c>
      <c r="B1815">
        <v>32.18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-18.536386168903299</v>
      </c>
      <c r="I1815" s="3">
        <v>8.2300975918769796E-5</v>
      </c>
      <c r="J1815">
        <v>0.12822350487112999</v>
      </c>
      <c r="K1815">
        <v>-2.3022294387526799E-4</v>
      </c>
    </row>
    <row r="1816" spans="1:11">
      <c r="A1816">
        <v>32.200000000000003</v>
      </c>
      <c r="B1816">
        <v>32.200000000000003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-18.5367626560719</v>
      </c>
      <c r="I1816" s="3">
        <v>4.3017789721489E-5</v>
      </c>
      <c r="J1816">
        <v>0.12751037254929501</v>
      </c>
      <c r="K1816">
        <v>-1.18929894550452E-4</v>
      </c>
    </row>
    <row r="1817" spans="1:11">
      <c r="A1817">
        <v>32.22</v>
      </c>
      <c r="B1817">
        <v>32.22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-18.5371105516362</v>
      </c>
      <c r="I1817" s="3">
        <v>5.01610338687897E-5</v>
      </c>
      <c r="J1817">
        <v>0.127601148560643</v>
      </c>
      <c r="K1817" s="3">
        <v>5.5879355309531097E-6</v>
      </c>
    </row>
    <row r="1818" spans="1:11">
      <c r="A1818">
        <v>32.229999999999997</v>
      </c>
      <c r="B1818">
        <v>32.229999999999997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-18.5372817752997</v>
      </c>
      <c r="I1818" s="3">
        <v>3.4486874938011203E-5</v>
      </c>
      <c r="J1818">
        <v>0.128026362508535</v>
      </c>
      <c r="K1818">
        <v>-8.1593171977800303E-4</v>
      </c>
    </row>
    <row r="1819" spans="1:11">
      <c r="A1819">
        <v>32.25</v>
      </c>
      <c r="B1819">
        <v>32.25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-18.537421846221601</v>
      </c>
      <c r="I1819" s="3">
        <v>7.3025003075599698E-5</v>
      </c>
      <c r="J1819">
        <v>0.128986677154899</v>
      </c>
      <c r="K1819">
        <v>-1.6046688199720301E-4</v>
      </c>
    </row>
    <row r="1820" spans="1:11">
      <c r="A1820">
        <v>32.270000000000003</v>
      </c>
      <c r="B1820">
        <v>32.270000000000003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-18.537691231289099</v>
      </c>
      <c r="I1820" s="3">
        <v>4.5951455831527703E-5</v>
      </c>
      <c r="J1820">
        <v>0.125347967259586</v>
      </c>
      <c r="K1820" s="3">
        <v>-8.2328916822709103E-5</v>
      </c>
    </row>
    <row r="1821" spans="1:11">
      <c r="A1821">
        <v>32.29</v>
      </c>
      <c r="B1821">
        <v>32.29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-18.5377749571925</v>
      </c>
      <c r="I1821" s="3">
        <v>5.7276338338851902E-5</v>
      </c>
      <c r="J1821">
        <v>0.12558094225823899</v>
      </c>
      <c r="K1821" s="3">
        <v>-4.9266964931236597E-5</v>
      </c>
    </row>
    <row r="1822" spans="1:11">
      <c r="A1822">
        <v>32.31</v>
      </c>
      <c r="B1822">
        <v>32.31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-18.537958334616199</v>
      </c>
      <c r="I1822" s="3">
        <v>2.95042991638184E-5</v>
      </c>
      <c r="J1822">
        <v>0.11684129945933799</v>
      </c>
      <c r="K1822">
        <v>-5.2694232056887805E-4</v>
      </c>
    </row>
    <row r="1823" spans="1:11">
      <c r="A1823">
        <v>32.33</v>
      </c>
      <c r="B1823">
        <v>32.33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-18.538107811896499</v>
      </c>
      <c r="I1823" s="3">
        <v>6.7558139562606798E-5</v>
      </c>
      <c r="J1823">
        <v>0.11534814722836</v>
      </c>
      <c r="K1823">
        <v>2.4046749234868199E-4</v>
      </c>
    </row>
    <row r="1824" spans="1:11">
      <c r="A1824">
        <v>32.340000000000003</v>
      </c>
      <c r="B1824">
        <v>32.340000000000003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-18.5382174285687</v>
      </c>
      <c r="I1824">
        <v>1.24024227261543E-4</v>
      </c>
      <c r="J1824">
        <v>0.114863086491823</v>
      </c>
      <c r="K1824">
        <v>2.7632341200563098E-4</v>
      </c>
    </row>
    <row r="1825" spans="1:11">
      <c r="A1825">
        <v>32.36</v>
      </c>
      <c r="B1825">
        <v>32.36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-18.538433821379201</v>
      </c>
      <c r="I1825" s="3">
        <v>3.6144629120826701E-5</v>
      </c>
      <c r="J1825">
        <v>0.119281816296279</v>
      </c>
      <c r="K1825">
        <v>-5.92507430798728E-4</v>
      </c>
    </row>
    <row r="1826" spans="1:11">
      <c r="A1826">
        <v>32.380000000000003</v>
      </c>
      <c r="B1826">
        <v>32.380000000000003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-18.538764487474999</v>
      </c>
      <c r="I1826" s="3">
        <v>8.2533806562423706E-5</v>
      </c>
      <c r="J1826">
        <v>0.116248992271721</v>
      </c>
      <c r="K1826">
        <v>-2.4680048595042902E-4</v>
      </c>
    </row>
    <row r="1827" spans="1:11">
      <c r="A1827">
        <v>32.4</v>
      </c>
      <c r="B1827">
        <v>32.4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-18.539480348605998</v>
      </c>
      <c r="I1827" s="3">
        <v>2.3851171135902401E-5</v>
      </c>
      <c r="J1827">
        <v>0.118188103660941</v>
      </c>
      <c r="K1827">
        <v>-4.51132661865614E-4</v>
      </c>
    </row>
    <row r="1828" spans="1:11">
      <c r="A1828">
        <v>32.409999999999997</v>
      </c>
      <c r="B1828">
        <v>32.409999999999997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-18.5398762072852</v>
      </c>
      <c r="I1828" s="3">
        <v>1.89803540706635E-5</v>
      </c>
      <c r="J1828">
        <v>0.122461365535855</v>
      </c>
      <c r="K1828" s="3">
        <v>4.5076013283021798E-5</v>
      </c>
    </row>
    <row r="1829" spans="1:11">
      <c r="A1829">
        <v>32.43</v>
      </c>
      <c r="B1829">
        <v>32.43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-18.540458935847798</v>
      </c>
      <c r="I1829" s="3">
        <v>2.67941504716873E-5</v>
      </c>
      <c r="J1829">
        <v>0.12535111047327499</v>
      </c>
      <c r="K1829">
        <v>-5.0775707524593899E-4</v>
      </c>
    </row>
    <row r="1830" spans="1:11">
      <c r="A1830">
        <v>32.450000000000003</v>
      </c>
      <c r="B1830">
        <v>32.450000000000003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-18.541047578309001</v>
      </c>
      <c r="I1830" s="3">
        <v>3.1553208827972399E-5</v>
      </c>
      <c r="J1830">
        <v>0.12441782746464</v>
      </c>
      <c r="K1830">
        <v>-3.1357631554531902E-4</v>
      </c>
    </row>
    <row r="1831" spans="1:11">
      <c r="A1831">
        <v>32.47</v>
      </c>
      <c r="B1831">
        <v>32.47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-18.5414456255963</v>
      </c>
      <c r="I1831" s="3">
        <v>8.1788748502731296E-5</v>
      </c>
      <c r="J1831">
        <v>0.126052675768733</v>
      </c>
      <c r="K1831">
        <v>-8.5299835879999199E-4</v>
      </c>
    </row>
    <row r="1832" spans="1:11">
      <c r="A1832">
        <v>32.479999999999997</v>
      </c>
      <c r="B1832">
        <v>32.479999999999997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-18.541597058654101</v>
      </c>
      <c r="I1832" s="3">
        <v>2.9541552066802999E-5</v>
      </c>
      <c r="J1832">
        <v>0.126230958849192</v>
      </c>
      <c r="K1832">
        <v>-7.8072772593299898E-4</v>
      </c>
    </row>
    <row r="1833" spans="1:11">
      <c r="A1833">
        <v>32.5</v>
      </c>
      <c r="B1833">
        <v>32.5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-18.5417881194894</v>
      </c>
      <c r="I1833" s="3">
        <v>8.0652534961700399E-5</v>
      </c>
      <c r="J1833">
        <v>0.12510053347796199</v>
      </c>
      <c r="K1833" s="3">
        <v>-4.6007335871513898E-5</v>
      </c>
    </row>
    <row r="1834" spans="1:11">
      <c r="A1834">
        <v>32.520000000000003</v>
      </c>
      <c r="B1834">
        <v>32.520000000000003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-18.541907095953999</v>
      </c>
      <c r="I1834" s="3">
        <v>4.3986365199089098E-5</v>
      </c>
      <c r="J1834">
        <v>0.126209082081914</v>
      </c>
      <c r="K1834">
        <v>-2.7250498939281298E-4</v>
      </c>
    </row>
    <row r="1835" spans="1:11">
      <c r="A1835">
        <v>32.54</v>
      </c>
      <c r="B1835">
        <v>32.54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-18.542163302806401</v>
      </c>
      <c r="I1835" s="3">
        <v>3.5297125577926602E-5</v>
      </c>
      <c r="J1835">
        <v>0.12580084148794399</v>
      </c>
      <c r="K1835">
        <v>2.0451844043288401E-4</v>
      </c>
    </row>
    <row r="1836" spans="1:11">
      <c r="A1836">
        <v>32.56</v>
      </c>
      <c r="B1836">
        <v>32.56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-18.542337786099001</v>
      </c>
      <c r="I1836" s="3">
        <v>2.6887282729148899E-5</v>
      </c>
      <c r="J1836">
        <v>0.12534117791801699</v>
      </c>
      <c r="K1836">
        <v>-5.3225085932328403E-4</v>
      </c>
    </row>
    <row r="1837" spans="1:11">
      <c r="A1837">
        <v>32.58</v>
      </c>
      <c r="B1837">
        <v>32.58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-18.5424534563683</v>
      </c>
      <c r="I1837">
        <v>1.41095370054245E-4</v>
      </c>
      <c r="J1837">
        <v>0.12737948913127201</v>
      </c>
      <c r="K1837">
        <v>4.5225024897180499E-4</v>
      </c>
    </row>
    <row r="1838" spans="1:11">
      <c r="A1838">
        <v>32.590000000000003</v>
      </c>
      <c r="B1838">
        <v>32.590000000000003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-18.542458392378201</v>
      </c>
      <c r="I1838" s="3">
        <v>8.5523352026939406E-5</v>
      </c>
      <c r="J1838">
        <v>0.12681521940976401</v>
      </c>
      <c r="K1838">
        <v>-2.4633482465618298E-4</v>
      </c>
    </row>
    <row r="1839" spans="1:11">
      <c r="A1839">
        <v>32.61</v>
      </c>
      <c r="B1839">
        <v>32.61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-18.5428759974405</v>
      </c>
      <c r="I1839" s="3">
        <v>8.1583857536315904E-5</v>
      </c>
      <c r="J1839">
        <v>0.124046425335109</v>
      </c>
      <c r="K1839" s="3">
        <v>-3.2223761561829603E-5</v>
      </c>
    </row>
    <row r="1840" spans="1:11">
      <c r="A1840">
        <v>32.630000000000003</v>
      </c>
      <c r="B1840">
        <v>32.630000000000003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-18.5432732065374</v>
      </c>
      <c r="I1840" s="3">
        <v>3.3723190426826497E-5</v>
      </c>
      <c r="J1840">
        <v>0.124446619302034</v>
      </c>
      <c r="K1840">
        <v>-2.6691705386185999E-4</v>
      </c>
    </row>
    <row r="1841" spans="1:11">
      <c r="A1841">
        <v>32.65</v>
      </c>
      <c r="B1841">
        <v>32.65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-18.5436978430855</v>
      </c>
      <c r="I1841" s="3">
        <v>6.9951638579368605E-5</v>
      </c>
      <c r="J1841">
        <v>0.123740402050316</v>
      </c>
      <c r="K1841">
        <v>-1.2703240107033399E-4</v>
      </c>
    </row>
    <row r="1842" spans="1:11">
      <c r="A1842">
        <v>32.659999999999997</v>
      </c>
      <c r="B1842">
        <v>32.659999999999997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-18.5440389865608</v>
      </c>
      <c r="I1842" s="3">
        <v>9.4734132289886502E-5</v>
      </c>
      <c r="J1842">
        <v>0.12480167672038101</v>
      </c>
      <c r="K1842">
        <v>-2.9187649923345102E-4</v>
      </c>
    </row>
    <row r="1843" spans="1:11">
      <c r="A1843">
        <v>32.68</v>
      </c>
      <c r="B1843">
        <v>32.68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-18.544368255672701</v>
      </c>
      <c r="I1843" s="3">
        <v>3.1106173992157003E-5</v>
      </c>
      <c r="J1843">
        <v>0.12447930872440301</v>
      </c>
      <c r="K1843">
        <v>-6.1141327934511897E-4</v>
      </c>
    </row>
    <row r="1844" spans="1:11">
      <c r="A1844">
        <v>32.700000000000003</v>
      </c>
      <c r="B1844">
        <v>32.700000000000003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-18.5450129171894</v>
      </c>
      <c r="I1844" s="3">
        <v>7.7625736594200094E-5</v>
      </c>
      <c r="J1844">
        <v>0.12053243815898899</v>
      </c>
      <c r="K1844" s="3">
        <v>-8.77305878359638E-5</v>
      </c>
    </row>
    <row r="1845" spans="1:11">
      <c r="A1845">
        <v>32.72</v>
      </c>
      <c r="B1845">
        <v>32.72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-18.545352291151701</v>
      </c>
      <c r="I1845" s="3">
        <v>5.9986487030982998E-5</v>
      </c>
      <c r="J1845">
        <v>0.124551351182163</v>
      </c>
      <c r="K1845">
        <v>-9.2368574326654905E-4</v>
      </c>
    </row>
    <row r="1846" spans="1:11">
      <c r="A1846">
        <v>32.729999999999997</v>
      </c>
      <c r="B1846">
        <v>32.729999999999997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-18.545566076258901</v>
      </c>
      <c r="I1846" s="3">
        <v>9.3905255198478699E-5</v>
      </c>
      <c r="J1846">
        <v>0.128057668916881</v>
      </c>
      <c r="K1846">
        <v>1.2293458168096801E-4</v>
      </c>
    </row>
    <row r="1847" spans="1:11">
      <c r="A1847">
        <v>32.75</v>
      </c>
      <c r="B1847">
        <v>32.75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-18.546032296361901</v>
      </c>
      <c r="I1847" s="3">
        <v>6.3572078943252604E-5</v>
      </c>
      <c r="J1847">
        <v>0.127983991988003</v>
      </c>
      <c r="K1847">
        <v>-5.18001623719353E-4</v>
      </c>
    </row>
    <row r="1848" spans="1:11">
      <c r="A1848">
        <v>32.770000000000003</v>
      </c>
      <c r="B1848">
        <v>32.770000000000003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-18.546345779555399</v>
      </c>
      <c r="I1848" s="3">
        <v>5.9260055422782898E-5</v>
      </c>
      <c r="J1848">
        <v>0.12801756151020499</v>
      </c>
      <c r="K1848">
        <v>-1.3066455916545399E-4</v>
      </c>
    </row>
    <row r="1849" spans="1:11">
      <c r="A1849">
        <v>32.79</v>
      </c>
      <c r="B1849">
        <v>32.79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-18.546434907129999</v>
      </c>
      <c r="I1849" s="3">
        <v>6.47921115159988E-5</v>
      </c>
      <c r="J1849">
        <v>0.13127770274877501</v>
      </c>
      <c r="K1849">
        <v>-4.9080700413538204E-4</v>
      </c>
    </row>
    <row r="1850" spans="1:11">
      <c r="A1850">
        <v>32.81</v>
      </c>
      <c r="B1850">
        <v>32.81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-18.546755375243201</v>
      </c>
      <c r="I1850" s="3">
        <v>3.73739749193192E-5</v>
      </c>
      <c r="J1850">
        <v>0.13195299077779099</v>
      </c>
      <c r="K1850">
        <v>-1.0179355892219599E-4</v>
      </c>
    </row>
    <row r="1851" spans="1:11">
      <c r="A1851">
        <v>32.83</v>
      </c>
      <c r="B1851">
        <v>32.83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-18.546979730862098</v>
      </c>
      <c r="I1851">
        <v>1.0134652256965601E-4</v>
      </c>
      <c r="J1851">
        <v>0.127461715601385</v>
      </c>
      <c r="K1851">
        <v>-6.0815365028539699E-4</v>
      </c>
    </row>
    <row r="1852" spans="1:11">
      <c r="A1852">
        <v>32.840000000000003</v>
      </c>
      <c r="B1852">
        <v>32.840000000000003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-18.5469656678905</v>
      </c>
      <c r="I1852" s="3">
        <v>3.6330893635749803E-5</v>
      </c>
      <c r="J1852">
        <v>0.12837287038564699</v>
      </c>
      <c r="K1852">
        <v>-6.3003973111496305E-4</v>
      </c>
    </row>
    <row r="1853" spans="1:11">
      <c r="A1853">
        <v>32.86</v>
      </c>
      <c r="B1853">
        <v>32.86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-18.547237567529098</v>
      </c>
      <c r="I1853" s="3">
        <v>8.1369653344154399E-5</v>
      </c>
      <c r="J1853">
        <v>0.13031826820224501</v>
      </c>
      <c r="K1853">
        <v>1.2461096234025399E-4</v>
      </c>
    </row>
    <row r="1854" spans="1:11">
      <c r="A1854">
        <v>32.880000000000003</v>
      </c>
      <c r="B1854">
        <v>32.880000000000003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-18.547470677580598</v>
      </c>
      <c r="I1854" s="3">
        <v>3.36579978466034E-5</v>
      </c>
      <c r="J1854">
        <v>0.12812329921871399</v>
      </c>
      <c r="K1854">
        <v>-5.4612756589181701E-4</v>
      </c>
    </row>
    <row r="1855" spans="1:11">
      <c r="A1855">
        <v>32.9</v>
      </c>
      <c r="B1855">
        <v>32.9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-18.547698059998002</v>
      </c>
      <c r="I1855" s="3">
        <v>7.6433643698692295E-5</v>
      </c>
      <c r="J1855">
        <v>0.12999564874917299</v>
      </c>
      <c r="K1855">
        <v>-1.1315569450180001E-4</v>
      </c>
    </row>
    <row r="1856" spans="1:11">
      <c r="A1856">
        <v>32.909999999999997</v>
      </c>
      <c r="B1856">
        <v>32.909999999999997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-18.547877013639201</v>
      </c>
      <c r="I1856" s="3">
        <v>4.86709177494049E-5</v>
      </c>
      <c r="J1856">
        <v>0.13001677114516499</v>
      </c>
      <c r="K1856">
        <v>-5.5301935304665904E-4</v>
      </c>
    </row>
    <row r="1857" spans="1:11">
      <c r="A1857">
        <v>32.93</v>
      </c>
      <c r="B1857">
        <v>32.93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-18.548409916441699</v>
      </c>
      <c r="I1857" s="3">
        <v>7.2699040174484294E-5</v>
      </c>
      <c r="J1857">
        <v>0.12865274213254499</v>
      </c>
      <c r="K1857">
        <v>-5.6512654669705795E-4</v>
      </c>
    </row>
    <row r="1858" spans="1:11">
      <c r="A1858">
        <v>32.950000000000003</v>
      </c>
      <c r="B1858">
        <v>32.950000000000003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-18.5488831214643</v>
      </c>
      <c r="I1858" s="3">
        <v>6.7632645368576104E-5</v>
      </c>
      <c r="J1858">
        <v>0.128501616418362</v>
      </c>
      <c r="K1858">
        <v>-7.0240349624080603E-4</v>
      </c>
    </row>
    <row r="1859" spans="1:11">
      <c r="A1859">
        <v>32.97</v>
      </c>
      <c r="B1859">
        <v>32.97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-18.5493526477626</v>
      </c>
      <c r="I1859" s="3">
        <v>8.5113570094108595E-5</v>
      </c>
      <c r="J1859">
        <v>0.131425056606531</v>
      </c>
      <c r="K1859">
        <v>1.51153656112282E-4</v>
      </c>
    </row>
    <row r="1860" spans="1:11">
      <c r="A1860">
        <v>32.979999999999997</v>
      </c>
      <c r="B1860">
        <v>32.979999999999997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-18.549554931035399</v>
      </c>
      <c r="I1860" s="3">
        <v>8.4703788161277798E-5</v>
      </c>
      <c r="J1860">
        <v>0.12929672375321399</v>
      </c>
      <c r="K1860">
        <v>2.2873282773368101E-4</v>
      </c>
    </row>
    <row r="1861" spans="1:11">
      <c r="A1861">
        <v>33</v>
      </c>
      <c r="B1861">
        <v>33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-18.549920707994001</v>
      </c>
      <c r="I1861" s="3">
        <v>1.2572854757309001E-5</v>
      </c>
      <c r="J1861">
        <v>0.1280437130481</v>
      </c>
      <c r="K1861">
        <v>-8.5793436851900099E-4</v>
      </c>
    </row>
    <row r="1862" spans="1:11">
      <c r="A1862">
        <v>33.020000000000003</v>
      </c>
      <c r="B1862">
        <v>33.020000000000003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-18.550457010124099</v>
      </c>
      <c r="I1862" s="3">
        <v>6.7548826336860697E-5</v>
      </c>
      <c r="J1862">
        <v>0.13146277517080299</v>
      </c>
      <c r="K1862" s="3">
        <v>8.1863255528463107E-5</v>
      </c>
    </row>
    <row r="1863" spans="1:11">
      <c r="A1863">
        <v>33.04</v>
      </c>
      <c r="B1863">
        <v>33.04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-18.550783392135799</v>
      </c>
      <c r="I1863" s="3">
        <v>-8.5309147834777798E-6</v>
      </c>
      <c r="J1863">
        <v>0.13042601756751501</v>
      </c>
      <c r="K1863">
        <v>-7.62753199975099E-4</v>
      </c>
    </row>
    <row r="1864" spans="1:11">
      <c r="A1864">
        <v>33.06</v>
      </c>
      <c r="B1864">
        <v>33.06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-18.550876477831601</v>
      </c>
      <c r="I1864" s="3">
        <v>8.0084428191184998E-5</v>
      </c>
      <c r="J1864">
        <v>0.13112079352140399</v>
      </c>
      <c r="K1864">
        <v>5.6531281121475596E-4</v>
      </c>
    </row>
    <row r="1865" spans="1:11">
      <c r="A1865">
        <v>33.08</v>
      </c>
      <c r="B1865">
        <v>33.08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-18.550973987309799</v>
      </c>
      <c r="I1865" s="3">
        <v>-8.2794576883316006E-6</v>
      </c>
      <c r="J1865">
        <v>0.13103466946631701</v>
      </c>
      <c r="K1865">
        <v>-6.6217036041794301E-4</v>
      </c>
    </row>
    <row r="1866" spans="1:11">
      <c r="A1866">
        <v>33.090000000000003</v>
      </c>
      <c r="B1866">
        <v>33.090000000000003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-18.551033219428302</v>
      </c>
      <c r="I1866" s="3">
        <v>2.03773379325867E-5</v>
      </c>
      <c r="J1866">
        <v>0.12862407602369799</v>
      </c>
      <c r="K1866">
        <v>-1.9576400810105701E-4</v>
      </c>
    </row>
    <row r="1867" spans="1:11">
      <c r="A1867">
        <v>33.11</v>
      </c>
      <c r="B1867">
        <v>33.11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-18.5512139891487</v>
      </c>
      <c r="I1867">
        <v>1.14403665065765E-4</v>
      </c>
      <c r="J1867">
        <v>0.128949210047722</v>
      </c>
      <c r="K1867">
        <v>-3.2531098016031997E-4</v>
      </c>
    </row>
    <row r="1868" spans="1:11">
      <c r="A1868">
        <v>33.130000000000003</v>
      </c>
      <c r="B1868">
        <v>33.130000000000003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-18.551586518196199</v>
      </c>
      <c r="I1868" s="3">
        <v>5.4948031902313201E-7</v>
      </c>
      <c r="J1868">
        <v>0.12706403620541101</v>
      </c>
      <c r="K1868">
        <v>-4.3222681331922302E-4</v>
      </c>
    </row>
    <row r="1869" spans="1:11">
      <c r="A1869">
        <v>33.15</v>
      </c>
      <c r="B1869">
        <v>33.15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-18.551653666557002</v>
      </c>
      <c r="I1869" s="3">
        <v>8.6147338151931803E-5</v>
      </c>
      <c r="J1869">
        <v>0.12956314254552101</v>
      </c>
      <c r="K1869">
        <v>-3.2586977371341599E-4</v>
      </c>
    </row>
    <row r="1870" spans="1:11">
      <c r="A1870">
        <v>33.159999999999997</v>
      </c>
      <c r="B1870">
        <v>33.159999999999997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-18.551875600737102</v>
      </c>
      <c r="I1870" s="3">
        <v>8.2096084952354404E-5</v>
      </c>
      <c r="J1870">
        <v>0.126924100331962</v>
      </c>
      <c r="K1870">
        <v>-3.8202852579949397E-4</v>
      </c>
    </row>
    <row r="1871" spans="1:11">
      <c r="A1871">
        <v>33.18</v>
      </c>
      <c r="B1871">
        <v>33.18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-18.552172785784801</v>
      </c>
      <c r="I1871" s="3">
        <v>7.3462724685668905E-5</v>
      </c>
      <c r="J1871">
        <v>0.124149522744119</v>
      </c>
      <c r="K1871">
        <v>-1.3411045274287501E-4</v>
      </c>
    </row>
    <row r="1872" spans="1:11">
      <c r="A1872">
        <v>33.200000000000003</v>
      </c>
      <c r="B1872">
        <v>33.200000000000003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-18.5528512543126</v>
      </c>
      <c r="I1872" s="3">
        <v>5.4780393838882399E-5</v>
      </c>
      <c r="J1872">
        <v>0.123578840866685</v>
      </c>
      <c r="K1872">
        <v>-7.4245036754596997E-4</v>
      </c>
    </row>
    <row r="1873" spans="1:11">
      <c r="A1873">
        <v>33.22</v>
      </c>
      <c r="B1873">
        <v>33.22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-18.5533839242845</v>
      </c>
      <c r="I1873" s="3">
        <v>5.0654634833335897E-5</v>
      </c>
      <c r="J1873">
        <v>0.126549052074552</v>
      </c>
      <c r="K1873">
        <v>5.0580129781010595E-4</v>
      </c>
    </row>
    <row r="1874" spans="1:11">
      <c r="A1874">
        <v>33.229999999999997</v>
      </c>
      <c r="B1874">
        <v>33.229999999999997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-18.553586812917001</v>
      </c>
      <c r="I1874" s="3">
        <v>8.1518664956092794E-5</v>
      </c>
      <c r="J1874">
        <v>0.12955559883266701</v>
      </c>
      <c r="K1874">
        <v>-3.1739473815813702E-4</v>
      </c>
    </row>
    <row r="1875" spans="1:11">
      <c r="A1875">
        <v>33.25</v>
      </c>
      <c r="B1875">
        <v>33.25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-18.553998084985501</v>
      </c>
      <c r="I1875" s="3">
        <v>3.8016587495803799E-5</v>
      </c>
      <c r="J1875">
        <v>0.12845610268414001</v>
      </c>
      <c r="K1875">
        <v>1.02259220216442E-4</v>
      </c>
    </row>
    <row r="1876" spans="1:11">
      <c r="A1876">
        <v>33.270000000000003</v>
      </c>
      <c r="B1876">
        <v>33.270000000000003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-18.554415736613901</v>
      </c>
      <c r="I1876">
        <v>1.0126270353794101E-4</v>
      </c>
      <c r="J1876">
        <v>0.126729723997414</v>
      </c>
      <c r="K1876">
        <v>-4.4349581663997799E-4</v>
      </c>
    </row>
    <row r="1877" spans="1:11">
      <c r="A1877">
        <v>33.29</v>
      </c>
      <c r="B1877">
        <v>33.29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-18.5547510593228</v>
      </c>
      <c r="I1877" s="3">
        <v>2.05449759960175E-5</v>
      </c>
      <c r="J1877">
        <v>0.121914194896817</v>
      </c>
      <c r="K1877">
        <v>-3.4496188677750502E-4</v>
      </c>
    </row>
    <row r="1878" spans="1:11">
      <c r="A1878">
        <v>33.31</v>
      </c>
      <c r="B1878">
        <v>33.31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-18.555161074105701</v>
      </c>
      <c r="I1878" s="3">
        <v>8.3744525909423801E-5</v>
      </c>
      <c r="J1878">
        <v>0.123679549433291</v>
      </c>
      <c r="K1878">
        <v>-3.7103891925528601E-4</v>
      </c>
    </row>
    <row r="1879" spans="1:11">
      <c r="A1879">
        <v>33.33</v>
      </c>
      <c r="B1879">
        <v>33.33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-18.5553183744961</v>
      </c>
      <c r="I1879" s="3">
        <v>3.7625432014465298E-5</v>
      </c>
      <c r="J1879">
        <v>0.125956116244197</v>
      </c>
      <c r="K1879" s="3">
        <v>1.1175871061906201E-5</v>
      </c>
    </row>
    <row r="1880" spans="1:11">
      <c r="A1880">
        <v>33.340000000000003</v>
      </c>
      <c r="B1880">
        <v>33.340000000000003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-18.555500494634199</v>
      </c>
      <c r="I1880" s="3">
        <v>8.9015811681747396E-5</v>
      </c>
      <c r="J1880">
        <v>0.12486504390835799</v>
      </c>
      <c r="K1880">
        <v>2.43354592373008E-4</v>
      </c>
    </row>
    <row r="1881" spans="1:11">
      <c r="A1881">
        <v>33.36</v>
      </c>
      <c r="B1881">
        <v>33.36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-18.5558914173034</v>
      </c>
      <c r="I1881" s="3">
        <v>3.3378601074218797E-5</v>
      </c>
      <c r="J1881">
        <v>0.123561616055667</v>
      </c>
      <c r="K1881">
        <v>-4.4554472633466101E-4</v>
      </c>
    </row>
    <row r="1882" spans="1:11">
      <c r="A1882">
        <v>33.380000000000003</v>
      </c>
      <c r="B1882">
        <v>33.380000000000003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-18.5559297877953</v>
      </c>
      <c r="I1882" s="3">
        <v>8.39028507471085E-5</v>
      </c>
      <c r="J1882">
        <v>0.126608395949006</v>
      </c>
      <c r="K1882">
        <v>2.6104972155435897E-4</v>
      </c>
    </row>
    <row r="1883" spans="1:11">
      <c r="A1883">
        <v>33.4</v>
      </c>
      <c r="B1883">
        <v>33.4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-18.556311956032001</v>
      </c>
      <c r="I1883" s="3">
        <v>3.7709251046180698E-5</v>
      </c>
      <c r="J1883">
        <v>0.12509977910667699</v>
      </c>
      <c r="K1883">
        <v>-8.0615283259883501E-4</v>
      </c>
    </row>
    <row r="1884" spans="1:11">
      <c r="A1884">
        <v>33.409999999999997</v>
      </c>
      <c r="B1884">
        <v>33.409999999999997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-18.5563734233248</v>
      </c>
      <c r="I1884" s="3">
        <v>5.2703544497489902E-5</v>
      </c>
      <c r="J1884">
        <v>0.12542390730232</v>
      </c>
      <c r="K1884">
        <v>-5.4910779817499199E-4</v>
      </c>
    </row>
    <row r="1885" spans="1:11">
      <c r="A1885">
        <v>33.43</v>
      </c>
      <c r="B1885">
        <v>33.43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-18.556812495373499</v>
      </c>
      <c r="I1885" s="3">
        <v>7.9199671745300307E-5</v>
      </c>
      <c r="J1885">
        <v>0.12523720040917399</v>
      </c>
      <c r="K1885">
        <v>-3.6610290953627798E-4</v>
      </c>
    </row>
    <row r="1886" spans="1:11">
      <c r="A1886">
        <v>33.450000000000003</v>
      </c>
      <c r="B1886">
        <v>33.450000000000003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-18.557299623669302</v>
      </c>
      <c r="I1886" s="3">
        <v>3.10037285089493E-5</v>
      </c>
      <c r="J1886">
        <v>0.126769957132638</v>
      </c>
      <c r="K1886">
        <v>-3.8538128711806599E-4</v>
      </c>
    </row>
    <row r="1887" spans="1:11">
      <c r="A1887">
        <v>33.47</v>
      </c>
      <c r="B1887">
        <v>33.47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-18.557556342749201</v>
      </c>
      <c r="I1887" s="3">
        <v>7.9376623034477193E-5</v>
      </c>
      <c r="J1887">
        <v>0.116183864884079</v>
      </c>
      <c r="K1887" s="3">
        <v>-5.9045852110404502E-5</v>
      </c>
    </row>
    <row r="1888" spans="1:11">
      <c r="A1888">
        <v>33.479999999999997</v>
      </c>
      <c r="B1888">
        <v>33.479999999999997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-18.5577224441382</v>
      </c>
      <c r="I1888" s="3">
        <v>3.6107376217842102E-5</v>
      </c>
      <c r="J1888">
        <v>0.116137722507119</v>
      </c>
      <c r="K1888">
        <v>-6.7576767020992897E-4</v>
      </c>
    </row>
    <row r="1889" spans="1:11">
      <c r="A1889">
        <v>33.5</v>
      </c>
      <c r="B1889">
        <v>33.5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-18.5576379266106</v>
      </c>
      <c r="I1889" s="3">
        <v>4.6743080019950901E-5</v>
      </c>
      <c r="J1889">
        <v>0.12687858659774101</v>
      </c>
      <c r="K1889" s="3">
        <v>8.6613000729773208E-6</v>
      </c>
    </row>
    <row r="1890" spans="1:11">
      <c r="A1890">
        <v>33.520000000000003</v>
      </c>
      <c r="B1890">
        <v>33.520000000000003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-18.5577462859973</v>
      </c>
      <c r="I1890" s="3">
        <v>6.0377642512321499E-5</v>
      </c>
      <c r="J1890">
        <v>0.12623108457773899</v>
      </c>
      <c r="K1890">
        <v>-1.03823842165109E-3</v>
      </c>
    </row>
    <row r="1891" spans="1:11">
      <c r="A1891">
        <v>33.54</v>
      </c>
      <c r="B1891">
        <v>33.54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-18.557851246056401</v>
      </c>
      <c r="I1891" s="3">
        <v>6.94021582603455E-5</v>
      </c>
      <c r="J1891">
        <v>0.124742584303021</v>
      </c>
      <c r="K1891">
        <v>6.2407926654861297E-4</v>
      </c>
    </row>
    <row r="1892" spans="1:11">
      <c r="A1892">
        <v>33.56</v>
      </c>
      <c r="B1892">
        <v>33.56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-18.5580669869411</v>
      </c>
      <c r="I1892" s="3">
        <v>6.3311308622360202E-5</v>
      </c>
      <c r="J1892">
        <v>0.124603151343763</v>
      </c>
      <c r="K1892">
        <v>-3.8910657747203499E-4</v>
      </c>
    </row>
    <row r="1893" spans="1:11">
      <c r="A1893">
        <v>33.58</v>
      </c>
      <c r="B1893">
        <v>33.58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-18.558152249526799</v>
      </c>
      <c r="I1893" s="3">
        <v>4.3688341975212097E-5</v>
      </c>
      <c r="J1893">
        <v>0.12226799502968801</v>
      </c>
      <c r="K1893" s="3">
        <v>1.7788261440200699E-5</v>
      </c>
    </row>
    <row r="1894" spans="1:11">
      <c r="A1894">
        <v>33.590000000000003</v>
      </c>
      <c r="B1894">
        <v>33.590000000000003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-18.558373578347201</v>
      </c>
      <c r="I1894" s="3">
        <v>7.5111165642738302E-5</v>
      </c>
      <c r="J1894">
        <v>0.12287551537156099</v>
      </c>
      <c r="K1894">
        <v>-3.7671998704508902E-4</v>
      </c>
    </row>
    <row r="1895" spans="1:11">
      <c r="A1895">
        <v>33.61</v>
      </c>
      <c r="B1895">
        <v>33.61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-18.558804501322999</v>
      </c>
      <c r="I1895" s="3">
        <v>-2.4586915969848599E-6</v>
      </c>
      <c r="J1895">
        <v>0.12611013371497401</v>
      </c>
      <c r="K1895">
        <v>-4.0018931627509201E-4</v>
      </c>
    </row>
    <row r="1896" spans="1:11">
      <c r="A1896">
        <v>33.630000000000003</v>
      </c>
      <c r="B1896">
        <v>33.630000000000003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-18.5596976862806</v>
      </c>
      <c r="I1896" s="3">
        <v>8.2962214946746799E-5</v>
      </c>
      <c r="J1896">
        <v>0.123971742577851</v>
      </c>
      <c r="K1896">
        <v>-1.54040756136607E-4</v>
      </c>
    </row>
    <row r="1897" spans="1:11">
      <c r="A1897">
        <v>33.65</v>
      </c>
      <c r="B1897">
        <v>33.65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-18.560727310001798</v>
      </c>
      <c r="I1897" s="3">
        <v>6.3693150877952603E-5</v>
      </c>
      <c r="J1897">
        <v>0.12602627277374301</v>
      </c>
      <c r="K1897">
        <v>-5.5208803045816697E-4</v>
      </c>
    </row>
    <row r="1898" spans="1:11">
      <c r="A1898">
        <v>33.659999999999997</v>
      </c>
      <c r="B1898">
        <v>33.659999999999997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-18.561187476507801</v>
      </c>
      <c r="I1898" s="3">
        <v>5.5003911256790202E-5</v>
      </c>
      <c r="J1898">
        <v>0.12769267894327599</v>
      </c>
      <c r="K1898">
        <v>-2.8647482822019598E-4</v>
      </c>
    </row>
    <row r="1899" spans="1:11">
      <c r="A1899">
        <v>33.68</v>
      </c>
      <c r="B1899">
        <v>33.68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-18.561987389505099</v>
      </c>
      <c r="I1899" s="3">
        <v>5.1213428378105197E-5</v>
      </c>
      <c r="J1899">
        <v>0.124453660100698</v>
      </c>
      <c r="K1899">
        <v>-5.5124984012852401E-4</v>
      </c>
    </row>
    <row r="1900" spans="1:11">
      <c r="A1900">
        <v>33.700000000000003</v>
      </c>
      <c r="B1900">
        <v>33.700000000000003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-18.562318474696099</v>
      </c>
      <c r="I1900" s="3">
        <v>6.3646584749221802E-5</v>
      </c>
      <c r="J1900">
        <v>0.123786041513085</v>
      </c>
      <c r="K1900">
        <v>-1.6167760136224301E-4</v>
      </c>
    </row>
    <row r="1901" spans="1:11">
      <c r="A1901">
        <v>33.72</v>
      </c>
      <c r="B1901">
        <v>33.72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-18.562535705697002</v>
      </c>
      <c r="I1901" s="3">
        <v>1.65030360221863E-5</v>
      </c>
      <c r="J1901">
        <v>0.12439356185495901</v>
      </c>
      <c r="K1901">
        <v>-5.6140125634308901E-4</v>
      </c>
    </row>
    <row r="1902" spans="1:11">
      <c r="A1902">
        <v>33.729999999999997</v>
      </c>
      <c r="B1902">
        <v>33.729999999999997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-18.562628046334599</v>
      </c>
      <c r="I1902" s="3">
        <v>2.7529895305633501E-5</v>
      </c>
      <c r="J1902">
        <v>0.12530044186860301</v>
      </c>
      <c r="K1902">
        <v>-4.1695312286795102E-4</v>
      </c>
    </row>
    <row r="1903" spans="1:11">
      <c r="A1903">
        <v>33.75</v>
      </c>
      <c r="B1903">
        <v>33.75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-18.5627624361885</v>
      </c>
      <c r="I1903" s="3">
        <v>8.0913305282592801E-5</v>
      </c>
      <c r="J1903">
        <v>0.124794258736074</v>
      </c>
      <c r="K1903">
        <v>-3.98140406580409E-4</v>
      </c>
    </row>
    <row r="1904" spans="1:11">
      <c r="A1904">
        <v>33.770000000000003</v>
      </c>
      <c r="B1904">
        <v>33.770000000000003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-18.562856266942401</v>
      </c>
      <c r="I1904" s="3">
        <v>9.7975134849548306E-6</v>
      </c>
      <c r="J1904">
        <v>0.12518791481852501</v>
      </c>
      <c r="K1904">
        <v>-3.6703423212477E-4</v>
      </c>
    </row>
    <row r="1905" spans="1:11">
      <c r="A1905">
        <v>33.79</v>
      </c>
      <c r="B1905">
        <v>33.79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-18.562831586893001</v>
      </c>
      <c r="I1905">
        <v>1.06282532215118E-4</v>
      </c>
      <c r="J1905">
        <v>0.12501805555075399</v>
      </c>
      <c r="K1905">
        <v>1.23772772010611E-4</v>
      </c>
    </row>
    <row r="1906" spans="1:11">
      <c r="A1906">
        <v>33.81</v>
      </c>
      <c r="B1906">
        <v>33.81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-18.562929422334101</v>
      </c>
      <c r="I1906" s="3">
        <v>5.2023679018020603E-5</v>
      </c>
      <c r="J1906">
        <v>0.124642127193511</v>
      </c>
      <c r="K1906">
        <v>-9.3737618531738402E-4</v>
      </c>
    </row>
    <row r="1907" spans="1:11">
      <c r="A1907">
        <v>33.83</v>
      </c>
      <c r="B1907">
        <v>33.83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-18.563207654966501</v>
      </c>
      <c r="I1907" s="3">
        <v>9.6233561635017395E-5</v>
      </c>
      <c r="J1907">
        <v>0.12655093800276501</v>
      </c>
      <c r="K1907" s="3">
        <v>5.7276339192269397E-5</v>
      </c>
    </row>
    <row r="1908" spans="1:11">
      <c r="A1908">
        <v>33.840000000000003</v>
      </c>
      <c r="B1908">
        <v>33.840000000000003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-18.563152613799701</v>
      </c>
      <c r="I1908" s="3">
        <v>3.4933909773826599E-5</v>
      </c>
      <c r="J1908">
        <v>0.125591629184783</v>
      </c>
      <c r="K1908">
        <v>-6.4345077638925101E-4</v>
      </c>
    </row>
    <row r="1909" spans="1:11">
      <c r="A1909">
        <v>33.86</v>
      </c>
      <c r="B1909">
        <v>33.86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-18.563369937932801</v>
      </c>
      <c r="I1909" s="3">
        <v>1.5897676348686201E-5</v>
      </c>
      <c r="J1909">
        <v>0.124166747555137</v>
      </c>
      <c r="K1909">
        <v>2.6207417640170102E-4</v>
      </c>
    </row>
    <row r="1910" spans="1:11">
      <c r="A1910">
        <v>33.880000000000003</v>
      </c>
      <c r="B1910">
        <v>33.880000000000003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-18.563632244948401</v>
      </c>
      <c r="I1910">
        <v>1.08350068330765E-4</v>
      </c>
      <c r="J1910">
        <v>0.124779925681651</v>
      </c>
      <c r="K1910">
        <v>-7.9749153252585804E-4</v>
      </c>
    </row>
    <row r="1911" spans="1:11">
      <c r="A1911">
        <v>33.9</v>
      </c>
      <c r="B1911">
        <v>33.9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-18.564313879973199</v>
      </c>
      <c r="I1911" s="3">
        <v>3.2773241400718703E-5</v>
      </c>
      <c r="J1911">
        <v>0.121804936788976</v>
      </c>
      <c r="K1911">
        <v>1.7620623374272099E-4</v>
      </c>
    </row>
    <row r="1912" spans="1:11">
      <c r="A1912">
        <v>33.909999999999997</v>
      </c>
      <c r="B1912">
        <v>33.909999999999997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-18.5646770026623</v>
      </c>
      <c r="I1912" s="3">
        <v>4.8261135816574097E-5</v>
      </c>
      <c r="J1912">
        <v>0.12370331212878199</v>
      </c>
      <c r="K1912">
        <v>1.6307458524498201E-4</v>
      </c>
    </row>
    <row r="1913" spans="1:11">
      <c r="A1913">
        <v>33.93</v>
      </c>
      <c r="B1913">
        <v>33.93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-18.5652320709431</v>
      </c>
      <c r="I1913" s="3">
        <v>6.1653554439544705E-5</v>
      </c>
      <c r="J1913">
        <v>0.12457410804927301</v>
      </c>
      <c r="K1913">
        <v>-4.3623150044973897E-4</v>
      </c>
    </row>
    <row r="1914" spans="1:11">
      <c r="A1914">
        <v>33.950000000000003</v>
      </c>
      <c r="B1914">
        <v>33.950000000000003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-18.565958502585801</v>
      </c>
      <c r="I1914" s="3">
        <v>8.5206702351570102E-5</v>
      </c>
      <c r="J1914">
        <v>0.123230698518455</v>
      </c>
      <c r="K1914">
        <v>3.1301752199222301E-4</v>
      </c>
    </row>
    <row r="1915" spans="1:11">
      <c r="A1915">
        <v>33.97</v>
      </c>
      <c r="B1915">
        <v>33.97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-18.566424862387201</v>
      </c>
      <c r="I1915" s="3">
        <v>5.2144750952720601E-5</v>
      </c>
      <c r="J1915">
        <v>0.12644180562347199</v>
      </c>
      <c r="K1915">
        <v>-5.8338046943150505E-4</v>
      </c>
    </row>
    <row r="1916" spans="1:11">
      <c r="A1916">
        <v>33.979999999999997</v>
      </c>
      <c r="B1916">
        <v>33.979999999999997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-18.566640044478302</v>
      </c>
      <c r="I1916" s="3">
        <v>2.40560621023178E-5</v>
      </c>
      <c r="J1916">
        <v>0.12655672151595401</v>
      </c>
      <c r="K1916" s="3">
        <v>5.18746681790147E-5</v>
      </c>
    </row>
    <row r="1917" spans="1:11">
      <c r="A1917">
        <v>34</v>
      </c>
      <c r="B1917">
        <v>34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-18.566947334376401</v>
      </c>
      <c r="I1917" s="3">
        <v>4.1536986827850301E-5</v>
      </c>
      <c r="J1917">
        <v>0.124870073050261</v>
      </c>
      <c r="K1917">
        <v>-7.11157928572632E-4</v>
      </c>
    </row>
    <row r="1918" spans="1:11">
      <c r="A1918">
        <v>34.020000000000003</v>
      </c>
      <c r="B1918">
        <v>34.020000000000003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-18.567119861891499</v>
      </c>
      <c r="I1918" s="3">
        <v>5.7257711887359599E-5</v>
      </c>
      <c r="J1918">
        <v>0.12732416857034001</v>
      </c>
      <c r="K1918">
        <v>-3.4086406738814001E-4</v>
      </c>
    </row>
    <row r="1919" spans="1:11">
      <c r="A1919">
        <v>34.04</v>
      </c>
      <c r="B1919">
        <v>34.04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-18.567457606039198</v>
      </c>
      <c r="I1919" s="3">
        <v>7.2717666625976603E-5</v>
      </c>
      <c r="J1919">
        <v>0.12567674741148899</v>
      </c>
      <c r="K1919">
        <v>-6.8088994444663598E-4</v>
      </c>
    </row>
    <row r="1920" spans="1:11">
      <c r="A1920">
        <v>34.06</v>
      </c>
      <c r="B1920">
        <v>34.06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-18.567568107467999</v>
      </c>
      <c r="I1920" s="3">
        <v>8.5001811385154697E-5</v>
      </c>
      <c r="J1920">
        <v>0.123656038194895</v>
      </c>
      <c r="K1920" s="3">
        <v>4.8428774601593599E-5</v>
      </c>
    </row>
    <row r="1921" spans="1:11">
      <c r="A1921">
        <v>34.08</v>
      </c>
      <c r="B1921">
        <v>34.08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-18.567486057945199</v>
      </c>
      <c r="I1921" s="3">
        <v>1.0440126061439501E-5</v>
      </c>
      <c r="J1921">
        <v>0.12560659088194401</v>
      </c>
      <c r="K1921">
        <v>-1.01421029886799E-4</v>
      </c>
    </row>
    <row r="1922" spans="1:11">
      <c r="A1922">
        <v>34.090000000000003</v>
      </c>
      <c r="B1922">
        <v>34.090000000000003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-18.567522658924201</v>
      </c>
      <c r="I1922" s="3">
        <v>-1.7844140529632599E-5</v>
      </c>
      <c r="J1922">
        <v>0.125658516772091</v>
      </c>
      <c r="K1922">
        <v>-3.2745302211385199E-4</v>
      </c>
    </row>
    <row r="1923" spans="1:11">
      <c r="A1923">
        <v>34.11</v>
      </c>
      <c r="B1923">
        <v>34.11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-18.567829390028699</v>
      </c>
      <c r="I1923" s="3">
        <v>9.3840062618255602E-5</v>
      </c>
      <c r="J1923">
        <v>0.125883570872247</v>
      </c>
      <c r="K1923" s="3">
        <v>-4.5355410059569398E-5</v>
      </c>
    </row>
    <row r="1924" spans="1:11">
      <c r="A1924">
        <v>34.130000000000003</v>
      </c>
      <c r="B1924">
        <v>34.130000000000003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-18.568152046750001</v>
      </c>
      <c r="I1924" s="3">
        <v>4.7758221626281698E-5</v>
      </c>
      <c r="J1924">
        <v>0.12525505386292901</v>
      </c>
      <c r="K1924">
        <v>-1.2433156556370699E-4</v>
      </c>
    </row>
    <row r="1925" spans="1:11">
      <c r="A1925">
        <v>34.15</v>
      </c>
      <c r="B1925">
        <v>34.15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-18.5681763542703</v>
      </c>
      <c r="I1925" s="3">
        <v>5.7714059948921197E-5</v>
      </c>
      <c r="J1925">
        <v>0.124896853230894</v>
      </c>
      <c r="K1925">
        <v>-2.2230670187308501E-4</v>
      </c>
    </row>
    <row r="1926" spans="1:11">
      <c r="A1926">
        <v>34.159999999999997</v>
      </c>
      <c r="B1926">
        <v>34.159999999999997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-18.568252210497601</v>
      </c>
      <c r="I1926" s="3">
        <v>2.86754220724106E-5</v>
      </c>
      <c r="J1926">
        <v>0.124496659263968</v>
      </c>
      <c r="K1926">
        <v>-3.4822151583722798E-4</v>
      </c>
    </row>
    <row r="1927" spans="1:11">
      <c r="A1927">
        <v>34.18</v>
      </c>
      <c r="B1927">
        <v>34.18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-18.568524622363601</v>
      </c>
      <c r="I1927" s="3">
        <v>7.4412673711776706E-5</v>
      </c>
      <c r="J1927">
        <v>0.12491005472838899</v>
      </c>
      <c r="K1927">
        <v>-1.15390868714182E-4</v>
      </c>
    </row>
    <row r="1928" spans="1:11">
      <c r="A1928">
        <v>34.200000000000003</v>
      </c>
      <c r="B1928">
        <v>34.200000000000003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-18.569229633586101</v>
      </c>
      <c r="I1928" s="3">
        <v>9.2694535851478604E-5</v>
      </c>
      <c r="J1928">
        <v>0.12546766083687499</v>
      </c>
      <c r="K1928">
        <v>-1.3951212375612899E-4</v>
      </c>
    </row>
    <row r="1929" spans="1:11">
      <c r="A1929">
        <v>34.22</v>
      </c>
      <c r="B1929">
        <v>34.22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-18.569964167735598</v>
      </c>
      <c r="I1929" s="3">
        <v>4.5951455831527703E-5</v>
      </c>
      <c r="J1929">
        <v>0.123034687712789</v>
      </c>
      <c r="K1929">
        <v>-1.1827796873850699E-4</v>
      </c>
    </row>
    <row r="1930" spans="1:11">
      <c r="A1930">
        <v>34.229999999999997</v>
      </c>
      <c r="B1930">
        <v>34.229999999999997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-18.5703105266176</v>
      </c>
      <c r="I1930" s="3">
        <v>6.2910839915275601E-5</v>
      </c>
      <c r="J1930">
        <v>0.124893081374466</v>
      </c>
      <c r="K1930">
        <v>-4.1434541962017302E-4</v>
      </c>
    </row>
    <row r="1931" spans="1:11">
      <c r="A1931">
        <v>34.25</v>
      </c>
      <c r="B1931">
        <v>34.25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-18.570955141568199</v>
      </c>
      <c r="I1931" s="3">
        <v>3.2885000109672499E-5</v>
      </c>
      <c r="J1931">
        <v>0.12822413351386799</v>
      </c>
      <c r="K1931">
        <v>-7.9870225189089799E-4</v>
      </c>
    </row>
    <row r="1932" spans="1:11">
      <c r="A1932">
        <v>34.270000000000003</v>
      </c>
      <c r="B1932">
        <v>34.270000000000003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-18.571409813270702</v>
      </c>
      <c r="I1932" s="3">
        <v>6.7064538598060594E-5</v>
      </c>
      <c r="J1932">
        <v>0.127482209354639</v>
      </c>
      <c r="K1932" s="3">
        <v>4.7590584271950601E-5</v>
      </c>
    </row>
    <row r="1933" spans="1:11">
      <c r="A1933">
        <v>34.29</v>
      </c>
      <c r="B1933">
        <v>34.29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-18.571762644844899</v>
      </c>
      <c r="I1933" s="3">
        <v>2.0042061805725101E-5</v>
      </c>
      <c r="J1933">
        <v>0.12448647525161501</v>
      </c>
      <c r="K1933">
        <v>-8.91275717187021E-4</v>
      </c>
    </row>
    <row r="1934" spans="1:11">
      <c r="A1934">
        <v>34.299999999999997</v>
      </c>
      <c r="B1934">
        <v>34.299999999999997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-18.571912354955799</v>
      </c>
      <c r="I1934" s="3">
        <v>4.6500936150550802E-5</v>
      </c>
      <c r="J1934">
        <v>0.12549469247460401</v>
      </c>
      <c r="K1934">
        <v>-6.5760687973433196E-4</v>
      </c>
    </row>
    <row r="1935" spans="1:11">
      <c r="A1935">
        <v>34.32</v>
      </c>
      <c r="B1935">
        <v>34.32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-18.572194452577101</v>
      </c>
      <c r="I1935" s="3">
        <v>9.2852860689163194E-5</v>
      </c>
      <c r="J1935">
        <v>0.126690496690571</v>
      </c>
      <c r="K1935" s="3">
        <v>-7.6647849032906805E-5</v>
      </c>
    </row>
    <row r="1936" spans="1:11">
      <c r="A1936">
        <v>34.340000000000003</v>
      </c>
      <c r="B1936">
        <v>34.340000000000003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-18.572440228616198</v>
      </c>
      <c r="I1936" s="3">
        <v>5.6475400924682597E-5</v>
      </c>
      <c r="J1936">
        <v>0.12560885399579999</v>
      </c>
      <c r="K1936">
        <v>-5.3644181097149896E-4</v>
      </c>
    </row>
    <row r="1937" spans="1:11">
      <c r="A1937">
        <v>34.36</v>
      </c>
      <c r="B1937">
        <v>34.36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-18.572657599315502</v>
      </c>
      <c r="I1937" s="3">
        <v>7.3537230491638197E-5</v>
      </c>
      <c r="J1937">
        <v>0.12632450088858599</v>
      </c>
      <c r="K1937">
        <v>-6.3534826986936805E-4</v>
      </c>
    </row>
    <row r="1938" spans="1:11">
      <c r="A1938">
        <v>34.380000000000003</v>
      </c>
      <c r="B1938">
        <v>34.380000000000003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-18.572729543987801</v>
      </c>
      <c r="I1938" s="3">
        <v>9.0030953288078295E-5</v>
      </c>
      <c r="J1938">
        <v>0.12633330188691599</v>
      </c>
      <c r="K1938">
        <v>-2.3115426646376001E-4</v>
      </c>
    </row>
    <row r="1939" spans="1:11">
      <c r="A1939">
        <v>34.4</v>
      </c>
      <c r="B1939">
        <v>34.4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-18.572929638652401</v>
      </c>
      <c r="I1939" s="3">
        <v>3.1096860766410801E-5</v>
      </c>
      <c r="J1939">
        <v>0.12807376217097</v>
      </c>
      <c r="K1939">
        <v>-2.0442530817403501E-4</v>
      </c>
    </row>
    <row r="1940" spans="1:11">
      <c r="A1940">
        <v>34.409999999999997</v>
      </c>
      <c r="B1940">
        <v>34.409999999999997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-18.5730826549587</v>
      </c>
      <c r="I1940" s="3">
        <v>1.9297003746032701E-5</v>
      </c>
      <c r="J1940">
        <v>0.12716109864413699</v>
      </c>
      <c r="K1940">
        <v>-5.3104013995824398E-4</v>
      </c>
    </row>
    <row r="1941" spans="1:11">
      <c r="A1941">
        <v>34.43</v>
      </c>
      <c r="B1941">
        <v>34.43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-18.573336766335299</v>
      </c>
      <c r="I1941">
        <v>1.05332583189011E-4</v>
      </c>
      <c r="J1941">
        <v>0.12731939088553201</v>
      </c>
      <c r="K1941">
        <v>-1.8347054993296001E-4</v>
      </c>
    </row>
    <row r="1942" spans="1:11">
      <c r="A1942">
        <v>34.450000000000003</v>
      </c>
      <c r="B1942">
        <v>34.450000000000003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-18.573592228129598</v>
      </c>
      <c r="I1942" s="3">
        <v>3.4784898161888102E-5</v>
      </c>
      <c r="J1942">
        <v>0.12983006425201901</v>
      </c>
      <c r="K1942">
        <v>-5.4771081429225404E-4</v>
      </c>
    </row>
    <row r="1943" spans="1:11">
      <c r="A1943">
        <v>34.47</v>
      </c>
      <c r="B1943">
        <v>34.47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-18.5737200987252</v>
      </c>
      <c r="I1943" s="3">
        <v>4.35300171375275E-5</v>
      </c>
      <c r="J1943">
        <v>0.13153770938515699</v>
      </c>
      <c r="K1943">
        <v>-1.1697411711461801E-4</v>
      </c>
    </row>
    <row r="1944" spans="1:11">
      <c r="A1944">
        <v>34.479999999999997</v>
      </c>
      <c r="B1944">
        <v>34.479999999999997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-18.5738709729894</v>
      </c>
      <c r="I1944" s="3">
        <v>5.5199488997459398E-5</v>
      </c>
      <c r="J1944">
        <v>0.12979699764400701</v>
      </c>
      <c r="K1944">
        <v>-4.9741939451367599E-4</v>
      </c>
    </row>
    <row r="1945" spans="1:11">
      <c r="A1945">
        <v>34.5</v>
      </c>
      <c r="B1945">
        <v>34.5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-18.574285784083902</v>
      </c>
      <c r="I1945" s="3">
        <v>4.94346022605896E-5</v>
      </c>
      <c r="J1945">
        <v>0.12907280120998599</v>
      </c>
      <c r="K1945">
        <v>-7.3425472876723899E-4</v>
      </c>
    </row>
    <row r="1946" spans="1:11">
      <c r="A1946">
        <v>34.520000000000003</v>
      </c>
      <c r="B1946">
        <v>34.520000000000003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-18.574740874881599</v>
      </c>
      <c r="I1946" s="3">
        <v>8.5430219769477804E-5</v>
      </c>
      <c r="J1946">
        <v>0.124376588501036</v>
      </c>
      <c r="K1946">
        <v>1.28801913988469E-4</v>
      </c>
    </row>
    <row r="1947" spans="1:11">
      <c r="A1947">
        <v>34.54</v>
      </c>
      <c r="B1947">
        <v>34.54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-18.575415431854399</v>
      </c>
      <c r="I1947" s="3">
        <v>1.1939555406570401E-5</v>
      </c>
      <c r="J1947">
        <v>0.12148520909249801</v>
      </c>
      <c r="K1947">
        <v>-3.17860399452383E-4</v>
      </c>
    </row>
    <row r="1948" spans="1:11">
      <c r="A1948">
        <v>34.549999999999997</v>
      </c>
      <c r="B1948">
        <v>34.549999999999997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-18.5757017669936</v>
      </c>
      <c r="I1948" s="3">
        <v>7.3062255978584303E-5</v>
      </c>
      <c r="J1948">
        <v>0.12398632708936901</v>
      </c>
      <c r="K1948">
        <v>3.3257529635055899E-4</v>
      </c>
    </row>
    <row r="1949" spans="1:11">
      <c r="A1949">
        <v>34.57</v>
      </c>
      <c r="B1949">
        <v>34.57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-18.576312900896099</v>
      </c>
      <c r="I1949" s="3">
        <v>4.4917687773704502E-5</v>
      </c>
      <c r="J1949">
        <v>0.126706589944661</v>
      </c>
      <c r="K1949">
        <v>-6.0107559861285597E-4</v>
      </c>
    </row>
    <row r="1950" spans="1:11">
      <c r="A1950">
        <v>34.590000000000003</v>
      </c>
      <c r="B1950">
        <v>34.590000000000003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-18.5768775617999</v>
      </c>
      <c r="I1950" s="3">
        <v>5.2228569984436001E-5</v>
      </c>
      <c r="J1950">
        <v>0.12653056997805801</v>
      </c>
      <c r="K1950">
        <v>-2.8787181210293398E-4</v>
      </c>
    </row>
    <row r="1951" spans="1:11">
      <c r="A1951">
        <v>34.61</v>
      </c>
      <c r="B1951">
        <v>34.61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-18.5772590781107</v>
      </c>
      <c r="I1951" s="3">
        <v>5.0421804189682E-5</v>
      </c>
      <c r="J1951">
        <v>0.12364849448204</v>
      </c>
      <c r="K1951">
        <v>-7.5586141282025696E-4</v>
      </c>
    </row>
    <row r="1952" spans="1:11">
      <c r="A1952">
        <v>34.630000000000003</v>
      </c>
      <c r="B1952">
        <v>34.630000000000003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-18.577496099717202</v>
      </c>
      <c r="I1952" s="3">
        <v>4.7134235501289402E-5</v>
      </c>
      <c r="J1952">
        <v>0.124867935664952</v>
      </c>
      <c r="K1952">
        <v>-4.0885061634806898E-4</v>
      </c>
    </row>
    <row r="1953" spans="1:11">
      <c r="A1953">
        <v>34.65</v>
      </c>
      <c r="B1953">
        <v>34.65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-18.577710443617899</v>
      </c>
      <c r="I1953" s="3">
        <v>8.6920335888862596E-5</v>
      </c>
      <c r="J1953">
        <v>0.12485485989600401</v>
      </c>
      <c r="K1953">
        <v>-4.7236681688323602E-4</v>
      </c>
    </row>
    <row r="1954" spans="1:11">
      <c r="A1954">
        <v>34.659999999999997</v>
      </c>
      <c r="B1954">
        <v>34.659999999999997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-18.577842691429801</v>
      </c>
      <c r="I1954" s="3">
        <v>6.2268227338790894E-5</v>
      </c>
      <c r="J1954">
        <v>0.124570210464299</v>
      </c>
      <c r="K1954">
        <v>-5.3010881736975201E-4</v>
      </c>
    </row>
    <row r="1955" spans="1:11">
      <c r="A1955">
        <v>34.68</v>
      </c>
      <c r="B1955">
        <v>34.68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-18.577668720364599</v>
      </c>
      <c r="I1955" s="3">
        <v>8.1546604633331299E-5</v>
      </c>
      <c r="J1955">
        <v>0.12559602968394801</v>
      </c>
      <c r="K1955">
        <v>-4.72553081400935E-4</v>
      </c>
    </row>
    <row r="1956" spans="1:11">
      <c r="A1956">
        <v>34.700000000000003</v>
      </c>
      <c r="B1956">
        <v>34.700000000000003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-18.577854006999601</v>
      </c>
      <c r="I1956" s="3">
        <v>1.7993152141571001E-5</v>
      </c>
      <c r="J1956">
        <v>0.12721440754830801</v>
      </c>
      <c r="K1956">
        <v>-6.8852678967227198E-4</v>
      </c>
    </row>
    <row r="1957" spans="1:11">
      <c r="A1957">
        <v>34.72</v>
      </c>
      <c r="B1957">
        <v>34.72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-18.5780012956718</v>
      </c>
      <c r="I1957" s="3">
        <v>8.7050721049308804E-5</v>
      </c>
      <c r="J1957">
        <v>0.12701701372861901</v>
      </c>
      <c r="K1957">
        <v>-3.6386773532389702E-4</v>
      </c>
    </row>
    <row r="1958" spans="1:11">
      <c r="A1958">
        <v>34.729999999999997</v>
      </c>
      <c r="B1958">
        <v>34.729999999999997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-18.578077012200701</v>
      </c>
      <c r="I1958" s="3">
        <v>3.8687139749526998E-5</v>
      </c>
      <c r="J1958">
        <v>0.128039312548935</v>
      </c>
      <c r="K1958">
        <v>-4.8372895246284102E-4</v>
      </c>
    </row>
    <row r="1959" spans="1:11">
      <c r="A1959">
        <v>34.75</v>
      </c>
      <c r="B1959">
        <v>34.75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-18.578428120828001</v>
      </c>
      <c r="I1959" s="3">
        <v>5.6615099310874898E-5</v>
      </c>
      <c r="J1959">
        <v>0.12570327613502699</v>
      </c>
      <c r="K1959" s="3">
        <v>6.9942326395763094E-5</v>
      </c>
    </row>
    <row r="1960" spans="1:11">
      <c r="A1960">
        <v>34.770000000000003</v>
      </c>
      <c r="B1960">
        <v>34.770000000000003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-18.5787117085654</v>
      </c>
      <c r="I1960" s="3">
        <v>2.86754220724106E-5</v>
      </c>
      <c r="J1960">
        <v>0.12505275662988399</v>
      </c>
      <c r="K1960">
        <v>-9.4650314668460805E-4</v>
      </c>
    </row>
    <row r="1961" spans="1:11">
      <c r="A1961">
        <v>34.79</v>
      </c>
      <c r="B1961">
        <v>34.79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-18.579201770527501</v>
      </c>
      <c r="I1961" s="3">
        <v>8.7153166532516507E-5</v>
      </c>
      <c r="J1961">
        <v>0.12926893774420001</v>
      </c>
      <c r="K1961">
        <v>-2.6216730866055003E-4</v>
      </c>
    </row>
    <row r="1962" spans="1:11">
      <c r="A1962">
        <v>34.799999999999997</v>
      </c>
      <c r="B1962">
        <v>34.799999999999997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-18.5795381642574</v>
      </c>
      <c r="I1962" s="3">
        <v>7.4254348874092102E-5</v>
      </c>
      <c r="J1962">
        <v>0.12682628352195</v>
      </c>
      <c r="K1962">
        <v>-2.2463500834431501E-4</v>
      </c>
    </row>
    <row r="1963" spans="1:11">
      <c r="A1963">
        <v>34.82</v>
      </c>
      <c r="B1963">
        <v>34.82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-18.580101474743401</v>
      </c>
      <c r="I1963" s="3">
        <v>4.40888106822968E-5</v>
      </c>
      <c r="J1963">
        <v>0.116697214543819</v>
      </c>
      <c r="K1963">
        <v>-7.2503463514116595E-4</v>
      </c>
    </row>
    <row r="1964" spans="1:11">
      <c r="A1964">
        <v>34.840000000000003</v>
      </c>
      <c r="B1964">
        <v>34.840000000000003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-18.5807418987423</v>
      </c>
      <c r="I1964" s="3">
        <v>6.3870102167129503E-5</v>
      </c>
      <c r="J1964">
        <v>0.119356499053538</v>
      </c>
      <c r="K1964">
        <v>-3.9432198396759099E-4</v>
      </c>
    </row>
    <row r="1965" spans="1:11">
      <c r="A1965">
        <v>34.86</v>
      </c>
      <c r="B1965">
        <v>34.86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-18.581269586138099</v>
      </c>
      <c r="I1965" s="3">
        <v>4.2021274566650397E-5</v>
      </c>
      <c r="J1965">
        <v>0.116421994753182</v>
      </c>
      <c r="K1965" s="3">
        <v>-3.4924597068456897E-5</v>
      </c>
    </row>
    <row r="1966" spans="1:11">
      <c r="A1966">
        <v>34.880000000000003</v>
      </c>
      <c r="B1966">
        <v>34.880000000000003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-18.581570077381102</v>
      </c>
      <c r="I1966" s="3">
        <v>8.3567574620246901E-5</v>
      </c>
      <c r="J1966">
        <v>0.119676478207111</v>
      </c>
      <c r="K1966">
        <v>-2.90013854056466E-4</v>
      </c>
    </row>
    <row r="1967" spans="1:11">
      <c r="A1967">
        <v>34.9</v>
      </c>
      <c r="B1967">
        <v>34.9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-18.5818407663002</v>
      </c>
      <c r="I1967" s="3">
        <v>6.88526779413223E-5</v>
      </c>
      <c r="J1967">
        <v>0.12547658756375299</v>
      </c>
      <c r="K1967">
        <v>-5.4445118523253097E-4</v>
      </c>
    </row>
    <row r="1968" spans="1:11">
      <c r="A1968">
        <v>34.909999999999997</v>
      </c>
      <c r="B1968">
        <v>34.909999999999997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-18.5818971578848</v>
      </c>
      <c r="I1968">
        <v>1.05872750282288E-4</v>
      </c>
      <c r="J1968">
        <v>0.12655169237405101</v>
      </c>
      <c r="K1968">
        <v>-2.11689624364274E-4</v>
      </c>
    </row>
    <row r="1969" spans="1:11">
      <c r="A1969">
        <v>34.93</v>
      </c>
      <c r="B1969">
        <v>34.93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-18.582050546720101</v>
      </c>
      <c r="I1969" s="3">
        <v>6.1225146055221598E-5</v>
      </c>
      <c r="J1969">
        <v>0.132320118136704</v>
      </c>
      <c r="K1969">
        <v>-8.5439534268273005E-4</v>
      </c>
    </row>
    <row r="1970" spans="1:11">
      <c r="A1970">
        <v>34.950000000000003</v>
      </c>
      <c r="B1970">
        <v>34.950000000000003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-18.582101117538301</v>
      </c>
      <c r="I1970" s="3">
        <v>7.4179843068122904E-5</v>
      </c>
      <c r="J1970">
        <v>0.127016133628786</v>
      </c>
      <c r="K1970" s="3">
        <v>-8.8289381389059095E-5</v>
      </c>
    </row>
    <row r="1971" spans="1:11">
      <c r="A1971">
        <v>34.97</v>
      </c>
      <c r="B1971">
        <v>34.97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-18.5822540407124</v>
      </c>
      <c r="I1971" s="3">
        <v>2.9485672712326101E-5</v>
      </c>
      <c r="J1971">
        <v>0.124692292883992</v>
      </c>
      <c r="K1971">
        <v>-7.2522089965886395E-4</v>
      </c>
    </row>
    <row r="1972" spans="1:11">
      <c r="A1972">
        <v>34.979999999999997</v>
      </c>
      <c r="B1972">
        <v>34.979999999999997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-18.582343307985401</v>
      </c>
      <c r="I1972" s="3">
        <v>5.4761767387390103E-5</v>
      </c>
      <c r="J1972">
        <v>0.124966381117702</v>
      </c>
      <c r="K1972">
        <v>-3.3741817381071899E-4</v>
      </c>
    </row>
    <row r="1973" spans="1:11">
      <c r="A1973">
        <v>35</v>
      </c>
      <c r="B1973">
        <v>35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-18.582365287199199</v>
      </c>
      <c r="I1973" s="3">
        <v>5.3448602557182298E-5</v>
      </c>
      <c r="J1973">
        <v>0.12858924921602</v>
      </c>
      <c r="K1973">
        <v>-6.1504543744023902E-4</v>
      </c>
    </row>
    <row r="1974" spans="1:11">
      <c r="A1974">
        <v>35.020000000000003</v>
      </c>
      <c r="B1974">
        <v>35.020000000000003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-18.5825030298145</v>
      </c>
      <c r="I1974" s="3">
        <v>4.6500936150550802E-5</v>
      </c>
      <c r="J1974">
        <v>0.12769406195729999</v>
      </c>
      <c r="K1974">
        <v>-2.98675154129444E-4</v>
      </c>
    </row>
    <row r="1975" spans="1:11">
      <c r="A1975">
        <v>35.04</v>
      </c>
      <c r="B1975">
        <v>35.04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-18.582528268657502</v>
      </c>
      <c r="I1975" s="3">
        <v>9.3756243586540195E-5</v>
      </c>
      <c r="J1975">
        <v>0.12422357685863999</v>
      </c>
      <c r="K1975">
        <v>3.9227307427290798E-4</v>
      </c>
    </row>
    <row r="1976" spans="1:11">
      <c r="A1976">
        <v>35.049999999999997</v>
      </c>
      <c r="B1976">
        <v>35.049999999999997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-18.582557977849</v>
      </c>
      <c r="I1976" s="3">
        <v>3.8947910070419298E-5</v>
      </c>
      <c r="J1976">
        <v>0.126333930529654</v>
      </c>
      <c r="K1976">
        <v>-6.2324107621897001E-4</v>
      </c>
    </row>
    <row r="1977" spans="1:11">
      <c r="A1977">
        <v>35.07</v>
      </c>
      <c r="B1977">
        <v>35.07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-18.583059821042198</v>
      </c>
      <c r="I1977" s="3">
        <v>1.0244548320770299E-5</v>
      </c>
      <c r="J1977">
        <v>0.12591739185154399</v>
      </c>
      <c r="K1977">
        <v>-1.53854491618909E-4</v>
      </c>
    </row>
    <row r="1978" spans="1:11">
      <c r="A1978">
        <v>35.090000000000003</v>
      </c>
      <c r="B1978">
        <v>35.090000000000003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-18.583528416017899</v>
      </c>
      <c r="I1978" s="3">
        <v>9.0822577476501506E-5</v>
      </c>
      <c r="J1978">
        <v>0.126530318520963</v>
      </c>
      <c r="K1978">
        <v>-2.92621557304244E-4</v>
      </c>
    </row>
    <row r="1979" spans="1:11">
      <c r="A1979">
        <v>35.11</v>
      </c>
      <c r="B1979">
        <v>35.11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-18.5842189451736</v>
      </c>
      <c r="I1979" s="3">
        <v>5.2973628044128398E-5</v>
      </c>
      <c r="J1979">
        <v>0.122721120715141</v>
      </c>
      <c r="K1979">
        <v>-3.1441450587496199E-4</v>
      </c>
    </row>
    <row r="1980" spans="1:11">
      <c r="A1980">
        <v>35.130000000000003</v>
      </c>
      <c r="B1980">
        <v>35.130000000000003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-18.585191525384499</v>
      </c>
      <c r="I1980" s="3">
        <v>8.7693333625793498E-5</v>
      </c>
      <c r="J1980">
        <v>0.123494477011263</v>
      </c>
      <c r="K1980">
        <v>-8.2328916822709095E-4</v>
      </c>
    </row>
    <row r="1981" spans="1:11">
      <c r="A1981">
        <v>35.15</v>
      </c>
      <c r="B1981">
        <v>35.15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-18.586224175904299</v>
      </c>
      <c r="I1981" s="3">
        <v>2.9709190130233799E-6</v>
      </c>
      <c r="J1981">
        <v>0.118331308476627</v>
      </c>
      <c r="K1981">
        <v>-2.7017668292158301E-4</v>
      </c>
    </row>
    <row r="1982" spans="1:11">
      <c r="A1982">
        <v>35.159999999999997</v>
      </c>
      <c r="B1982">
        <v>35.159999999999997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-18.586564294924699</v>
      </c>
      <c r="I1982" s="3">
        <v>8.1155449151992798E-5</v>
      </c>
      <c r="J1982">
        <v>0.11412166524678501</v>
      </c>
      <c r="K1982">
        <v>-2.1355226954125801E-4</v>
      </c>
    </row>
    <row r="1983" spans="1:11">
      <c r="A1983">
        <v>35.18</v>
      </c>
      <c r="B1983">
        <v>35.18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-18.5870353113392</v>
      </c>
      <c r="I1983" s="3">
        <v>2.4791806936264001E-5</v>
      </c>
      <c r="J1983">
        <v>0.12415782082825901</v>
      </c>
      <c r="K1983">
        <v>-5.1707030113086103E-4</v>
      </c>
    </row>
    <row r="1984" spans="1:11">
      <c r="A1984">
        <v>35.200000000000003</v>
      </c>
      <c r="B1984">
        <v>35.200000000000003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-18.587232565469801</v>
      </c>
      <c r="I1984" s="3">
        <v>6.1560422182083103E-5</v>
      </c>
      <c r="J1984">
        <v>0.119933341629803</v>
      </c>
      <c r="K1984">
        <v>-3.4421682870671198E-4</v>
      </c>
    </row>
    <row r="1985" spans="1:11">
      <c r="A1985">
        <v>35.22</v>
      </c>
      <c r="B1985">
        <v>35.22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-18.587669961137799</v>
      </c>
      <c r="I1985" s="3">
        <v>4.5783817768096897E-5</v>
      </c>
      <c r="J1985">
        <v>0.123997516930103</v>
      </c>
      <c r="K1985">
        <v>-1.9585714035990601E-4</v>
      </c>
    </row>
    <row r="1986" spans="1:11">
      <c r="A1986">
        <v>35.229999999999997</v>
      </c>
      <c r="B1986">
        <v>35.229999999999997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-18.587734175832299</v>
      </c>
      <c r="I1986" s="3">
        <v>8.2552433013916002E-5</v>
      </c>
      <c r="J1986">
        <v>0.122651592828333</v>
      </c>
      <c r="K1986">
        <v>5.1194802689415403E-4</v>
      </c>
    </row>
    <row r="1987" spans="1:11">
      <c r="A1987">
        <v>35.25</v>
      </c>
      <c r="B1987">
        <v>35.25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-18.587707027777999</v>
      </c>
      <c r="I1987" s="3">
        <v>7.3323026299476596E-5</v>
      </c>
      <c r="J1987">
        <v>0.122199598699808</v>
      </c>
      <c r="K1987">
        <v>-6.6133217008830004E-4</v>
      </c>
    </row>
    <row r="1988" spans="1:11">
      <c r="A1988">
        <v>35.270000000000003</v>
      </c>
      <c r="B1988">
        <v>35.270000000000003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-18.5877602994318</v>
      </c>
      <c r="I1988">
        <v>1.04764476418495E-4</v>
      </c>
      <c r="J1988">
        <v>0.124727371148765</v>
      </c>
      <c r="K1988">
        <v>-2.4950132145705602E-4</v>
      </c>
    </row>
    <row r="1989" spans="1:11">
      <c r="A1989">
        <v>35.29</v>
      </c>
      <c r="B1989">
        <v>35.29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-18.587774502101698</v>
      </c>
      <c r="I1989" s="3">
        <v>7.7988952398300198E-5</v>
      </c>
      <c r="J1989">
        <v>0.12591022532433299</v>
      </c>
      <c r="K1989">
        <v>-3.0752271872011902E-4</v>
      </c>
    </row>
    <row r="1990" spans="1:11">
      <c r="A1990">
        <v>35.299999999999997</v>
      </c>
      <c r="B1990">
        <v>35.299999999999997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-18.5878695901411</v>
      </c>
      <c r="I1990" s="3">
        <v>1.7145648598671E-5</v>
      </c>
      <c r="J1990">
        <v>0.12516226619481999</v>
      </c>
      <c r="K1990">
        <v>-5.6661666283864501E-4</v>
      </c>
    </row>
    <row r="1991" spans="1:11">
      <c r="A1991">
        <v>35.32</v>
      </c>
      <c r="B1991">
        <v>35.32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-18.587911592791201</v>
      </c>
      <c r="I1991" s="3">
        <v>6.8750232458114597E-5</v>
      </c>
      <c r="J1991">
        <v>0.122572132386267</v>
      </c>
      <c r="K1991">
        <v>1.84029343486056E-4</v>
      </c>
    </row>
    <row r="1992" spans="1:11">
      <c r="A1992">
        <v>35.340000000000003</v>
      </c>
      <c r="B1992">
        <v>35.340000000000003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-18.587981581686002</v>
      </c>
      <c r="I1992" s="3">
        <v>2.4968758225440999E-5</v>
      </c>
      <c r="J1992">
        <v>0.125473444350064</v>
      </c>
      <c r="K1992">
        <v>-8.0568717130458903E-4</v>
      </c>
    </row>
    <row r="1993" spans="1:11">
      <c r="A1993">
        <v>35.36</v>
      </c>
      <c r="B1993">
        <v>35.36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-18.5882028173741</v>
      </c>
      <c r="I1993" s="3">
        <v>7.8985467553138706E-5</v>
      </c>
      <c r="J1993">
        <v>0.121509348973632</v>
      </c>
      <c r="K1993">
        <v>1.23493375234064E-4</v>
      </c>
    </row>
    <row r="1994" spans="1:11">
      <c r="A1994">
        <v>35.380000000000003</v>
      </c>
      <c r="B1994">
        <v>35.380000000000003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-18.5886374190742</v>
      </c>
      <c r="I1994" s="3">
        <v>3.3723190426826497E-5</v>
      </c>
      <c r="J1994">
        <v>0.11810311116278201</v>
      </c>
      <c r="K1994">
        <v>-3.9245933879060701E-4</v>
      </c>
    </row>
    <row r="1995" spans="1:11">
      <c r="A1995">
        <v>35.4</v>
      </c>
      <c r="B1995">
        <v>35.4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-18.5891285520573</v>
      </c>
      <c r="I1995" s="3">
        <v>8.4284693002700806E-5</v>
      </c>
      <c r="J1995">
        <v>0.12698281556367899</v>
      </c>
      <c r="K1995">
        <v>1.6083941103259999E-4</v>
      </c>
    </row>
    <row r="1996" spans="1:11">
      <c r="A1996">
        <v>35.409999999999997</v>
      </c>
      <c r="B1996">
        <v>35.409999999999997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-18.589397843992501</v>
      </c>
      <c r="I1996" s="3">
        <v>9.4976276159286499E-5</v>
      </c>
      <c r="J1996">
        <v>0.124894590117037</v>
      </c>
      <c r="K1996" s="3">
        <v>6.3050539240920906E-5</v>
      </c>
    </row>
    <row r="1997" spans="1:11">
      <c r="A1997">
        <v>35.43</v>
      </c>
      <c r="B1997">
        <v>35.43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-18.5900844615933</v>
      </c>
      <c r="I1997" s="3">
        <v>5.1436945796012899E-5</v>
      </c>
      <c r="J1997">
        <v>0.125730810686946</v>
      </c>
      <c r="K1997" s="3">
        <v>5.36441810971499E-5</v>
      </c>
    </row>
    <row r="1998" spans="1:11">
      <c r="A1998">
        <v>35.450000000000003</v>
      </c>
      <c r="B1998">
        <v>35.450000000000003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-18.590797389058</v>
      </c>
      <c r="I1998" s="3">
        <v>7.2456896305084201E-5</v>
      </c>
      <c r="J1998">
        <v>0.125049990601838</v>
      </c>
      <c r="K1998">
        <v>-6.2864274723222499E-4</v>
      </c>
    </row>
    <row r="1999" spans="1:11">
      <c r="A1999">
        <v>35.47</v>
      </c>
      <c r="B1999">
        <v>35.47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-18.591400327321399</v>
      </c>
      <c r="I1999" s="3">
        <v>4.5662745833396898E-5</v>
      </c>
      <c r="J1999">
        <v>0.124344150535762</v>
      </c>
      <c r="K1999">
        <v>2.9020011857416498E-4</v>
      </c>
    </row>
    <row r="2000" spans="1:11">
      <c r="A2000">
        <v>35.479999999999997</v>
      </c>
      <c r="B2000">
        <v>35.479999999999997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-18.591688618238098</v>
      </c>
      <c r="I2000" s="3">
        <v>8.5541978478431702E-5</v>
      </c>
      <c r="J2000">
        <v>0.12279995251447</v>
      </c>
      <c r="K2000">
        <v>2.36835334253563E-4</v>
      </c>
    </row>
    <row r="2001" spans="1:11">
      <c r="A2001">
        <v>35.5</v>
      </c>
      <c r="B2001">
        <v>35.5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-18.5922048503657</v>
      </c>
      <c r="I2001" s="3">
        <v>8.6612999439239502E-5</v>
      </c>
      <c r="J2001">
        <v>0.12497555930167401</v>
      </c>
      <c r="K2001">
        <v>-1.17691235507757E-3</v>
      </c>
    </row>
    <row r="2002" spans="1:11">
      <c r="A2002">
        <v>35.520000000000003</v>
      </c>
      <c r="B2002">
        <v>35.520000000000003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-18.592577984773001</v>
      </c>
      <c r="I2002" s="3">
        <v>7.7942386269569397E-5</v>
      </c>
      <c r="J2002">
        <v>0.124179320409894</v>
      </c>
      <c r="K2002">
        <v>2.9429793796352998E-4</v>
      </c>
    </row>
    <row r="2003" spans="1:11">
      <c r="A2003">
        <v>35.54</v>
      </c>
      <c r="B2003">
        <v>35.54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-18.5927421303846</v>
      </c>
      <c r="I2003">
        <v>1.0291114449501E-4</v>
      </c>
      <c r="J2003">
        <v>0.125603573396802</v>
      </c>
      <c r="K2003">
        <v>-6.2705949883178796E-4</v>
      </c>
    </row>
    <row r="2004" spans="1:11">
      <c r="A2004">
        <v>35.549999999999997</v>
      </c>
      <c r="B2004">
        <v>35.549999999999997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-18.592801874730601</v>
      </c>
      <c r="I2004" s="3">
        <v>7.7923759818077101E-5</v>
      </c>
      <c r="J2004">
        <v>0.12687418609857601</v>
      </c>
      <c r="K2004">
        <v>-3.2316893820678801E-4</v>
      </c>
    </row>
    <row r="2005" spans="1:11">
      <c r="A2005">
        <v>35.57</v>
      </c>
      <c r="B2005">
        <v>35.57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-18.592870000980099</v>
      </c>
      <c r="I2005">
        <v>1.02706253528595E-4</v>
      </c>
      <c r="J2005">
        <v>0.121061503887177</v>
      </c>
      <c r="K2005" s="3">
        <v>-6.4168126347111497E-5</v>
      </c>
    </row>
    <row r="2006" spans="1:11">
      <c r="A2006">
        <v>35.590000000000003</v>
      </c>
      <c r="B2006">
        <v>35.590000000000003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-18.5929433892025</v>
      </c>
      <c r="I2006">
        <v>1.22394412755966E-4</v>
      </c>
      <c r="J2006">
        <v>0.11703718453645701</v>
      </c>
      <c r="K2006">
        <v>-1.8253922734446799E-4</v>
      </c>
    </row>
    <row r="2007" spans="1:11">
      <c r="A2007">
        <v>35.61</v>
      </c>
      <c r="B2007">
        <v>35.61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-18.592969186838999</v>
      </c>
      <c r="I2007">
        <v>1.11544504761696E-4</v>
      </c>
      <c r="J2007">
        <v>0.11768820695579101</v>
      </c>
      <c r="K2007">
        <v>-4.8987568154688899E-4</v>
      </c>
    </row>
    <row r="2008" spans="1:11">
      <c r="A2008">
        <v>35.630000000000003</v>
      </c>
      <c r="B2008">
        <v>35.630000000000003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-18.593097895625</v>
      </c>
      <c r="I2008" s="3">
        <v>5.4929405450820903E-5</v>
      </c>
      <c r="J2008">
        <v>0.118080228567123</v>
      </c>
      <c r="K2008" s="3">
        <v>6.1094761805087296E-5</v>
      </c>
    </row>
    <row r="2009" spans="1:11">
      <c r="A2009">
        <v>35.65</v>
      </c>
      <c r="B2009">
        <v>35.65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-18.593232285478901</v>
      </c>
      <c r="I2009">
        <v>1.0383315384388E-4</v>
      </c>
      <c r="J2009">
        <v>0.118060866370797</v>
      </c>
      <c r="K2009">
        <v>-3.3611432218682999E-4</v>
      </c>
    </row>
    <row r="2010" spans="1:11">
      <c r="A2010">
        <v>35.659999999999997</v>
      </c>
      <c r="B2010">
        <v>35.659999999999997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-18.593361553058401</v>
      </c>
      <c r="I2010" s="3">
        <v>3.3695250749587999E-5</v>
      </c>
      <c r="J2010">
        <v>0.118037355132401</v>
      </c>
      <c r="K2010">
        <v>-6.7790971216346099E-4</v>
      </c>
    </row>
    <row r="2011" spans="1:11">
      <c r="A2011">
        <v>35.68</v>
      </c>
      <c r="B2011">
        <v>35.68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-18.593691613794501</v>
      </c>
      <c r="I2011">
        <v>1.06692314147949E-4</v>
      </c>
      <c r="J2011">
        <v>0.119676478207111</v>
      </c>
      <c r="K2011" s="3">
        <v>-8.2608313599256798E-5</v>
      </c>
    </row>
    <row r="2012" spans="1:11">
      <c r="A2012">
        <v>35.700000000000003</v>
      </c>
      <c r="B2012">
        <v>35.700000000000003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-18.594114993057001</v>
      </c>
      <c r="I2012" s="3">
        <v>5.5190175771713297E-5</v>
      </c>
      <c r="J2012">
        <v>0.120549034327269</v>
      </c>
      <c r="K2012">
        <v>-5.1679090435431305E-4</v>
      </c>
    </row>
    <row r="2013" spans="1:11">
      <c r="A2013">
        <v>35.72</v>
      </c>
      <c r="B2013">
        <v>35.72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-18.594626149476401</v>
      </c>
      <c r="I2013" s="3">
        <v>6.6254287958145101E-5</v>
      </c>
      <c r="J2013">
        <v>0.12013626750558599</v>
      </c>
      <c r="K2013">
        <v>-1.7816201117855501E-4</v>
      </c>
    </row>
    <row r="2014" spans="1:11">
      <c r="A2014">
        <v>35.729999999999997</v>
      </c>
      <c r="B2014">
        <v>35.729999999999997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-18.595008876506601</v>
      </c>
      <c r="I2014" s="3">
        <v>9.4212591648101807E-5</v>
      </c>
      <c r="J2014">
        <v>0.12102730572223699</v>
      </c>
      <c r="K2014">
        <v>-5.8514998234963998E-4</v>
      </c>
    </row>
    <row r="2015" spans="1:11">
      <c r="A2015">
        <v>35.75</v>
      </c>
      <c r="B2015">
        <v>35.75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-18.5956291839369</v>
      </c>
      <c r="I2015" s="3">
        <v>6.2165781855583204E-5</v>
      </c>
      <c r="J2015">
        <v>0.122142266482115</v>
      </c>
      <c r="K2015" s="3">
        <v>6.3423068276317806E-5</v>
      </c>
    </row>
    <row r="2016" spans="1:11">
      <c r="A2016">
        <v>35.770000000000003</v>
      </c>
      <c r="B2016">
        <v>35.770000000000003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-18.596349422284199</v>
      </c>
      <c r="I2016" s="3">
        <v>8.54860991239548E-5</v>
      </c>
      <c r="J2016">
        <v>0.12163520324975299</v>
      </c>
      <c r="K2016" s="3">
        <v>2.7474016360519501E-5</v>
      </c>
    </row>
    <row r="2017" spans="1:11">
      <c r="A2017">
        <v>35.79</v>
      </c>
      <c r="B2017">
        <v>35.79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-18.596799297675201</v>
      </c>
      <c r="I2017" s="3">
        <v>1.7788261175155599E-5</v>
      </c>
      <c r="J2017">
        <v>0.122841317206621</v>
      </c>
      <c r="K2017">
        <v>-5.5227429497586595E-4</v>
      </c>
    </row>
    <row r="2018" spans="1:11">
      <c r="A2018">
        <v>35.799999999999997</v>
      </c>
      <c r="B2018">
        <v>35.799999999999997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-18.597069101837899</v>
      </c>
      <c r="I2018" s="3">
        <v>8.5514038801193197E-5</v>
      </c>
      <c r="J2018">
        <v>0.12326929718255999</v>
      </c>
      <c r="K2018" s="3">
        <v>6.4913184417905297E-5</v>
      </c>
    </row>
    <row r="2019" spans="1:11">
      <c r="A2019">
        <v>35.82</v>
      </c>
      <c r="B2019">
        <v>35.82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-18.597345844354098</v>
      </c>
      <c r="I2019" s="3">
        <v>7.6191499829292297E-5</v>
      </c>
      <c r="J2019">
        <v>0.1208918960765</v>
      </c>
      <c r="K2019">
        <v>-8.0484898097494596E-4</v>
      </c>
    </row>
    <row r="2020" spans="1:11">
      <c r="A2020">
        <v>35.840000000000003</v>
      </c>
      <c r="B2020">
        <v>35.840000000000003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-18.5976031687937</v>
      </c>
      <c r="I2020" s="3">
        <v>8.0298632383346598E-5</v>
      </c>
      <c r="J2020">
        <v>0.13223776593804401</v>
      </c>
      <c r="K2020">
        <v>-2.6114285381320901E-4</v>
      </c>
    </row>
    <row r="2021" spans="1:11">
      <c r="A2021">
        <v>35.86</v>
      </c>
      <c r="B2021">
        <v>35.86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-18.597696114790999</v>
      </c>
      <c r="I2021" s="3">
        <v>5.3616240620613098E-5</v>
      </c>
      <c r="J2021">
        <v>0.13875427655875699</v>
      </c>
      <c r="K2021">
        <v>-4.5895577160894898E-4</v>
      </c>
    </row>
    <row r="2022" spans="1:11">
      <c r="A2022">
        <v>35.880000000000003</v>
      </c>
      <c r="B2022">
        <v>35.880000000000003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-18.597730666860201</v>
      </c>
      <c r="I2022">
        <v>1.1354684829711901E-4</v>
      </c>
      <c r="J2022">
        <v>0.13867293018847701</v>
      </c>
      <c r="K2022" s="3">
        <v>4.1909516482148297E-6</v>
      </c>
    </row>
    <row r="2023" spans="1:11">
      <c r="A2023">
        <v>35.909999999999997</v>
      </c>
      <c r="B2023">
        <v>35.909999999999997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-18.597899422518701</v>
      </c>
      <c r="I2023" s="3">
        <v>6.56861811876297E-5</v>
      </c>
      <c r="J2023">
        <v>0.139774940907955</v>
      </c>
      <c r="K2023">
        <v>-3.8826838714239197E-4</v>
      </c>
    </row>
    <row r="2024" spans="1:11">
      <c r="A2024">
        <v>35.93</v>
      </c>
      <c r="B2024">
        <v>35.93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-18.5981210307359</v>
      </c>
      <c r="I2024">
        <v>1.0216608643531801E-4</v>
      </c>
      <c r="J2024">
        <v>0.13839356135577</v>
      </c>
      <c r="K2024">
        <v>-5.1148236559990805E-4</v>
      </c>
    </row>
    <row r="2025" spans="1:11">
      <c r="A2025">
        <v>35.950000000000003</v>
      </c>
      <c r="B2025">
        <v>35.950000000000003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-18.598261055091601</v>
      </c>
      <c r="I2025" s="3">
        <v>3.5138800740241998E-5</v>
      </c>
      <c r="J2025">
        <v>0.13837181031703899</v>
      </c>
      <c r="K2025">
        <v>-3.8677827100080399E-4</v>
      </c>
    </row>
    <row r="2026" spans="1:11">
      <c r="A2026">
        <v>35.97</v>
      </c>
      <c r="B2026">
        <v>35.97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-18.598431207734102</v>
      </c>
      <c r="I2026">
        <v>1.11181288957596E-4</v>
      </c>
      <c r="J2026">
        <v>0.14130518306046699</v>
      </c>
      <c r="K2026">
        <v>1.6195699813879101E-4</v>
      </c>
    </row>
    <row r="2027" spans="1:11">
      <c r="A2027">
        <v>35.979999999999997</v>
      </c>
      <c r="B2027">
        <v>35.979999999999997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-18.598630697038999</v>
      </c>
      <c r="I2027" s="3">
        <v>7.6480209827423096E-5</v>
      </c>
      <c r="J2027">
        <v>0.141750010661781</v>
      </c>
      <c r="K2027">
        <v>-7.7383593877815597E-4</v>
      </c>
    </row>
    <row r="2028" spans="1:11">
      <c r="A2028">
        <v>36</v>
      </c>
      <c r="B2028">
        <v>36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-18.599058174121101</v>
      </c>
      <c r="I2028" s="3">
        <v>4.5541673898696899E-5</v>
      </c>
      <c r="J2028">
        <v>0.137780508957803</v>
      </c>
      <c r="K2028">
        <v>4.3753535207362797E-4</v>
      </c>
    </row>
    <row r="2029" spans="1:11">
      <c r="A2029">
        <v>36.020000000000003</v>
      </c>
      <c r="B2029">
        <v>36.020000000000003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-18.599361645596399</v>
      </c>
      <c r="I2029" s="3">
        <v>7.6042488217353794E-5</v>
      </c>
      <c r="J2029">
        <v>0.13636178802698901</v>
      </c>
      <c r="K2029">
        <v>-4.56254936102321E-4</v>
      </c>
    </row>
    <row r="2030" spans="1:11">
      <c r="A2030">
        <v>36.04</v>
      </c>
      <c r="B2030">
        <v>36.04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-18.600100230999299</v>
      </c>
      <c r="I2030" s="3">
        <v>6.0722231864929199E-5</v>
      </c>
      <c r="J2030">
        <v>0.137923713773489</v>
      </c>
      <c r="K2030">
        <v>1.12131239654459E-4</v>
      </c>
    </row>
    <row r="2031" spans="1:11">
      <c r="A2031">
        <v>36.049999999999997</v>
      </c>
      <c r="B2031">
        <v>36.049999999999997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-18.6003538301484</v>
      </c>
      <c r="I2031">
        <v>1.07623636722565E-4</v>
      </c>
      <c r="J2031">
        <v>0.13827575370669401</v>
      </c>
      <c r="K2031">
        <v>-1.66520478822403E-4</v>
      </c>
    </row>
    <row r="2032" spans="1:11">
      <c r="A2032">
        <v>36.07</v>
      </c>
      <c r="B2032">
        <v>36.07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-18.601002682617001</v>
      </c>
      <c r="I2032" s="3">
        <v>6.4503401517868001E-5</v>
      </c>
      <c r="J2032">
        <v>0.139284725300968</v>
      </c>
      <c r="K2032">
        <v>-4.1313470025513302E-4</v>
      </c>
    </row>
    <row r="2033" spans="1:11">
      <c r="A2033">
        <v>36.090000000000003</v>
      </c>
      <c r="B2033">
        <v>36.090000000000003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-18.6017150512881</v>
      </c>
      <c r="I2033" s="3">
        <v>8.4051862359046895E-5</v>
      </c>
      <c r="J2033">
        <v>0.133854635059834</v>
      </c>
      <c r="K2033">
        <v>-1.07940288006244E-4</v>
      </c>
    </row>
    <row r="2034" spans="1:11">
      <c r="A2034">
        <v>36.11</v>
      </c>
      <c r="B2034">
        <v>36.11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-18.602205299514701</v>
      </c>
      <c r="I2034" s="3">
        <v>3.8975849747657803E-5</v>
      </c>
      <c r="J2034">
        <v>0.13364290818572</v>
      </c>
      <c r="K2034">
        <v>-6.8908558322536805E-4</v>
      </c>
    </row>
    <row r="2035" spans="1:11">
      <c r="A2035">
        <v>36.130000000000003</v>
      </c>
      <c r="B2035">
        <v>36.130000000000003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-18.602387792181901</v>
      </c>
      <c r="I2035" s="3">
        <v>8.4545463323593099E-5</v>
      </c>
      <c r="J2035">
        <v>0.136064942926168</v>
      </c>
      <c r="K2035">
        <v>2.4614856013848401E-4</v>
      </c>
    </row>
    <row r="2036" spans="1:11">
      <c r="A2036">
        <v>36.15</v>
      </c>
      <c r="B2036">
        <v>36.15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-18.602533683870099</v>
      </c>
      <c r="I2036" s="3">
        <v>6.2789767980575602E-5</v>
      </c>
      <c r="J2036">
        <v>0.13379654847085501</v>
      </c>
      <c r="K2036">
        <v>-2.94949863775475E-4</v>
      </c>
    </row>
    <row r="2037" spans="1:11">
      <c r="A2037">
        <v>36.159999999999997</v>
      </c>
      <c r="B2037">
        <v>36.159999999999997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-18.602712078717801</v>
      </c>
      <c r="I2037" s="3">
        <v>7.9339370131492601E-5</v>
      </c>
      <c r="J2037">
        <v>0.13382207136601201</v>
      </c>
      <c r="K2037">
        <v>1.3522803984906501E-4</v>
      </c>
    </row>
    <row r="2038" spans="1:11">
      <c r="A2038">
        <v>36.18</v>
      </c>
      <c r="B2038">
        <v>36.18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-18.603103234217699</v>
      </c>
      <c r="I2038" s="3">
        <v>7.2615221142768901E-5</v>
      </c>
      <c r="J2038">
        <v>0.13000407256186</v>
      </c>
      <c r="K2038">
        <v>-5.5134297238737301E-4</v>
      </c>
    </row>
    <row r="2039" spans="1:11">
      <c r="A2039">
        <v>36.200000000000003</v>
      </c>
      <c r="B2039">
        <v>36.200000000000003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-18.603227658919501</v>
      </c>
      <c r="I2039" s="3">
        <v>9.9688768386840807E-5</v>
      </c>
      <c r="J2039">
        <v>0.12535249348729799</v>
      </c>
      <c r="K2039" s="3">
        <v>6.7614019924532598E-5</v>
      </c>
    </row>
    <row r="2040" spans="1:11">
      <c r="A2040">
        <v>36.22</v>
      </c>
      <c r="B2040">
        <v>36.22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-18.6035088717843</v>
      </c>
      <c r="I2040" s="3">
        <v>8.4843486547470106E-5</v>
      </c>
      <c r="J2040">
        <v>0.12163419742137201</v>
      </c>
      <c r="K2040">
        <v>-6.5481291196885498E-4</v>
      </c>
    </row>
    <row r="2041" spans="1:11">
      <c r="A2041">
        <v>36.229999999999997</v>
      </c>
      <c r="B2041">
        <v>36.229999999999997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-18.6034820496929</v>
      </c>
      <c r="I2041" s="3">
        <v>3.3136457204818698E-5</v>
      </c>
      <c r="J2041">
        <v>0.12299835216254</v>
      </c>
      <c r="K2041">
        <v>-8.2384796178018701E-4</v>
      </c>
    </row>
    <row r="2042" spans="1:11">
      <c r="A2042">
        <v>36.25</v>
      </c>
      <c r="B2042">
        <v>36.25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-18.603704077005201</v>
      </c>
      <c r="I2042">
        <v>1.0359100997448E-4</v>
      </c>
      <c r="J2042">
        <v>0.12142448220402</v>
      </c>
      <c r="K2042">
        <v>1.9781291779574E-4</v>
      </c>
    </row>
    <row r="2043" spans="1:11">
      <c r="A2043">
        <v>36.270000000000003</v>
      </c>
      <c r="B2043">
        <v>36.270000000000003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-18.603852203867699</v>
      </c>
      <c r="I2043" s="3">
        <v>3.0696392059326199E-5</v>
      </c>
      <c r="J2043">
        <v>0.12183322571218</v>
      </c>
      <c r="K2043">
        <v>-3.3220276731516201E-4</v>
      </c>
    </row>
    <row r="2044" spans="1:11">
      <c r="A2044">
        <v>36.29</v>
      </c>
      <c r="B2044">
        <v>36.29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-18.604107525963698</v>
      </c>
      <c r="I2044" s="3">
        <v>8.6091458797454793E-5</v>
      </c>
      <c r="J2044">
        <v>0.12150721158832301</v>
      </c>
      <c r="K2044">
        <v>-3.1301752199222301E-4</v>
      </c>
    </row>
    <row r="2045" spans="1:11">
      <c r="A2045">
        <v>36.299999999999997</v>
      </c>
      <c r="B2045">
        <v>36.299999999999997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-18.604291043085802</v>
      </c>
      <c r="I2045" s="3">
        <v>3.84915620088577E-5</v>
      </c>
      <c r="J2045">
        <v>0.12092559132725</v>
      </c>
      <c r="K2045">
        <v>-6.1132014708626997E-4</v>
      </c>
    </row>
    <row r="2046" spans="1:11">
      <c r="A2046">
        <v>36.32</v>
      </c>
      <c r="B2046">
        <v>36.32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-18.6046450853793</v>
      </c>
      <c r="I2046" s="3">
        <v>4.4060871005058302E-5</v>
      </c>
      <c r="J2046">
        <v>0.120105966925621</v>
      </c>
      <c r="K2046">
        <v>2.05636027539074E-4</v>
      </c>
    </row>
    <row r="2047" spans="1:11">
      <c r="A2047">
        <v>36.340000000000003</v>
      </c>
      <c r="B2047">
        <v>36.340000000000003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-18.605079221418102</v>
      </c>
      <c r="I2047" s="3">
        <v>6.3721090555190999E-5</v>
      </c>
      <c r="J2047">
        <v>0.122143649496138</v>
      </c>
      <c r="K2047">
        <v>-1.2647360751723901E-4</v>
      </c>
    </row>
    <row r="2048" spans="1:11">
      <c r="A2048">
        <v>36.36</v>
      </c>
      <c r="B2048">
        <v>36.36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-18.605644627379998</v>
      </c>
      <c r="I2048" s="3">
        <v>6.1299651861190796E-5</v>
      </c>
      <c r="J2048">
        <v>0.120761767029762</v>
      </c>
      <c r="K2048">
        <v>1.89151617722763E-4</v>
      </c>
    </row>
    <row r="2049" spans="1:11">
      <c r="A2049">
        <v>36.380000000000003</v>
      </c>
      <c r="B2049">
        <v>36.380000000000003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-18.6063780439423</v>
      </c>
      <c r="I2049" s="3">
        <v>4.2114406824111898E-5</v>
      </c>
      <c r="J2049">
        <v>0.12070921249687699</v>
      </c>
      <c r="K2049">
        <v>-4.9732626225482699E-4</v>
      </c>
    </row>
    <row r="2050" spans="1:11">
      <c r="A2050">
        <v>36.4</v>
      </c>
      <c r="B2050">
        <v>36.4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-18.606978933295999</v>
      </c>
      <c r="I2050" s="3">
        <v>7.94604420661926E-5</v>
      </c>
      <c r="J2050">
        <v>0.12155473697930599</v>
      </c>
      <c r="K2050">
        <v>-5.4696575622145997E-4</v>
      </c>
    </row>
    <row r="2051" spans="1:11">
      <c r="A2051">
        <v>36.409999999999997</v>
      </c>
      <c r="B2051">
        <v>36.409999999999997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-18.607242125068101</v>
      </c>
      <c r="I2051" s="3">
        <v>9.3737617135047899E-5</v>
      </c>
      <c r="J2051">
        <v>0.120487050153315</v>
      </c>
      <c r="K2051">
        <v>-4.5839697805585302E-4</v>
      </c>
    </row>
    <row r="2052" spans="1:11">
      <c r="A2052">
        <v>36.43</v>
      </c>
      <c r="B2052">
        <v>36.43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-18.6076887873961</v>
      </c>
      <c r="I2052" s="3">
        <v>3.3602118492126499E-5</v>
      </c>
      <c r="J2052">
        <v>0.12445152271539001</v>
      </c>
      <c r="K2052">
        <v>-6.64498666889174E-4</v>
      </c>
    </row>
    <row r="2053" spans="1:11">
      <c r="A2053">
        <v>36.450000000000003</v>
      </c>
      <c r="B2053">
        <v>36.450000000000003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-18.6077935611907</v>
      </c>
      <c r="I2053" s="3">
        <v>5.53764402866364E-5</v>
      </c>
      <c r="J2053">
        <v>0.123719782568514</v>
      </c>
      <c r="K2053">
        <v>-1.4044344634462101E-4</v>
      </c>
    </row>
    <row r="2054" spans="1:11">
      <c r="A2054">
        <v>36.47</v>
      </c>
      <c r="B2054">
        <v>36.47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-18.607997101749099</v>
      </c>
      <c r="I2054" s="3">
        <v>3.8081780076026903E-5</v>
      </c>
      <c r="J2054">
        <v>0.12384639121592</v>
      </c>
      <c r="K2054">
        <v>-9.5227734673325904E-4</v>
      </c>
    </row>
    <row r="2055" spans="1:11">
      <c r="A2055">
        <v>36.479999999999997</v>
      </c>
      <c r="B2055">
        <v>36.479999999999997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-18.608046322149502</v>
      </c>
      <c r="I2055" s="3">
        <v>4.65288758277893E-5</v>
      </c>
      <c r="J2055">
        <v>0.122924423776567</v>
      </c>
      <c r="K2055">
        <v>-1.71363356282562E-4</v>
      </c>
    </row>
    <row r="2056" spans="1:11">
      <c r="A2056">
        <v>36.5</v>
      </c>
      <c r="B2056">
        <v>36.5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-18.608152353229599</v>
      </c>
      <c r="I2056" s="3">
        <v>7.00913369655609E-5</v>
      </c>
      <c r="J2056">
        <v>0.119974077679217</v>
      </c>
      <c r="K2056">
        <v>-7.1013347372529104E-4</v>
      </c>
    </row>
    <row r="2057" spans="1:11">
      <c r="A2057">
        <v>36.520000000000003</v>
      </c>
      <c r="B2057">
        <v>36.520000000000003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-18.6082631806213</v>
      </c>
      <c r="I2057" s="3">
        <v>6.9141387939453098E-5</v>
      </c>
      <c r="J2057">
        <v>0.123109621927142</v>
      </c>
      <c r="K2057">
        <v>-3.3369288345674999E-4</v>
      </c>
    </row>
    <row r="2058" spans="1:11">
      <c r="A2058">
        <v>36.54</v>
      </c>
      <c r="B2058">
        <v>36.54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-18.6082922844531</v>
      </c>
      <c r="I2058">
        <v>1.16908922791481E-4</v>
      </c>
      <c r="J2058">
        <v>0.12499907054007101</v>
      </c>
      <c r="K2058">
        <v>-5.1092357204681295E-4</v>
      </c>
    </row>
    <row r="2059" spans="1:11">
      <c r="A2059">
        <v>36.549999999999997</v>
      </c>
      <c r="B2059">
        <v>36.549999999999997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-18.6083666971304</v>
      </c>
      <c r="I2059" s="3">
        <v>8.1397593021392795E-5</v>
      </c>
      <c r="J2059">
        <v>0.125383422710001</v>
      </c>
      <c r="K2059">
        <v>-6.3097105370345501E-4</v>
      </c>
    </row>
    <row r="2060" spans="1:11">
      <c r="A2060">
        <v>36.57</v>
      </c>
      <c r="B2060">
        <v>36.57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-18.608480039093099</v>
      </c>
      <c r="I2060" s="3">
        <v>6.8554654717445401E-5</v>
      </c>
      <c r="J2060">
        <v>0.123547283001244</v>
      </c>
      <c r="K2060" s="3">
        <v>-6.6682697336040403E-5</v>
      </c>
    </row>
    <row r="2061" spans="1:11">
      <c r="A2061">
        <v>36.590000000000003</v>
      </c>
      <c r="B2061">
        <v>36.590000000000003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-18.608761717619199</v>
      </c>
      <c r="I2061" s="3">
        <v>8.4470957517623901E-5</v>
      </c>
      <c r="J2061">
        <v>0.12584245763719101</v>
      </c>
      <c r="K2061">
        <v>-4.7972426533232399E-4</v>
      </c>
    </row>
    <row r="2062" spans="1:11">
      <c r="A2062">
        <v>36.61</v>
      </c>
      <c r="B2062">
        <v>36.61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-18.609169357529399</v>
      </c>
      <c r="I2062" s="3">
        <v>5.9371814131736803E-5</v>
      </c>
      <c r="J2062">
        <v>0.124653945676982</v>
      </c>
      <c r="K2062">
        <v>-1.5925616263216401E-4</v>
      </c>
    </row>
    <row r="2063" spans="1:11">
      <c r="A2063">
        <v>36.630000000000003</v>
      </c>
      <c r="B2063">
        <v>36.630000000000003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-18.6098529017655</v>
      </c>
      <c r="I2063" s="3">
        <v>8.0326572060584995E-5</v>
      </c>
      <c r="J2063">
        <v>0.121704479679465</v>
      </c>
      <c r="K2063">
        <v>-5.8114529521912305E-4</v>
      </c>
    </row>
    <row r="2064" spans="1:11">
      <c r="A2064">
        <v>36.65</v>
      </c>
      <c r="B2064">
        <v>36.65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-18.6105838968891</v>
      </c>
      <c r="I2064" s="3">
        <v>7.9441815614700304E-5</v>
      </c>
      <c r="J2064">
        <v>0.123596820048988</v>
      </c>
      <c r="K2064">
        <v>-3.1441450587496199E-4</v>
      </c>
    </row>
    <row r="2065" spans="1:11">
      <c r="A2065">
        <v>36.659999999999997</v>
      </c>
      <c r="B2065">
        <v>36.659999999999997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-18.610931559622699</v>
      </c>
      <c r="I2065" s="3">
        <v>5.8989971876144402E-5</v>
      </c>
      <c r="J2065">
        <v>0.124625279568136</v>
      </c>
      <c r="K2065">
        <v>-6.46524140931275E-4</v>
      </c>
    </row>
    <row r="2066" spans="1:11">
      <c r="A2066">
        <v>36.68</v>
      </c>
      <c r="B2066">
        <v>36.68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-18.611730960392599</v>
      </c>
      <c r="I2066">
        <v>1.00778415799141E-4</v>
      </c>
      <c r="J2066">
        <v>0.12370293494314</v>
      </c>
      <c r="K2066">
        <v>-5.2973628833435503E-4</v>
      </c>
    </row>
    <row r="2067" spans="1:11">
      <c r="A2067">
        <v>36.700000000000003</v>
      </c>
      <c r="B2067">
        <v>36.700000000000003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-18.6121175524117</v>
      </c>
      <c r="I2067" s="3">
        <v>6.7716464400291402E-5</v>
      </c>
      <c r="J2067">
        <v>0.122962519526482</v>
      </c>
      <c r="K2067">
        <v>-6.0452149219027704E-4</v>
      </c>
    </row>
    <row r="2068" spans="1:11">
      <c r="A2068">
        <v>36.72</v>
      </c>
      <c r="B2068">
        <v>36.72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-18.612402537133001</v>
      </c>
      <c r="I2068">
        <v>1.2684613466262801E-4</v>
      </c>
      <c r="J2068">
        <v>0.123067377135158</v>
      </c>
      <c r="K2068">
        <v>-2.8600916692595E-4</v>
      </c>
    </row>
    <row r="2069" spans="1:11">
      <c r="A2069">
        <v>36.729999999999997</v>
      </c>
      <c r="B2069">
        <v>36.729999999999997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-18.612618836811301</v>
      </c>
      <c r="I2069" s="3">
        <v>8.6491927504539503E-5</v>
      </c>
      <c r="J2069">
        <v>0.117743401788175</v>
      </c>
      <c r="K2069">
        <v>1.2433156556370699E-4</v>
      </c>
    </row>
    <row r="2070" spans="1:11">
      <c r="A2070">
        <v>36.75</v>
      </c>
      <c r="B2070">
        <v>36.75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-18.612769059149699</v>
      </c>
      <c r="I2070" s="3">
        <v>4.0140002965927097E-5</v>
      </c>
      <c r="J2070">
        <v>0.114361932501197</v>
      </c>
      <c r="K2070">
        <v>-6.7315996696215097E-4</v>
      </c>
    </row>
    <row r="2071" spans="1:11">
      <c r="A2071">
        <v>36.770000000000003</v>
      </c>
      <c r="B2071">
        <v>36.770000000000003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-18.612798256113798</v>
      </c>
      <c r="I2071">
        <v>1.13071873784065E-4</v>
      </c>
      <c r="J2071">
        <v>0.121889929287136</v>
      </c>
      <c r="K2071" s="3">
        <v>-8.1490726493066207E-5</v>
      </c>
    </row>
    <row r="2072" spans="1:11">
      <c r="A2072">
        <v>36.79</v>
      </c>
      <c r="B2072">
        <v>36.79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-18.612941027871301</v>
      </c>
      <c r="I2072" s="3">
        <v>5.9008598327636698E-5</v>
      </c>
      <c r="J2072">
        <v>0.12520652264356599</v>
      </c>
      <c r="K2072">
        <v>-5.8282167587840898E-4</v>
      </c>
    </row>
    <row r="2073" spans="1:11">
      <c r="A2073">
        <v>36.799999999999997</v>
      </c>
      <c r="B2073">
        <v>36.799999999999997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-18.6129912727265</v>
      </c>
      <c r="I2073" s="3">
        <v>8.4303319454193102E-5</v>
      </c>
      <c r="J2073">
        <v>0.120698525570333</v>
      </c>
      <c r="K2073">
        <v>-3.7625432575084299E-4</v>
      </c>
    </row>
    <row r="2074" spans="1:11">
      <c r="A2074">
        <v>36.82</v>
      </c>
      <c r="B2074">
        <v>36.82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-18.613130645156499</v>
      </c>
      <c r="I2074" s="3">
        <v>8.8298693299293505E-5</v>
      </c>
      <c r="J2074">
        <v>0.121442209929228</v>
      </c>
      <c r="K2074">
        <v>-8.2775951665185396E-4</v>
      </c>
    </row>
    <row r="2075" spans="1:11">
      <c r="A2075">
        <v>36.840000000000003</v>
      </c>
      <c r="B2075">
        <v>36.840000000000003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-18.613388109294402</v>
      </c>
      <c r="I2075" s="3">
        <v>3.96464020013809E-5</v>
      </c>
      <c r="J2075">
        <v>0.123921325430274</v>
      </c>
      <c r="K2075">
        <v>-1.06543304123506E-4</v>
      </c>
    </row>
    <row r="2076" spans="1:11">
      <c r="A2076">
        <v>36.86</v>
      </c>
      <c r="B2076">
        <v>36.86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-18.6135229182435</v>
      </c>
      <c r="I2076" s="3">
        <v>8.9909881353378296E-5</v>
      </c>
      <c r="J2076">
        <v>0.123000615276396</v>
      </c>
      <c r="K2076">
        <v>-3.7970021932826401E-4</v>
      </c>
    </row>
    <row r="2077" spans="1:11">
      <c r="A2077">
        <v>36.880000000000003</v>
      </c>
      <c r="B2077">
        <v>36.880000000000003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-18.613985878717301</v>
      </c>
      <c r="I2077" s="3">
        <v>3.4198164939880398E-5</v>
      </c>
      <c r="J2077">
        <v>0.12512882240116599</v>
      </c>
      <c r="K2077">
        <v>-1.5459954968970299E-4</v>
      </c>
    </row>
    <row r="2078" spans="1:11">
      <c r="A2078">
        <v>36.9</v>
      </c>
      <c r="B2078">
        <v>36.9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-18.614468303833899</v>
      </c>
      <c r="I2078" s="3">
        <v>5.8840960264205899E-5</v>
      </c>
      <c r="J2078">
        <v>0.125808133743703</v>
      </c>
      <c r="K2078">
        <v>-3.8165599676409699E-4</v>
      </c>
    </row>
    <row r="2079" spans="1:11">
      <c r="A2079">
        <v>36.909999999999997</v>
      </c>
      <c r="B2079">
        <v>36.909999999999997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-18.614655127151199</v>
      </c>
      <c r="I2079" s="3">
        <v>7.1059912443161002E-6</v>
      </c>
      <c r="J2079">
        <v>0.12644809205085</v>
      </c>
      <c r="K2079">
        <v>-5.9399754694031495E-4</v>
      </c>
    </row>
    <row r="2080" spans="1:11">
      <c r="A2080">
        <v>36.93</v>
      </c>
      <c r="B2080">
        <v>36.93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-18.615233711328202</v>
      </c>
      <c r="I2080" s="3">
        <v>6.0275197029113797E-5</v>
      </c>
      <c r="J2080">
        <v>0.12779640499502401</v>
      </c>
      <c r="K2080" s="3">
        <v>8.8196249130209904E-5</v>
      </c>
    </row>
    <row r="2081" spans="1:11">
      <c r="A2081">
        <v>36.950000000000003</v>
      </c>
      <c r="B2081">
        <v>36.950000000000003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-18.615812668034199</v>
      </c>
      <c r="I2081" s="3">
        <v>6.12810254096985E-5</v>
      </c>
      <c r="J2081">
        <v>0.127937346696854</v>
      </c>
      <c r="K2081">
        <v>-8.8512898810297195E-4</v>
      </c>
    </row>
    <row r="2082" spans="1:11">
      <c r="A2082">
        <v>36.97</v>
      </c>
      <c r="B2082">
        <v>36.97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-18.6165156303469</v>
      </c>
      <c r="I2082" s="3">
        <v>7.3751434683799703E-5</v>
      </c>
      <c r="J2082">
        <v>0.12597447261214301</v>
      </c>
      <c r="K2082">
        <v>1.5702098841978199E-4</v>
      </c>
    </row>
    <row r="2083" spans="1:11">
      <c r="A2083">
        <v>36.979999999999997</v>
      </c>
      <c r="B2083">
        <v>36.979999999999997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-18.616731278099302</v>
      </c>
      <c r="I2083" s="3">
        <v>9.8263844847679098E-5</v>
      </c>
      <c r="J2083">
        <v>0.12477200478315401</v>
      </c>
      <c r="K2083">
        <v>-1.11572446101364E-4</v>
      </c>
    </row>
    <row r="2084" spans="1:11">
      <c r="A2084">
        <v>37</v>
      </c>
      <c r="B2084">
        <v>37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-18.617067578697</v>
      </c>
      <c r="I2084" s="3">
        <v>1.8281862139701799E-5</v>
      </c>
      <c r="J2084">
        <v>0.12542478740215299</v>
      </c>
      <c r="K2084">
        <v>-5.0580129781010595E-4</v>
      </c>
    </row>
    <row r="2085" spans="1:11">
      <c r="A2085">
        <v>37.020000000000003</v>
      </c>
      <c r="B2085">
        <v>37.020000000000003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-18.617397685999201</v>
      </c>
      <c r="I2085">
        <v>1.19898468255997E-4</v>
      </c>
      <c r="J2085">
        <v>0.12461723294109101</v>
      </c>
      <c r="K2085">
        <v>-1.2395903652831001E-4</v>
      </c>
    </row>
    <row r="2086" spans="1:11">
      <c r="A2086">
        <v>37.04</v>
      </c>
      <c r="B2086">
        <v>37.04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-18.6174988742018</v>
      </c>
      <c r="I2086" s="3">
        <v>7.0249661803245504E-5</v>
      </c>
      <c r="J2086">
        <v>0.12394760269671699</v>
      </c>
      <c r="K2086">
        <v>-2.8507784433745798E-4</v>
      </c>
    </row>
    <row r="2087" spans="1:11">
      <c r="A2087">
        <v>37.049999999999997</v>
      </c>
      <c r="B2087">
        <v>37.049999999999997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-18.6175089324861</v>
      </c>
      <c r="I2087" s="3">
        <v>9.4557181000709507E-5</v>
      </c>
      <c r="J2087">
        <v>0.122988168150187</v>
      </c>
      <c r="K2087" s="3">
        <v>3.1571835749885103E-5</v>
      </c>
    </row>
    <row r="2088" spans="1:11">
      <c r="A2088">
        <v>37.07</v>
      </c>
      <c r="B2088">
        <v>37.07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-18.617561738478599</v>
      </c>
      <c r="I2088" s="3">
        <v>8.7972730398178101E-5</v>
      </c>
      <c r="J2088">
        <v>0.123504283837974</v>
      </c>
      <c r="K2088">
        <v>-6.2426553106631195E-4</v>
      </c>
    </row>
    <row r="2089" spans="1:11">
      <c r="A2089">
        <v>37.090000000000003</v>
      </c>
      <c r="B2089">
        <v>37.090000000000003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-18.6177508901024</v>
      </c>
      <c r="I2089" s="3">
        <v>8.2384794950485202E-5</v>
      </c>
      <c r="J2089">
        <v>0.124465101398528</v>
      </c>
      <c r="K2089">
        <v>1.21258201021682E-4</v>
      </c>
    </row>
    <row r="2090" spans="1:11">
      <c r="A2090">
        <v>37.11</v>
      </c>
      <c r="B2090">
        <v>37.11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-18.6178533355905</v>
      </c>
      <c r="I2090" s="3">
        <v>7.2373077273368795E-5</v>
      </c>
      <c r="J2090">
        <v>0.120015819557011</v>
      </c>
      <c r="K2090">
        <v>-5.7844445971249605E-4</v>
      </c>
    </row>
    <row r="2091" spans="1:11">
      <c r="A2091">
        <v>37.130000000000003</v>
      </c>
      <c r="B2091">
        <v>37.130000000000003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-18.617949541217001</v>
      </c>
      <c r="I2091" s="3">
        <v>6.2333419919014004E-5</v>
      </c>
      <c r="J2091">
        <v>0.122742494568229</v>
      </c>
      <c r="K2091">
        <v>1.5310943354811501E-4</v>
      </c>
    </row>
    <row r="2092" spans="1:11">
      <c r="A2092">
        <v>37.15</v>
      </c>
      <c r="B2092">
        <v>37.15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-18.618209519926101</v>
      </c>
      <c r="I2092" s="3">
        <v>5.1679089665412903E-5</v>
      </c>
      <c r="J2092">
        <v>0.122518446296453</v>
      </c>
      <c r="K2092">
        <v>-6.3115731822115399E-4</v>
      </c>
    </row>
    <row r="2093" spans="1:11">
      <c r="A2093">
        <v>37.159999999999997</v>
      </c>
      <c r="B2093">
        <v>37.159999999999997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-18.618463165641302</v>
      </c>
      <c r="I2093" s="3">
        <v>6.6300854086875902E-5</v>
      </c>
      <c r="J2093">
        <v>0.12104025576263699</v>
      </c>
      <c r="K2093">
        <v>-6.0247258249559402E-4</v>
      </c>
    </row>
    <row r="2094" spans="1:11">
      <c r="A2094">
        <v>37.18</v>
      </c>
      <c r="B2094">
        <v>37.18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-18.6188286632031</v>
      </c>
      <c r="I2094" s="3">
        <v>8.5225328803062398E-5</v>
      </c>
      <c r="J2094">
        <v>0.120423431508243</v>
      </c>
      <c r="K2094">
        <v>1.4659017542867001E-4</v>
      </c>
    </row>
    <row r="2095" spans="1:11">
      <c r="A2095">
        <v>37.200000000000003</v>
      </c>
      <c r="B2095">
        <v>37.200000000000003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-18.619494465743301</v>
      </c>
      <c r="I2095" s="3">
        <v>5.7183206081390401E-5</v>
      </c>
      <c r="J2095">
        <v>0.12153839226812101</v>
      </c>
      <c r="K2095">
        <v>-5.0012023002030299E-4</v>
      </c>
    </row>
    <row r="2096" spans="1:11">
      <c r="A2096">
        <v>37.22</v>
      </c>
      <c r="B2096">
        <v>37.22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-18.620058847250299</v>
      </c>
      <c r="I2096">
        <v>1.00713223218918E-4</v>
      </c>
      <c r="J2096">
        <v>0.11879537254571899</v>
      </c>
      <c r="K2096" s="3">
        <v>-6.0163439216595101E-5</v>
      </c>
    </row>
    <row r="2097" spans="1:11">
      <c r="A2097">
        <v>37.229999999999997</v>
      </c>
      <c r="B2097">
        <v>37.229999999999997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-18.620465462705699</v>
      </c>
      <c r="I2097" s="3">
        <v>8.5374340415000902E-5</v>
      </c>
      <c r="J2097">
        <v>0.118492869660258</v>
      </c>
      <c r="K2097">
        <v>-6.6058711201750695E-4</v>
      </c>
    </row>
    <row r="2098" spans="1:11">
      <c r="A2098">
        <v>37.25</v>
      </c>
      <c r="B2098">
        <v>37.25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-18.621200602214898</v>
      </c>
      <c r="I2098" s="3">
        <v>7.09854066371918E-5</v>
      </c>
      <c r="J2098">
        <v>0.120209190063179</v>
      </c>
      <c r="K2098" s="3">
        <v>5.8673323075007697E-5</v>
      </c>
    </row>
    <row r="2099" spans="1:11">
      <c r="A2099">
        <v>37.270000000000003</v>
      </c>
      <c r="B2099">
        <v>37.270000000000003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-18.621749104671299</v>
      </c>
      <c r="I2099" s="3">
        <v>4.3297186493873603E-5</v>
      </c>
      <c r="J2099">
        <v>0.124171902425587</v>
      </c>
      <c r="K2099">
        <v>-4.6174973937442498E-4</v>
      </c>
    </row>
    <row r="2100" spans="1:11">
      <c r="A2100">
        <v>37.29</v>
      </c>
      <c r="B2100">
        <v>37.29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-18.621898581951601</v>
      </c>
      <c r="I2100" s="3">
        <v>7.9814344644546492E-6</v>
      </c>
      <c r="J2100">
        <v>0.12570264749228999</v>
      </c>
      <c r="K2100">
        <v>1.46124514134424E-4</v>
      </c>
    </row>
    <row r="2101" spans="1:11">
      <c r="A2101">
        <v>37.299999999999997</v>
      </c>
      <c r="B2101">
        <v>37.299999999999997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-18.622080888354301</v>
      </c>
      <c r="I2101" s="3">
        <v>7.3025003075599698E-5</v>
      </c>
      <c r="J2101">
        <v>0.123474108986557</v>
      </c>
      <c r="K2101" s="3">
        <v>7.6834113550605296E-5</v>
      </c>
    </row>
    <row r="2102" spans="1:11">
      <c r="A2102">
        <v>37.32</v>
      </c>
      <c r="B2102">
        <v>37.32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-18.622110644111899</v>
      </c>
      <c r="I2102" s="3">
        <v>6.2147155404090895E-5</v>
      </c>
      <c r="J2102">
        <v>0.123171103186905</v>
      </c>
      <c r="K2102" s="3">
        <v>-4.7311187495403001E-5</v>
      </c>
    </row>
    <row r="2103" spans="1:11">
      <c r="A2103">
        <v>37.340000000000003</v>
      </c>
      <c r="B2103">
        <v>37.340000000000003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-18.622333742445299</v>
      </c>
      <c r="I2103" s="3">
        <v>8.8522210717201206E-5</v>
      </c>
      <c r="J2103">
        <v>0.12359355110675101</v>
      </c>
      <c r="K2103">
        <v>-1.6540289171621201E-4</v>
      </c>
    </row>
    <row r="2104" spans="1:11">
      <c r="A2104">
        <v>37.36</v>
      </c>
      <c r="B2104">
        <v>37.36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-18.622297327730902</v>
      </c>
      <c r="I2104" s="3">
        <v>7.4049457907676697E-5</v>
      </c>
      <c r="J2104">
        <v>0.12782984878867901</v>
      </c>
      <c r="K2104">
        <v>-3.9804727432155999E-4</v>
      </c>
    </row>
    <row r="2105" spans="1:11">
      <c r="A2105">
        <v>37.380000000000003</v>
      </c>
      <c r="B2105">
        <v>37.380000000000003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-18.6224960719778</v>
      </c>
      <c r="I2105" s="3">
        <v>7.6647847890853895E-5</v>
      </c>
      <c r="J2105">
        <v>0.125517323613167</v>
      </c>
      <c r="K2105" s="3">
        <v>-2.4586916336193699E-5</v>
      </c>
    </row>
    <row r="2106" spans="1:11">
      <c r="A2106">
        <v>37.4</v>
      </c>
      <c r="B2106">
        <v>37.4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-18.6224590519037</v>
      </c>
      <c r="I2106" s="3">
        <v>7.2540715336799594E-5</v>
      </c>
      <c r="J2106">
        <v>0.12592908460646901</v>
      </c>
      <c r="K2106">
        <v>-5.2778051089852102E-4</v>
      </c>
    </row>
    <row r="2107" spans="1:11">
      <c r="A2107">
        <v>37.409999999999997</v>
      </c>
      <c r="B2107">
        <v>37.409999999999997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-18.622534116506699</v>
      </c>
      <c r="I2107" s="3">
        <v>8.1537291407585103E-5</v>
      </c>
      <c r="J2107">
        <v>0.126747074536979</v>
      </c>
      <c r="K2107">
        <v>4.29991639106842E-4</v>
      </c>
    </row>
    <row r="2108" spans="1:11">
      <c r="A2108">
        <v>37.43</v>
      </c>
      <c r="B2108">
        <v>37.43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-18.622784036931499</v>
      </c>
      <c r="I2108" s="3">
        <v>4.4815242290496799E-5</v>
      </c>
      <c r="J2108">
        <v>0.12705900706350801</v>
      </c>
      <c r="K2108">
        <v>-1.04708598624176E-3</v>
      </c>
    </row>
    <row r="2109" spans="1:11">
      <c r="A2109">
        <v>37.450000000000003</v>
      </c>
      <c r="B2109">
        <v>37.450000000000003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-18.623186414869</v>
      </c>
      <c r="I2109">
        <v>1.0801479220390299E-4</v>
      </c>
      <c r="J2109">
        <v>0.125264734961092</v>
      </c>
      <c r="K2109">
        <v>2.0731240819836001E-4</v>
      </c>
    </row>
    <row r="2110" spans="1:11">
      <c r="A2110">
        <v>37.47</v>
      </c>
      <c r="B2110">
        <v>37.47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-18.623738828880299</v>
      </c>
      <c r="I2110" s="3">
        <v>5.3383409976959201E-5</v>
      </c>
      <c r="J2110">
        <v>0.12598553672432899</v>
      </c>
      <c r="K2110">
        <v>-6.0433522767257904E-4</v>
      </c>
    </row>
    <row r="2111" spans="1:11">
      <c r="A2111">
        <v>37.479999999999997</v>
      </c>
      <c r="B2111">
        <v>37.479999999999997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-18.6240625566227</v>
      </c>
      <c r="I2111" s="3">
        <v>4.2747706174850498E-6</v>
      </c>
      <c r="J2111">
        <v>0.12693239841610199</v>
      </c>
      <c r="K2111">
        <v>-9.1660769159400803E-4</v>
      </c>
    </row>
    <row r="2112" spans="1:11">
      <c r="A2112">
        <v>37.5</v>
      </c>
      <c r="B2112">
        <v>37.5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-18.6245881485426</v>
      </c>
      <c r="I2112" s="3">
        <v>8.4154307842254598E-5</v>
      </c>
      <c r="J2112">
        <v>0.130595248192549</v>
      </c>
      <c r="K2112">
        <v>-2.5648624087074799E-4</v>
      </c>
    </row>
    <row r="2113" spans="1:11">
      <c r="A2113">
        <v>37.520000000000003</v>
      </c>
      <c r="B2113">
        <v>37.520000000000003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-18.625345732926899</v>
      </c>
      <c r="I2113" s="3">
        <v>4.2663887143135098E-5</v>
      </c>
      <c r="J2113">
        <v>0.121331191621721</v>
      </c>
      <c r="K2113">
        <v>-6.8908558322536805E-4</v>
      </c>
    </row>
    <row r="2114" spans="1:11">
      <c r="A2114">
        <v>37.54</v>
      </c>
      <c r="B2114">
        <v>37.54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-18.625954771353499</v>
      </c>
      <c r="I2114">
        <v>1.2579374015331301E-4</v>
      </c>
      <c r="J2114">
        <v>0.118578867986798</v>
      </c>
      <c r="K2114" s="3">
        <v>7.4505807079374803E-7</v>
      </c>
    </row>
    <row r="2115" spans="1:11">
      <c r="A2115">
        <v>37.549999999999997</v>
      </c>
      <c r="B2115">
        <v>37.549999999999997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-18.626253679348</v>
      </c>
      <c r="I2115">
        <v>1.20177865028381E-4</v>
      </c>
      <c r="J2115">
        <v>0.11888338252902</v>
      </c>
      <c r="K2115">
        <v>-4.1592866802061E-4</v>
      </c>
    </row>
    <row r="2116" spans="1:11">
      <c r="A2116">
        <v>37.57</v>
      </c>
      <c r="B2116">
        <v>37.57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-18.626610422477199</v>
      </c>
      <c r="I2116" s="3">
        <v>5.4156407713890103E-5</v>
      </c>
      <c r="J2116">
        <v>0.12003845069557401</v>
      </c>
      <c r="K2116" s="3">
        <v>8.6426736212074799E-5</v>
      </c>
    </row>
    <row r="2117" spans="1:11">
      <c r="A2117">
        <v>37.590000000000003</v>
      </c>
      <c r="B2117">
        <v>37.590000000000003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-18.626755801938</v>
      </c>
      <c r="I2117">
        <v>1.2632459402084399E-4</v>
      </c>
      <c r="J2117">
        <v>0.124057363718748</v>
      </c>
      <c r="K2117">
        <v>-1.1366792192547099E-3</v>
      </c>
    </row>
    <row r="2118" spans="1:11">
      <c r="A2118">
        <v>37.61</v>
      </c>
      <c r="B2118">
        <v>37.61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-18.626904999821502</v>
      </c>
      <c r="I2118" s="3">
        <v>2.42050737142563E-5</v>
      </c>
      <c r="J2118">
        <v>0.128616155125201</v>
      </c>
      <c r="K2118" s="3">
        <v>-9.2200936260726301E-5</v>
      </c>
    </row>
    <row r="2119" spans="1:11">
      <c r="A2119">
        <v>37.630000000000003</v>
      </c>
      <c r="B2119">
        <v>37.630000000000003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-18.627218296750499</v>
      </c>
      <c r="I2119">
        <v>1.34268775582314E-4</v>
      </c>
      <c r="J2119">
        <v>0.13184058945626001</v>
      </c>
      <c r="K2119">
        <v>-7.3472039006148497E-4</v>
      </c>
    </row>
    <row r="2120" spans="1:11">
      <c r="A2120">
        <v>37.65</v>
      </c>
      <c r="B2120">
        <v>37.65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-18.627251964063198</v>
      </c>
      <c r="I2120" s="3">
        <v>4.1108578443527201E-5</v>
      </c>
      <c r="J2120">
        <v>0.13186133466660999</v>
      </c>
      <c r="K2120" s="3">
        <v>-3.0919909937940501E-5</v>
      </c>
    </row>
    <row r="2121" spans="1:11">
      <c r="A2121">
        <v>37.659999999999997</v>
      </c>
      <c r="B2121">
        <v>37.659999999999997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-18.627342162658799</v>
      </c>
      <c r="I2121" s="3">
        <v>7.4924901127815206E-5</v>
      </c>
      <c r="J2121">
        <v>0.13254278339445599</v>
      </c>
      <c r="K2121" s="3">
        <v>1.2200325909247599E-5</v>
      </c>
    </row>
    <row r="2122" spans="1:11">
      <c r="A2122">
        <v>37.68</v>
      </c>
      <c r="B2122">
        <v>37.68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-18.6275236774372</v>
      </c>
      <c r="I2122" s="3">
        <v>4.7413632273673998E-5</v>
      </c>
      <c r="J2122">
        <v>0.132515751756728</v>
      </c>
      <c r="K2122">
        <v>-9.3383715948111405E-4</v>
      </c>
    </row>
    <row r="2123" spans="1:11">
      <c r="A2123">
        <v>37.700000000000003</v>
      </c>
      <c r="B2123">
        <v>37.700000000000003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-18.627657601629799</v>
      </c>
      <c r="I2123" s="3">
        <v>8.0736353993415805E-5</v>
      </c>
      <c r="J2123">
        <v>0.13138947542756799</v>
      </c>
      <c r="K2123" s="3">
        <v>6.7520887665683394E-5</v>
      </c>
    </row>
    <row r="2124" spans="1:11">
      <c r="A2124">
        <v>37.72</v>
      </c>
      <c r="B2124">
        <v>37.72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-18.627734808274901</v>
      </c>
      <c r="I2124" s="3">
        <v>6.8675726652145399E-5</v>
      </c>
      <c r="J2124">
        <v>0.13120188843458899</v>
      </c>
      <c r="K2124">
        <v>-9.0477989472015797E-4</v>
      </c>
    </row>
    <row r="2125" spans="1:11">
      <c r="A2125">
        <v>37.729999999999997</v>
      </c>
      <c r="B2125">
        <v>37.729999999999997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-18.627861095621999</v>
      </c>
      <c r="I2125" s="3">
        <v>8.6156651377677904E-5</v>
      </c>
      <c r="J2125">
        <v>0.13240649364888701</v>
      </c>
      <c r="K2125">
        <v>-2.5639310861189898E-4</v>
      </c>
    </row>
    <row r="2126" spans="1:11">
      <c r="A2126">
        <v>37.75</v>
      </c>
      <c r="B2126">
        <v>37.75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-18.628199119166499</v>
      </c>
      <c r="I2126" s="3">
        <v>8.5895881056785597E-5</v>
      </c>
      <c r="J2126">
        <v>0.132041126489639</v>
      </c>
      <c r="K2126">
        <v>-8.9937822370690299E-4</v>
      </c>
    </row>
    <row r="2127" spans="1:11">
      <c r="A2127">
        <v>37.770000000000003</v>
      </c>
      <c r="B2127">
        <v>37.770000000000003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-18.628608714854298</v>
      </c>
      <c r="I2127" s="3">
        <v>7.3201954364776598E-5</v>
      </c>
      <c r="J2127">
        <v>0.13357966672629101</v>
      </c>
      <c r="K2127">
        <v>-4.05963516323743E-4</v>
      </c>
    </row>
    <row r="2128" spans="1:11">
      <c r="A2128">
        <v>37.79</v>
      </c>
      <c r="B2128">
        <v>37.79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-18.629247322774098</v>
      </c>
      <c r="I2128" s="3">
        <v>9.2852860689163194E-5</v>
      </c>
      <c r="J2128">
        <v>0.13190269935876101</v>
      </c>
      <c r="K2128">
        <v>-5.1232055592955101E-4</v>
      </c>
    </row>
    <row r="2129" spans="1:11">
      <c r="A2129">
        <v>37.799999999999997</v>
      </c>
      <c r="B2129">
        <v>37.799999999999997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-18.629688583430902</v>
      </c>
      <c r="I2129" s="3">
        <v>3.60514968633652E-5</v>
      </c>
      <c r="J2129">
        <v>0.13192294165492099</v>
      </c>
      <c r="K2129">
        <v>-1.02473424411795E-3</v>
      </c>
    </row>
    <row r="2130" spans="1:11">
      <c r="A2130">
        <v>37.82</v>
      </c>
      <c r="B2130">
        <v>37.82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-18.6303826050464</v>
      </c>
      <c r="I2130" s="3">
        <v>7.8529119491577094E-5</v>
      </c>
      <c r="J2130">
        <v>0.13081803917884799</v>
      </c>
      <c r="K2130" s="3">
        <v>4.4144690694529602E-5</v>
      </c>
    </row>
    <row r="2131" spans="1:11">
      <c r="A2131">
        <v>37.840000000000003</v>
      </c>
      <c r="B2131">
        <v>37.840000000000003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-18.631003517836401</v>
      </c>
      <c r="I2131" s="3">
        <v>3.3350661396980299E-5</v>
      </c>
      <c r="J2131">
        <v>0.129578607156873</v>
      </c>
      <c r="K2131">
        <v>-1.03246422160244E-3</v>
      </c>
    </row>
    <row r="2132" spans="1:11">
      <c r="A2132">
        <v>37.86</v>
      </c>
      <c r="B2132">
        <v>37.86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-18.631331622795098</v>
      </c>
      <c r="I2132" s="3">
        <v>8.4955245256424004E-5</v>
      </c>
      <c r="J2132">
        <v>0.12590959668159499</v>
      </c>
      <c r="K2132">
        <v>5.3746626581884004E-4</v>
      </c>
    </row>
    <row r="2133" spans="1:11">
      <c r="A2133">
        <v>37.880000000000003</v>
      </c>
      <c r="B2133">
        <v>37.880000000000003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-18.6317890884654</v>
      </c>
      <c r="I2133" s="3">
        <v>7.5111165642738302E-5</v>
      </c>
      <c r="J2133">
        <v>0.13113814406096899</v>
      </c>
      <c r="K2133">
        <v>-8.3819032964296597E-4</v>
      </c>
    </row>
    <row r="2134" spans="1:11">
      <c r="A2134">
        <v>37.9</v>
      </c>
      <c r="B2134">
        <v>37.9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-18.631942896395898</v>
      </c>
      <c r="I2134" s="3">
        <v>9.4929710030555698E-5</v>
      </c>
      <c r="J2134">
        <v>0.13088316656649099</v>
      </c>
      <c r="K2134">
        <v>1.1622905904382501E-4</v>
      </c>
    </row>
    <row r="2135" spans="1:11">
      <c r="A2135">
        <v>37.909999999999997</v>
      </c>
      <c r="B2135">
        <v>37.909999999999997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-18.632086180380899</v>
      </c>
      <c r="I2135" s="3">
        <v>9.2191621661186205E-5</v>
      </c>
      <c r="J2135">
        <v>0.12976229656487701</v>
      </c>
      <c r="K2135">
        <v>-4.6798960071732298E-4</v>
      </c>
    </row>
    <row r="2136" spans="1:11">
      <c r="A2136">
        <v>37.93</v>
      </c>
      <c r="B2136">
        <v>37.93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-18.6322059950358</v>
      </c>
      <c r="I2136" s="3">
        <v>1.8831342458724999E-5</v>
      </c>
      <c r="J2136">
        <v>0.13111739885061999</v>
      </c>
      <c r="K2136">
        <v>-3.1599775427539799E-4</v>
      </c>
    </row>
    <row r="2137" spans="1:11">
      <c r="A2137">
        <v>37.950000000000003</v>
      </c>
      <c r="B2137">
        <v>37.950000000000003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-18.632398126891999</v>
      </c>
      <c r="I2137">
        <v>1.04270875453949E-4</v>
      </c>
      <c r="J2137">
        <v>0.13231722638011001</v>
      </c>
      <c r="K2137">
        <v>-1.5422702065430601E-4</v>
      </c>
    </row>
    <row r="2138" spans="1:11">
      <c r="A2138">
        <v>37.97</v>
      </c>
      <c r="B2138">
        <v>37.97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-18.6324996410575</v>
      </c>
      <c r="I2138" s="3">
        <v>5.02448529005051E-5</v>
      </c>
      <c r="J2138">
        <v>0.13095005415380001</v>
      </c>
      <c r="K2138">
        <v>-4.6668574909343398E-4</v>
      </c>
    </row>
    <row r="2139" spans="1:11">
      <c r="A2139">
        <v>37.979999999999997</v>
      </c>
      <c r="B2139">
        <v>37.979999999999997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-18.632575962946099</v>
      </c>
      <c r="I2139" s="3">
        <v>4.7525390982627903E-5</v>
      </c>
      <c r="J2139">
        <v>0.13096803333610299</v>
      </c>
      <c r="K2139" s="3">
        <v>4.0046871305164001E-6</v>
      </c>
    </row>
    <row r="2140" spans="1:11">
      <c r="A2140">
        <v>38</v>
      </c>
      <c r="B2140">
        <v>38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-18.6326808764391</v>
      </c>
      <c r="I2140" s="3">
        <v>6.8424269556999207E-5</v>
      </c>
      <c r="J2140">
        <v>0.12849432416260201</v>
      </c>
      <c r="K2140">
        <v>-8.9583919787063302E-4</v>
      </c>
    </row>
    <row r="2141" spans="1:11">
      <c r="A2141">
        <v>38.020000000000003</v>
      </c>
      <c r="B2141">
        <v>38.020000000000003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-18.632743833848199</v>
      </c>
      <c r="I2141" s="3">
        <v>7.4002891778945896E-5</v>
      </c>
      <c r="J2141">
        <v>0.13203861191868799</v>
      </c>
      <c r="K2141">
        <v>2.4046749234868199E-4</v>
      </c>
    </row>
    <row r="2142" spans="1:11">
      <c r="A2142">
        <v>38.04</v>
      </c>
      <c r="B2142">
        <v>38.04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-18.633120646979702</v>
      </c>
      <c r="I2142" s="3">
        <v>5.6894496083259603E-5</v>
      </c>
      <c r="J2142">
        <v>0.124973421916366</v>
      </c>
      <c r="K2142">
        <v>-1.2587756106060401E-3</v>
      </c>
    </row>
    <row r="2143" spans="1:11">
      <c r="A2143">
        <v>38.049999999999997</v>
      </c>
      <c r="B2143">
        <v>38.049999999999997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-18.6333307999287</v>
      </c>
      <c r="I2143" s="3">
        <v>2.88616865873337E-5</v>
      </c>
      <c r="J2143">
        <v>0.12755047995597099</v>
      </c>
      <c r="K2143">
        <v>-5.2973628833435503E-4</v>
      </c>
    </row>
    <row r="2144" spans="1:11">
      <c r="A2144">
        <v>38.07</v>
      </c>
      <c r="B2144">
        <v>38.07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-18.6338612812924</v>
      </c>
      <c r="I2144">
        <v>1.1012889444828E-4</v>
      </c>
      <c r="J2144">
        <v>0.129691511392593</v>
      </c>
      <c r="K2144" s="3">
        <v>-2.78465453959163E-5</v>
      </c>
    </row>
    <row r="2145" spans="1:11">
      <c r="A2145">
        <v>38.090000000000003</v>
      </c>
      <c r="B2145">
        <v>38.090000000000003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-18.634362984787199</v>
      </c>
      <c r="I2145">
        <v>1.04261562228203E-4</v>
      </c>
      <c r="J2145">
        <v>0.12803868390619799</v>
      </c>
      <c r="K2145">
        <v>-4.62494797445219E-4</v>
      </c>
    </row>
    <row r="2146" spans="1:11">
      <c r="A2146">
        <v>38.11</v>
      </c>
      <c r="B2146">
        <v>38.11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-18.635007134076499</v>
      </c>
      <c r="I2146" s="3">
        <v>8.8457018136978095E-5</v>
      </c>
      <c r="J2146">
        <v>0.13351491652429101</v>
      </c>
      <c r="K2146">
        <v>-2.0591542431562201E-4</v>
      </c>
    </row>
    <row r="2147" spans="1:11">
      <c r="A2147">
        <v>38.130000000000003</v>
      </c>
      <c r="B2147">
        <v>38.130000000000003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-18.635646580186599</v>
      </c>
      <c r="I2147" s="3">
        <v>5.82076609134674E-5</v>
      </c>
      <c r="J2147">
        <v>0.128597673028708</v>
      </c>
      <c r="K2147">
        <v>-1.52364375477321E-4</v>
      </c>
    </row>
    <row r="2148" spans="1:11">
      <c r="A2148">
        <v>38.15</v>
      </c>
      <c r="B2148">
        <v>38.15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-18.6361287724725</v>
      </c>
      <c r="I2148">
        <v>1.39614567160606E-4</v>
      </c>
      <c r="J2148">
        <v>0.12698092963546501</v>
      </c>
      <c r="K2148" s="3">
        <v>9.8999591156719298E-5</v>
      </c>
    </row>
    <row r="2149" spans="1:11">
      <c r="A2149">
        <v>38.159999999999997</v>
      </c>
      <c r="B2149">
        <v>38.159999999999997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-18.636312755255901</v>
      </c>
      <c r="I2149">
        <v>1.13742426037788E-4</v>
      </c>
      <c r="J2149">
        <v>0.12420295737683799</v>
      </c>
      <c r="K2149">
        <v>-5.30574478663998E-4</v>
      </c>
    </row>
    <row r="2150" spans="1:11">
      <c r="A2150">
        <v>38.18</v>
      </c>
      <c r="B2150">
        <v>38.18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-18.636482628501501</v>
      </c>
      <c r="I2150">
        <v>1.0704621672630301E-4</v>
      </c>
      <c r="J2150">
        <v>0.115105868317187</v>
      </c>
      <c r="K2150">
        <v>2.98954550905991E-4</v>
      </c>
    </row>
    <row r="2151" spans="1:11">
      <c r="A2151">
        <v>38.200000000000003</v>
      </c>
      <c r="B2151">
        <v>38.200000000000003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-18.636897393029798</v>
      </c>
      <c r="I2151" s="3">
        <v>6.7846849560737596E-5</v>
      </c>
      <c r="J2151">
        <v>0.115314703434706</v>
      </c>
      <c r="K2151">
        <v>-9.0468676246130799E-4</v>
      </c>
    </row>
    <row r="2152" spans="1:11">
      <c r="A2152">
        <v>38.22</v>
      </c>
      <c r="B2152">
        <v>38.22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-18.636959139719501</v>
      </c>
      <c r="I2152" s="3">
        <v>8.0047175288200406E-5</v>
      </c>
      <c r="J2152">
        <v>0.117966695688665</v>
      </c>
      <c r="K2152">
        <v>2.8824434113833102E-4</v>
      </c>
    </row>
    <row r="2153" spans="1:11">
      <c r="A2153">
        <v>38.229999999999997</v>
      </c>
      <c r="B2153">
        <v>38.229999999999997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-18.636996206359701</v>
      </c>
      <c r="I2153">
        <v>1.3030134141445201E-4</v>
      </c>
      <c r="J2153">
        <v>0.116765233688056</v>
      </c>
      <c r="K2153">
        <v>2.6570633449681999E-4</v>
      </c>
    </row>
    <row r="2154" spans="1:11">
      <c r="A2154">
        <v>38.25</v>
      </c>
      <c r="B2154">
        <v>38.25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-18.637271086230701</v>
      </c>
      <c r="I2154" s="3">
        <v>6.97560608386993E-5</v>
      </c>
      <c r="J2154">
        <v>0.11267163790762399</v>
      </c>
      <c r="K2154">
        <v>-2.9345974763388702E-4</v>
      </c>
    </row>
    <row r="2155" spans="1:11">
      <c r="A2155">
        <v>38.270000000000003</v>
      </c>
      <c r="B2155">
        <v>38.270000000000003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-18.637430342398499</v>
      </c>
      <c r="I2155">
        <v>1.11926347017288E-4</v>
      </c>
      <c r="J2155">
        <v>0.11916325427591801</v>
      </c>
      <c r="K2155">
        <v>-1.07102097676601E-4</v>
      </c>
    </row>
    <row r="2156" spans="1:11">
      <c r="A2156">
        <v>38.29</v>
      </c>
      <c r="B2156">
        <v>38.29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-18.6375310183736</v>
      </c>
      <c r="I2156" s="3">
        <v>4.5094639062881497E-5</v>
      </c>
      <c r="J2156">
        <v>0.11701279319822799</v>
      </c>
      <c r="K2156">
        <v>-4.74136329801371E-4</v>
      </c>
    </row>
    <row r="2157" spans="1:11">
      <c r="A2157">
        <v>38.299999999999997</v>
      </c>
      <c r="B2157">
        <v>38.299999999999997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-18.637726270160599</v>
      </c>
      <c r="I2157" s="3">
        <v>9.0124085545539897E-5</v>
      </c>
      <c r="J2157">
        <v>0.117759872227907</v>
      </c>
      <c r="K2157">
        <v>-2.0442530817403501E-4</v>
      </c>
    </row>
    <row r="2158" spans="1:11">
      <c r="A2158">
        <v>38.32</v>
      </c>
      <c r="B2158">
        <v>38.32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-18.638119381437999</v>
      </c>
      <c r="I2158" s="3">
        <v>6.3916668295860304E-5</v>
      </c>
      <c r="J2158">
        <v>0.12567121535539599</v>
      </c>
      <c r="K2158">
        <v>-4.1052699700735502E-4</v>
      </c>
    </row>
    <row r="2159" spans="1:11">
      <c r="A2159">
        <v>38.340000000000003</v>
      </c>
      <c r="B2159">
        <v>38.340000000000003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-18.638462946352099</v>
      </c>
      <c r="I2159" s="3">
        <v>9.4119459390640299E-5</v>
      </c>
      <c r="J2159">
        <v>0.126925483345985</v>
      </c>
      <c r="K2159" s="3">
        <v>-7.1991236090445895E-5</v>
      </c>
    </row>
    <row r="2160" spans="1:11">
      <c r="A2160">
        <v>38.36</v>
      </c>
      <c r="B2160">
        <v>38.36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-18.6389035550831</v>
      </c>
      <c r="I2160" s="3">
        <v>8.3306804299354594E-5</v>
      </c>
      <c r="J2160">
        <v>0.12709810864180299</v>
      </c>
      <c r="K2160">
        <v>-9.6764416944338004E-4</v>
      </c>
    </row>
    <row r="2161" spans="1:11">
      <c r="A2161">
        <v>38.380000000000003</v>
      </c>
      <c r="B2161">
        <v>38.380000000000003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-18.639550451774198</v>
      </c>
      <c r="I2161" s="3">
        <v>6.2016770243644701E-5</v>
      </c>
      <c r="J2161">
        <v>0.13003198429942101</v>
      </c>
      <c r="K2161">
        <v>5.6540594347360604E-4</v>
      </c>
    </row>
    <row r="2162" spans="1:11">
      <c r="A2162">
        <v>38.4</v>
      </c>
      <c r="B2162">
        <v>38.4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-18.639853550720499</v>
      </c>
      <c r="I2162" s="3">
        <v>4.5811757445335402E-5</v>
      </c>
      <c r="J2162">
        <v>0.12125525157898701</v>
      </c>
      <c r="K2162">
        <v>-4.1043386474850602E-4</v>
      </c>
    </row>
    <row r="2163" spans="1:11">
      <c r="A2163">
        <v>38.409999999999997</v>
      </c>
      <c r="B2163">
        <v>38.409999999999997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-18.6400889890785</v>
      </c>
      <c r="I2163" s="3">
        <v>2.9196962714195299E-5</v>
      </c>
      <c r="J2163">
        <v>0.11728197801858201</v>
      </c>
      <c r="K2163">
        <v>-2.8945506050337102E-4</v>
      </c>
    </row>
    <row r="2164" spans="1:11">
      <c r="A2164">
        <v>38.43</v>
      </c>
      <c r="B2164">
        <v>38.43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-18.640514650081499</v>
      </c>
      <c r="I2164">
        <v>1.14887952804565E-4</v>
      </c>
      <c r="J2164">
        <v>0.12452557682991</v>
      </c>
      <c r="K2164">
        <v>-1.2302771393981799E-4</v>
      </c>
    </row>
    <row r="2165" spans="1:11">
      <c r="A2165">
        <v>38.450000000000003</v>
      </c>
      <c r="B2165">
        <v>38.450000000000003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-18.6409843160781</v>
      </c>
      <c r="I2165" s="3">
        <v>4.0763989090919501E-5</v>
      </c>
      <c r="J2165">
        <v>0.130617124959826</v>
      </c>
      <c r="K2165">
        <v>-5.4650009492721399E-4</v>
      </c>
    </row>
    <row r="2166" spans="1:11">
      <c r="A2166">
        <v>38.47</v>
      </c>
      <c r="B2166">
        <v>38.47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-18.641106365907302</v>
      </c>
      <c r="I2166">
        <v>1.1830590665340401E-4</v>
      </c>
      <c r="J2166">
        <v>0.13139563612639901</v>
      </c>
      <c r="K2166">
        <v>-5.6400895959086701E-4</v>
      </c>
    </row>
    <row r="2167" spans="1:11">
      <c r="A2167">
        <v>38.479999999999997</v>
      </c>
      <c r="B2167">
        <v>38.479999999999997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-18.641330674960098</v>
      </c>
      <c r="I2167">
        <v>1.36476010084152E-4</v>
      </c>
      <c r="J2167">
        <v>0.12997892685234499</v>
      </c>
      <c r="K2167">
        <v>-6.8088994444663598E-4</v>
      </c>
    </row>
    <row r="2168" spans="1:11">
      <c r="A2168">
        <v>38.5</v>
      </c>
      <c r="B2168">
        <v>38.5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-18.641633308245101</v>
      </c>
      <c r="I2168" s="3">
        <v>5.8608129620552097E-5</v>
      </c>
      <c r="J2168">
        <v>0.12861288618296399</v>
      </c>
      <c r="K2168">
        <v>3.4207478675318001E-4</v>
      </c>
    </row>
    <row r="2169" spans="1:11">
      <c r="A2169">
        <v>38.520000000000003</v>
      </c>
      <c r="B2169">
        <v>38.520000000000003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-18.641831819661299</v>
      </c>
      <c r="I2169" s="3">
        <v>7.0156529545783997E-5</v>
      </c>
      <c r="J2169">
        <v>0.132612562738359</v>
      </c>
      <c r="K2169">
        <v>-3.1776726719353297E-4</v>
      </c>
    </row>
    <row r="2170" spans="1:11">
      <c r="A2170">
        <v>38.54</v>
      </c>
      <c r="B2170">
        <v>38.54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-18.641943066148102</v>
      </c>
      <c r="I2170" s="3">
        <v>4.4973567128181498E-5</v>
      </c>
      <c r="J2170">
        <v>0.13058820739388499</v>
      </c>
      <c r="K2170">
        <v>2.5378540536412001E-4</v>
      </c>
    </row>
    <row r="2171" spans="1:11">
      <c r="A2171">
        <v>38.549999999999997</v>
      </c>
      <c r="B2171">
        <v>38.549999999999997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-18.642030098246899</v>
      </c>
      <c r="I2171" s="3">
        <v>5.1558017730712897E-5</v>
      </c>
      <c r="J2171">
        <v>0.13006190769374401</v>
      </c>
      <c r="K2171">
        <v>1.42585488298154E-4</v>
      </c>
    </row>
    <row r="2172" spans="1:11">
      <c r="A2172">
        <v>38.57</v>
      </c>
      <c r="B2172">
        <v>38.57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-18.642293615981899</v>
      </c>
      <c r="I2172" s="3">
        <v>8.7535008788108799E-5</v>
      </c>
      <c r="J2172">
        <v>0.12880864553153501</v>
      </c>
      <c r="K2172">
        <v>-9.4724820475540104E-4</v>
      </c>
    </row>
    <row r="2173" spans="1:11">
      <c r="A2173">
        <v>38.590000000000003</v>
      </c>
      <c r="B2173">
        <v>38.590000000000003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-18.642449705652801</v>
      </c>
      <c r="I2173">
        <v>1.0035932064056401E-4</v>
      </c>
      <c r="J2173">
        <v>0.12972068041563001</v>
      </c>
      <c r="K2173">
        <v>1.5133992062998E-4</v>
      </c>
    </row>
    <row r="2174" spans="1:11">
      <c r="A2174">
        <v>38.61</v>
      </c>
      <c r="B2174">
        <v>38.61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-18.642783165716502</v>
      </c>
      <c r="I2174" s="3">
        <v>1.9511207938194299E-5</v>
      </c>
      <c r="J2174">
        <v>0.13107930310070501</v>
      </c>
      <c r="K2174">
        <v>-2.8079376043039399E-4</v>
      </c>
    </row>
    <row r="2175" spans="1:11">
      <c r="A2175">
        <v>38.630000000000003</v>
      </c>
      <c r="B2175">
        <v>38.630000000000003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-18.643122213715799</v>
      </c>
      <c r="I2175">
        <v>1.21686607599258E-4</v>
      </c>
      <c r="J2175">
        <v>0.127123505808413</v>
      </c>
      <c r="K2175">
        <v>3.60608106264174E-4</v>
      </c>
    </row>
    <row r="2176" spans="1:11">
      <c r="A2176">
        <v>38.65</v>
      </c>
      <c r="B2176">
        <v>38.65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-18.6436013326371</v>
      </c>
      <c r="I2176" s="3">
        <v>8.6510553956031799E-5</v>
      </c>
      <c r="J2176">
        <v>0.12304021976888201</v>
      </c>
      <c r="K2176">
        <v>-3.8677827100080399E-4</v>
      </c>
    </row>
    <row r="2177" spans="1:11">
      <c r="A2177">
        <v>38.659999999999997</v>
      </c>
      <c r="B2177">
        <v>38.659999999999997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-18.6439414982237</v>
      </c>
      <c r="I2177" s="3">
        <v>9.5181167125701904E-5</v>
      </c>
      <c r="J2177">
        <v>0.119218197651207</v>
      </c>
      <c r="K2177" s="3">
        <v>2.9802322831749899E-5</v>
      </c>
    </row>
    <row r="2178" spans="1:11">
      <c r="A2178">
        <v>38.68</v>
      </c>
      <c r="B2178">
        <v>38.68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-18.644470023809799</v>
      </c>
      <c r="I2178" s="3">
        <v>6.1718747019767802E-5</v>
      </c>
      <c r="J2178">
        <v>0.124457934871316</v>
      </c>
      <c r="K2178">
        <v>-3.7336722572651701E-4</v>
      </c>
    </row>
    <row r="2179" spans="1:11">
      <c r="A2179">
        <v>38.700000000000003</v>
      </c>
      <c r="B2179">
        <v>38.700000000000003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-18.645044044506001</v>
      </c>
      <c r="I2179" s="3">
        <v>9.8273158073425307E-5</v>
      </c>
      <c r="J2179">
        <v>0.12759033590555199</v>
      </c>
      <c r="K2179">
        <v>-3.8295984838798599E-4</v>
      </c>
    </row>
    <row r="2180" spans="1:11">
      <c r="A2180">
        <v>38.72</v>
      </c>
      <c r="B2180">
        <v>38.72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-18.6452813455093</v>
      </c>
      <c r="I2180" s="3">
        <v>7.2689726948738098E-5</v>
      </c>
      <c r="J2180">
        <v>0.12252712156623601</v>
      </c>
      <c r="K2180">
        <v>-3.4179538997663198E-4</v>
      </c>
    </row>
    <row r="2181" spans="1:11">
      <c r="A2181">
        <v>38.729999999999997</v>
      </c>
      <c r="B2181">
        <v>38.729999999999997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-18.645367679115999</v>
      </c>
      <c r="I2181" s="3">
        <v>1.6735866665840101E-5</v>
      </c>
      <c r="J2181">
        <v>0.115811582654715</v>
      </c>
      <c r="K2181">
        <v>-4.7693029756684798E-4</v>
      </c>
    </row>
    <row r="2182" spans="1:11">
      <c r="A2182">
        <v>38.75</v>
      </c>
      <c r="B2182">
        <v>38.75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-18.6456709177607</v>
      </c>
      <c r="I2182" s="3">
        <v>9.6689909696579007E-5</v>
      </c>
      <c r="J2182">
        <v>0.117944316007197</v>
      </c>
      <c r="K2182">
        <v>2.3338944067614201E-4</v>
      </c>
    </row>
    <row r="2183" spans="1:11">
      <c r="A2183">
        <v>38.770000000000003</v>
      </c>
      <c r="B2183">
        <v>38.770000000000003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-18.646035483999899</v>
      </c>
      <c r="I2183" s="3">
        <v>6.2985345721244798E-5</v>
      </c>
      <c r="J2183">
        <v>0.118328919634223</v>
      </c>
      <c r="K2183">
        <v>-5.8505685009079098E-4</v>
      </c>
    </row>
    <row r="2184" spans="1:11">
      <c r="A2184">
        <v>38.79</v>
      </c>
      <c r="B2184">
        <v>38.79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-18.646356231509799</v>
      </c>
      <c r="I2184">
        <v>1.03460624814034E-4</v>
      </c>
      <c r="J2184">
        <v>0.11895391624420899</v>
      </c>
      <c r="K2184">
        <v>-2.74647031346345E-4</v>
      </c>
    </row>
    <row r="2185" spans="1:11">
      <c r="A2185">
        <v>38.799999999999997</v>
      </c>
      <c r="B2185">
        <v>38.799999999999997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-18.646511389858102</v>
      </c>
      <c r="I2185" s="3">
        <v>9.8077580332756002E-5</v>
      </c>
      <c r="J2185">
        <v>0.120142176747322</v>
      </c>
      <c r="K2185">
        <v>-8.9975075274229997E-4</v>
      </c>
    </row>
    <row r="2186" spans="1:11">
      <c r="A2186">
        <v>38.82</v>
      </c>
      <c r="B2186">
        <v>38.82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-18.646732299583299</v>
      </c>
      <c r="I2186" s="3">
        <v>5.4771080613136298E-5</v>
      </c>
      <c r="J2186">
        <v>0.120311910286546</v>
      </c>
      <c r="K2186">
        <v>6.2920154078531998E-4</v>
      </c>
    </row>
    <row r="2187" spans="1:11">
      <c r="A2187">
        <v>38.840000000000003</v>
      </c>
      <c r="B2187">
        <v>38.840000000000003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-18.6470244089227</v>
      </c>
      <c r="I2187">
        <v>1.3547018170356799E-4</v>
      </c>
      <c r="J2187">
        <v>0.120114893652499</v>
      </c>
      <c r="K2187">
        <v>-5.5572018855328702E-4</v>
      </c>
    </row>
    <row r="2188" spans="1:11">
      <c r="A2188">
        <v>38.86</v>
      </c>
      <c r="B2188">
        <v>38.86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-18.647521269539901</v>
      </c>
      <c r="I2188" s="3">
        <v>4.5690685510635403E-5</v>
      </c>
      <c r="J2188">
        <v>0.117590893059969</v>
      </c>
      <c r="K2188">
        <v>-2.2379681801467199E-4</v>
      </c>
    </row>
    <row r="2189" spans="1:11">
      <c r="A2189">
        <v>38.880000000000003</v>
      </c>
      <c r="B2189">
        <v>38.880000000000003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-18.6479500039075</v>
      </c>
      <c r="I2189" s="3">
        <v>7.9870223999023397E-5</v>
      </c>
      <c r="J2189">
        <v>0.11813718359917399</v>
      </c>
      <c r="K2189">
        <v>-4.1574240350291102E-4</v>
      </c>
    </row>
    <row r="2190" spans="1:11">
      <c r="A2190">
        <v>38.9</v>
      </c>
      <c r="B2190">
        <v>38.9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-18.648462976405899</v>
      </c>
      <c r="I2190" s="3">
        <v>4.0400773286819499E-5</v>
      </c>
      <c r="J2190">
        <v>0.12576601468026599</v>
      </c>
      <c r="K2190" s="3">
        <v>-1.0337680732263299E-5</v>
      </c>
    </row>
    <row r="2191" spans="1:11">
      <c r="A2191">
        <v>38.909999999999997</v>
      </c>
      <c r="B2191">
        <v>38.909999999999997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-18.648609659718399</v>
      </c>
      <c r="I2191" s="3">
        <v>6.6291540861129801E-5</v>
      </c>
      <c r="J2191">
        <v>0.12473126873374001</v>
      </c>
      <c r="K2191">
        <v>-2.0330772106784401E-4</v>
      </c>
    </row>
    <row r="2192" spans="1:11">
      <c r="A2192">
        <v>38.93</v>
      </c>
      <c r="B2192">
        <v>38.93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-18.648916809918099</v>
      </c>
      <c r="I2192" s="3">
        <v>4.8466026782989502E-5</v>
      </c>
      <c r="J2192">
        <v>0.12305555865168601</v>
      </c>
      <c r="K2192">
        <v>-1.06263907346958E-3</v>
      </c>
    </row>
    <row r="2193" spans="1:11">
      <c r="A2193">
        <v>38.950000000000003</v>
      </c>
      <c r="B2193">
        <v>38.950000000000003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-18.648986333151601</v>
      </c>
      <c r="I2193">
        <v>1.2411735951900501E-4</v>
      </c>
      <c r="J2193">
        <v>0.120079941116273</v>
      </c>
      <c r="K2193" s="3">
        <v>-1.38767065685336E-5</v>
      </c>
    </row>
    <row r="2194" spans="1:11">
      <c r="A2194">
        <v>38.97</v>
      </c>
      <c r="B2194">
        <v>38.97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-18.6492312710003</v>
      </c>
      <c r="I2194" s="3">
        <v>7.0258975028991699E-5</v>
      </c>
      <c r="J2194">
        <v>0.12563575990498099</v>
      </c>
      <c r="K2194">
        <v>-5.2442774957994905E-4</v>
      </c>
    </row>
    <row r="2195" spans="1:11">
      <c r="A2195">
        <v>38.979999999999997</v>
      </c>
      <c r="B2195">
        <v>38.979999999999997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-18.649374694683601</v>
      </c>
      <c r="I2195" s="3">
        <v>5.4072588682174703E-5</v>
      </c>
      <c r="J2195">
        <v>0.128870126791298</v>
      </c>
      <c r="K2195">
        <v>2.7017668292158301E-4</v>
      </c>
    </row>
    <row r="2196" spans="1:11">
      <c r="A2196">
        <v>39</v>
      </c>
      <c r="B2196">
        <v>39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-18.649493438317499</v>
      </c>
      <c r="I2196" s="3">
        <v>6.5537169575691196E-5</v>
      </c>
      <c r="J2196">
        <v>0.12932639569044099</v>
      </c>
      <c r="K2196">
        <v>-2.86195431443648E-4</v>
      </c>
    </row>
    <row r="2197" spans="1:11">
      <c r="A2197">
        <v>39.020000000000003</v>
      </c>
      <c r="B2197">
        <v>39.020000000000003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-18.649835233718701</v>
      </c>
      <c r="I2197" s="3">
        <v>6.4391642808914198E-5</v>
      </c>
      <c r="J2197">
        <v>0.12635857332497799</v>
      </c>
      <c r="K2197" s="3">
        <v>-1.7043203369407001E-5</v>
      </c>
    </row>
    <row r="2198" spans="1:11">
      <c r="A2198">
        <v>39.04</v>
      </c>
      <c r="B2198">
        <v>39.04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-18.650038588012499</v>
      </c>
      <c r="I2198" s="3">
        <v>8.8978558778762804E-5</v>
      </c>
      <c r="J2198">
        <v>0.131265507079661</v>
      </c>
      <c r="K2198">
        <v>-2.2398308253236999E-4</v>
      </c>
    </row>
    <row r="2199" spans="1:11">
      <c r="A2199">
        <v>39.049999999999997</v>
      </c>
      <c r="B2199">
        <v>39.049999999999997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-18.650294562034301</v>
      </c>
      <c r="I2199" s="3">
        <v>4.5020133256912198E-5</v>
      </c>
      <c r="J2199">
        <v>0.13319204561412301</v>
      </c>
      <c r="K2199">
        <v>-5.7248399514614598E-4</v>
      </c>
    </row>
    <row r="2200" spans="1:11">
      <c r="A2200">
        <v>39.07</v>
      </c>
      <c r="B2200">
        <v>39.07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-18.650640175858101</v>
      </c>
      <c r="I2200">
        <v>1.00145116448402E-4</v>
      </c>
      <c r="J2200">
        <v>0.13032342307269601</v>
      </c>
      <c r="K2200">
        <v>1.2898817850616801E-4</v>
      </c>
    </row>
    <row r="2201" spans="1:11">
      <c r="A2201">
        <v>39.090000000000003</v>
      </c>
      <c r="B2201">
        <v>39.090000000000003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-18.650908862433699</v>
      </c>
      <c r="I2201" s="3">
        <v>4.0987506508827203E-5</v>
      </c>
      <c r="J2201">
        <v>0.13049479108303799</v>
      </c>
      <c r="K2201">
        <v>-6.1709434713492204E-4</v>
      </c>
    </row>
    <row r="2202" spans="1:11">
      <c r="A2202">
        <v>39.11</v>
      </c>
      <c r="B2202">
        <v>39.11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-18.651166419703902</v>
      </c>
      <c r="I2202">
        <v>1.0518357157707199E-4</v>
      </c>
      <c r="J2202">
        <v>0.13112293090671301</v>
      </c>
      <c r="K2202">
        <v>5.3020194962860102E-4</v>
      </c>
    </row>
    <row r="2203" spans="1:11">
      <c r="A2203">
        <v>39.130000000000003</v>
      </c>
      <c r="B2203">
        <v>39.130000000000003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-18.651399855718299</v>
      </c>
      <c r="I2203" s="3">
        <v>7.7933073043823202E-5</v>
      </c>
      <c r="J2203">
        <v>0.131883965805173</v>
      </c>
      <c r="K2203">
        <v>-5.30574478663998E-4</v>
      </c>
    </row>
    <row r="2204" spans="1:11">
      <c r="A2204">
        <v>39.15</v>
      </c>
      <c r="B2204">
        <v>39.15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-18.6517054226696</v>
      </c>
      <c r="I2204" s="3">
        <v>2.6170164346694899E-5</v>
      </c>
      <c r="J2204">
        <v>0.13277538120746599</v>
      </c>
      <c r="K2204">
        <v>-3.3853576091690901E-4</v>
      </c>
    </row>
    <row r="2205" spans="1:11">
      <c r="A2205">
        <v>39.159999999999997</v>
      </c>
      <c r="B2205">
        <v>39.159999999999997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-18.651944353487401</v>
      </c>
      <c r="I2205" s="3">
        <v>6.9243833422660801E-5</v>
      </c>
      <c r="J2205">
        <v>0.13142015319317599</v>
      </c>
      <c r="K2205">
        <v>-3.7373975476191399E-4</v>
      </c>
    </row>
    <row r="2206" spans="1:11">
      <c r="A2206">
        <v>39.18</v>
      </c>
      <c r="B2206">
        <v>39.18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-18.652393018159099</v>
      </c>
      <c r="I2206" s="3">
        <v>5.9008598327636698E-5</v>
      </c>
      <c r="J2206">
        <v>0.13103517238050699</v>
      </c>
      <c r="K2206">
        <v>-3.3257529635055899E-4</v>
      </c>
    </row>
    <row r="2207" spans="1:11">
      <c r="A2207">
        <v>39.200000000000003</v>
      </c>
      <c r="B2207">
        <v>39.200000000000003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-18.652861706267</v>
      </c>
      <c r="I2207" s="3">
        <v>8.1462785601615906E-5</v>
      </c>
      <c r="J2207">
        <v>0.12972294352948699</v>
      </c>
      <c r="K2207">
        <v>-7.0938841565449696E-4</v>
      </c>
    </row>
    <row r="2208" spans="1:11">
      <c r="A2208">
        <v>39.22</v>
      </c>
      <c r="B2208">
        <v>39.22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-18.6535137717986</v>
      </c>
      <c r="I2208" s="3">
        <v>8.0754980444908101E-5</v>
      </c>
      <c r="J2208">
        <v>0.13110998086631301</v>
      </c>
      <c r="K2208">
        <v>-3.11434273591787E-4</v>
      </c>
    </row>
    <row r="2209" spans="1:11">
      <c r="A2209">
        <v>39.229999999999997</v>
      </c>
      <c r="B2209">
        <v>39.229999999999997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-18.653749768950199</v>
      </c>
      <c r="I2209" s="3">
        <v>7.7653676271438599E-5</v>
      </c>
      <c r="J2209">
        <v>0.129421823658049</v>
      </c>
      <c r="K2209">
        <v>1.6679987559895001E-4</v>
      </c>
    </row>
    <row r="2210" spans="1:11">
      <c r="A2210">
        <v>39.25</v>
      </c>
      <c r="B2210">
        <v>39.25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-18.654200063436399</v>
      </c>
      <c r="I2210" s="3">
        <v>4.78513538837433E-5</v>
      </c>
      <c r="J2210">
        <v>0.13081879355013401</v>
      </c>
      <c r="K2210">
        <v>-5.5599958532983403E-4</v>
      </c>
    </row>
    <row r="2211" spans="1:11">
      <c r="A2211">
        <v>39.270000000000003</v>
      </c>
      <c r="B2211">
        <v>39.270000000000003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-18.6547004165134</v>
      </c>
      <c r="I2211" s="3">
        <v>7.4086710810661302E-5</v>
      </c>
      <c r="J2211">
        <v>0.130718713626266</v>
      </c>
      <c r="K2211" s="3">
        <v>9.3132258849218497E-5</v>
      </c>
    </row>
    <row r="2212" spans="1:11">
      <c r="A2212">
        <v>39.29</v>
      </c>
      <c r="B2212">
        <v>39.29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-18.654953503435099</v>
      </c>
      <c r="I2212" s="3">
        <v>5.64940273761749E-5</v>
      </c>
      <c r="J2212">
        <v>0.13246885500848299</v>
      </c>
      <c r="K2212">
        <v>-5.0533563651585997E-4</v>
      </c>
    </row>
    <row r="2213" spans="1:11">
      <c r="A2213">
        <v>39.299999999999997</v>
      </c>
      <c r="B2213">
        <v>39.299999999999997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-18.6550576253039</v>
      </c>
      <c r="I2213" s="3">
        <v>3.9460137486457798E-5</v>
      </c>
      <c r="J2213">
        <v>0.132564534433186</v>
      </c>
      <c r="K2213">
        <v>-3.1301752199222301E-4</v>
      </c>
    </row>
    <row r="2214" spans="1:11">
      <c r="A2214">
        <v>39.32</v>
      </c>
      <c r="B2214">
        <v>39.32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-18.6552644720575</v>
      </c>
      <c r="I2214" s="3">
        <v>8.8466331362724304E-5</v>
      </c>
      <c r="J2214">
        <v>0.13246080838143801</v>
      </c>
      <c r="K2214" s="3">
        <v>-7.6740981291755997E-5</v>
      </c>
    </row>
    <row r="2215" spans="1:11">
      <c r="A2215">
        <v>39.340000000000003</v>
      </c>
      <c r="B2215">
        <v>39.340000000000003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-18.655480678603499</v>
      </c>
      <c r="I2215" s="3">
        <v>7.9069286584854099E-5</v>
      </c>
      <c r="J2215">
        <v>0.13161415234208099</v>
      </c>
      <c r="K2215">
        <v>-4.2850152296525402E-4</v>
      </c>
    </row>
    <row r="2216" spans="1:11">
      <c r="A2216">
        <v>39.36</v>
      </c>
      <c r="B2216">
        <v>39.36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-18.6554605620349</v>
      </c>
      <c r="I2216">
        <v>1.1576339602470401E-4</v>
      </c>
      <c r="J2216">
        <v>0.13061800505965901</v>
      </c>
      <c r="K2216">
        <v>-1.46124514134424E-4</v>
      </c>
    </row>
    <row r="2217" spans="1:11">
      <c r="A2217">
        <v>39.380000000000003</v>
      </c>
      <c r="B2217">
        <v>39.380000000000003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-18.655737164852699</v>
      </c>
      <c r="I2217" s="3">
        <v>2.59373337030411E-5</v>
      </c>
      <c r="J2217">
        <v>0.13245175592601299</v>
      </c>
      <c r="K2217">
        <v>-7.1907417057481598E-4</v>
      </c>
    </row>
    <row r="2218" spans="1:11">
      <c r="A2218">
        <v>39.4</v>
      </c>
      <c r="B2218">
        <v>39.4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-18.6560248504097</v>
      </c>
      <c r="I2218">
        <v>1.09663233160973E-4</v>
      </c>
      <c r="J2218">
        <v>0.132678067311645</v>
      </c>
      <c r="K2218" s="3">
        <v>5.1781535920165502E-5</v>
      </c>
    </row>
    <row r="2219" spans="1:11">
      <c r="A2219">
        <v>39.409999999999997</v>
      </c>
      <c r="B2219">
        <v>39.409999999999997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-18.6561980298507</v>
      </c>
      <c r="I2219" s="3">
        <v>4.6491622924804701E-5</v>
      </c>
      <c r="J2219">
        <v>0.13115109410136899</v>
      </c>
      <c r="K2219">
        <v>-8.2729385535760798E-4</v>
      </c>
    </row>
    <row r="2220" spans="1:11">
      <c r="A2220">
        <v>39.43</v>
      </c>
      <c r="B2220">
        <v>39.43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-18.656529534136801</v>
      </c>
      <c r="I2220" s="3">
        <v>6.39352947473526E-5</v>
      </c>
      <c r="J2220">
        <v>0.13070073444396299</v>
      </c>
      <c r="K2220" s="3">
        <v>8.7078662024019299E-5</v>
      </c>
    </row>
    <row r="2221" spans="1:11">
      <c r="A2221">
        <v>39.450000000000003</v>
      </c>
      <c r="B2221">
        <v>39.450000000000003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-18.657011819554999</v>
      </c>
      <c r="I2221" s="3">
        <v>8.5681676864623996E-5</v>
      </c>
      <c r="J2221">
        <v>0.13085839804261901</v>
      </c>
      <c r="K2221">
        <v>-5.7183206933420199E-4</v>
      </c>
    </row>
    <row r="2222" spans="1:11">
      <c r="A2222">
        <v>39.47</v>
      </c>
      <c r="B2222">
        <v>39.47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-18.6575043029559</v>
      </c>
      <c r="I2222" s="3">
        <v>8.6678192019462599E-5</v>
      </c>
      <c r="J2222">
        <v>0.128900175914168</v>
      </c>
      <c r="K2222" s="3">
        <v>-7.41332780439779E-5</v>
      </c>
    </row>
    <row r="2223" spans="1:11">
      <c r="A2223">
        <v>39.479999999999997</v>
      </c>
      <c r="B2223">
        <v>39.479999999999997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-18.657767261897298</v>
      </c>
      <c r="I2223" s="3">
        <v>9.4920396804809597E-5</v>
      </c>
      <c r="J2223">
        <v>0.13093194924294899</v>
      </c>
      <c r="K2223" s="3">
        <v>-2.9802322831749899E-5</v>
      </c>
    </row>
    <row r="2224" spans="1:11">
      <c r="A2224">
        <v>39.5</v>
      </c>
      <c r="B2224">
        <v>39.5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-18.658194273317999</v>
      </c>
      <c r="I2224" s="3">
        <v>6.0563907027244602E-5</v>
      </c>
      <c r="J2224">
        <v>0.130635481327772</v>
      </c>
      <c r="K2224" s="3">
        <v>-5.12227423670702E-5</v>
      </c>
    </row>
    <row r="2225" spans="1:11">
      <c r="A2225">
        <v>39.520000000000003</v>
      </c>
      <c r="B2225">
        <v>39.520000000000003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-18.658768014617401</v>
      </c>
      <c r="I2225" s="3">
        <v>8.5756182670593302E-5</v>
      </c>
      <c r="J2225">
        <v>0.12654062826186399</v>
      </c>
      <c r="K2225" s="3">
        <v>5.5134297238737297E-5</v>
      </c>
    </row>
    <row r="2226" spans="1:11">
      <c r="A2226">
        <v>39.54</v>
      </c>
      <c r="B2226">
        <v>39.54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-18.659278193148001</v>
      </c>
      <c r="I2226" s="3">
        <v>2.1131709218025201E-5</v>
      </c>
      <c r="J2226">
        <v>0.12962286360561801</v>
      </c>
      <c r="K2226">
        <v>-7.16093938291641E-4</v>
      </c>
    </row>
    <row r="2227" spans="1:11">
      <c r="A2227">
        <v>39.549999999999997</v>
      </c>
      <c r="B2227">
        <v>39.549999999999997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-18.6595017571426</v>
      </c>
      <c r="I2227" s="3">
        <v>5.4333359003067003E-5</v>
      </c>
      <c r="J2227">
        <v>0.128570767119527</v>
      </c>
      <c r="K2227">
        <v>5.6782738220368496E-4</v>
      </c>
    </row>
    <row r="2228" spans="1:11">
      <c r="A2228">
        <v>39.57</v>
      </c>
      <c r="B2228">
        <v>39.57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-18.659892400415099</v>
      </c>
      <c r="I2228" s="3">
        <v>6.4363703131675707E-5</v>
      </c>
      <c r="J2228">
        <v>0.12605041265487699</v>
      </c>
      <c r="K2228">
        <v>-5.6931749834527299E-4</v>
      </c>
    </row>
    <row r="2229" spans="1:11">
      <c r="A2229">
        <v>39.590000000000003</v>
      </c>
      <c r="B2229">
        <v>39.590000000000003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-18.660044857927801</v>
      </c>
      <c r="I2229" s="3">
        <v>2.90106981992722E-5</v>
      </c>
      <c r="J2229">
        <v>0.123600591905415</v>
      </c>
      <c r="K2229">
        <v>-2.36928466512412E-4</v>
      </c>
    </row>
    <row r="2230" spans="1:11">
      <c r="A2230">
        <v>39.61</v>
      </c>
      <c r="B2230">
        <v>39.61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-18.6601143345952</v>
      </c>
      <c r="I2230" s="3">
        <v>6.2081962823867798E-5</v>
      </c>
      <c r="J2230">
        <v>0.11998765636235501</v>
      </c>
      <c r="K2230">
        <v>-6.3665212149325797E-4</v>
      </c>
    </row>
    <row r="2231" spans="1:11">
      <c r="A2231">
        <v>39.630000000000003</v>
      </c>
      <c r="B2231">
        <v>39.630000000000003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-18.6603157796776</v>
      </c>
      <c r="I2231" s="3">
        <v>7.8808516263961806E-5</v>
      </c>
      <c r="J2231">
        <v>0.123425703495741</v>
      </c>
      <c r="K2231">
        <v>-1.0374933635802899E-4</v>
      </c>
    </row>
    <row r="2232" spans="1:11">
      <c r="A2232">
        <v>39.65</v>
      </c>
      <c r="B2232">
        <v>39.65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-18.6603451163401</v>
      </c>
      <c r="I2232" s="3">
        <v>6.7511573433875997E-5</v>
      </c>
      <c r="J2232">
        <v>0.123453992418945</v>
      </c>
      <c r="K2232">
        <v>-7.6871366454144897E-4</v>
      </c>
    </row>
    <row r="2233" spans="1:11">
      <c r="A2233">
        <v>39.659999999999997</v>
      </c>
      <c r="B2233">
        <v>39.659999999999997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-18.6604410425699</v>
      </c>
      <c r="I2233" s="3">
        <v>5.9204176068306003E-5</v>
      </c>
      <c r="J2233">
        <v>0.12471027206629499</v>
      </c>
      <c r="K2233">
        <v>-5.38211323889634E-4</v>
      </c>
    </row>
    <row r="2234" spans="1:11">
      <c r="A2234">
        <v>39.68</v>
      </c>
      <c r="B2234">
        <v>39.68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-18.660636340923102</v>
      </c>
      <c r="I2234">
        <v>1.3413839042186699E-4</v>
      </c>
      <c r="J2234">
        <v>0.12376869097352</v>
      </c>
      <c r="K2234" s="3">
        <v>1.8160790475597599E-5</v>
      </c>
    </row>
    <row r="2235" spans="1:11">
      <c r="A2235">
        <v>39.700000000000003</v>
      </c>
      <c r="B2235">
        <v>39.700000000000003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-18.660933479404601</v>
      </c>
      <c r="I2235" s="3">
        <v>3.9162114262580899E-5</v>
      </c>
      <c r="J2235">
        <v>0.12233840301632901</v>
      </c>
      <c r="K2235">
        <v>-5.0431118166851803E-4</v>
      </c>
    </row>
    <row r="2236" spans="1:11">
      <c r="A2236">
        <v>39.72</v>
      </c>
      <c r="B2236">
        <v>39.72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-18.6612258681408</v>
      </c>
      <c r="I2236" s="3">
        <v>8.6287036538124098E-5</v>
      </c>
      <c r="J2236">
        <v>0.11629362590611</v>
      </c>
      <c r="K2236">
        <v>-4.5439229092533701E-4</v>
      </c>
    </row>
    <row r="2237" spans="1:11">
      <c r="A2237">
        <v>39.729999999999997</v>
      </c>
      <c r="B2237">
        <v>39.729999999999997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-18.6612292209022</v>
      </c>
      <c r="I2237" s="3">
        <v>6.6719949245452894E-5</v>
      </c>
      <c r="J2237">
        <v>0.123121063224971</v>
      </c>
      <c r="K2237">
        <v>-6.7902729926965204E-4</v>
      </c>
    </row>
    <row r="2238" spans="1:11">
      <c r="A2238">
        <v>39.75</v>
      </c>
      <c r="B2238">
        <v>39.75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-18.661843521301599</v>
      </c>
      <c r="I2238" s="3">
        <v>8.9863315224647495E-5</v>
      </c>
      <c r="J2238">
        <v>0.119478707201779</v>
      </c>
      <c r="K2238">
        <v>3.5008416101421202E-4</v>
      </c>
    </row>
    <row r="2239" spans="1:11">
      <c r="A2239">
        <v>39.770000000000003</v>
      </c>
      <c r="B2239">
        <v>39.770000000000003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-18.6624271811868</v>
      </c>
      <c r="I2239">
        <v>1.1757016181945799E-4</v>
      </c>
      <c r="J2239">
        <v>0.112922717817128</v>
      </c>
      <c r="K2239">
        <v>-6.7865477023425495E-4</v>
      </c>
    </row>
    <row r="2240" spans="1:11">
      <c r="A2240">
        <v>39.79</v>
      </c>
      <c r="B2240">
        <v>39.79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-18.663007488310601</v>
      </c>
      <c r="I2240" s="3">
        <v>9.0897083282470703E-5</v>
      </c>
      <c r="J2240">
        <v>0.116140614263713</v>
      </c>
      <c r="K2240">
        <v>3.0230731222456302E-4</v>
      </c>
    </row>
    <row r="2241" spans="1:11">
      <c r="A2241">
        <v>39.799999999999997</v>
      </c>
      <c r="B2241">
        <v>39.799999999999997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-18.663247443583401</v>
      </c>
      <c r="I2241">
        <v>1.05742365121841E-4</v>
      </c>
      <c r="J2241">
        <v>0.115480036474764</v>
      </c>
      <c r="K2241">
        <v>2.6803464096805099E-4</v>
      </c>
    </row>
    <row r="2242" spans="1:11">
      <c r="A2242">
        <v>39.82</v>
      </c>
      <c r="B2242">
        <v>39.82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-18.6636524757903</v>
      </c>
      <c r="I2242" s="3">
        <v>5.1623210310936001E-5</v>
      </c>
      <c r="J2242">
        <v>0.114917024038732</v>
      </c>
      <c r="K2242">
        <v>-2.7520582489944101E-4</v>
      </c>
    </row>
    <row r="2243" spans="1:11">
      <c r="A2243">
        <v>39.840000000000003</v>
      </c>
      <c r="B2243">
        <v>39.840000000000003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-18.664011826622801</v>
      </c>
      <c r="I2243">
        <v>1.17532908916473E-4</v>
      </c>
      <c r="J2243">
        <v>0.116169406101108</v>
      </c>
      <c r="K2243">
        <v>1.1883676229160299E-4</v>
      </c>
    </row>
    <row r="2244" spans="1:11">
      <c r="A2244">
        <v>39.86</v>
      </c>
      <c r="B2244">
        <v>39.86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-18.664501935151002</v>
      </c>
      <c r="I2244" s="3">
        <v>6.9839879870414693E-5</v>
      </c>
      <c r="J2244">
        <v>0.114555931650102</v>
      </c>
      <c r="K2244">
        <v>-8.9714304949452196E-4</v>
      </c>
    </row>
    <row r="2245" spans="1:11">
      <c r="A2245">
        <v>39.880000000000003</v>
      </c>
      <c r="B2245">
        <v>39.880000000000003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-18.664801634769699</v>
      </c>
      <c r="I2245" s="3">
        <v>9.8748132586479201E-5</v>
      </c>
      <c r="J2245">
        <v>0.112718408927321</v>
      </c>
      <c r="K2245">
        <v>-3.1888485429972403E-4</v>
      </c>
    </row>
    <row r="2246" spans="1:11">
      <c r="A2246">
        <v>39.9</v>
      </c>
      <c r="B2246">
        <v>39.9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-18.665078842947199</v>
      </c>
      <c r="I2246" s="3">
        <v>5.8580189943313599E-5</v>
      </c>
      <c r="J2246">
        <v>0.114395502023399</v>
      </c>
      <c r="K2246">
        <v>-7.9739840026700904E-4</v>
      </c>
    </row>
    <row r="2247" spans="1:11">
      <c r="A2247">
        <v>39.909999999999997</v>
      </c>
      <c r="B2247">
        <v>39.909999999999997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-18.665283733923399</v>
      </c>
      <c r="I2247" s="3">
        <v>9.7714364528656006E-5</v>
      </c>
      <c r="J2247">
        <v>0.116018657572567</v>
      </c>
      <c r="K2247">
        <v>2.06567350127567E-4</v>
      </c>
    </row>
    <row r="2248" spans="1:11">
      <c r="A2248">
        <v>39.93</v>
      </c>
      <c r="B2248">
        <v>39.93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-18.665511023208499</v>
      </c>
      <c r="I2248" s="3">
        <v>6.9737434387207004E-5</v>
      </c>
      <c r="J2248">
        <v>0.11684268247336101</v>
      </c>
      <c r="K2248">
        <v>-2.8405338949011598E-4</v>
      </c>
    </row>
    <row r="2249" spans="1:11">
      <c r="A2249">
        <v>39.950000000000003</v>
      </c>
      <c r="B2249">
        <v>39.950000000000003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-18.665610022802898</v>
      </c>
      <c r="I2249">
        <v>1.09169632196426E-4</v>
      </c>
      <c r="J2249">
        <v>0.115060857497156</v>
      </c>
      <c r="K2249">
        <v>2.6430935061408199E-4</v>
      </c>
    </row>
    <row r="2250" spans="1:11">
      <c r="A2250">
        <v>39.97</v>
      </c>
      <c r="B2250">
        <v>39.97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-18.665839407563901</v>
      </c>
      <c r="I2250" s="3">
        <v>7.3779374361038194E-5</v>
      </c>
      <c r="J2250">
        <v>0.114791546948254</v>
      </c>
      <c r="K2250">
        <v>-7.3630363846192103E-4</v>
      </c>
    </row>
    <row r="2251" spans="1:11">
      <c r="A2251">
        <v>39.979999999999997</v>
      </c>
      <c r="B2251">
        <v>39.979999999999997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-18.665958803123701</v>
      </c>
      <c r="I2251" s="3">
        <v>5.0524249672889703E-5</v>
      </c>
      <c r="J2251">
        <v>0.11611509136855599</v>
      </c>
      <c r="K2251">
        <v>-8.8391826873793298E-4</v>
      </c>
    </row>
    <row r="2252" spans="1:11">
      <c r="A2252">
        <v>40</v>
      </c>
      <c r="B2252">
        <v>40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-18.666239270930301</v>
      </c>
      <c r="I2252">
        <v>1.26073136925697E-4</v>
      </c>
      <c r="J2252">
        <v>0.12426657602191001</v>
      </c>
      <c r="K2252">
        <v>-1.5161931740652801E-4</v>
      </c>
    </row>
    <row r="2253" spans="1:11">
      <c r="A2253">
        <v>40.020000000000003</v>
      </c>
      <c r="B2253">
        <v>40.020000000000003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-18.666498318316801</v>
      </c>
      <c r="I2253" s="3">
        <v>5.0878152251243598E-5</v>
      </c>
      <c r="J2253">
        <v>0.12483964674174799</v>
      </c>
      <c r="K2253">
        <v>-8.1527979396605905E-4</v>
      </c>
    </row>
    <row r="2254" spans="1:11">
      <c r="A2254">
        <v>40.04</v>
      </c>
      <c r="B2254">
        <v>40.04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-18.666756480946699</v>
      </c>
      <c r="I2254" s="3">
        <v>9.0021640062332194E-5</v>
      </c>
      <c r="J2254">
        <v>0.12678353581577501</v>
      </c>
      <c r="K2254">
        <v>6.49038711920204E-4</v>
      </c>
    </row>
    <row r="2255" spans="1:11">
      <c r="A2255">
        <v>40.049999999999997</v>
      </c>
      <c r="B2255">
        <v>40.049999999999997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-18.666933944471701</v>
      </c>
      <c r="I2255" s="3">
        <v>5.6847929954528802E-5</v>
      </c>
      <c r="J2255">
        <v>0.12876803521066901</v>
      </c>
      <c r="K2255" s="3">
        <v>3.9767474528616299E-5</v>
      </c>
    </row>
    <row r="2256" spans="1:11">
      <c r="A2256">
        <v>40.07</v>
      </c>
      <c r="B2256">
        <v>40.07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-18.6672084983798</v>
      </c>
      <c r="I2256" s="3">
        <v>9.6485018730163601E-5</v>
      </c>
      <c r="J2256">
        <v>0.12694371398538401</v>
      </c>
      <c r="K2256">
        <v>-2.1727755989522701E-4</v>
      </c>
    </row>
    <row r="2257" spans="1:11">
      <c r="A2257">
        <v>40.090000000000003</v>
      </c>
      <c r="B2257">
        <v>40.090000000000003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-18.667637139615099</v>
      </c>
      <c r="I2257">
        <v>1.19889155030251E-4</v>
      </c>
      <c r="J2257">
        <v>0.12976619414985199</v>
      </c>
      <c r="K2257" s="3">
        <v>-9.7695739532830203E-5</v>
      </c>
    </row>
    <row r="2258" spans="1:11">
      <c r="A2258">
        <v>40.11</v>
      </c>
      <c r="B2258">
        <v>40.11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-18.667987829147201</v>
      </c>
      <c r="I2258" s="3">
        <v>3.6591663956642198E-5</v>
      </c>
      <c r="J2258">
        <v>0.12995390687137801</v>
      </c>
      <c r="K2258">
        <v>-2.4028122783098399E-4</v>
      </c>
    </row>
    <row r="2259" spans="1:11">
      <c r="A2259">
        <v>40.130000000000003</v>
      </c>
      <c r="B2259">
        <v>40.130000000000003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-18.668559288706099</v>
      </c>
      <c r="I2259" s="3">
        <v>8.8922679424285902E-5</v>
      </c>
      <c r="J2259">
        <v>0.12975563295185599</v>
      </c>
      <c r="K2259">
        <v>-3.65544115983183E-4</v>
      </c>
    </row>
    <row r="2260" spans="1:11">
      <c r="A2260">
        <v>40.15</v>
      </c>
      <c r="B2260">
        <v>40.15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-18.669092843434498</v>
      </c>
      <c r="I2260" s="3">
        <v>6.0172751545906101E-5</v>
      </c>
      <c r="J2260">
        <v>0.13033247552812099</v>
      </c>
      <c r="K2260" s="3">
        <v>-1.92783775817882E-5</v>
      </c>
    </row>
    <row r="2261" spans="1:11">
      <c r="A2261">
        <v>40.159999999999997</v>
      </c>
      <c r="B2261">
        <v>40.159999999999997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-18.669311517985399</v>
      </c>
      <c r="I2261" s="3">
        <v>9.7937881946563694E-5</v>
      </c>
      <c r="J2261">
        <v>0.130402632057667</v>
      </c>
      <c r="K2261">
        <v>2.26683918038998E-4</v>
      </c>
    </row>
    <row r="2262" spans="1:11">
      <c r="A2262">
        <v>40.18</v>
      </c>
      <c r="B2262">
        <v>40.18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-18.6699480769954</v>
      </c>
      <c r="I2262" s="3">
        <v>7.3369592428207397E-5</v>
      </c>
      <c r="J2262">
        <v>0.129728224128485</v>
      </c>
      <c r="K2262">
        <v>-4.4321641986343099E-4</v>
      </c>
    </row>
    <row r="2263" spans="1:11">
      <c r="A2263">
        <v>40.200000000000003</v>
      </c>
      <c r="B2263">
        <v>40.200000000000003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-18.6702173223645</v>
      </c>
      <c r="I2263" s="3">
        <v>7.0277601480483995E-5</v>
      </c>
      <c r="J2263">
        <v>0.12713972479105001</v>
      </c>
      <c r="K2263">
        <v>1.9324943711212801E-4</v>
      </c>
    </row>
    <row r="2264" spans="1:11">
      <c r="A2264">
        <v>40.22</v>
      </c>
      <c r="B2264">
        <v>40.22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-18.670637861092999</v>
      </c>
      <c r="I2264" s="3">
        <v>1.5795230865478499E-5</v>
      </c>
      <c r="J2264">
        <v>0.12900440488010601</v>
      </c>
      <c r="K2264">
        <v>-5.8412552750229804E-4</v>
      </c>
    </row>
    <row r="2265" spans="1:11">
      <c r="A2265">
        <v>40.229999999999997</v>
      </c>
      <c r="B2265">
        <v>40.229999999999997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-18.6707227045836</v>
      </c>
      <c r="I2265" s="3">
        <v>3.9394944906234701E-5</v>
      </c>
      <c r="J2265">
        <v>0.128494072705507</v>
      </c>
      <c r="K2265">
        <v>1.24890359116802E-4</v>
      </c>
    </row>
    <row r="2266" spans="1:11">
      <c r="A2266">
        <v>40.25</v>
      </c>
      <c r="B2266">
        <v>40.25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-18.670821424781199</v>
      </c>
      <c r="I2266">
        <v>1.4334917068481399E-4</v>
      </c>
      <c r="J2266">
        <v>0.129911033436656</v>
      </c>
      <c r="K2266">
        <v>-3.1916425107627201E-4</v>
      </c>
    </row>
    <row r="2267" spans="1:11">
      <c r="A2267">
        <v>40.270000000000003</v>
      </c>
      <c r="B2267">
        <v>40.270000000000003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-18.670934766743901</v>
      </c>
      <c r="I2267" s="3">
        <v>5.5665150284767198E-5</v>
      </c>
      <c r="J2267">
        <v>0.129102347418666</v>
      </c>
      <c r="K2267">
        <v>-7.9460443250153195E-4</v>
      </c>
    </row>
    <row r="2268" spans="1:11">
      <c r="A2268">
        <v>40.29</v>
      </c>
      <c r="B2268">
        <v>40.29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-18.671099145186101</v>
      </c>
      <c r="I2268" s="3">
        <v>5.3383409976959201E-5</v>
      </c>
      <c r="J2268">
        <v>0.12931696604937301</v>
      </c>
      <c r="K2268" s="3">
        <v>-5.1688403661316297E-5</v>
      </c>
    </row>
    <row r="2269" spans="1:11">
      <c r="A2269">
        <v>40.299999999999997</v>
      </c>
      <c r="B2269">
        <v>40.299999999999997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-18.6711563749611</v>
      </c>
      <c r="I2269" s="3">
        <v>2.0498409867286699E-5</v>
      </c>
      <c r="J2269">
        <v>0.12977512087672899</v>
      </c>
      <c r="K2269">
        <v>-7.2605908998850702E-4</v>
      </c>
    </row>
    <row r="2270" spans="1:11">
      <c r="A2270">
        <v>40.32</v>
      </c>
      <c r="B2270">
        <v>40.32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-18.6713868773092</v>
      </c>
      <c r="I2270">
        <v>1.16303563117981E-4</v>
      </c>
      <c r="J2270">
        <v>0.130073600448668</v>
      </c>
      <c r="K2270" s="3">
        <v>3.4179538997663199E-5</v>
      </c>
    </row>
    <row r="2271" spans="1:11">
      <c r="A2271">
        <v>40.340000000000003</v>
      </c>
      <c r="B2271">
        <v>40.340000000000003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-18.671623200423799</v>
      </c>
      <c r="I2271">
        <v>1.01607292890549E-4</v>
      </c>
      <c r="J2271">
        <v>0.12831428088247801</v>
      </c>
      <c r="K2271">
        <v>-1.8859282416966699E-4</v>
      </c>
    </row>
    <row r="2272" spans="1:11">
      <c r="A2272">
        <v>40.36</v>
      </c>
      <c r="B2272">
        <v>40.36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-18.671946276240298</v>
      </c>
      <c r="I2272" s="3">
        <v>8.3390623331069906E-5</v>
      </c>
      <c r="J2272">
        <v>0.13037547469139099</v>
      </c>
      <c r="K2272">
        <v>2.8209761205428299E-4</v>
      </c>
    </row>
    <row r="2273" spans="1:11">
      <c r="A2273">
        <v>40.380000000000003</v>
      </c>
      <c r="B2273">
        <v>40.380000000000003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-18.6724150109143</v>
      </c>
      <c r="I2273" s="3">
        <v>9.12975519895554E-5</v>
      </c>
      <c r="J2273">
        <v>0.13268359936773799</v>
      </c>
      <c r="K2273">
        <v>-4.8028305888542E-4</v>
      </c>
    </row>
    <row r="2274" spans="1:11">
      <c r="A2274">
        <v>40.4</v>
      </c>
      <c r="B2274">
        <v>40.4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-18.673003094582</v>
      </c>
      <c r="I2274" s="3">
        <v>9.2433765530586202E-5</v>
      </c>
      <c r="J2274">
        <v>0.123744676820934</v>
      </c>
      <c r="K2274">
        <v>2.1327287276471E-4</v>
      </c>
    </row>
    <row r="2275" spans="1:11">
      <c r="A2275">
        <v>40.409999999999997</v>
      </c>
      <c r="B2275">
        <v>40.409999999999997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-18.6732101741663</v>
      </c>
      <c r="I2275" s="3">
        <v>7.1283429861068698E-5</v>
      </c>
      <c r="J2275">
        <v>0.12430077418685</v>
      </c>
      <c r="K2275">
        <v>-3.6712736438361901E-4</v>
      </c>
    </row>
    <row r="2276" spans="1:11">
      <c r="A2276">
        <v>40.43</v>
      </c>
      <c r="B2276">
        <v>40.43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-18.673831506051499</v>
      </c>
      <c r="I2276" s="3">
        <v>4.7329813241958598E-5</v>
      </c>
      <c r="J2276">
        <v>0.128794061020017</v>
      </c>
      <c r="K2276">
        <v>-8.0214814546831895E-4</v>
      </c>
    </row>
    <row r="2277" spans="1:11">
      <c r="A2277">
        <v>40.450000000000003</v>
      </c>
      <c r="B2277">
        <v>40.450000000000003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-18.6742696933436</v>
      </c>
      <c r="I2277">
        <v>1.0831281542778E-4</v>
      </c>
      <c r="J2277">
        <v>0.12966649141162601</v>
      </c>
      <c r="K2277" s="3">
        <v>-5.0198287519728799E-5</v>
      </c>
    </row>
    <row r="2278" spans="1:11">
      <c r="A2278">
        <v>40.47</v>
      </c>
      <c r="B2278">
        <v>40.47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-18.674621314198401</v>
      </c>
      <c r="I2278" s="3">
        <v>6.8582594394683797E-5</v>
      </c>
      <c r="J2278">
        <v>0.12943942565470901</v>
      </c>
      <c r="K2278">
        <v>-5.97722837294284E-4</v>
      </c>
    </row>
    <row r="2279" spans="1:11">
      <c r="A2279">
        <v>40.479999999999997</v>
      </c>
      <c r="B2279">
        <v>40.479999999999997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-18.674759522475</v>
      </c>
      <c r="I2279" s="3">
        <v>8.8522210717201206E-5</v>
      </c>
      <c r="J2279">
        <v>0.13071129564195899</v>
      </c>
      <c r="K2279" s="3">
        <v>-1.2200325909247599E-5</v>
      </c>
    </row>
    <row r="2280" spans="1:11">
      <c r="A2280">
        <v>40.5</v>
      </c>
      <c r="B2280">
        <v>40.5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-18.6751999449415</v>
      </c>
      <c r="I2280" s="3">
        <v>5.4901465773582499E-5</v>
      </c>
      <c r="J2280">
        <v>0.12932752724736901</v>
      </c>
      <c r="K2280">
        <v>-6.3637272471671E-4</v>
      </c>
    </row>
    <row r="2281" spans="1:11">
      <c r="A2281">
        <v>40.520000000000003</v>
      </c>
      <c r="B2281">
        <v>40.520000000000003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-18.675452612768002</v>
      </c>
      <c r="I2281">
        <v>1.0534189641475701E-4</v>
      </c>
      <c r="J2281">
        <v>0.13099984265863901</v>
      </c>
      <c r="K2281">
        <v>4.5904890386779798E-4</v>
      </c>
    </row>
    <row r="2282" spans="1:11">
      <c r="A2282">
        <v>40.54</v>
      </c>
      <c r="B2282">
        <v>40.54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-18.675604371788701</v>
      </c>
      <c r="I2282" s="3">
        <v>3.0249357223510702E-5</v>
      </c>
      <c r="J2282">
        <v>0.13106056954711701</v>
      </c>
      <c r="K2282" s="3">
        <v>4.3027103588338902E-5</v>
      </c>
    </row>
    <row r="2283" spans="1:11">
      <c r="A2283">
        <v>40.549999999999997</v>
      </c>
      <c r="B2283">
        <v>40.549999999999997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-18.675646514137199</v>
      </c>
      <c r="I2283" s="3">
        <v>-5.3923577070236198E-6</v>
      </c>
      <c r="J2283">
        <v>0.129544786177576</v>
      </c>
      <c r="K2283" s="3">
        <v>5.7835132745364699E-5</v>
      </c>
    </row>
    <row r="2284" spans="1:11">
      <c r="A2284">
        <v>40.57</v>
      </c>
      <c r="B2284">
        <v>40.57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-18.6759566445693</v>
      </c>
      <c r="I2284">
        <v>1.33924186229706E-4</v>
      </c>
      <c r="J2284">
        <v>0.13053137809038201</v>
      </c>
      <c r="K2284">
        <v>-3.1758100267583502E-4</v>
      </c>
    </row>
    <row r="2285" spans="1:11">
      <c r="A2285">
        <v>40.590000000000003</v>
      </c>
      <c r="B2285">
        <v>40.590000000000003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-18.676125865889102</v>
      </c>
      <c r="I2285" s="3">
        <v>1.11572444438934E-5</v>
      </c>
      <c r="J2285">
        <v>0.133104915730655</v>
      </c>
      <c r="K2285" s="3">
        <v>-6.0535968251992001E-5</v>
      </c>
    </row>
    <row r="2286" spans="1:11">
      <c r="A2286">
        <v>40.61</v>
      </c>
      <c r="B2286">
        <v>40.61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-18.676209079565101</v>
      </c>
      <c r="I2286" s="3">
        <v>7.2615221142768901E-5</v>
      </c>
      <c r="J2286">
        <v>0.12668383307754999</v>
      </c>
      <c r="K2286">
        <v>-4.8270449761549902E-4</v>
      </c>
    </row>
    <row r="2287" spans="1:11">
      <c r="A2287">
        <v>40.630000000000003</v>
      </c>
      <c r="B2287">
        <v>40.630000000000003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-18.676481724261802</v>
      </c>
      <c r="I2287" s="3">
        <v>7.2587281465530396E-5</v>
      </c>
      <c r="J2287">
        <v>0.12936285696923699</v>
      </c>
      <c r="K2287">
        <v>-1.4957040771184499E-4</v>
      </c>
    </row>
    <row r="2288" spans="1:11">
      <c r="A2288">
        <v>40.65</v>
      </c>
      <c r="B2288">
        <v>40.65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-18.676778303949799</v>
      </c>
      <c r="I2288" s="3">
        <v>9.7434967756271403E-5</v>
      </c>
      <c r="J2288">
        <v>0.13372601475566601</v>
      </c>
      <c r="K2288">
        <v>-1.6978010788212499E-4</v>
      </c>
    </row>
    <row r="2289" spans="1:11">
      <c r="A2289">
        <v>40.659999999999997</v>
      </c>
      <c r="B2289">
        <v>40.659999999999997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-18.677013230080401</v>
      </c>
      <c r="I2289" s="3">
        <v>7.8240409493446404E-5</v>
      </c>
      <c r="J2289">
        <v>0.13204602990299499</v>
      </c>
      <c r="K2289">
        <v>-7.9274178732454802E-4</v>
      </c>
    </row>
    <row r="2290" spans="1:11">
      <c r="A2290">
        <v>40.68</v>
      </c>
      <c r="B2290">
        <v>40.68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-18.677540172418102</v>
      </c>
      <c r="I2290" s="3">
        <v>3.8538128137588501E-5</v>
      </c>
      <c r="J2290">
        <v>0.130687281489372</v>
      </c>
      <c r="K2290">
        <v>2.0349398558554201E-4</v>
      </c>
    </row>
    <row r="2291" spans="1:11">
      <c r="A2291">
        <v>40.700000000000003</v>
      </c>
      <c r="B2291">
        <v>40.700000000000003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-18.677980455186201</v>
      </c>
      <c r="I2291" s="3">
        <v>6.9998204708099406E-5</v>
      </c>
      <c r="J2291">
        <v>0.12949826661497399</v>
      </c>
      <c r="K2291">
        <v>-6.46617273190124E-4</v>
      </c>
    </row>
    <row r="2292" spans="1:11">
      <c r="A2292">
        <v>40.72</v>
      </c>
      <c r="B2292">
        <v>40.72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-18.678251516634401</v>
      </c>
      <c r="I2292" s="3">
        <v>8.3297491073608398E-5</v>
      </c>
      <c r="J2292">
        <v>0.129534979350865</v>
      </c>
      <c r="K2292" s="3">
        <v>-3.06405131613929E-5</v>
      </c>
    </row>
    <row r="2293" spans="1:11">
      <c r="A2293">
        <v>40.729999999999997</v>
      </c>
      <c r="B2293">
        <v>40.729999999999997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-18.678396989227501</v>
      </c>
      <c r="I2293">
        <v>1.05258077383041E-4</v>
      </c>
      <c r="J2293">
        <v>0.13028784189373299</v>
      </c>
      <c r="K2293">
        <v>-4.5159832315985998E-4</v>
      </c>
    </row>
    <row r="2294" spans="1:11">
      <c r="A2294">
        <v>40.75</v>
      </c>
      <c r="B2294">
        <v>40.75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-18.678656269444598</v>
      </c>
      <c r="I2294" s="3">
        <v>4.7609210014343302E-5</v>
      </c>
      <c r="J2294">
        <v>0.13140896335244201</v>
      </c>
      <c r="K2294">
        <v>-6.2501058913710505E-4</v>
      </c>
    </row>
    <row r="2295" spans="1:11">
      <c r="A2295">
        <v>40.770000000000003</v>
      </c>
      <c r="B2295">
        <v>40.770000000000003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-18.6789157824923</v>
      </c>
      <c r="I2295">
        <v>1.16722658276558E-4</v>
      </c>
      <c r="J2295">
        <v>0.13048221822828099</v>
      </c>
      <c r="K2295">
        <v>-1.4454126573398699E-4</v>
      </c>
    </row>
    <row r="2296" spans="1:11">
      <c r="A2296">
        <v>40.79</v>
      </c>
      <c r="B2296">
        <v>40.79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-18.679165563218699</v>
      </c>
      <c r="I2296" s="3">
        <v>3.94787639379501E-5</v>
      </c>
      <c r="J2296">
        <v>0.12689040508121299</v>
      </c>
      <c r="K2296">
        <v>-4.2794272941215899E-4</v>
      </c>
    </row>
    <row r="2297" spans="1:11">
      <c r="A2297">
        <v>40.799999999999997</v>
      </c>
      <c r="B2297">
        <v>40.799999999999997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-18.679408452157698</v>
      </c>
      <c r="I2297" s="3">
        <v>8.8037922978401198E-5</v>
      </c>
      <c r="J2297">
        <v>0.12817233335226799</v>
      </c>
      <c r="K2297">
        <v>1.1883676229160299E-4</v>
      </c>
    </row>
    <row r="2298" spans="1:11">
      <c r="A2298">
        <v>40.82</v>
      </c>
      <c r="B2298">
        <v>40.82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-18.679711690802399</v>
      </c>
      <c r="I2298" s="3">
        <v>8.8056549429893494E-5</v>
      </c>
      <c r="J2298">
        <v>0.12740941252559401</v>
      </c>
      <c r="K2298">
        <v>-4.9099326865308004E-4</v>
      </c>
    </row>
    <row r="2299" spans="1:11">
      <c r="A2299">
        <v>40.840000000000003</v>
      </c>
      <c r="B2299">
        <v>40.840000000000003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-18.680132276097002</v>
      </c>
      <c r="I2299" s="3">
        <v>7.2456896305084201E-5</v>
      </c>
      <c r="J2299">
        <v>0.12648442760109899</v>
      </c>
      <c r="K2299">
        <v>-2.5639310861189898E-4</v>
      </c>
    </row>
    <row r="2300" spans="1:11">
      <c r="A2300">
        <v>40.86</v>
      </c>
      <c r="B2300">
        <v>40.86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-18.6807115121998</v>
      </c>
      <c r="I2300">
        <v>1.2966804206371299E-4</v>
      </c>
      <c r="J2300">
        <v>0.12565663084387799</v>
      </c>
      <c r="K2300">
        <v>-6.3525513761051905E-4</v>
      </c>
    </row>
    <row r="2301" spans="1:11">
      <c r="A2301">
        <v>40.880000000000003</v>
      </c>
      <c r="B2301">
        <v>40.880000000000003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-18.681275986839101</v>
      </c>
      <c r="I2301" s="3">
        <v>4.9723312258720398E-5</v>
      </c>
      <c r="J2301">
        <v>0.12571760918945099</v>
      </c>
      <c r="K2301">
        <v>2.2221356961423501E-4</v>
      </c>
    </row>
    <row r="2302" spans="1:11">
      <c r="A2302">
        <v>40.9</v>
      </c>
      <c r="B2302">
        <v>40.9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-18.681949845319998</v>
      </c>
      <c r="I2302">
        <v>1.07306987047195E-4</v>
      </c>
      <c r="J2302">
        <v>0.12657759245485101</v>
      </c>
      <c r="K2302">
        <v>-6.05173418002222E-4</v>
      </c>
    </row>
    <row r="2303" spans="1:11">
      <c r="A2303">
        <v>40.909999999999997</v>
      </c>
      <c r="B2303">
        <v>40.909999999999997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-18.682256436726099</v>
      </c>
      <c r="I2303" s="3">
        <v>7.1376562118530301E-5</v>
      </c>
      <c r="J2303">
        <v>0.127501571550965</v>
      </c>
      <c r="K2303">
        <v>-7.7448786459010104E-4</v>
      </c>
    </row>
    <row r="2304" spans="1:11">
      <c r="A2304">
        <v>40.93</v>
      </c>
      <c r="B2304">
        <v>40.93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-18.682608336977701</v>
      </c>
      <c r="I2304">
        <v>1.51600688695908E-4</v>
      </c>
      <c r="J2304">
        <v>0.122892362996936</v>
      </c>
      <c r="K2304">
        <v>1.28429384953072E-4</v>
      </c>
    </row>
    <row r="2305" spans="1:11">
      <c r="A2305">
        <v>40.950000000000003</v>
      </c>
      <c r="B2305">
        <v>40.950000000000003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-18.682823286238101</v>
      </c>
      <c r="I2305" s="3">
        <v>8.1053003668785095E-5</v>
      </c>
      <c r="J2305">
        <v>0.11527409311384</v>
      </c>
      <c r="K2305">
        <v>-3.9404258719104301E-4</v>
      </c>
    </row>
    <row r="2306" spans="1:11">
      <c r="A2306">
        <v>40.97</v>
      </c>
      <c r="B2306">
        <v>40.97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-18.6829143695902</v>
      </c>
      <c r="I2306" s="3">
        <v>8.6640939116477993E-5</v>
      </c>
      <c r="J2306">
        <v>0.112384725362062</v>
      </c>
      <c r="K2306">
        <v>2.23238024461577E-4</v>
      </c>
    </row>
    <row r="2307" spans="1:11">
      <c r="A2307">
        <v>40.98</v>
      </c>
      <c r="B2307">
        <v>40.98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-18.683018863988</v>
      </c>
      <c r="I2307" s="3">
        <v>7.1777030825614902E-5</v>
      </c>
      <c r="J2307">
        <v>0.112762288190424</v>
      </c>
      <c r="K2307">
        <v>-4.3455511979045299E-4</v>
      </c>
    </row>
    <row r="2308" spans="1:11">
      <c r="A2308">
        <v>41</v>
      </c>
      <c r="B2308">
        <v>41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-18.683261333831901</v>
      </c>
      <c r="I2308" s="3">
        <v>8.7330117821693393E-5</v>
      </c>
      <c r="J2308">
        <v>0.112343486398458</v>
      </c>
      <c r="K2308">
        <v>-2.7995557010075098E-4</v>
      </c>
    </row>
    <row r="2309" spans="1:11">
      <c r="A2309">
        <v>41.02</v>
      </c>
      <c r="B2309">
        <v>41.02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-18.683235489629201</v>
      </c>
      <c r="I2309" s="3">
        <v>5.9548765420913703E-5</v>
      </c>
      <c r="J2309">
        <v>0.11589519213885099</v>
      </c>
      <c r="K2309">
        <v>-6.46617273190124E-4</v>
      </c>
    </row>
    <row r="2310" spans="1:11">
      <c r="A2310">
        <v>41.04</v>
      </c>
      <c r="B2310">
        <v>41.04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-18.683286153579701</v>
      </c>
      <c r="I2310" s="3">
        <v>6.3953921198844896E-5</v>
      </c>
      <c r="J2310">
        <v>0.12524864170700301</v>
      </c>
      <c r="K2310">
        <v>-1.09244139630133E-4</v>
      </c>
    </row>
    <row r="2311" spans="1:11">
      <c r="A2311">
        <v>41.05</v>
      </c>
      <c r="B2311">
        <v>41.05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-18.683448436546001</v>
      </c>
      <c r="I2311" s="3">
        <v>7.4803829193115194E-5</v>
      </c>
      <c r="J2311">
        <v>0.12320165522396601</v>
      </c>
      <c r="K2311">
        <v>-3.9348379363794798E-4</v>
      </c>
    </row>
    <row r="2312" spans="1:11">
      <c r="A2312">
        <v>41.07</v>
      </c>
      <c r="B2312">
        <v>41.07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-18.683609322528401</v>
      </c>
      <c r="I2312" s="3">
        <v>4.8149377107620199E-5</v>
      </c>
      <c r="J2312">
        <v>0.12662524357438101</v>
      </c>
      <c r="K2312">
        <v>-6.9597737038020998E-4</v>
      </c>
    </row>
    <row r="2313" spans="1:11">
      <c r="A2313">
        <v>41.09</v>
      </c>
      <c r="B2313">
        <v>41.09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-18.6839423169308</v>
      </c>
      <c r="I2313">
        <v>1.02361664175987E-4</v>
      </c>
      <c r="J2313">
        <v>0.123119428753853</v>
      </c>
      <c r="K2313" s="3">
        <v>-7.0873648984255303E-5</v>
      </c>
    </row>
    <row r="2314" spans="1:11">
      <c r="A2314">
        <v>41.11</v>
      </c>
      <c r="B2314">
        <v>41.11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-18.6842947294097</v>
      </c>
      <c r="I2314" s="3">
        <v>4.0000304579734802E-5</v>
      </c>
      <c r="J2314">
        <v>0.123735498636961</v>
      </c>
      <c r="K2314">
        <v>-1.0543503024319999E-3</v>
      </c>
    </row>
    <row r="2315" spans="1:11">
      <c r="A2315">
        <v>41.13</v>
      </c>
      <c r="B2315">
        <v>41.13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-18.684463065973102</v>
      </c>
      <c r="I2315">
        <v>1.05462968349457E-4</v>
      </c>
      <c r="J2315">
        <v>0.123012056574225</v>
      </c>
      <c r="K2315">
        <v>-2.4810433757431802E-4</v>
      </c>
    </row>
    <row r="2316" spans="1:11">
      <c r="A2316">
        <v>41.15</v>
      </c>
      <c r="B2316">
        <v>41.15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-18.684750379000999</v>
      </c>
      <c r="I2316" s="3">
        <v>1.9287690520286601E-5</v>
      </c>
      <c r="J2316">
        <v>0.124717061407864</v>
      </c>
      <c r="K2316">
        <v>-8.32229865076616E-4</v>
      </c>
    </row>
    <row r="2317" spans="1:11">
      <c r="A2317">
        <v>41.16</v>
      </c>
      <c r="B2317">
        <v>41.16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-18.684917691109501</v>
      </c>
      <c r="I2317" s="3">
        <v>7.3630362749099704E-5</v>
      </c>
      <c r="J2317">
        <v>0.124848950654268</v>
      </c>
      <c r="K2317" s="3">
        <v>-3.9674342269767101E-5</v>
      </c>
    </row>
    <row r="2318" spans="1:11">
      <c r="A2318">
        <v>41.18</v>
      </c>
      <c r="B2318">
        <v>41.18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-18.6853307792571</v>
      </c>
      <c r="I2318">
        <v>1.24368816614151E-4</v>
      </c>
      <c r="J2318">
        <v>0.12422973755747101</v>
      </c>
      <c r="K2318">
        <v>-1.5599653357244099E-4</v>
      </c>
    </row>
    <row r="2319" spans="1:11">
      <c r="A2319">
        <v>41.2</v>
      </c>
      <c r="B2319">
        <v>41.2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-18.685879235147301</v>
      </c>
      <c r="I2319" s="3">
        <v>5.1669776439666701E-5</v>
      </c>
      <c r="J2319">
        <v>0.12163080275058701</v>
      </c>
      <c r="K2319">
        <v>-2.8023496687729798E-4</v>
      </c>
    </row>
    <row r="2320" spans="1:11">
      <c r="A2320">
        <v>41.22</v>
      </c>
      <c r="B2320">
        <v>41.22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-18.6865942115218</v>
      </c>
      <c r="I2320" s="3">
        <v>9.94373112916946E-5</v>
      </c>
      <c r="J2320">
        <v>0.12308523058891301</v>
      </c>
      <c r="K2320">
        <v>-3.4058467061159198E-4</v>
      </c>
    </row>
    <row r="2321" spans="1:11">
      <c r="A2321">
        <v>41.23</v>
      </c>
      <c r="B2321">
        <v>41.23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-18.686873608307501</v>
      </c>
      <c r="I2321" s="3">
        <v>8.4722414612770094E-5</v>
      </c>
      <c r="J2321">
        <v>0.124192773364484</v>
      </c>
      <c r="K2321">
        <v>-2.3096800194606201E-4</v>
      </c>
    </row>
    <row r="2322" spans="1:11">
      <c r="A2322">
        <v>41.25</v>
      </c>
      <c r="B2322">
        <v>41.25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-18.687600971272801</v>
      </c>
      <c r="I2322" s="3">
        <v>9.0645626187324497E-5</v>
      </c>
      <c r="J2322">
        <v>0.12264932971447701</v>
      </c>
      <c r="K2322">
        <v>-1.24890359116802E-4</v>
      </c>
    </row>
    <row r="2323" spans="1:11">
      <c r="A2323">
        <v>41.27</v>
      </c>
      <c r="B2323">
        <v>41.27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-18.688145934703201</v>
      </c>
      <c r="I2323" s="3">
        <v>5.8524310588836697E-5</v>
      </c>
      <c r="J2323">
        <v>0.123192225582898</v>
      </c>
      <c r="K2323">
        <v>1.4277175281585201E-4</v>
      </c>
    </row>
    <row r="2324" spans="1:11">
      <c r="A2324">
        <v>41.29</v>
      </c>
      <c r="B2324">
        <v>41.29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-18.688643912907501</v>
      </c>
      <c r="I2324" s="3">
        <v>9.1372057795524597E-5</v>
      </c>
      <c r="J2324">
        <v>0.122604947537184</v>
      </c>
      <c r="K2324" s="3">
        <v>-4.4424087471077202E-5</v>
      </c>
    </row>
    <row r="2325" spans="1:11">
      <c r="A2325">
        <v>41.3</v>
      </c>
      <c r="B2325">
        <v>41.3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-18.688871528155602</v>
      </c>
      <c r="I2325">
        <v>1.14468857645988E-4</v>
      </c>
      <c r="J2325">
        <v>0.12280925642699</v>
      </c>
      <c r="K2325">
        <v>-6.5239147323877596E-4</v>
      </c>
    </row>
    <row r="2326" spans="1:11">
      <c r="A2326">
        <v>41.32</v>
      </c>
      <c r="B2326">
        <v>41.32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-18.688967314686899</v>
      </c>
      <c r="I2326" s="3">
        <v>4.6463683247566203E-5</v>
      </c>
      <c r="J2326">
        <v>0.124871581792831</v>
      </c>
      <c r="K2326">
        <v>-1.5823170778482201E-4</v>
      </c>
    </row>
    <row r="2327" spans="1:11">
      <c r="A2327">
        <v>41.34</v>
      </c>
      <c r="B2327">
        <v>41.34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-18.689058444605202</v>
      </c>
      <c r="I2327">
        <v>1.1282972991466501E-4</v>
      </c>
      <c r="J2327">
        <v>0.12606650590896601</v>
      </c>
      <c r="K2327">
        <v>-3.5446137718012598E-4</v>
      </c>
    </row>
    <row r="2328" spans="1:11">
      <c r="A2328">
        <v>41.36</v>
      </c>
      <c r="B2328">
        <v>41.36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-18.689254394884198</v>
      </c>
      <c r="I2328" s="3">
        <v>3.3257529139518697E-5</v>
      </c>
      <c r="J2328">
        <v>0.126219014637172</v>
      </c>
      <c r="K2328">
        <v>-6.5909699587591902E-4</v>
      </c>
    </row>
    <row r="2329" spans="1:11">
      <c r="A2329">
        <v>41.38</v>
      </c>
      <c r="B2329">
        <v>41.38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-18.6893123231511</v>
      </c>
      <c r="I2329" s="3">
        <v>9.1074034571647603E-5</v>
      </c>
      <c r="J2329">
        <v>0.12775541748851499</v>
      </c>
      <c r="K2329">
        <v>-1.0430812991112499E-4</v>
      </c>
    </row>
    <row r="2330" spans="1:11">
      <c r="A2330">
        <v>41.4</v>
      </c>
      <c r="B2330">
        <v>41.4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-18.6895004503201</v>
      </c>
      <c r="I2330" s="3">
        <v>5.31598925590515E-5</v>
      </c>
      <c r="J2330">
        <v>0.12850237078964699</v>
      </c>
      <c r="K2330">
        <v>-4.3241307783692103E-4</v>
      </c>
    </row>
    <row r="2331" spans="1:11">
      <c r="A2331">
        <v>41.41</v>
      </c>
      <c r="B2331">
        <v>41.41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-18.6895521852915</v>
      </c>
      <c r="I2331">
        <v>1.11926347017288E-4</v>
      </c>
      <c r="J2331">
        <v>0.12915163300931501</v>
      </c>
      <c r="K2331" s="3">
        <v>-4.9825758484331899E-5</v>
      </c>
    </row>
    <row r="2332" spans="1:11">
      <c r="A2332">
        <v>41.43</v>
      </c>
      <c r="B2332">
        <v>41.43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-18.689717960717701</v>
      </c>
      <c r="I2332">
        <v>1.02687627077103E-4</v>
      </c>
      <c r="J2332">
        <v>0.125706545077264</v>
      </c>
      <c r="K2332">
        <v>-6.62077228159094E-4</v>
      </c>
    </row>
    <row r="2333" spans="1:11">
      <c r="A2333">
        <v>41.45</v>
      </c>
      <c r="B2333">
        <v>41.45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-18.690001175926099</v>
      </c>
      <c r="I2333">
        <v>1.03311613202095E-4</v>
      </c>
      <c r="J2333">
        <v>0.12568190228194001</v>
      </c>
      <c r="K2333">
        <v>7.70390045200735E-4</v>
      </c>
    </row>
    <row r="2334" spans="1:11">
      <c r="A2334">
        <v>41.47</v>
      </c>
      <c r="B2334">
        <v>41.47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-18.690275636701902</v>
      </c>
      <c r="I2334" s="3">
        <v>6.2799081206321703E-5</v>
      </c>
      <c r="J2334">
        <v>0.12539285235106901</v>
      </c>
      <c r="K2334">
        <v>-3.2400712853643097E-4</v>
      </c>
    </row>
    <row r="2335" spans="1:11">
      <c r="A2335">
        <v>41.48</v>
      </c>
      <c r="B2335">
        <v>41.48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-18.690546185922599</v>
      </c>
      <c r="I2335" s="3">
        <v>8.4312632679939297E-5</v>
      </c>
      <c r="J2335">
        <v>0.125857293605804</v>
      </c>
      <c r="K2335">
        <v>-3.00072138012182E-4</v>
      </c>
    </row>
    <row r="2336" spans="1:11">
      <c r="A2336">
        <v>41.5</v>
      </c>
      <c r="B2336">
        <v>41.5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-18.6911163416299</v>
      </c>
      <c r="I2336">
        <v>1.0048970580101E-4</v>
      </c>
      <c r="J2336">
        <v>0.12731008697301099</v>
      </c>
      <c r="K2336">
        <v>-1.33551659189779E-4</v>
      </c>
    </row>
    <row r="2337" spans="1:11">
      <c r="A2337">
        <v>41.52</v>
      </c>
      <c r="B2337">
        <v>41.52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-18.6916894310034</v>
      </c>
      <c r="I2337" s="3">
        <v>7.5669959187507602E-5</v>
      </c>
      <c r="J2337">
        <v>0.122598283924162</v>
      </c>
      <c r="K2337">
        <v>-1.80210920873238E-4</v>
      </c>
    </row>
    <row r="2338" spans="1:11">
      <c r="A2338">
        <v>41.54</v>
      </c>
      <c r="B2338">
        <v>41.54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-18.692232671487002</v>
      </c>
      <c r="I2338">
        <v>1.1361204087734199E-4</v>
      </c>
      <c r="J2338">
        <v>0.12862545903772099</v>
      </c>
      <c r="K2338">
        <v>2.0386651462093899E-4</v>
      </c>
    </row>
    <row r="2339" spans="1:11">
      <c r="A2339">
        <v>41.55</v>
      </c>
      <c r="B2339">
        <v>41.55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-18.692516352356702</v>
      </c>
      <c r="I2339" s="3">
        <v>6.3981860876083401E-5</v>
      </c>
      <c r="J2339">
        <v>0.12830874882638499</v>
      </c>
      <c r="K2339" s="3">
        <v>-5.0291419778578004E-6</v>
      </c>
    </row>
    <row r="2340" spans="1:11">
      <c r="A2340">
        <v>41.57</v>
      </c>
      <c r="B2340">
        <v>41.57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-18.692891582239799</v>
      </c>
      <c r="I2340">
        <v>1.0095536708831801E-4</v>
      </c>
      <c r="J2340">
        <v>0.122213303111494</v>
      </c>
      <c r="K2340">
        <v>1.89058485463914E-4</v>
      </c>
    </row>
    <row r="2341" spans="1:11">
      <c r="A2341">
        <v>41.59</v>
      </c>
      <c r="B2341">
        <v>41.59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-18.693301690155</v>
      </c>
      <c r="I2341" s="3">
        <v>7.4077397584915202E-5</v>
      </c>
      <c r="J2341">
        <v>0.12556484900414899</v>
      </c>
      <c r="K2341">
        <v>-7.6703728388216304E-4</v>
      </c>
    </row>
    <row r="2342" spans="1:11">
      <c r="A2342">
        <v>41.61</v>
      </c>
      <c r="B2342">
        <v>41.61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-18.693439525902601</v>
      </c>
      <c r="I2342" s="3">
        <v>9.9213793873786899E-5</v>
      </c>
      <c r="J2342">
        <v>0.12551279738545401</v>
      </c>
      <c r="K2342">
        <v>1.93901362924073E-4</v>
      </c>
    </row>
    <row r="2343" spans="1:11">
      <c r="A2343">
        <v>41.63</v>
      </c>
      <c r="B2343">
        <v>41.63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-18.693860856255402</v>
      </c>
      <c r="I2343" s="3">
        <v>8.8969245553016703E-5</v>
      </c>
      <c r="J2343">
        <v>0.127198188565671</v>
      </c>
      <c r="K2343">
        <v>-4.9807132032562095E-4</v>
      </c>
    </row>
    <row r="2344" spans="1:11">
      <c r="A2344">
        <v>41.65</v>
      </c>
      <c r="B2344">
        <v>41.65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-18.694099321412001</v>
      </c>
      <c r="I2344" s="3">
        <v>8.8615342974662794E-5</v>
      </c>
      <c r="J2344">
        <v>0.127124260179698</v>
      </c>
      <c r="K2344" s="3">
        <v>-6.1932952134730301E-5</v>
      </c>
    </row>
    <row r="2345" spans="1:11">
      <c r="A2345">
        <v>41.66</v>
      </c>
      <c r="B2345">
        <v>41.66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-18.694179647987799</v>
      </c>
      <c r="I2345">
        <v>1.00908800959587E-4</v>
      </c>
      <c r="J2345">
        <v>0.12667729519307599</v>
      </c>
      <c r="K2345" s="3">
        <v>-8.3353371670050503E-5</v>
      </c>
    </row>
    <row r="2346" spans="1:11">
      <c r="A2346">
        <v>41.68</v>
      </c>
      <c r="B2346">
        <v>41.68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-18.694529033668299</v>
      </c>
      <c r="I2346" s="3">
        <v>7.1628019213676493E-5</v>
      </c>
      <c r="J2346">
        <v>0.123955146409571</v>
      </c>
      <c r="K2346">
        <v>1.9595027261875601E-4</v>
      </c>
    </row>
    <row r="2347" spans="1:11">
      <c r="A2347">
        <v>41.7</v>
      </c>
      <c r="B2347">
        <v>41.7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-18.694835625074401</v>
      </c>
      <c r="I2347">
        <v>1.2680888175964399E-4</v>
      </c>
      <c r="J2347">
        <v>0.125938137061894</v>
      </c>
      <c r="K2347">
        <v>-4.3064356491878599E-4</v>
      </c>
    </row>
    <row r="2348" spans="1:11">
      <c r="A2348">
        <v>41.72</v>
      </c>
      <c r="B2348">
        <v>41.72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-18.694940631699701</v>
      </c>
      <c r="I2348" s="3">
        <v>7.9860910773277296E-5</v>
      </c>
      <c r="J2348">
        <v>0.12624717783182901</v>
      </c>
      <c r="K2348">
        <v>-2.83401463678172E-4</v>
      </c>
    </row>
    <row r="2349" spans="1:11">
      <c r="A2349">
        <v>41.73</v>
      </c>
      <c r="B2349">
        <v>41.73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-18.695150318987299</v>
      </c>
      <c r="I2349" s="3">
        <v>9.1167166829109205E-5</v>
      </c>
      <c r="J2349">
        <v>0.12517056427896001</v>
      </c>
      <c r="K2349">
        <v>3.5958365141683298E-4</v>
      </c>
    </row>
    <row r="2350" spans="1:11">
      <c r="A2350">
        <v>41.75</v>
      </c>
      <c r="B2350">
        <v>41.75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-18.6954018692267</v>
      </c>
      <c r="I2350" s="3">
        <v>7.2084367275237996E-5</v>
      </c>
      <c r="J2350">
        <v>0.124813495203853</v>
      </c>
      <c r="K2350">
        <v>-8.1714243914304298E-4</v>
      </c>
    </row>
    <row r="2351" spans="1:11">
      <c r="A2351">
        <v>41.77</v>
      </c>
      <c r="B2351">
        <v>41.77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-18.6956563531323</v>
      </c>
      <c r="I2351" s="3">
        <v>9.9577009677887004E-5</v>
      </c>
      <c r="J2351">
        <v>0.125991948880255</v>
      </c>
      <c r="K2351">
        <v>2.11875888881972E-4</v>
      </c>
    </row>
    <row r="2352" spans="1:11">
      <c r="A2352">
        <v>41.79</v>
      </c>
      <c r="B2352">
        <v>41.79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-18.6961260656951</v>
      </c>
      <c r="I2352">
        <v>1.03544443845749E-4</v>
      </c>
      <c r="J2352">
        <v>0.124959466047585</v>
      </c>
      <c r="K2352">
        <v>-7.0743263821866403E-4</v>
      </c>
    </row>
    <row r="2353" spans="1:11">
      <c r="A2353">
        <v>41.8</v>
      </c>
      <c r="B2353">
        <v>41.8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-18.696355869551301</v>
      </c>
      <c r="I2353" s="3">
        <v>4.8801302909851101E-5</v>
      </c>
      <c r="J2353">
        <v>0.121865915134549</v>
      </c>
      <c r="K2353">
        <v>-2.92435292786546E-4</v>
      </c>
    </row>
    <row r="2354" spans="1:11">
      <c r="A2354">
        <v>41.82</v>
      </c>
      <c r="B2354">
        <v>41.82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-18.696706093422101</v>
      </c>
      <c r="I2354" s="3">
        <v>7.6303258538246195E-5</v>
      </c>
      <c r="J2354">
        <v>0.124088670127094</v>
      </c>
      <c r="K2354">
        <v>1.24797226857953E-4</v>
      </c>
    </row>
    <row r="2355" spans="1:11">
      <c r="A2355">
        <v>41.84</v>
      </c>
      <c r="B2355">
        <v>41.84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-18.696934127765299</v>
      </c>
      <c r="I2355" s="3">
        <v>5.6074932217598002E-5</v>
      </c>
      <c r="J2355">
        <v>0.122572761029005</v>
      </c>
      <c r="K2355">
        <v>-7.3183329003715899E-4</v>
      </c>
    </row>
    <row r="2356" spans="1:11">
      <c r="A2356">
        <v>41.86</v>
      </c>
      <c r="B2356">
        <v>41.86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-18.6974570188497</v>
      </c>
      <c r="I2356">
        <v>1.07502564787865E-4</v>
      </c>
      <c r="J2356">
        <v>0.123181412927806</v>
      </c>
      <c r="K2356" s="3">
        <v>-1.20140613915492E-5</v>
      </c>
    </row>
    <row r="2357" spans="1:11">
      <c r="A2357">
        <v>41.88</v>
      </c>
      <c r="B2357">
        <v>41.88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-18.697855019570898</v>
      </c>
      <c r="I2357" s="3">
        <v>4.8512592911720303E-5</v>
      </c>
      <c r="J2357">
        <v>0.12185598257929101</v>
      </c>
      <c r="K2357">
        <v>-5.2666292379233105E-4</v>
      </c>
    </row>
    <row r="2358" spans="1:11">
      <c r="A2358">
        <v>41.9</v>
      </c>
      <c r="B2358">
        <v>41.9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-18.698364220212699</v>
      </c>
      <c r="I2358" s="3">
        <v>8.38655978441238E-5</v>
      </c>
      <c r="J2358">
        <v>0.123474863357842</v>
      </c>
      <c r="K2358">
        <v>-3.2084063173555799E-4</v>
      </c>
    </row>
    <row r="2359" spans="1:11">
      <c r="A2359">
        <v>41.91</v>
      </c>
      <c r="B2359">
        <v>41.91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-18.698477562175398</v>
      </c>
      <c r="I2359" s="3">
        <v>9.6727162599563599E-5</v>
      </c>
      <c r="J2359">
        <v>0.12844277545809701</v>
      </c>
      <c r="K2359">
        <v>-6.2528998591365303E-4</v>
      </c>
    </row>
    <row r="2360" spans="1:11">
      <c r="A2360">
        <v>41.93</v>
      </c>
      <c r="B2360">
        <v>41.93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-18.6987912781996</v>
      </c>
      <c r="I2360" s="3">
        <v>6.9802626967430101E-5</v>
      </c>
      <c r="J2360">
        <v>0.13112117070704701</v>
      </c>
      <c r="K2360">
        <v>2.3739412780665801E-4</v>
      </c>
    </row>
    <row r="2361" spans="1:11">
      <c r="A2361">
        <v>41.95</v>
      </c>
      <c r="B2361">
        <v>41.95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-18.6990481369779</v>
      </c>
      <c r="I2361" s="3">
        <v>9.4836577773094204E-5</v>
      </c>
      <c r="J2361">
        <v>0.13152425643056601</v>
      </c>
      <c r="K2361">
        <v>-4.6528876521069598E-4</v>
      </c>
    </row>
    <row r="2362" spans="1:11">
      <c r="A2362">
        <v>41.97</v>
      </c>
      <c r="B2362">
        <v>41.97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-18.699375450312299</v>
      </c>
      <c r="I2362" s="3">
        <v>7.8789889812469496E-5</v>
      </c>
      <c r="J2362">
        <v>0.130319148302078</v>
      </c>
      <c r="K2362">
        <v>3.8668513874195499E-4</v>
      </c>
    </row>
    <row r="2363" spans="1:11">
      <c r="A2363">
        <v>41.98</v>
      </c>
      <c r="B2363">
        <v>41.98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-18.6994960565914</v>
      </c>
      <c r="I2363" s="3">
        <v>7.6498836278915405E-5</v>
      </c>
      <c r="J2363">
        <v>0.130012244917452</v>
      </c>
      <c r="K2363">
        <v>3.3304095764480498E-4</v>
      </c>
    </row>
    <row r="2364" spans="1:11">
      <c r="A2364">
        <v>42</v>
      </c>
      <c r="B2364">
        <v>42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-18.699813497906099</v>
      </c>
      <c r="I2364" s="3">
        <v>6.2305480241775499E-5</v>
      </c>
      <c r="J2364">
        <v>0.12754017021507</v>
      </c>
      <c r="K2364">
        <v>-4.8996881380573799E-4</v>
      </c>
    </row>
    <row r="2365" spans="1:11">
      <c r="A2365">
        <v>42.02</v>
      </c>
      <c r="B2365">
        <v>42.02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-18.7000648618809</v>
      </c>
      <c r="I2365" s="3">
        <v>9.90834087133408E-5</v>
      </c>
      <c r="J2365">
        <v>0.12518062256276599</v>
      </c>
      <c r="K2365" s="3">
        <v>-4.1630119705600697E-5</v>
      </c>
    </row>
    <row r="2366" spans="1:11">
      <c r="A2366">
        <v>42.04</v>
      </c>
      <c r="B2366">
        <v>42.04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-18.700151102355399</v>
      </c>
      <c r="I2366" s="3">
        <v>4.8866495490074198E-5</v>
      </c>
      <c r="J2366">
        <v>0.12320743873715399</v>
      </c>
      <c r="K2366">
        <v>-4.05963516323743E-4</v>
      </c>
    </row>
    <row r="2367" spans="1:11">
      <c r="A2367">
        <v>42.05</v>
      </c>
      <c r="B2367">
        <v>42.05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-18.700408892456299</v>
      </c>
      <c r="I2367" s="3">
        <v>6.8219378590583801E-5</v>
      </c>
      <c r="J2367">
        <v>0.123871536925435</v>
      </c>
      <c r="K2367">
        <v>1.07102097676601E-4</v>
      </c>
    </row>
    <row r="2368" spans="1:11">
      <c r="A2368">
        <v>42.07</v>
      </c>
      <c r="B2368">
        <v>42.07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-18.700641909375499</v>
      </c>
      <c r="I2368">
        <v>1.0960735380649601E-4</v>
      </c>
      <c r="J2368">
        <v>0.123025258071721</v>
      </c>
      <c r="K2368">
        <v>-6.1355532129865099E-4</v>
      </c>
    </row>
    <row r="2369" spans="1:11">
      <c r="A2369">
        <v>42.09</v>
      </c>
      <c r="B2369">
        <v>42.09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-18.701263427525198</v>
      </c>
      <c r="I2369" s="3">
        <v>8.9639797806739794E-5</v>
      </c>
      <c r="J2369">
        <v>0.124924010597169</v>
      </c>
      <c r="K2369">
        <v>2.19140205072211E-4</v>
      </c>
    </row>
    <row r="2370" spans="1:11">
      <c r="A2370">
        <v>42.11</v>
      </c>
      <c r="B2370">
        <v>42.11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-18.701760427840799</v>
      </c>
      <c r="I2370" s="3">
        <v>4.51225787401199E-5</v>
      </c>
      <c r="J2370">
        <v>0.12740941252559401</v>
      </c>
      <c r="K2370">
        <v>-1.80304053132087E-4</v>
      </c>
    </row>
    <row r="2371" spans="1:11">
      <c r="A2371">
        <v>42.13</v>
      </c>
      <c r="B2371">
        <v>42.13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-18.702105389738801</v>
      </c>
      <c r="I2371" s="3">
        <v>7.7839940786361694E-5</v>
      </c>
      <c r="J2371">
        <v>0.12543547432869701</v>
      </c>
      <c r="K2371">
        <v>1.96509066171851E-4</v>
      </c>
    </row>
    <row r="2372" spans="1:11">
      <c r="A2372">
        <v>42.15</v>
      </c>
      <c r="B2372">
        <v>42.15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-18.7025498634586</v>
      </c>
      <c r="I2372" s="3">
        <v>8.5383653640747097E-5</v>
      </c>
      <c r="J2372">
        <v>0.12465847190469501</v>
      </c>
      <c r="K2372">
        <v>-3.9124861942556701E-4</v>
      </c>
    </row>
    <row r="2373" spans="1:11">
      <c r="A2373">
        <v>42.16</v>
      </c>
      <c r="B2373">
        <v>42.16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-18.702764673020699</v>
      </c>
      <c r="I2373" s="3">
        <v>6.83404505252838E-5</v>
      </c>
      <c r="J2373">
        <v>0.124096339568496</v>
      </c>
      <c r="K2373" s="3">
        <v>-9.6205623391242698E-5</v>
      </c>
    </row>
    <row r="2374" spans="1:11">
      <c r="A2374">
        <v>42.18</v>
      </c>
      <c r="B2374">
        <v>42.18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-18.702969098335501</v>
      </c>
      <c r="I2374">
        <v>1.18464231491089E-4</v>
      </c>
      <c r="J2374">
        <v>0.12448132038116499</v>
      </c>
      <c r="K2374">
        <v>3.6703423212477E-4</v>
      </c>
    </row>
    <row r="2375" spans="1:11">
      <c r="A2375">
        <v>42.2</v>
      </c>
      <c r="B2375">
        <v>42.2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-18.7031016721103</v>
      </c>
      <c r="I2375" s="3">
        <v>4.0000304579734802E-5</v>
      </c>
      <c r="J2375">
        <v>0.12541598640382301</v>
      </c>
      <c r="K2375">
        <v>-3.4254044804742599E-4</v>
      </c>
    </row>
    <row r="2376" spans="1:11">
      <c r="A2376">
        <v>42.22</v>
      </c>
      <c r="B2376">
        <v>42.22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-18.703341720515301</v>
      </c>
      <c r="I2376" s="3">
        <v>9.7826123237609904E-5</v>
      </c>
      <c r="J2376">
        <v>0.124665009789169</v>
      </c>
      <c r="K2376" s="3">
        <v>4.3027103588338902E-5</v>
      </c>
    </row>
    <row r="2377" spans="1:11">
      <c r="A2377">
        <v>42.23</v>
      </c>
      <c r="B2377">
        <v>42.23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-18.703548287872199</v>
      </c>
      <c r="I2377" s="3">
        <v>5.08502125740051E-5</v>
      </c>
      <c r="J2377">
        <v>0.125237829051912</v>
      </c>
      <c r="K2377">
        <v>-4.10713261525054E-4</v>
      </c>
    </row>
    <row r="2378" spans="1:11">
      <c r="A2378">
        <v>42.25</v>
      </c>
      <c r="B2378">
        <v>42.25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-18.7038244715948</v>
      </c>
      <c r="I2378" s="3">
        <v>9.7155570983886705E-5</v>
      </c>
      <c r="J2378">
        <v>0.12547658756375299</v>
      </c>
      <c r="K2378">
        <v>1.2936070754156399E-4</v>
      </c>
    </row>
    <row r="2379" spans="1:11">
      <c r="A2379">
        <v>42.27</v>
      </c>
      <c r="B2379">
        <v>42.27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-18.7040846831345</v>
      </c>
      <c r="I2379" s="3">
        <v>5.40539622306824E-5</v>
      </c>
      <c r="J2379">
        <v>0.122242346405983</v>
      </c>
      <c r="K2379" s="3">
        <v>1.68569388517085E-5</v>
      </c>
    </row>
    <row r="2380" spans="1:11">
      <c r="A2380">
        <v>42.29</v>
      </c>
      <c r="B2380">
        <v>42.29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-18.704269830071102</v>
      </c>
      <c r="I2380" s="3">
        <v>9.3569979071617099E-5</v>
      </c>
      <c r="J2380">
        <v>0.125267123803496</v>
      </c>
      <c r="K2380">
        <v>8.1779436495498805E-4</v>
      </c>
    </row>
    <row r="2381" spans="1:11">
      <c r="A2381">
        <v>42.3</v>
      </c>
      <c r="B2381">
        <v>42.3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-18.704502288196799</v>
      </c>
      <c r="I2381">
        <v>1.58082693815231E-4</v>
      </c>
      <c r="J2381">
        <v>0.12833200860768601</v>
      </c>
      <c r="K2381">
        <v>7.9814345833780203E-4</v>
      </c>
    </row>
    <row r="2382" spans="1:11">
      <c r="A2382">
        <v>42.32</v>
      </c>
      <c r="B2382">
        <v>42.32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-18.7050136774468</v>
      </c>
      <c r="I2382" s="3">
        <v>4.11365181207657E-5</v>
      </c>
      <c r="J2382">
        <v>0.12847760226577501</v>
      </c>
      <c r="K2382">
        <v>-1.0439194894408901E-3</v>
      </c>
    </row>
    <row r="2383" spans="1:11">
      <c r="A2383">
        <v>42.34</v>
      </c>
      <c r="B2383">
        <v>42.34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-18.705363528788599</v>
      </c>
      <c r="I2383" s="3">
        <v>9.5311552286148098E-5</v>
      </c>
      <c r="J2383">
        <v>0.12568517122417699</v>
      </c>
      <c r="K2383">
        <v>3.2912940277313797E-4</v>
      </c>
    </row>
    <row r="2384" spans="1:11">
      <c r="A2384">
        <v>42.36</v>
      </c>
      <c r="B2384">
        <v>42.36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-18.705903556209101</v>
      </c>
      <c r="I2384" s="3">
        <v>5.3383409976959201E-5</v>
      </c>
      <c r="J2384">
        <v>0.12930942233651899</v>
      </c>
      <c r="K2384">
        <v>-6.5295026679187105E-4</v>
      </c>
    </row>
    <row r="2385" spans="1:11">
      <c r="A2385">
        <v>42.38</v>
      </c>
      <c r="B2385">
        <v>42.38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-18.706294804841299</v>
      </c>
      <c r="I2385">
        <v>1.5495344996452299E-4</v>
      </c>
      <c r="J2385">
        <v>0.12713356409221899</v>
      </c>
      <c r="K2385">
        <v>4.2598695197632502E-4</v>
      </c>
    </row>
    <row r="2386" spans="1:11">
      <c r="A2386">
        <v>42.4</v>
      </c>
      <c r="B2386">
        <v>42.4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-18.706651268573701</v>
      </c>
      <c r="I2386" s="3">
        <v>3.9935111999511698E-5</v>
      </c>
      <c r="J2386">
        <v>0.12810230255127</v>
      </c>
      <c r="K2386">
        <v>-7.2568656095311004E-4</v>
      </c>
    </row>
    <row r="2387" spans="1:11">
      <c r="A2387">
        <v>42.41</v>
      </c>
      <c r="B2387">
        <v>42.41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-18.7067399770531</v>
      </c>
      <c r="I2387" s="3">
        <v>3.0593946576118503E-5</v>
      </c>
      <c r="J2387">
        <v>0.12679321691393899</v>
      </c>
      <c r="K2387">
        <v>-2.7501956038174198E-4</v>
      </c>
    </row>
    <row r="2388" spans="1:11">
      <c r="A2388">
        <v>42.43</v>
      </c>
      <c r="B2388">
        <v>42.43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-18.706903657003402</v>
      </c>
      <c r="I2388">
        <v>1.3865530490875201E-4</v>
      </c>
      <c r="J2388">
        <v>0.116433938965201</v>
      </c>
      <c r="K2388" s="3">
        <v>-2.85916034667101E-5</v>
      </c>
    </row>
    <row r="2389" spans="1:11">
      <c r="A2389">
        <v>42.45</v>
      </c>
      <c r="B2389">
        <v>42.45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-18.707137093017799</v>
      </c>
      <c r="I2389" s="3">
        <v>6.55185431241989E-5</v>
      </c>
      <c r="J2389">
        <v>0.121506960131228</v>
      </c>
      <c r="K2389" s="3">
        <v>9.7230078238584098E-5</v>
      </c>
    </row>
    <row r="2390" spans="1:11">
      <c r="A2390">
        <v>42.47</v>
      </c>
      <c r="B2390">
        <v>42.47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-18.707347571929599</v>
      </c>
      <c r="I2390">
        <v>1.31437554955482E-4</v>
      </c>
      <c r="J2390">
        <v>0.13128725811839101</v>
      </c>
      <c r="K2390" s="3">
        <v>-6.1560423099333401E-5</v>
      </c>
    </row>
    <row r="2391" spans="1:11">
      <c r="A2391">
        <v>42.48</v>
      </c>
      <c r="B2391">
        <v>42.48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-18.7073848714005</v>
      </c>
      <c r="I2391" s="3">
        <v>9.0906396508216899E-5</v>
      </c>
      <c r="J2391">
        <v>0.12861766386777199</v>
      </c>
      <c r="K2391">
        <v>-3.2102689625325599E-4</v>
      </c>
    </row>
    <row r="2392" spans="1:11">
      <c r="A2392">
        <v>42.5</v>
      </c>
      <c r="B2392">
        <v>42.5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-18.7073852439296</v>
      </c>
      <c r="I2392">
        <v>1.13099813461304E-4</v>
      </c>
      <c r="J2392">
        <v>0.127625414170325</v>
      </c>
      <c r="K2392">
        <v>2.9457733474007802E-4</v>
      </c>
    </row>
    <row r="2393" spans="1:11">
      <c r="A2393">
        <v>42.52</v>
      </c>
      <c r="B2393">
        <v>42.52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-18.707537748008399</v>
      </c>
      <c r="I2393" s="3">
        <v>6.0265883803367601E-5</v>
      </c>
      <c r="J2393">
        <v>0.12971338815987099</v>
      </c>
      <c r="K2393">
        <v>-6.4363704090694902E-4</v>
      </c>
    </row>
    <row r="2394" spans="1:11">
      <c r="A2394">
        <v>42.54</v>
      </c>
      <c r="B2394">
        <v>42.54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-18.7077106014865</v>
      </c>
      <c r="I2394" s="3">
        <v>9.3346461653709398E-5</v>
      </c>
      <c r="J2394">
        <v>0.12678076978772901</v>
      </c>
      <c r="K2394">
        <v>2.7334317972245599E-4</v>
      </c>
    </row>
    <row r="2395" spans="1:11">
      <c r="A2395">
        <v>42.55</v>
      </c>
      <c r="B2395">
        <v>42.55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-18.707763780008001</v>
      </c>
      <c r="I2395">
        <v>1.0862946510314899E-4</v>
      </c>
      <c r="J2395">
        <v>0.126681947149336</v>
      </c>
      <c r="K2395">
        <v>-4.2887405200065101E-4</v>
      </c>
    </row>
    <row r="2396" spans="1:11">
      <c r="A2396">
        <v>42.57</v>
      </c>
      <c r="B2396">
        <v>42.57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-18.708046343290601</v>
      </c>
      <c r="I2396" s="3">
        <v>7.7961012721061707E-5</v>
      </c>
      <c r="J2396">
        <v>0.127798919565976</v>
      </c>
      <c r="K2396" s="3">
        <v>4.3679029400283497E-5</v>
      </c>
    </row>
    <row r="2397" spans="1:11">
      <c r="A2397">
        <v>42.59</v>
      </c>
      <c r="B2397">
        <v>42.59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-18.708438662943799</v>
      </c>
      <c r="I2397">
        <v>1.3093464076518999E-4</v>
      </c>
      <c r="J2397">
        <v>0.128448684699833</v>
      </c>
      <c r="K2397">
        <v>-5.0058589131454897E-4</v>
      </c>
    </row>
    <row r="2398" spans="1:11">
      <c r="A2398">
        <v>42.61</v>
      </c>
      <c r="B2398">
        <v>42.61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-18.709456738264599</v>
      </c>
      <c r="I2398" s="3">
        <v>6.37583434581757E-5</v>
      </c>
      <c r="J2398">
        <v>0.126323620788753</v>
      </c>
      <c r="K2398">
        <v>-5.2154064955562405E-4</v>
      </c>
    </row>
    <row r="2399" spans="1:11">
      <c r="A2399">
        <v>42.63</v>
      </c>
      <c r="B2399">
        <v>42.63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-18.710456513095899</v>
      </c>
      <c r="I2399" s="3">
        <v>8.9090317487716702E-5</v>
      </c>
      <c r="J2399">
        <v>0.126314819790423</v>
      </c>
      <c r="K2399">
        <v>-2.43354592373008E-4</v>
      </c>
    </row>
    <row r="2400" spans="1:11">
      <c r="A2400">
        <v>42.65</v>
      </c>
      <c r="B2400">
        <v>42.65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-18.711225552748399</v>
      </c>
      <c r="I2400" s="3">
        <v>6.5891072154045105E-5</v>
      </c>
      <c r="J2400">
        <v>0.12629357166588301</v>
      </c>
      <c r="K2400">
        <v>-3.5725534494560198E-4</v>
      </c>
    </row>
    <row r="2401" spans="1:11">
      <c r="A2401">
        <v>42.66</v>
      </c>
      <c r="B2401">
        <v>42.66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-18.711451491615701</v>
      </c>
      <c r="I2401">
        <v>1.0755844414234199E-4</v>
      </c>
      <c r="J2401">
        <v>0.12789786793291599</v>
      </c>
      <c r="K2401">
        <v>2.1355226954125801E-4</v>
      </c>
    </row>
    <row r="2402" spans="1:11">
      <c r="A2402">
        <v>42.68</v>
      </c>
      <c r="B2402">
        <v>42.68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-18.711861785795499</v>
      </c>
      <c r="I2402" s="3">
        <v>4.2654573917388902E-5</v>
      </c>
      <c r="J2402">
        <v>0.128342695534229</v>
      </c>
      <c r="K2402">
        <v>-6.1569736325218301E-4</v>
      </c>
    </row>
    <row r="2403" spans="1:11">
      <c r="A2403">
        <v>42.7</v>
      </c>
      <c r="B2403">
        <v>42.7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-18.7122496351001</v>
      </c>
      <c r="I2403" s="3">
        <v>8.1034377217292799E-5</v>
      </c>
      <c r="J2403">
        <v>0.123853934928775</v>
      </c>
      <c r="K2403">
        <v>2.9327348311618902E-4</v>
      </c>
    </row>
    <row r="2404" spans="1:11">
      <c r="A2404">
        <v>42.72</v>
      </c>
      <c r="B2404">
        <v>42.72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-18.7123303807711</v>
      </c>
      <c r="I2404" s="3">
        <v>9.1753900051116903E-5</v>
      </c>
      <c r="J2404">
        <v>0.12609818950295401</v>
      </c>
      <c r="K2404">
        <v>-5.2191317859102005E-4</v>
      </c>
    </row>
    <row r="2405" spans="1:11">
      <c r="A2405">
        <v>42.73</v>
      </c>
      <c r="B2405">
        <v>42.73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-18.712441347861201</v>
      </c>
      <c r="I2405" s="3">
        <v>9.3700364232063293E-5</v>
      </c>
      <c r="J2405">
        <v>0.12690750416368199</v>
      </c>
      <c r="K2405">
        <v>-4.6724454264652902E-4</v>
      </c>
    </row>
    <row r="2406" spans="1:11">
      <c r="A2406">
        <v>42.75</v>
      </c>
      <c r="B2406">
        <v>42.75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-18.712486377309801</v>
      </c>
      <c r="I2406">
        <v>1.3358891010284399E-4</v>
      </c>
      <c r="J2406">
        <v>0.12633279897272601</v>
      </c>
      <c r="K2406">
        <v>-4.2431057131703899E-4</v>
      </c>
    </row>
    <row r="2407" spans="1:11">
      <c r="A2407">
        <v>42.77</v>
      </c>
      <c r="B2407">
        <v>42.77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-18.712553758501301</v>
      </c>
      <c r="I2407" s="3">
        <v>4.8363581299781799E-5</v>
      </c>
      <c r="J2407">
        <v>0.124476291239262</v>
      </c>
      <c r="K2407">
        <v>-6.64591799148023E-4</v>
      </c>
    </row>
    <row r="2408" spans="1:11">
      <c r="A2408">
        <v>42.79</v>
      </c>
      <c r="B2408">
        <v>42.79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-18.712714830748201</v>
      </c>
      <c r="I2408">
        <v>1.48219987750053E-4</v>
      </c>
      <c r="J2408">
        <v>0.12502459343522801</v>
      </c>
      <c r="K2408">
        <v>1.8086284668518201E-4</v>
      </c>
    </row>
    <row r="2409" spans="1:11">
      <c r="A2409">
        <v>42.8</v>
      </c>
      <c r="B2409">
        <v>42.8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-18.712747659870502</v>
      </c>
      <c r="I2409">
        <v>1.2366101145744299E-4</v>
      </c>
      <c r="J2409">
        <v>0.120729957707226</v>
      </c>
      <c r="K2409">
        <v>-1.03842468616879E-4</v>
      </c>
    </row>
    <row r="2410" spans="1:11">
      <c r="A2410">
        <v>42.82</v>
      </c>
      <c r="B2410">
        <v>42.82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-18.7128450762165</v>
      </c>
      <c r="I2410" s="3">
        <v>9.0003013610839803E-5</v>
      </c>
      <c r="J2410">
        <v>0.116162365302444</v>
      </c>
      <c r="K2410">
        <v>3.8687140325965403E-4</v>
      </c>
    </row>
    <row r="2411" spans="1:11">
      <c r="A2411">
        <v>42.84</v>
      </c>
      <c r="B2411">
        <v>42.84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-18.713085450584401</v>
      </c>
      <c r="I2411" s="3">
        <v>4.7804787755012499E-5</v>
      </c>
      <c r="J2411">
        <v>0.12644419446587599</v>
      </c>
      <c r="K2411">
        <v>-6.1094761805087299E-4</v>
      </c>
    </row>
    <row r="2412" spans="1:11">
      <c r="A2412">
        <v>42.86</v>
      </c>
      <c r="B2412">
        <v>42.86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-18.7132493167992</v>
      </c>
      <c r="I2412" s="3">
        <v>8.7385997176170295E-5</v>
      </c>
      <c r="J2412">
        <v>0.12454921379685401</v>
      </c>
      <c r="K2412">
        <v>2.34507027782332E-4</v>
      </c>
    </row>
    <row r="2413" spans="1:11">
      <c r="A2413">
        <v>42.88</v>
      </c>
      <c r="B2413">
        <v>42.88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-18.7138518359674</v>
      </c>
      <c r="I2413" s="3">
        <v>8.5551291704177897E-5</v>
      </c>
      <c r="J2413">
        <v>0.12677586637437299</v>
      </c>
      <c r="K2413">
        <v>-7.5381250312557405E-4</v>
      </c>
    </row>
    <row r="2414" spans="1:11">
      <c r="A2414">
        <v>42.9</v>
      </c>
      <c r="B2414">
        <v>42.9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-18.7143821776327</v>
      </c>
      <c r="I2414" s="3">
        <v>9.2098489403724698E-5</v>
      </c>
      <c r="J2414">
        <v>0.123438024893403</v>
      </c>
      <c r="K2414">
        <v>7.0026145428727401E-4</v>
      </c>
    </row>
    <row r="2415" spans="1:11">
      <c r="A2415">
        <v>42.91</v>
      </c>
      <c r="B2415">
        <v>42.91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-18.714772215545501</v>
      </c>
      <c r="I2415" s="3">
        <v>7.8482553362846402E-5</v>
      </c>
      <c r="J2415">
        <v>0.12233940884470899</v>
      </c>
      <c r="K2415">
        <v>4.08198690536125E-4</v>
      </c>
    </row>
    <row r="2416" spans="1:11">
      <c r="A2416">
        <v>42.93</v>
      </c>
      <c r="B2416">
        <v>42.93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-18.715489846189499</v>
      </c>
      <c r="I2416" s="3">
        <v>6.7399814724922194E-5</v>
      </c>
      <c r="J2416">
        <v>0.124443098902702</v>
      </c>
      <c r="K2416">
        <v>-5.0915405912867705E-4</v>
      </c>
    </row>
    <row r="2417" spans="1:11">
      <c r="A2417">
        <v>42.95</v>
      </c>
      <c r="B2417">
        <v>42.95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-18.7162344386232</v>
      </c>
      <c r="I2417" s="3">
        <v>8.6165964603424099E-5</v>
      </c>
      <c r="J2417">
        <v>0.124659854918718</v>
      </c>
      <c r="K2417">
        <v>-1.65309759457363E-4</v>
      </c>
    </row>
    <row r="2418" spans="1:11">
      <c r="A2418">
        <v>42.97</v>
      </c>
      <c r="B2418">
        <v>42.97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-18.717067367007399</v>
      </c>
      <c r="I2418" s="3">
        <v>4.95649874210358E-5</v>
      </c>
      <c r="J2418">
        <v>0.12462251354008901</v>
      </c>
      <c r="K2418" s="3">
        <v>-7.3295087714335004E-5</v>
      </c>
    </row>
    <row r="2419" spans="1:11">
      <c r="A2419">
        <v>42.98</v>
      </c>
      <c r="B2419">
        <v>42.98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-18.7171218028145</v>
      </c>
      <c r="I2419" s="3">
        <v>9.4752758741378798E-5</v>
      </c>
      <c r="J2419">
        <v>0.125562334433198</v>
      </c>
      <c r="K2419">
        <v>1.489184818999E-4</v>
      </c>
    </row>
    <row r="2420" spans="1:11">
      <c r="A2420">
        <v>43</v>
      </c>
      <c r="B2420">
        <v>43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-18.7172987541121</v>
      </c>
      <c r="I2420" s="3">
        <v>7.1059912443160997E-5</v>
      </c>
      <c r="J2420">
        <v>0.126615185290575</v>
      </c>
      <c r="K2420">
        <v>-7.5018034503045498E-4</v>
      </c>
    </row>
    <row r="2421" spans="1:11">
      <c r="A2421">
        <v>43.02</v>
      </c>
      <c r="B2421">
        <v>43.02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-18.717300337360498</v>
      </c>
      <c r="I2421" s="3">
        <v>7.3378905653953606E-5</v>
      </c>
      <c r="J2421">
        <v>0.127300783060491</v>
      </c>
      <c r="K2421">
        <v>6.38887295705639E-4</v>
      </c>
    </row>
    <row r="2422" spans="1:11">
      <c r="A2422">
        <v>43.04</v>
      </c>
      <c r="B2422">
        <v>43.04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-18.717485298032599</v>
      </c>
      <c r="I2422" s="3">
        <v>6.1867758631706197E-5</v>
      </c>
      <c r="J2422">
        <v>0.12582020368426999</v>
      </c>
      <c r="K2422" s="3">
        <v>2.3003667935757E-5</v>
      </c>
    </row>
    <row r="2423" spans="1:11">
      <c r="A2423">
        <v>43.05</v>
      </c>
      <c r="B2423">
        <v>43.05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-18.717477800885501</v>
      </c>
      <c r="I2423" s="3">
        <v>6.44475221633911E-5</v>
      </c>
      <c r="J2423">
        <v>0.12295547872781799</v>
      </c>
      <c r="K2423" s="3">
        <v>2.3562461488852299E-5</v>
      </c>
    </row>
    <row r="2424" spans="1:11">
      <c r="A2424">
        <v>43.07</v>
      </c>
      <c r="B2424">
        <v>43.07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-18.717505507733499</v>
      </c>
      <c r="I2424">
        <v>1.52001157402992E-4</v>
      </c>
      <c r="J2424">
        <v>0.12357909232378</v>
      </c>
      <c r="K2424">
        <v>-1.07102097676601E-4</v>
      </c>
    </row>
    <row r="2425" spans="1:11">
      <c r="A2425">
        <v>43.09</v>
      </c>
      <c r="B2425">
        <v>43.09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-18.717523482259999</v>
      </c>
      <c r="I2425" s="3">
        <v>3.00165265798569E-5</v>
      </c>
      <c r="J2425">
        <v>0.12822224758565401</v>
      </c>
      <c r="K2425" s="3">
        <v>-5.3178519802903802E-5</v>
      </c>
    </row>
    <row r="2426" spans="1:11">
      <c r="A2426">
        <v>43.11</v>
      </c>
      <c r="B2426">
        <v>43.11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-18.717611911342701</v>
      </c>
      <c r="I2426">
        <v>1.05462968349457E-4</v>
      </c>
      <c r="J2426">
        <v>0.12647990137338599</v>
      </c>
      <c r="K2426" s="3">
        <v>-5.8393926298460002E-5</v>
      </c>
    </row>
    <row r="2427" spans="1:11">
      <c r="A2427">
        <v>43.13</v>
      </c>
      <c r="B2427">
        <v>43.13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-18.717806045542599</v>
      </c>
      <c r="I2427" s="3">
        <v>2.1830201148986799E-5</v>
      </c>
      <c r="J2427">
        <v>0.125850755721331</v>
      </c>
      <c r="K2427">
        <v>-3.0957162841480199E-4</v>
      </c>
    </row>
    <row r="2428" spans="1:11">
      <c r="A2428">
        <v>43.15</v>
      </c>
      <c r="B2428">
        <v>43.15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-18.718125954862099</v>
      </c>
      <c r="I2428" s="3">
        <v>8.8494271039962796E-5</v>
      </c>
      <c r="J2428">
        <v>0.115524670109153</v>
      </c>
      <c r="K2428" s="3">
        <v>6.4168126347111497E-5</v>
      </c>
    </row>
    <row r="2429" spans="1:11">
      <c r="A2429">
        <v>43.16</v>
      </c>
      <c r="B2429">
        <v>43.16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-18.718161671084601</v>
      </c>
      <c r="I2429">
        <v>1.05267390608788E-4</v>
      </c>
      <c r="J2429">
        <v>0.114837060682476</v>
      </c>
      <c r="K2429">
        <v>-5.25731601203838E-4</v>
      </c>
    </row>
    <row r="2430" spans="1:11">
      <c r="A2430">
        <v>43.18</v>
      </c>
      <c r="B2430">
        <v>43.18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-18.718716972196098</v>
      </c>
      <c r="I2430" s="3">
        <v>5.97909092903137E-5</v>
      </c>
      <c r="J2430">
        <v>0.11809933930635499</v>
      </c>
      <c r="K2430" s="3">
        <v>-2.5331974406987401E-5</v>
      </c>
    </row>
    <row r="2431" spans="1:11">
      <c r="A2431">
        <v>43.2</v>
      </c>
      <c r="B2431">
        <v>43.2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-18.7195336955667</v>
      </c>
      <c r="I2431" s="3">
        <v>9.9744647741317695E-5</v>
      </c>
      <c r="J2431">
        <v>0.116192917339504</v>
      </c>
      <c r="K2431">
        <v>-7.8007580012105402E-4</v>
      </c>
    </row>
    <row r="2432" spans="1:11">
      <c r="A2432">
        <v>43.22</v>
      </c>
      <c r="B2432">
        <v>43.22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-18.7204053204056</v>
      </c>
      <c r="I2432" s="3">
        <v>3.9879232645034797E-5</v>
      </c>
      <c r="J2432">
        <v>0.11821287218481299</v>
      </c>
      <c r="K2432">
        <v>2.4549663432654002E-4</v>
      </c>
    </row>
    <row r="2433" spans="1:11">
      <c r="A2433">
        <v>43.23</v>
      </c>
      <c r="B2433">
        <v>43.23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-18.7208106320094</v>
      </c>
      <c r="I2433" s="3">
        <v>6.1942264437675503E-5</v>
      </c>
      <c r="J2433">
        <v>0.119362156838179</v>
      </c>
      <c r="K2433">
        <v>1.76578762778118E-4</v>
      </c>
    </row>
    <row r="2434" spans="1:11">
      <c r="A2434">
        <v>43.25</v>
      </c>
      <c r="B2434">
        <v>43.25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-18.7212565958454</v>
      </c>
      <c r="I2434" s="3">
        <v>8.3679333329200704E-5</v>
      </c>
      <c r="J2434">
        <v>0.128195090219378</v>
      </c>
      <c r="K2434">
        <v>-3.52971261038538E-4</v>
      </c>
    </row>
    <row r="2435" spans="1:11">
      <c r="A2435">
        <v>43.27</v>
      </c>
      <c r="B2435">
        <v>43.27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-18.721534875043901</v>
      </c>
      <c r="I2435">
        <v>1.0741874575614899E-4</v>
      </c>
      <c r="J2435">
        <v>0.123484041541815</v>
      </c>
      <c r="K2435">
        <v>1.16415323561523E-4</v>
      </c>
    </row>
    <row r="2436" spans="1:11">
      <c r="A2436">
        <v>43.29</v>
      </c>
      <c r="B2436">
        <v>43.29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-18.7219376255104</v>
      </c>
      <c r="I2436" s="3">
        <v>8.6035579442977905E-5</v>
      </c>
      <c r="J2436">
        <v>0.127849085256457</v>
      </c>
      <c r="K2436">
        <v>-5.0859526557558196E-4</v>
      </c>
    </row>
    <row r="2437" spans="1:11">
      <c r="A2437">
        <v>43.3</v>
      </c>
      <c r="B2437">
        <v>43.3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-18.721978091478199</v>
      </c>
      <c r="I2437" s="3">
        <v>9.7900629043579102E-5</v>
      </c>
      <c r="J2437">
        <v>0.12551304884254899</v>
      </c>
      <c r="K2437">
        <v>1.1064112351287199E-4</v>
      </c>
    </row>
    <row r="2438" spans="1:11">
      <c r="A2438">
        <v>43.32</v>
      </c>
      <c r="B2438">
        <v>43.32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-18.722120257876</v>
      </c>
      <c r="I2438" s="3">
        <v>5.1725655794143697E-5</v>
      </c>
      <c r="J2438">
        <v>0.122278681956232</v>
      </c>
      <c r="K2438">
        <v>-1.81794169273674E-4</v>
      </c>
    </row>
    <row r="2439" spans="1:11">
      <c r="A2439">
        <v>43.34</v>
      </c>
      <c r="B2439">
        <v>43.34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-18.722322680847199</v>
      </c>
      <c r="I2439" s="3">
        <v>9.5581635832786601E-5</v>
      </c>
      <c r="J2439">
        <v>0.12954290024936199</v>
      </c>
      <c r="K2439" s="3">
        <v>-7.0501119948858403E-5</v>
      </c>
    </row>
    <row r="2440" spans="1:11">
      <c r="A2440">
        <v>43.36</v>
      </c>
      <c r="B2440">
        <v>43.36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-18.722397605751901</v>
      </c>
      <c r="I2440">
        <v>1.00415199995041E-4</v>
      </c>
      <c r="J2440">
        <v>0.12954491190612299</v>
      </c>
      <c r="K2440">
        <v>-1.3904646246188301E-4</v>
      </c>
    </row>
    <row r="2441" spans="1:11">
      <c r="A2441">
        <v>43.38</v>
      </c>
      <c r="B2441">
        <v>43.38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-18.7226213094449</v>
      </c>
      <c r="I2441" s="3">
        <v>8.5383653640747097E-5</v>
      </c>
      <c r="J2441">
        <v>0.12840732000768201</v>
      </c>
      <c r="K2441" s="3">
        <v>-6.4913184417905297E-5</v>
      </c>
    </row>
    <row r="2442" spans="1:11">
      <c r="A2442">
        <v>43.4</v>
      </c>
      <c r="B2442">
        <v>43.4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-18.7227712523866</v>
      </c>
      <c r="I2442" s="3">
        <v>8.49366188049316E-5</v>
      </c>
      <c r="J2442">
        <v>0.124963112175465</v>
      </c>
      <c r="K2442">
        <v>-4.3436885527275499E-4</v>
      </c>
    </row>
    <row r="2443" spans="1:11">
      <c r="A2443">
        <v>43.41</v>
      </c>
      <c r="B2443">
        <v>43.41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-18.722856142443302</v>
      </c>
      <c r="I2443" s="3">
        <v>1.8114224076271101E-5</v>
      </c>
      <c r="J2443">
        <v>0.124015747569501</v>
      </c>
      <c r="K2443">
        <v>-5.0347299133887496E-4</v>
      </c>
    </row>
    <row r="2444" spans="1:11">
      <c r="A2444">
        <v>43.43</v>
      </c>
      <c r="B2444">
        <v>43.43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-18.7231100209892</v>
      </c>
      <c r="I2444">
        <v>1.04485079646111E-4</v>
      </c>
      <c r="J2444">
        <v>0.13014023657888199</v>
      </c>
      <c r="K2444">
        <v>4.3464825204930302E-4</v>
      </c>
    </row>
    <row r="2445" spans="1:11">
      <c r="A2445">
        <v>43.45</v>
      </c>
      <c r="B2445">
        <v>43.45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-18.723395145408901</v>
      </c>
      <c r="I2445" s="3">
        <v>8.3362683653831495E-5</v>
      </c>
      <c r="J2445">
        <v>0.13221035711467299</v>
      </c>
      <c r="K2445">
        <v>-5.0142408164419205E-4</v>
      </c>
    </row>
    <row r="2446" spans="1:11">
      <c r="A2446">
        <v>43.47</v>
      </c>
      <c r="B2446">
        <v>43.47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-18.723716125749501</v>
      </c>
      <c r="I2446">
        <v>1.07325613498688E-4</v>
      </c>
      <c r="J2446">
        <v>0.13388141524046701</v>
      </c>
      <c r="K2446" s="3">
        <v>-9.9744649227513003E-5</v>
      </c>
    </row>
    <row r="2447" spans="1:11">
      <c r="A2447">
        <v>43.48</v>
      </c>
      <c r="B2447">
        <v>43.48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-18.723848326995299</v>
      </c>
      <c r="I2447" s="3">
        <v>9.8999589681625393E-5</v>
      </c>
      <c r="J2447">
        <v>0.13284050859510901</v>
      </c>
      <c r="K2447">
        <v>-5.8589504042043405E-4</v>
      </c>
    </row>
    <row r="2448" spans="1:11">
      <c r="A2448">
        <v>43.5</v>
      </c>
      <c r="B2448">
        <v>43.5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-18.724463186188199</v>
      </c>
      <c r="I2448" s="3">
        <v>8.1183388829231303E-5</v>
      </c>
      <c r="J2448">
        <v>0.127327688969672</v>
      </c>
      <c r="K2448">
        <v>1.48732217382202E-4</v>
      </c>
    </row>
    <row r="2449" spans="1:11">
      <c r="A2449">
        <v>43.52</v>
      </c>
      <c r="B2449">
        <v>43.52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-18.725049314078401</v>
      </c>
      <c r="I2449">
        <v>1.0867603123188E-4</v>
      </c>
      <c r="J2449">
        <v>0.13054470531642401</v>
      </c>
      <c r="K2449">
        <v>-1.9334256937097801E-4</v>
      </c>
    </row>
    <row r="2450" spans="1:11">
      <c r="A2450">
        <v>43.54</v>
      </c>
      <c r="B2450">
        <v>43.54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-18.7257155822799</v>
      </c>
      <c r="I2450" s="3">
        <v>5.42216002941132E-5</v>
      </c>
      <c r="J2450">
        <v>0.12841687537729701</v>
      </c>
      <c r="K2450">
        <v>-1.6959384336442699E-4</v>
      </c>
    </row>
    <row r="2451" spans="1:11">
      <c r="A2451">
        <v>43.55</v>
      </c>
      <c r="B2451">
        <v>43.55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-18.7259836634958</v>
      </c>
      <c r="I2451" s="3">
        <v>6.8750232458114597E-5</v>
      </c>
      <c r="J2451">
        <v>0.127849336713552</v>
      </c>
      <c r="K2451">
        <v>3.5744160946330102E-4</v>
      </c>
    </row>
    <row r="2452" spans="1:11">
      <c r="A2452">
        <v>43.57</v>
      </c>
      <c r="B2452">
        <v>43.57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-18.7262708368253</v>
      </c>
      <c r="I2452" s="3">
        <v>9.6159055829048197E-5</v>
      </c>
      <c r="J2452">
        <v>0.13125783763825899</v>
      </c>
      <c r="K2452">
        <v>-1.0050833375007701E-3</v>
      </c>
    </row>
    <row r="2453" spans="1:11">
      <c r="A2453">
        <v>43.59</v>
      </c>
      <c r="B2453">
        <v>43.59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-18.726677685111301</v>
      </c>
      <c r="I2453" s="3">
        <v>5.6345015764236498E-5</v>
      </c>
      <c r="J2453">
        <v>0.121900490485132</v>
      </c>
      <c r="K2453">
        <v>1.63819643315775E-4</v>
      </c>
    </row>
    <row r="2454" spans="1:11">
      <c r="A2454">
        <v>43.61</v>
      </c>
      <c r="B2454">
        <v>43.61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-18.726997175335701</v>
      </c>
      <c r="I2454" s="3">
        <v>6.8033114075660706E-5</v>
      </c>
      <c r="J2454">
        <v>0.120232198387384</v>
      </c>
      <c r="K2454">
        <v>-6.5239147323877596E-4</v>
      </c>
    </row>
    <row r="2455" spans="1:11">
      <c r="A2455">
        <v>43.63</v>
      </c>
      <c r="B2455">
        <v>43.63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-18.727190471345299</v>
      </c>
      <c r="I2455" s="3">
        <v>8.5514038801193197E-5</v>
      </c>
      <c r="J2455">
        <v>0.12957797851413499</v>
      </c>
      <c r="K2455" s="3">
        <v>8.5029752329336499E-5</v>
      </c>
    </row>
    <row r="2456" spans="1:11">
      <c r="A2456">
        <v>43.65</v>
      </c>
      <c r="B2456">
        <v>43.65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-18.727278481332799</v>
      </c>
      <c r="I2456" s="3">
        <v>6.2501057982444804E-5</v>
      </c>
      <c r="J2456">
        <v>0.13048221822828099</v>
      </c>
      <c r="K2456">
        <v>-4.5001507475942397E-4</v>
      </c>
    </row>
    <row r="2457" spans="1:11">
      <c r="A2457">
        <v>43.66</v>
      </c>
      <c r="B2457">
        <v>43.66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-18.727462929777399</v>
      </c>
      <c r="I2457" s="3">
        <v>6.7306682467460605E-5</v>
      </c>
      <c r="J2457">
        <v>0.129894940182567</v>
      </c>
      <c r="K2457" s="3">
        <v>8.1490726493066207E-5</v>
      </c>
    </row>
    <row r="2458" spans="1:11">
      <c r="A2458">
        <v>43.68</v>
      </c>
      <c r="B2458">
        <v>43.68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-18.7276771339798</v>
      </c>
      <c r="I2458">
        <v>1.24396756291389E-4</v>
      </c>
      <c r="J2458">
        <v>0.13028142973780599</v>
      </c>
      <c r="K2458">
        <v>-3.4999102875536302E-4</v>
      </c>
    </row>
    <row r="2459" spans="1:11">
      <c r="A2459">
        <v>43.7</v>
      </c>
      <c r="B2459">
        <v>43.7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-18.728042491843102</v>
      </c>
      <c r="I2459" s="3">
        <v>8.3558261394500705E-5</v>
      </c>
      <c r="J2459">
        <v>0.128916897810996</v>
      </c>
      <c r="K2459">
        <v>1.5040859804148801E-4</v>
      </c>
    </row>
    <row r="2460" spans="1:11">
      <c r="A2460">
        <v>43.72</v>
      </c>
      <c r="B2460">
        <v>43.72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-18.728322028327199</v>
      </c>
      <c r="I2460" s="3">
        <v>9.3607231974601705E-5</v>
      </c>
      <c r="J2460">
        <v>0.13117938302457299</v>
      </c>
      <c r="K2460" s="3">
        <v>-8.6054207176677899E-5</v>
      </c>
    </row>
    <row r="2461" spans="1:11">
      <c r="A2461">
        <v>43.73</v>
      </c>
      <c r="B2461">
        <v>43.73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-18.728391504994601</v>
      </c>
      <c r="I2461" s="3">
        <v>9.3793496489524801E-5</v>
      </c>
      <c r="J2461">
        <v>0.130822313949466</v>
      </c>
      <c r="K2461">
        <v>-7.6564029999942498E-4</v>
      </c>
    </row>
    <row r="2462" spans="1:11">
      <c r="A2462">
        <v>43.75</v>
      </c>
      <c r="B2462">
        <v>43.75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-18.728679656212801</v>
      </c>
      <c r="I2462" s="3">
        <v>7.4254348874092102E-5</v>
      </c>
      <c r="J2462">
        <v>0.13006190769374401</v>
      </c>
      <c r="K2462">
        <v>1.04401262169974E-4</v>
      </c>
    </row>
    <row r="2463" spans="1:11">
      <c r="A2463">
        <v>43.77</v>
      </c>
      <c r="B2463">
        <v>43.77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-18.7289123471691</v>
      </c>
      <c r="I2463" s="3">
        <v>7.6666474342346205E-5</v>
      </c>
      <c r="J2463">
        <v>0.12991706840694001</v>
      </c>
      <c r="K2463">
        <v>-7.1162358986687896E-4</v>
      </c>
    </row>
    <row r="2464" spans="1:11">
      <c r="A2464">
        <v>43.79</v>
      </c>
      <c r="B2464">
        <v>43.79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-18.7293538872227</v>
      </c>
      <c r="I2464">
        <v>1.4076940715313001E-4</v>
      </c>
      <c r="J2464">
        <v>0.12977348640561101</v>
      </c>
      <c r="K2464">
        <v>4.4209883275723999E-4</v>
      </c>
    </row>
    <row r="2465" spans="1:11">
      <c r="A2465">
        <v>43.8</v>
      </c>
      <c r="B2465">
        <v>43.8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-18.729584249872499</v>
      </c>
      <c r="I2465">
        <v>1.4794059097766901E-4</v>
      </c>
      <c r="J2465">
        <v>0.12929785531014201</v>
      </c>
      <c r="K2465">
        <v>-2.3217872131110201E-4</v>
      </c>
    </row>
    <row r="2466" spans="1:11">
      <c r="A2466">
        <v>43.82</v>
      </c>
      <c r="B2466">
        <v>43.82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-18.7300779905589</v>
      </c>
      <c r="I2466" s="3">
        <v>7.2820112109184306E-5</v>
      </c>
      <c r="J2466">
        <v>0.129254353232682</v>
      </c>
      <c r="K2466">
        <v>-1.4938414319414601E-4</v>
      </c>
    </row>
    <row r="2467" spans="1:11">
      <c r="A2467">
        <v>43.84</v>
      </c>
      <c r="B2467">
        <v>43.84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-18.730459786266501</v>
      </c>
      <c r="I2467">
        <v>1.25765800476074E-4</v>
      </c>
      <c r="J2467">
        <v>0.127794519066811</v>
      </c>
      <c r="K2467">
        <v>-1.1939555584469801E-4</v>
      </c>
    </row>
    <row r="2468" spans="1:11">
      <c r="A2468">
        <v>43.86</v>
      </c>
      <c r="B2468">
        <v>43.86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-18.730903468362101</v>
      </c>
      <c r="I2468" s="3">
        <v>7.3807314038276699E-5</v>
      </c>
      <c r="J2468">
        <v>0.132177919149399</v>
      </c>
      <c r="K2468">
        <v>-2.23051759943878E-4</v>
      </c>
    </row>
    <row r="2469" spans="1:11">
      <c r="A2469">
        <v>43.88</v>
      </c>
      <c r="B2469">
        <v>43.88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-18.731177090947501</v>
      </c>
      <c r="I2469">
        <v>1.0965391993522601E-4</v>
      </c>
      <c r="J2469">
        <v>0.13044739142060299</v>
      </c>
      <c r="K2469">
        <v>-3.00072138012182E-4</v>
      </c>
    </row>
    <row r="2470" spans="1:11">
      <c r="A2470">
        <v>43.9</v>
      </c>
      <c r="B2470">
        <v>43.9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-18.731665849057901</v>
      </c>
      <c r="I2470" s="3">
        <v>5.2750110626220703E-5</v>
      </c>
      <c r="J2470">
        <v>0.13054571114480501</v>
      </c>
      <c r="K2470" s="3">
        <v>1.34110452742875E-5</v>
      </c>
    </row>
    <row r="2471" spans="1:11">
      <c r="A2471">
        <v>43.91</v>
      </c>
      <c r="B2471">
        <v>43.91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-18.731737421201199</v>
      </c>
      <c r="I2471">
        <v>1.2562610208988201E-4</v>
      </c>
      <c r="J2471">
        <v>0.12947726994752901</v>
      </c>
      <c r="K2471">
        <v>2.23238024461577E-4</v>
      </c>
    </row>
    <row r="2472" spans="1:11">
      <c r="A2472">
        <v>43.94</v>
      </c>
      <c r="B2472">
        <v>43.94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-18.732155026263499</v>
      </c>
      <c r="I2472" s="3">
        <v>3.0966475605964701E-5</v>
      </c>
      <c r="J2472">
        <v>0.12773366644978501</v>
      </c>
      <c r="K2472">
        <v>-3.5241246748544302E-4</v>
      </c>
    </row>
    <row r="2473" spans="1:11">
      <c r="A2473">
        <v>43.95</v>
      </c>
      <c r="B2473">
        <v>43.95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-18.7323006385549</v>
      </c>
      <c r="I2473" s="3">
        <v>5.6130811572074897E-5</v>
      </c>
      <c r="J2473">
        <v>0.126854823902249</v>
      </c>
      <c r="K2473" s="3">
        <v>-5.5599958532983401E-5</v>
      </c>
    </row>
    <row r="2474" spans="1:11">
      <c r="A2474">
        <v>43.97</v>
      </c>
      <c r="B2474">
        <v>43.97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-18.732620268477699</v>
      </c>
      <c r="I2474">
        <v>1.2023374438285801E-4</v>
      </c>
      <c r="J2474">
        <v>0.12822363059967801</v>
      </c>
      <c r="K2474">
        <v>-1.0198913666577901E-3</v>
      </c>
    </row>
    <row r="2475" spans="1:11">
      <c r="A2475">
        <v>43.98</v>
      </c>
      <c r="B2475">
        <v>43.98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-18.732710746470101</v>
      </c>
      <c r="I2475" s="3">
        <v>6.7343935370445306E-5</v>
      </c>
      <c r="J2475">
        <v>0.129587408155203</v>
      </c>
      <c r="K2475">
        <v>-5.7369471451118603E-4</v>
      </c>
    </row>
    <row r="2476" spans="1:11">
      <c r="A2476">
        <v>44</v>
      </c>
      <c r="B2476">
        <v>44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-18.733247002034101</v>
      </c>
      <c r="I2476" s="3">
        <v>6.94021582603455E-5</v>
      </c>
      <c r="J2476">
        <v>0.13112355954945101</v>
      </c>
      <c r="K2476">
        <v>4.8885122669954802E-4</v>
      </c>
    </row>
    <row r="2477" spans="1:11">
      <c r="A2477">
        <v>44.02</v>
      </c>
      <c r="B2477">
        <v>44.02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-18.7334920330151</v>
      </c>
      <c r="I2477" s="3">
        <v>6.1392784118652303E-5</v>
      </c>
      <c r="J2477">
        <v>0.13206652365624899</v>
      </c>
      <c r="K2477">
        <v>-1.80210920873238E-4</v>
      </c>
    </row>
    <row r="2478" spans="1:11">
      <c r="A2478">
        <v>44.04</v>
      </c>
      <c r="B2478">
        <v>44.04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-18.733797553400201</v>
      </c>
      <c r="I2478" s="3">
        <v>9.5944851636886597E-5</v>
      </c>
      <c r="J2478">
        <v>0.12857441324740601</v>
      </c>
      <c r="K2478">
        <v>-2.1643936956558399E-4</v>
      </c>
    </row>
    <row r="2479" spans="1:11">
      <c r="A2479">
        <v>44.05</v>
      </c>
      <c r="B2479">
        <v>44.05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-18.733890499397599</v>
      </c>
      <c r="I2479" s="3">
        <v>8.8745728135108894E-5</v>
      </c>
      <c r="J2479">
        <v>0.126543897204101</v>
      </c>
      <c r="K2479">
        <v>-4.9090013639423104E-4</v>
      </c>
    </row>
    <row r="2480" spans="1:11">
      <c r="A2480">
        <v>44.07</v>
      </c>
      <c r="B2480">
        <v>44.07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-18.734256183223899</v>
      </c>
      <c r="I2480">
        <v>1.17141753435135E-4</v>
      </c>
      <c r="J2480">
        <v>0.129490345716476</v>
      </c>
      <c r="K2480" s="3">
        <v>9.1362745931083296E-5</v>
      </c>
    </row>
    <row r="2481" spans="1:11">
      <c r="A2481">
        <v>44.09</v>
      </c>
      <c r="B2481">
        <v>44.09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-18.734508478521299</v>
      </c>
      <c r="I2481" s="3">
        <v>8.4340572357177694E-5</v>
      </c>
      <c r="J2481">
        <v>0.13036541640758501</v>
      </c>
      <c r="K2481">
        <v>-7.57630925738392E-4</v>
      </c>
    </row>
    <row r="2482" spans="1:11">
      <c r="A2482">
        <v>44.11</v>
      </c>
      <c r="B2482">
        <v>44.11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-18.734829924523201</v>
      </c>
      <c r="I2482">
        <v>1.2763775885105101E-4</v>
      </c>
      <c r="J2482">
        <v>0.125420512631536</v>
      </c>
      <c r="K2482" s="3">
        <v>-6.3795597311714706E-5</v>
      </c>
    </row>
    <row r="2483" spans="1:11">
      <c r="A2483">
        <v>44.13</v>
      </c>
      <c r="B2483">
        <v>44.13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-18.7351147695462</v>
      </c>
      <c r="I2483">
        <v>1.3676472008228299E-4</v>
      </c>
      <c r="J2483">
        <v>0.127266333438456</v>
      </c>
      <c r="K2483">
        <v>-5.4463744975022995E-4</v>
      </c>
    </row>
    <row r="2484" spans="1:11">
      <c r="A2484">
        <v>44.15</v>
      </c>
      <c r="B2484">
        <v>44.15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-18.735423875523399</v>
      </c>
      <c r="I2484" s="3">
        <v>7.7504664659500095E-5</v>
      </c>
      <c r="J2484">
        <v>0.125231039710343</v>
      </c>
      <c r="K2484" s="3">
        <v>-2.7380884101670198E-5</v>
      </c>
    </row>
    <row r="2485" spans="1:11">
      <c r="A2485">
        <v>44.16</v>
      </c>
      <c r="B2485">
        <v>44.16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-18.7356584291249</v>
      </c>
      <c r="I2485" s="3">
        <v>9.4650313258171095E-5</v>
      </c>
      <c r="J2485">
        <v>0.125331245362759</v>
      </c>
      <c r="K2485" s="3">
        <v>-8.1211329716518498E-5</v>
      </c>
    </row>
    <row r="2486" spans="1:11">
      <c r="A2486">
        <v>44.18</v>
      </c>
      <c r="B2486">
        <v>44.18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-18.736030259680501</v>
      </c>
      <c r="I2486" s="3">
        <v>5.74719160795212E-5</v>
      </c>
      <c r="J2486">
        <v>0.12913818005472399</v>
      </c>
      <c r="K2486">
        <v>-1.06543304123506E-4</v>
      </c>
    </row>
    <row r="2487" spans="1:11">
      <c r="A2487">
        <v>44.2</v>
      </c>
      <c r="B2487">
        <v>44.2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-18.736511706908299</v>
      </c>
      <c r="I2487">
        <v>1.08741223812103E-4</v>
      </c>
      <c r="J2487">
        <v>0.12523720040917399</v>
      </c>
      <c r="K2487" s="3">
        <v>1.37835743096843E-5</v>
      </c>
    </row>
    <row r="2488" spans="1:11">
      <c r="A2488">
        <v>44.22</v>
      </c>
      <c r="B2488">
        <v>44.22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-18.736850335812498</v>
      </c>
      <c r="I2488" s="3">
        <v>6.1299651861190796E-5</v>
      </c>
      <c r="J2488">
        <v>0.12912623584270499</v>
      </c>
      <c r="K2488">
        <v>-2.26870182556696E-4</v>
      </c>
    </row>
    <row r="2489" spans="1:11">
      <c r="A2489">
        <v>44.23</v>
      </c>
      <c r="B2489">
        <v>44.23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-18.737031571194201</v>
      </c>
      <c r="I2489">
        <v>1.08061358332634E-4</v>
      </c>
      <c r="J2489">
        <v>0.128669966943562</v>
      </c>
      <c r="K2489" s="3">
        <v>5.0663948813974897E-5</v>
      </c>
    </row>
    <row r="2490" spans="1:11">
      <c r="A2490">
        <v>44.25</v>
      </c>
      <c r="B2490">
        <v>44.25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-18.7373081274458</v>
      </c>
      <c r="I2490" s="3">
        <v>6.9588422775268595E-5</v>
      </c>
      <c r="J2490">
        <v>0.123849031515419</v>
      </c>
      <c r="K2490">
        <v>-2.7408823779325001E-4</v>
      </c>
    </row>
    <row r="2491" spans="1:11">
      <c r="A2491">
        <v>44.27</v>
      </c>
      <c r="B2491">
        <v>44.27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-18.737569130609799</v>
      </c>
      <c r="I2491" s="3">
        <v>9.6717849373817403E-5</v>
      </c>
      <c r="J2491">
        <v>0.127365533262491</v>
      </c>
      <c r="K2491">
        <v>2.30688605169514E-4</v>
      </c>
    </row>
    <row r="2492" spans="1:11">
      <c r="A2492">
        <v>44.29</v>
      </c>
      <c r="B2492">
        <v>44.29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-18.737877118999801</v>
      </c>
      <c r="I2492" s="3">
        <v>7.4766576290130602E-5</v>
      </c>
      <c r="J2492">
        <v>0.125249396078289</v>
      </c>
      <c r="K2492">
        <v>-5.5180863368161997E-4</v>
      </c>
    </row>
    <row r="2493" spans="1:11">
      <c r="A2493">
        <v>44.3</v>
      </c>
      <c r="B2493">
        <v>44.3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-18.738145619310799</v>
      </c>
      <c r="I2493" s="3">
        <v>5.8002769947052002E-5</v>
      </c>
      <c r="J2493">
        <v>0.12694409117102601</v>
      </c>
      <c r="K2493" s="3">
        <v>-3.79048293516319E-5</v>
      </c>
    </row>
    <row r="2494" spans="1:11">
      <c r="A2494">
        <v>44.32</v>
      </c>
      <c r="B2494">
        <v>44.32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-18.7383892067418</v>
      </c>
      <c r="I2494">
        <v>1.07288360595703E-4</v>
      </c>
      <c r="J2494">
        <v>0.12590896803885701</v>
      </c>
      <c r="K2494" s="3">
        <v>-8.3819032964296603E-7</v>
      </c>
    </row>
    <row r="2495" spans="1:11">
      <c r="A2495">
        <v>44.34</v>
      </c>
      <c r="B2495">
        <v>44.34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-18.738722620239301</v>
      </c>
      <c r="I2495" s="3">
        <v>6.1150640249252306E-5</v>
      </c>
      <c r="J2495">
        <v>0.124601391144097</v>
      </c>
      <c r="K2495">
        <v>-9.5982105970004604E-4</v>
      </c>
    </row>
    <row r="2496" spans="1:11">
      <c r="A2496">
        <v>44.36</v>
      </c>
      <c r="B2496">
        <v>44.36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-18.739041318839501</v>
      </c>
      <c r="I2496">
        <v>1.0946765542030301E-4</v>
      </c>
      <c r="J2496">
        <v>0.12564393226057299</v>
      </c>
      <c r="K2496">
        <v>2.1886080829566299E-4</v>
      </c>
    </row>
    <row r="2497" spans="1:11">
      <c r="A2497">
        <v>44.38</v>
      </c>
      <c r="B2497">
        <v>44.38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-18.7393089809602</v>
      </c>
      <c r="I2497" s="3">
        <v>9.0012326836585999E-5</v>
      </c>
      <c r="J2497">
        <v>0.12509713880717799</v>
      </c>
      <c r="K2497">
        <v>-1.0682270090005399E-4</v>
      </c>
    </row>
    <row r="2498" spans="1:11">
      <c r="A2498">
        <v>44.4</v>
      </c>
      <c r="B2498">
        <v>44.4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-18.739730823540398</v>
      </c>
      <c r="I2498">
        <v>1.0182149708271E-4</v>
      </c>
      <c r="J2498">
        <v>0.12769871391356</v>
      </c>
      <c r="K2498">
        <v>-1.34762378554819E-4</v>
      </c>
    </row>
    <row r="2499" spans="1:11">
      <c r="A2499">
        <v>44.41</v>
      </c>
      <c r="B2499">
        <v>44.41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-18.7397494034266</v>
      </c>
      <c r="I2499" s="3">
        <v>9.7788870334625203E-5</v>
      </c>
      <c r="J2499">
        <v>0.12683583889156599</v>
      </c>
      <c r="K2499" s="3">
        <v>-2.6915222807424101E-5</v>
      </c>
    </row>
    <row r="2500" spans="1:11">
      <c r="A2500">
        <v>44.43</v>
      </c>
      <c r="B2500">
        <v>44.43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-18.740179395079799</v>
      </c>
      <c r="I2500">
        <v>1.0274350643158E-4</v>
      </c>
      <c r="J2500">
        <v>0.126415402628481</v>
      </c>
      <c r="K2500">
        <v>1.7844140795510299E-4</v>
      </c>
    </row>
    <row r="2501" spans="1:11">
      <c r="A2501">
        <v>44.45</v>
      </c>
      <c r="B2501">
        <v>44.45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-18.740555044058102</v>
      </c>
      <c r="I2501">
        <v>1.17970630526543E-4</v>
      </c>
      <c r="J2501">
        <v>0.126400063745677</v>
      </c>
      <c r="K2501">
        <v>-2.00513753302367E-4</v>
      </c>
    </row>
    <row r="2502" spans="1:11">
      <c r="A2502">
        <v>44.47</v>
      </c>
      <c r="B2502">
        <v>44.47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-18.741063033980499</v>
      </c>
      <c r="I2502" s="3">
        <v>8.5076317191124003E-5</v>
      </c>
      <c r="J2502">
        <v>0.125975604169071</v>
      </c>
      <c r="K2502">
        <v>-1.19954349397793E-4</v>
      </c>
    </row>
    <row r="2503" spans="1:11">
      <c r="A2503">
        <v>44.48</v>
      </c>
      <c r="B2503">
        <v>44.48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-18.741207202721899</v>
      </c>
      <c r="I2503">
        <v>1.3036653399467501E-4</v>
      </c>
      <c r="J2503">
        <v>0.12679472565650901</v>
      </c>
      <c r="K2503" s="3">
        <v>1.0058283955715601E-5</v>
      </c>
    </row>
    <row r="2504" spans="1:11">
      <c r="A2504">
        <v>44.5</v>
      </c>
      <c r="B2504">
        <v>44.5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-18.741647299225399</v>
      </c>
      <c r="I2504" s="3">
        <v>6.2584877014160197E-5</v>
      </c>
      <c r="J2504">
        <v>0.12486127205193</v>
      </c>
      <c r="K2504">
        <v>-2.4046749234868199E-4</v>
      </c>
    </row>
    <row r="2505" spans="1:11">
      <c r="A2505">
        <v>44.52</v>
      </c>
      <c r="B2505">
        <v>44.52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-18.742012331125899</v>
      </c>
      <c r="I2505" s="3">
        <v>9.5320865511894199E-5</v>
      </c>
      <c r="J2505">
        <v>0.12775365728884899</v>
      </c>
      <c r="K2505">
        <v>1.4398247218089201E-4</v>
      </c>
    </row>
    <row r="2506" spans="1:11">
      <c r="A2506">
        <v>44.54</v>
      </c>
      <c r="B2506">
        <v>44.54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-18.742302344989401</v>
      </c>
      <c r="I2506" s="3">
        <v>6.2165781855583204E-5</v>
      </c>
      <c r="J2506">
        <v>0.12732932344079001</v>
      </c>
      <c r="K2506">
        <v>-4.03355813075965E-4</v>
      </c>
    </row>
    <row r="2507" spans="1:11">
      <c r="A2507">
        <v>44.55</v>
      </c>
      <c r="B2507">
        <v>44.55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-18.7423178980772</v>
      </c>
      <c r="I2507" s="3">
        <v>7.8491866588592502E-5</v>
      </c>
      <c r="J2507">
        <v>0.12522362172603599</v>
      </c>
      <c r="K2507" s="3">
        <v>-8.8941307201003704E-5</v>
      </c>
    </row>
    <row r="2508" spans="1:11">
      <c r="A2508">
        <v>44.57</v>
      </c>
      <c r="B2508">
        <v>44.57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-18.7426510321779</v>
      </c>
      <c r="I2508">
        <v>1.14394351840019E-4</v>
      </c>
      <c r="J2508">
        <v>0.12346757110208301</v>
      </c>
      <c r="K2508">
        <v>-5.2964315607550603E-4</v>
      </c>
    </row>
    <row r="2509" spans="1:11">
      <c r="A2509">
        <v>44.59</v>
      </c>
      <c r="B2509">
        <v>44.59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-18.742943514046399</v>
      </c>
      <c r="I2509" s="3">
        <v>9.7183510661125197E-5</v>
      </c>
      <c r="J2509">
        <v>0.123026012443006</v>
      </c>
      <c r="K2509">
        <v>1.0682270090005399E-4</v>
      </c>
    </row>
    <row r="2510" spans="1:11">
      <c r="A2510">
        <v>44.61</v>
      </c>
      <c r="B2510">
        <v>44.61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-18.7432557399543</v>
      </c>
      <c r="I2510" s="3">
        <v>7.7495351433753994E-5</v>
      </c>
      <c r="J2510">
        <v>0.115178790874779</v>
      </c>
      <c r="K2510">
        <v>-5.43333598126341E-4</v>
      </c>
    </row>
    <row r="2511" spans="1:11">
      <c r="A2511">
        <v>44.63</v>
      </c>
      <c r="B2511">
        <v>44.63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-18.7435701544705</v>
      </c>
      <c r="I2511" s="3">
        <v>8.4619969129562405E-5</v>
      </c>
      <c r="J2511">
        <v>0.115957804955542</v>
      </c>
      <c r="K2511">
        <v>-8.8550151713836904E-4</v>
      </c>
    </row>
    <row r="2512" spans="1:11">
      <c r="A2512">
        <v>44.65</v>
      </c>
      <c r="B2512">
        <v>44.65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-18.7437715995529</v>
      </c>
      <c r="I2512">
        <v>1.24406069517136E-4</v>
      </c>
      <c r="J2512">
        <v>0.11761113535612799</v>
      </c>
      <c r="K2512">
        <v>-1.9967556297272401E-4</v>
      </c>
    </row>
    <row r="2513" spans="1:11">
      <c r="A2513">
        <v>44.66</v>
      </c>
      <c r="B2513">
        <v>44.66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-18.744004011112501</v>
      </c>
      <c r="I2513" s="3">
        <v>7.5604766607284505E-5</v>
      </c>
      <c r="J2513">
        <v>0.116162113845348</v>
      </c>
      <c r="K2513">
        <v>-3.7346035798536601E-4</v>
      </c>
    </row>
    <row r="2514" spans="1:11">
      <c r="A2514">
        <v>44.68</v>
      </c>
      <c r="B2514">
        <v>44.68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-18.744405085198299</v>
      </c>
      <c r="I2514">
        <v>1.45081430673599E-4</v>
      </c>
      <c r="J2514">
        <v>0.11481241788715101</v>
      </c>
      <c r="K2514">
        <v>-1.8971041127585801E-4</v>
      </c>
    </row>
    <row r="2515" spans="1:11">
      <c r="A2515">
        <v>44.7</v>
      </c>
      <c r="B2515">
        <v>44.7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-18.744771793479401</v>
      </c>
      <c r="I2515" s="3">
        <v>8.6184591054916395E-5</v>
      </c>
      <c r="J2515">
        <v>0.11517891660332701</v>
      </c>
      <c r="K2515">
        <v>-2.7529895715829001E-4</v>
      </c>
    </row>
    <row r="2516" spans="1:11">
      <c r="A2516">
        <v>44.72</v>
      </c>
      <c r="B2516">
        <v>44.72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-18.745290307347499</v>
      </c>
      <c r="I2516">
        <v>1.13183632493019E-4</v>
      </c>
      <c r="J2516">
        <v>0.12370343785733</v>
      </c>
      <c r="K2516">
        <v>1.19954349397793E-4</v>
      </c>
    </row>
    <row r="2517" spans="1:11">
      <c r="A2517">
        <v>44.73</v>
      </c>
      <c r="B2517">
        <v>44.73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-18.745443929013501</v>
      </c>
      <c r="I2517">
        <v>1.12121924757957E-4</v>
      </c>
      <c r="J2517">
        <v>0.11921643745154099</v>
      </c>
      <c r="K2517">
        <v>-5.1185489463530503E-4</v>
      </c>
    </row>
    <row r="2518" spans="1:11">
      <c r="A2518">
        <v>44.75</v>
      </c>
      <c r="B2518">
        <v>44.75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-18.745646677947601</v>
      </c>
      <c r="I2518" s="3">
        <v>3.5772100090980503E-5</v>
      </c>
      <c r="J2518">
        <v>0.120415133424103</v>
      </c>
      <c r="K2518">
        <v>-5.3625554645379998E-4</v>
      </c>
    </row>
    <row r="2519" spans="1:11">
      <c r="A2519">
        <v>44.77</v>
      </c>
      <c r="B2519">
        <v>44.77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-18.745905865032402</v>
      </c>
      <c r="I2519" s="3">
        <v>7.6368451118469198E-5</v>
      </c>
      <c r="J2519">
        <v>0.115095810033381</v>
      </c>
      <c r="K2519">
        <v>-5.0356612359772396E-4</v>
      </c>
    </row>
    <row r="2520" spans="1:11">
      <c r="A2520">
        <v>44.79</v>
      </c>
      <c r="B2520">
        <v>44.79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-18.7463320848289</v>
      </c>
      <c r="I2520" s="3">
        <v>5.3467229008674601E-5</v>
      </c>
      <c r="J2520">
        <v>0.112766185775399</v>
      </c>
      <c r="K2520">
        <v>-2.3348257293499101E-4</v>
      </c>
    </row>
    <row r="2521" spans="1:11">
      <c r="A2521">
        <v>44.8</v>
      </c>
      <c r="B2521">
        <v>44.8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-18.746411666346699</v>
      </c>
      <c r="I2521" s="3">
        <v>8.1490725278854397E-5</v>
      </c>
      <c r="J2521">
        <v>0.114721264690161</v>
      </c>
      <c r="K2521">
        <v>2.7092174099237703E-4</v>
      </c>
    </row>
    <row r="2522" spans="1:11">
      <c r="A2522">
        <v>44.82</v>
      </c>
      <c r="B2522">
        <v>44.82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-18.746583635068301</v>
      </c>
      <c r="I2522">
        <v>1.01933255791664E-4</v>
      </c>
      <c r="J2522">
        <v>0.114280837588012</v>
      </c>
      <c r="K2522">
        <v>-4.85312200863278E-4</v>
      </c>
    </row>
    <row r="2523" spans="1:11">
      <c r="A2523">
        <v>44.84</v>
      </c>
      <c r="B2523">
        <v>44.84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-18.746858654637599</v>
      </c>
      <c r="I2523" s="3">
        <v>8.7404623627662699E-5</v>
      </c>
      <c r="J2523">
        <v>0.11484837625175701</v>
      </c>
      <c r="K2523">
        <v>1.7061829821176801E-4</v>
      </c>
    </row>
    <row r="2524" spans="1:11">
      <c r="A2524">
        <v>44.86</v>
      </c>
      <c r="B2524">
        <v>44.86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-18.7471846641204</v>
      </c>
      <c r="I2524" s="3">
        <v>8.2086771726608303E-5</v>
      </c>
      <c r="J2524">
        <v>0.117369485087693</v>
      </c>
      <c r="K2524">
        <v>-9.1055409476880895E-4</v>
      </c>
    </row>
    <row r="2525" spans="1:11">
      <c r="A2525">
        <v>44.88</v>
      </c>
      <c r="B2525">
        <v>44.88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-18.7476586607672</v>
      </c>
      <c r="I2525">
        <v>1.03963539004326E-4</v>
      </c>
      <c r="J2525">
        <v>0.116614359430969</v>
      </c>
      <c r="K2525">
        <v>5.9036538884519598E-4</v>
      </c>
    </row>
    <row r="2526" spans="1:11">
      <c r="A2526">
        <v>44.9</v>
      </c>
      <c r="B2526">
        <v>44.9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-18.748032121137399</v>
      </c>
      <c r="I2526" s="3">
        <v>6.6421926021575901E-5</v>
      </c>
      <c r="J2526">
        <v>0.115637071430683</v>
      </c>
      <c r="K2526">
        <v>-6.2491745687825605E-4</v>
      </c>
    </row>
    <row r="2527" spans="1:11">
      <c r="A2527">
        <v>44.91</v>
      </c>
      <c r="B2527">
        <v>44.91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-18.748318782239501</v>
      </c>
      <c r="I2527" s="3">
        <v>9.8608434200286906E-5</v>
      </c>
      <c r="J2527">
        <v>0.115334317088127</v>
      </c>
      <c r="K2527">
        <v>-4.1890890030378498E-4</v>
      </c>
    </row>
    <row r="2528" spans="1:11">
      <c r="A2528">
        <v>44.93</v>
      </c>
      <c r="B2528">
        <v>44.93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-18.748768052270801</v>
      </c>
      <c r="I2528">
        <v>1.5284866094589201E-4</v>
      </c>
      <c r="J2528">
        <v>0.12466475833207399</v>
      </c>
      <c r="K2528" s="3">
        <v>8.1770123269613794E-5</v>
      </c>
    </row>
    <row r="2529" spans="1:11">
      <c r="A2529">
        <v>44.95</v>
      </c>
      <c r="B2529">
        <v>44.95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-18.749092338806701</v>
      </c>
      <c r="I2529" s="3">
        <v>3.4058466553688002E-5</v>
      </c>
      <c r="J2529">
        <v>0.12786693871021301</v>
      </c>
      <c r="K2529">
        <v>-3.1702220912273999E-4</v>
      </c>
    </row>
    <row r="2530" spans="1:11">
      <c r="A2530">
        <v>44.97</v>
      </c>
      <c r="B2530">
        <v>44.97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-18.749627337085101</v>
      </c>
      <c r="I2530">
        <v>1.8130056560039501E-4</v>
      </c>
      <c r="J2530">
        <v>0.12965266127139299</v>
      </c>
      <c r="K2530">
        <v>-6.05080285743373E-4</v>
      </c>
    </row>
    <row r="2531" spans="1:11">
      <c r="A2531">
        <v>44.98</v>
      </c>
      <c r="B2531">
        <v>44.98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-18.749721773198601</v>
      </c>
      <c r="I2531">
        <v>1.06999650597572E-4</v>
      </c>
      <c r="J2531">
        <v>0.12853405438363599</v>
      </c>
      <c r="K2531">
        <v>-6.2678010205523998E-4</v>
      </c>
    </row>
    <row r="2532" spans="1:11">
      <c r="A2532">
        <v>45</v>
      </c>
      <c r="B2532">
        <v>45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-18.750084290528001</v>
      </c>
      <c r="I2532" s="3">
        <v>9.2620030045509298E-5</v>
      </c>
      <c r="J2532">
        <v>0.12654339428991099</v>
      </c>
      <c r="K2532">
        <v>4.9257651705351697E-4</v>
      </c>
    </row>
    <row r="2533" spans="1:11">
      <c r="A2533">
        <v>45.02</v>
      </c>
      <c r="B2533">
        <v>45.02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-18.750284198928199</v>
      </c>
      <c r="I2533" s="3">
        <v>9.6829608082771301E-5</v>
      </c>
      <c r="J2533">
        <v>0.130730657838285</v>
      </c>
      <c r="K2533">
        <v>-3.2158568980635097E-4</v>
      </c>
    </row>
    <row r="2534" spans="1:11">
      <c r="A2534">
        <v>45.04</v>
      </c>
      <c r="B2534">
        <v>45.04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-18.750242522240999</v>
      </c>
      <c r="I2534" s="3">
        <v>9.3001872301101698E-5</v>
      </c>
      <c r="J2534">
        <v>0.129585019312799</v>
      </c>
      <c r="K2534">
        <v>2.5937334089507299E-4</v>
      </c>
    </row>
    <row r="2535" spans="1:11">
      <c r="A2535">
        <v>45.05</v>
      </c>
      <c r="B2535">
        <v>45.05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-18.750266876327402</v>
      </c>
      <c r="I2535" s="3">
        <v>9.9949538707733195E-5</v>
      </c>
      <c r="J2535">
        <v>0.13129467610269799</v>
      </c>
      <c r="K2535">
        <v>-1.8589198866304001E-4</v>
      </c>
    </row>
    <row r="2536" spans="1:11">
      <c r="A2536">
        <v>45.07</v>
      </c>
      <c r="B2536">
        <v>45.07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-18.750348506755</v>
      </c>
      <c r="I2536" s="3">
        <v>6.5425410866737406E-5</v>
      </c>
      <c r="J2536">
        <v>0.13162785675376701</v>
      </c>
      <c r="K2536">
        <v>1.3029203013005701E-4</v>
      </c>
    </row>
    <row r="2537" spans="1:11">
      <c r="A2537">
        <v>45.09</v>
      </c>
      <c r="B2537">
        <v>45.09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-18.750305153687101</v>
      </c>
      <c r="I2537" s="3">
        <v>8.4638595581054701E-5</v>
      </c>
      <c r="J2537">
        <v>0.13244295492768299</v>
      </c>
      <c r="K2537" s="3">
        <v>-5.04776842962764E-5</v>
      </c>
    </row>
    <row r="2538" spans="1:11">
      <c r="A2538">
        <v>45.11</v>
      </c>
      <c r="B2538">
        <v>45.11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-18.750533560559401</v>
      </c>
      <c r="I2538" s="3">
        <v>5.9464946389198303E-5</v>
      </c>
      <c r="J2538">
        <v>0.12941415421664701</v>
      </c>
      <c r="K2538">
        <v>-1.1371448805489601E-4</v>
      </c>
    </row>
    <row r="2539" spans="1:11">
      <c r="A2539">
        <v>45.13</v>
      </c>
      <c r="B2539">
        <v>45.13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-18.750600522655599</v>
      </c>
      <c r="I2539" s="3">
        <v>8.6780637502670302E-5</v>
      </c>
      <c r="J2539">
        <v>0.130657986737788</v>
      </c>
      <c r="K2539" s="3">
        <v>4.2561442294092899E-5</v>
      </c>
    </row>
    <row r="2540" spans="1:11">
      <c r="A2540">
        <v>45.15</v>
      </c>
      <c r="B2540">
        <v>45.15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-18.751023995050399</v>
      </c>
      <c r="I2540" s="3">
        <v>9.8673626780509895E-5</v>
      </c>
      <c r="J2540">
        <v>0.12618494220078</v>
      </c>
      <c r="K2540">
        <v>-2.90013854056466E-4</v>
      </c>
    </row>
    <row r="2541" spans="1:11">
      <c r="A2541">
        <v>45.16</v>
      </c>
      <c r="B2541">
        <v>45.16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-18.7513585261351</v>
      </c>
      <c r="I2541">
        <v>1.27367675304413E-4</v>
      </c>
      <c r="J2541">
        <v>0.125912865623832</v>
      </c>
      <c r="K2541" s="3">
        <v>9.2573465296123201E-5</v>
      </c>
    </row>
    <row r="2542" spans="1:11">
      <c r="A2542">
        <v>45.18</v>
      </c>
      <c r="B2542">
        <v>45.18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-18.7521199755083</v>
      </c>
      <c r="I2542" s="3">
        <v>4.1602179408073398E-5</v>
      </c>
      <c r="J2542">
        <v>0.13111262116581199</v>
      </c>
      <c r="K2542">
        <v>-5.1269308496494799E-4</v>
      </c>
    </row>
    <row r="2543" spans="1:11">
      <c r="A2543">
        <v>45.2</v>
      </c>
      <c r="B2543">
        <v>45.2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-18.7529665012027</v>
      </c>
      <c r="I2543" s="3">
        <v>6.8563967943191501E-5</v>
      </c>
      <c r="J2543">
        <v>0.12862860225141001</v>
      </c>
      <c r="K2543">
        <v>7.9460443250153195E-4</v>
      </c>
    </row>
    <row r="2544" spans="1:11">
      <c r="A2544">
        <v>45.22</v>
      </c>
      <c r="B2544">
        <v>45.22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-18.753800267777201</v>
      </c>
      <c r="I2544" s="3">
        <v>8.3986669778823907E-5</v>
      </c>
      <c r="J2544">
        <v>0.13423697557300299</v>
      </c>
      <c r="K2544">
        <v>-8.8782982360960004E-4</v>
      </c>
    </row>
    <row r="2545" spans="1:11">
      <c r="A2545">
        <v>45.23</v>
      </c>
      <c r="B2545">
        <v>45.23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-18.7542469301052</v>
      </c>
      <c r="I2545" s="3">
        <v>5.7984143495559699E-5</v>
      </c>
      <c r="J2545">
        <v>0.132388891652226</v>
      </c>
      <c r="K2545">
        <v>-6.9458038649747105E-4</v>
      </c>
    </row>
    <row r="2546" spans="1:11">
      <c r="A2546">
        <v>45.25</v>
      </c>
      <c r="B2546">
        <v>45.25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-18.754909566148498</v>
      </c>
      <c r="I2546">
        <v>1.26967206597328E-4</v>
      </c>
      <c r="J2546">
        <v>0.13149973936379</v>
      </c>
      <c r="K2546">
        <v>1.44913794769384E-4</v>
      </c>
    </row>
    <row r="2547" spans="1:11">
      <c r="A2547">
        <v>45.27</v>
      </c>
      <c r="B2547">
        <v>45.27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-18.755221326395201</v>
      </c>
      <c r="I2547" s="3">
        <v>4.1788443922996501E-5</v>
      </c>
      <c r="J2547">
        <v>0.13080710079520899</v>
      </c>
      <c r="K2547" s="3">
        <v>-7.1246178019652095E-5</v>
      </c>
    </row>
    <row r="2548" spans="1:11">
      <c r="A2548">
        <v>45.29</v>
      </c>
      <c r="B2548">
        <v>45.29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-18.7554889885159</v>
      </c>
      <c r="I2548">
        <v>1.4670193195343001E-4</v>
      </c>
      <c r="J2548">
        <v>0.132216392084956</v>
      </c>
      <c r="K2548">
        <v>-1.6335398202152899E-4</v>
      </c>
    </row>
    <row r="2549" spans="1:11">
      <c r="A2549">
        <v>45.3</v>
      </c>
      <c r="B2549">
        <v>45.3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-18.7554662176778</v>
      </c>
      <c r="I2549">
        <v>1.5223398804664601E-4</v>
      </c>
      <c r="J2549">
        <v>0.13048171531409</v>
      </c>
      <c r="K2549">
        <v>-4.6584755876379101E-4</v>
      </c>
    </row>
    <row r="2550" spans="1:11">
      <c r="A2550">
        <v>45.32</v>
      </c>
      <c r="B2550">
        <v>45.32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-18.755507521836002</v>
      </c>
      <c r="I2550">
        <v>1.03367492556572E-4</v>
      </c>
      <c r="J2550">
        <v>0.13465703465044501</v>
      </c>
      <c r="K2550">
        <v>4.7087670074164902E-4</v>
      </c>
    </row>
    <row r="2551" spans="1:11">
      <c r="A2551">
        <v>45.34</v>
      </c>
      <c r="B2551">
        <v>45.34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-18.755686801440099</v>
      </c>
      <c r="I2551">
        <v>1.14291906356812E-4</v>
      </c>
      <c r="J2551">
        <v>0.13445762917399401</v>
      </c>
      <c r="K2551">
        <v>-4.8605725893407099E-4</v>
      </c>
    </row>
    <row r="2552" spans="1:11">
      <c r="A2552">
        <v>45.36</v>
      </c>
      <c r="B2552">
        <v>45.36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-18.755707849331301</v>
      </c>
      <c r="I2552" s="3">
        <v>5.3122639656066901E-5</v>
      </c>
      <c r="J2552">
        <v>0.13492269907146701</v>
      </c>
      <c r="K2552">
        <v>6.0917810513273795E-4</v>
      </c>
    </row>
    <row r="2553" spans="1:11">
      <c r="A2553">
        <v>45.38</v>
      </c>
      <c r="B2553">
        <v>45.38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-18.755774252634001</v>
      </c>
      <c r="I2553">
        <v>1.04308128356934E-4</v>
      </c>
      <c r="J2553">
        <v>0.13483154587447599</v>
      </c>
      <c r="K2553">
        <v>-2.4540350206769102E-4</v>
      </c>
    </row>
    <row r="2554" spans="1:11">
      <c r="A2554">
        <v>45.4</v>
      </c>
      <c r="B2554">
        <v>45.4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-18.755904079007099</v>
      </c>
      <c r="I2554" s="3">
        <v>8.1434845924377401E-5</v>
      </c>
      <c r="J2554">
        <v>0.13497588224709001</v>
      </c>
      <c r="K2554">
        <v>2.09361317893043E-4</v>
      </c>
    </row>
    <row r="2555" spans="1:11">
      <c r="A2555">
        <v>45.41</v>
      </c>
      <c r="B2555">
        <v>45.41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-18.755889177845201</v>
      </c>
      <c r="I2555" s="3">
        <v>9.5972791314125102E-5</v>
      </c>
      <c r="J2555">
        <v>0.13377680908888601</v>
      </c>
      <c r="K2555" s="3">
        <v>3.7252903539687401E-7</v>
      </c>
    </row>
    <row r="2556" spans="1:11">
      <c r="A2556">
        <v>45.43</v>
      </c>
      <c r="B2556">
        <v>45.43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-18.756126059753299</v>
      </c>
      <c r="I2556" s="3">
        <v>9.3774870038032505E-5</v>
      </c>
      <c r="J2556">
        <v>0.131587372161448</v>
      </c>
      <c r="K2556" s="3">
        <v>-2.92435292786546E-5</v>
      </c>
    </row>
    <row r="2557" spans="1:11">
      <c r="A2557">
        <v>45.45</v>
      </c>
      <c r="B2557">
        <v>45.45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-18.756358191916</v>
      </c>
      <c r="I2557">
        <v>1.0563060641288799E-4</v>
      </c>
      <c r="J2557">
        <v>0.13174038380384401</v>
      </c>
      <c r="K2557" s="3">
        <v>-9.4715507249655206E-5</v>
      </c>
    </row>
    <row r="2558" spans="1:11">
      <c r="A2558">
        <v>45.47</v>
      </c>
      <c r="B2558">
        <v>45.47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-18.756743060988299</v>
      </c>
      <c r="I2558" s="3">
        <v>8.3036720752716105E-5</v>
      </c>
      <c r="J2558">
        <v>0.13352296315133599</v>
      </c>
      <c r="K2558">
        <v>-1.05323271532581E-3</v>
      </c>
    </row>
    <row r="2559" spans="1:11">
      <c r="A2559">
        <v>45.48</v>
      </c>
      <c r="B2559">
        <v>45.48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-18.756922014629499</v>
      </c>
      <c r="I2559" s="3">
        <v>9.4277784228324904E-5</v>
      </c>
      <c r="J2559">
        <v>0.13463452924042901</v>
      </c>
      <c r="K2559" s="3">
        <v>9.6671284685488802E-5</v>
      </c>
    </row>
    <row r="2560" spans="1:11">
      <c r="A2560">
        <v>45.5</v>
      </c>
      <c r="B2560">
        <v>45.5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-18.757755175844299</v>
      </c>
      <c r="I2560" s="3">
        <v>3.6126002669334398E-5</v>
      </c>
      <c r="J2560">
        <v>0.13360757846385199</v>
      </c>
      <c r="K2560">
        <v>-1.74064191789189E-4</v>
      </c>
    </row>
    <row r="2561" spans="1:11">
      <c r="A2561">
        <v>45.52</v>
      </c>
      <c r="B2561">
        <v>45.52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-18.758660607694399</v>
      </c>
      <c r="I2561" s="3">
        <v>7.5837597250938402E-5</v>
      </c>
      <c r="J2561">
        <v>0.129674789495766</v>
      </c>
      <c r="K2561" s="3">
        <v>5.91389843692537E-5</v>
      </c>
    </row>
    <row r="2562" spans="1:11">
      <c r="A2562">
        <v>45.54</v>
      </c>
      <c r="B2562">
        <v>45.54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-18.759679288374901</v>
      </c>
      <c r="I2562">
        <v>1.11237168312073E-4</v>
      </c>
      <c r="J2562">
        <v>0.12836872134357699</v>
      </c>
      <c r="K2562">
        <v>-6.7604706698647695E-4</v>
      </c>
    </row>
    <row r="2563" spans="1:11">
      <c r="A2563">
        <v>45.55</v>
      </c>
      <c r="B2563">
        <v>45.55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-18.7597554705651</v>
      </c>
      <c r="I2563" s="3">
        <v>9.3132257461547906E-5</v>
      </c>
      <c r="J2563">
        <v>0.128882071003318</v>
      </c>
      <c r="K2563">
        <v>-3.3117831246782099E-4</v>
      </c>
    </row>
    <row r="2564" spans="1:11">
      <c r="A2564">
        <v>45.57</v>
      </c>
      <c r="B2564">
        <v>45.57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-18.760024203706799</v>
      </c>
      <c r="I2564" s="3">
        <v>8.9360401034355204E-5</v>
      </c>
      <c r="J2564">
        <v>0.128671349957585</v>
      </c>
      <c r="K2564" s="3">
        <v>-6.9197268324969294E-5</v>
      </c>
    </row>
    <row r="2565" spans="1:11">
      <c r="A2565">
        <v>45.59</v>
      </c>
      <c r="B2565">
        <v>45.59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-18.760402367256098</v>
      </c>
      <c r="I2565" s="3">
        <v>6.8536028265953105E-5</v>
      </c>
      <c r="J2565">
        <v>0.12753765564411901</v>
      </c>
      <c r="K2565" s="3">
        <v>-5.4948032721038901E-5</v>
      </c>
    </row>
    <row r="2566" spans="1:11">
      <c r="A2566">
        <v>45.61</v>
      </c>
      <c r="B2566">
        <v>45.61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-18.7604514945243</v>
      </c>
      <c r="I2566">
        <v>1.2248754501342801E-4</v>
      </c>
      <c r="J2566">
        <v>0.12493494898080799</v>
      </c>
      <c r="K2566">
        <v>-1.42492356039304E-4</v>
      </c>
    </row>
    <row r="2567" spans="1:11">
      <c r="A2567">
        <v>45.63</v>
      </c>
      <c r="B2567">
        <v>45.63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-18.7605075601459</v>
      </c>
      <c r="I2567" s="3">
        <v>4.4116750359535197E-5</v>
      </c>
      <c r="J2567">
        <v>0.12525404803454901</v>
      </c>
      <c r="K2567" s="3">
        <v>5.3364784320602198E-5</v>
      </c>
    </row>
    <row r="2568" spans="1:11">
      <c r="A2568">
        <v>45.65</v>
      </c>
      <c r="B2568">
        <v>45.65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-18.7605795979505</v>
      </c>
      <c r="I2568">
        <v>1.3349577784538299E-4</v>
      </c>
      <c r="J2568">
        <v>0.123448334634304</v>
      </c>
      <c r="K2568">
        <v>3.4337863837706901E-4</v>
      </c>
    </row>
    <row r="2569" spans="1:11">
      <c r="A2569">
        <v>45.66</v>
      </c>
      <c r="B2569">
        <v>45.66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-18.7606236960765</v>
      </c>
      <c r="I2569">
        <v>1.16964802145958E-4</v>
      </c>
      <c r="J2569">
        <v>0.122400387190282</v>
      </c>
      <c r="K2569">
        <v>-2.88523737914879E-4</v>
      </c>
    </row>
    <row r="2570" spans="1:11">
      <c r="A2570">
        <v>45.68</v>
      </c>
      <c r="B2570">
        <v>45.68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-18.760780949900699</v>
      </c>
      <c r="I2570">
        <v>1.14357098937035E-4</v>
      </c>
      <c r="J2570">
        <v>0.122389825992286</v>
      </c>
      <c r="K2570">
        <v>3.7625432575084299E-4</v>
      </c>
    </row>
    <row r="2571" spans="1:11">
      <c r="A2571">
        <v>45.7</v>
      </c>
      <c r="B2571">
        <v>45.7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-18.760991708209399</v>
      </c>
      <c r="I2571" s="3">
        <v>9.9008902907371494E-5</v>
      </c>
      <c r="J2571">
        <v>0.119972946122289</v>
      </c>
      <c r="K2571">
        <v>-4.8102811695621299E-4</v>
      </c>
    </row>
    <row r="2572" spans="1:11">
      <c r="A2572">
        <v>45.72</v>
      </c>
      <c r="B2572">
        <v>45.72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-18.761123210963099</v>
      </c>
      <c r="I2572" s="3">
        <v>7.9805031418800395E-5</v>
      </c>
      <c r="J2572">
        <v>0.120967458933592</v>
      </c>
      <c r="K2572">
        <v>1.6828999174053799E-4</v>
      </c>
    </row>
    <row r="2573" spans="1:11">
      <c r="A2573">
        <v>45.73</v>
      </c>
      <c r="B2573">
        <v>45.73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-18.761323398760101</v>
      </c>
      <c r="I2573" s="3">
        <v>9.3420967459678704E-5</v>
      </c>
      <c r="J2573">
        <v>0.123468199744821</v>
      </c>
      <c r="K2573" s="3">
        <v>4.0419400340560799E-5</v>
      </c>
    </row>
    <row r="2574" spans="1:11">
      <c r="A2574">
        <v>45.75</v>
      </c>
      <c r="B2574">
        <v>45.75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-18.761734112035001</v>
      </c>
      <c r="I2574" s="3">
        <v>7.7132135629653904E-5</v>
      </c>
      <c r="J2574">
        <v>0.122407553717494</v>
      </c>
      <c r="K2574">
        <v>-7.4487180627604997E-4</v>
      </c>
    </row>
    <row r="2575" spans="1:11">
      <c r="A2575">
        <v>45.77</v>
      </c>
      <c r="B2575">
        <v>45.77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-18.762199447381501</v>
      </c>
      <c r="I2575">
        <v>1.1168420314788799E-4</v>
      </c>
      <c r="J2575">
        <v>0.12296113651245801</v>
      </c>
      <c r="K2575">
        <v>5.0971285268177301E-4</v>
      </c>
    </row>
    <row r="2576" spans="1:11">
      <c r="A2576">
        <v>45.79</v>
      </c>
      <c r="B2576">
        <v>45.79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-18.762892258277599</v>
      </c>
      <c r="I2576" s="3">
        <v>7.8054144978523295E-5</v>
      </c>
      <c r="J2576">
        <v>0.12067589443177</v>
      </c>
      <c r="K2576">
        <v>-5.0999224945832001E-4</v>
      </c>
    </row>
    <row r="2577" spans="1:11">
      <c r="A2577">
        <v>45.8</v>
      </c>
      <c r="B2577">
        <v>45.8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-18.763285090158298</v>
      </c>
      <c r="I2577" s="3">
        <v>7.3695555329322801E-5</v>
      </c>
      <c r="J2577">
        <v>0.114658903330565</v>
      </c>
      <c r="K2577" s="3">
        <v>1.1827796873850699E-5</v>
      </c>
    </row>
    <row r="2578" spans="1:11">
      <c r="A2578">
        <v>45.82</v>
      </c>
      <c r="B2578">
        <v>45.82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-18.763824745049799</v>
      </c>
      <c r="I2578">
        <v>1.5046447515487701E-4</v>
      </c>
      <c r="J2578">
        <v>0.10975599288940401</v>
      </c>
      <c r="K2578">
        <v>-1.6093254329144999E-4</v>
      </c>
    </row>
    <row r="2579" spans="1:11">
      <c r="A2579">
        <v>45.84</v>
      </c>
      <c r="B2579">
        <v>45.84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-18.764228100876</v>
      </c>
      <c r="I2579" s="3">
        <v>7.2773545980453505E-5</v>
      </c>
      <c r="J2579">
        <v>0.111931348219514</v>
      </c>
      <c r="K2579">
        <v>1.6344711428037799E-4</v>
      </c>
    </row>
    <row r="2580" spans="1:11">
      <c r="A2580">
        <v>45.86</v>
      </c>
      <c r="B2580">
        <v>45.86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-18.764534738848202</v>
      </c>
      <c r="I2580">
        <v>1.13397836685181E-4</v>
      </c>
      <c r="J2580">
        <v>0.120913898572326</v>
      </c>
      <c r="K2580">
        <v>2.8042123139499701E-4</v>
      </c>
    </row>
    <row r="2581" spans="1:11">
      <c r="A2581">
        <v>45.88</v>
      </c>
      <c r="B2581">
        <v>45.88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-18.7648215862149</v>
      </c>
      <c r="I2581" s="3">
        <v>7.2848051786422702E-5</v>
      </c>
      <c r="J2581">
        <v>0.120868384838104</v>
      </c>
      <c r="K2581">
        <v>5.3634867871264898E-4</v>
      </c>
    </row>
    <row r="2582" spans="1:11">
      <c r="A2582">
        <v>45.9</v>
      </c>
      <c r="B2582">
        <v>45.9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-18.764888455178902</v>
      </c>
      <c r="I2582">
        <v>1.33039429783821E-4</v>
      </c>
      <c r="J2582">
        <v>0.12389718554914</v>
      </c>
      <c r="K2582">
        <v>-4.3269247461346901E-4</v>
      </c>
    </row>
    <row r="2583" spans="1:11">
      <c r="A2583">
        <v>45.91</v>
      </c>
      <c r="B2583">
        <v>45.91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-18.764925708083599</v>
      </c>
      <c r="I2583">
        <v>1.0230578482151E-4</v>
      </c>
      <c r="J2583">
        <v>0.12675587553530901</v>
      </c>
      <c r="K2583">
        <v>-5.6587160476785203E-4</v>
      </c>
    </row>
    <row r="2584" spans="1:11">
      <c r="A2584">
        <v>45.93</v>
      </c>
      <c r="B2584">
        <v>45.93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-18.765216094476202</v>
      </c>
      <c r="I2584" s="3">
        <v>8.7991356849670397E-5</v>
      </c>
      <c r="J2584">
        <v>0.126191354356706</v>
      </c>
      <c r="K2584" s="3">
        <v>7.0687384466556799E-5</v>
      </c>
    </row>
    <row r="2585" spans="1:11">
      <c r="A2585">
        <v>45.95</v>
      </c>
      <c r="B2585">
        <v>45.95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-18.765460426965301</v>
      </c>
      <c r="I2585" s="3">
        <v>6.0368329286575297E-5</v>
      </c>
      <c r="J2585">
        <v>0.122640528716147</v>
      </c>
      <c r="K2585">
        <v>-5.33368446429474E-4</v>
      </c>
    </row>
    <row r="2586" spans="1:11">
      <c r="A2586">
        <v>45.97</v>
      </c>
      <c r="B2586">
        <v>45.97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-18.765711511543302</v>
      </c>
      <c r="I2586" s="3">
        <v>9.7043812274932902E-5</v>
      </c>
      <c r="J2586">
        <v>0.124336229637265</v>
      </c>
      <c r="K2586" s="3">
        <v>3.3807009962266299E-5</v>
      </c>
    </row>
    <row r="2587" spans="1:11">
      <c r="A2587">
        <v>45.98</v>
      </c>
      <c r="B2587">
        <v>45.98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-18.7657221751873</v>
      </c>
      <c r="I2587" s="3">
        <v>6.2678009271621704E-5</v>
      </c>
      <c r="J2587">
        <v>0.121334209106863</v>
      </c>
      <c r="K2587">
        <v>-3.0696392516702399E-4</v>
      </c>
    </row>
    <row r="2588" spans="1:11">
      <c r="A2588">
        <v>46</v>
      </c>
      <c r="B2588">
        <v>46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-18.766165810716799</v>
      </c>
      <c r="I2588" s="3">
        <v>8.3297491073608398E-5</v>
      </c>
      <c r="J2588">
        <v>0.120131741277874</v>
      </c>
      <c r="K2588" s="3">
        <v>7.8044832915645106E-5</v>
      </c>
    </row>
    <row r="2589" spans="1:11">
      <c r="A2589">
        <v>46.02</v>
      </c>
      <c r="B2589">
        <v>46.02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-18.766358873895701</v>
      </c>
      <c r="I2589" s="3">
        <v>6.0396268963813802E-5</v>
      </c>
      <c r="J2589">
        <v>0.12527341023087499</v>
      </c>
      <c r="K2589" s="3">
        <v>-1.13621355796047E-5</v>
      </c>
    </row>
    <row r="2590" spans="1:11">
      <c r="A2590">
        <v>46.04</v>
      </c>
      <c r="B2590">
        <v>46.04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-18.766834174394202</v>
      </c>
      <c r="I2590">
        <v>1.0936520993709599E-4</v>
      </c>
      <c r="J2590">
        <v>0.124190258793533</v>
      </c>
      <c r="K2590">
        <v>-2.9429793796352998E-4</v>
      </c>
    </row>
    <row r="2591" spans="1:11">
      <c r="A2591">
        <v>46.05</v>
      </c>
      <c r="B2591">
        <v>46.05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-18.766937551204901</v>
      </c>
      <c r="I2591">
        <v>1.2898817658424399E-4</v>
      </c>
      <c r="J2591">
        <v>0.121519532985985</v>
      </c>
      <c r="K2591">
        <v>4.5439229092533701E-4</v>
      </c>
    </row>
    <row r="2592" spans="1:11">
      <c r="A2592">
        <v>46.07</v>
      </c>
      <c r="B2592">
        <v>46.07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-18.767505658002399</v>
      </c>
      <c r="I2592" s="3">
        <v>7.5912103056907694E-5</v>
      </c>
      <c r="J2592">
        <v>0.12013337574899199</v>
      </c>
      <c r="K2592" s="3">
        <v>2.96160583140515E-5</v>
      </c>
    </row>
    <row r="2593" spans="1:11">
      <c r="A2593">
        <v>46.09</v>
      </c>
      <c r="B2593">
        <v>46.09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-18.767886103292199</v>
      </c>
      <c r="I2593">
        <v>1.15623697638512E-4</v>
      </c>
      <c r="J2593">
        <v>0.12109142728149901</v>
      </c>
      <c r="K2593">
        <v>2.2873282773368101E-4</v>
      </c>
    </row>
    <row r="2594" spans="1:11">
      <c r="A2594">
        <v>46.11</v>
      </c>
      <c r="B2594">
        <v>46.11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-18.768464361506201</v>
      </c>
      <c r="I2594">
        <v>1.15055590867996E-4</v>
      </c>
      <c r="J2594">
        <v>0.124627416953444</v>
      </c>
      <c r="K2594" s="3">
        <v>6.1560423099333401E-5</v>
      </c>
    </row>
    <row r="2595" spans="1:11">
      <c r="A2595">
        <v>46.13</v>
      </c>
      <c r="B2595">
        <v>46.13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-18.768869114316399</v>
      </c>
      <c r="I2595" s="3">
        <v>9.8953023552894606E-5</v>
      </c>
      <c r="J2595">
        <v>0.11797901708632701</v>
      </c>
      <c r="K2595" s="3">
        <v>6.7893416701080293E-5</v>
      </c>
    </row>
    <row r="2596" spans="1:11">
      <c r="A2596">
        <v>46.15</v>
      </c>
      <c r="B2596">
        <v>46.15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-18.769276847358899</v>
      </c>
      <c r="I2596" s="3">
        <v>7.1991235017776503E-5</v>
      </c>
      <c r="J2596">
        <v>0.115686357021332</v>
      </c>
      <c r="K2596">
        <v>-3.2689422856075701E-4</v>
      </c>
    </row>
    <row r="2597" spans="1:11">
      <c r="A2597">
        <v>46.16</v>
      </c>
      <c r="B2597">
        <v>46.16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-18.769418408397001</v>
      </c>
      <c r="I2597" s="3">
        <v>7.4496492743492099E-5</v>
      </c>
      <c r="J2597">
        <v>0.116353346966207</v>
      </c>
      <c r="K2597" s="3">
        <v>4.1536987446751397E-5</v>
      </c>
    </row>
    <row r="2598" spans="1:11">
      <c r="A2598">
        <v>46.18</v>
      </c>
      <c r="B2598">
        <v>46.18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-18.769462087427801</v>
      </c>
      <c r="I2598" s="3">
        <v>9.0645626187324497E-5</v>
      </c>
      <c r="J2598">
        <v>0.117061450146139</v>
      </c>
      <c r="K2598" s="3">
        <v>4.0046871305164001E-6</v>
      </c>
    </row>
    <row r="2599" spans="1:11">
      <c r="A2599">
        <v>46.2</v>
      </c>
      <c r="B2599">
        <v>46.2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-18.769534544327598</v>
      </c>
      <c r="I2599" s="3">
        <v>8.4051862359046895E-5</v>
      </c>
      <c r="J2599">
        <v>0.11939409188926201</v>
      </c>
      <c r="K2599">
        <v>-1.19581820362397E-4</v>
      </c>
    </row>
    <row r="2600" spans="1:11">
      <c r="A2600">
        <v>46.22</v>
      </c>
      <c r="B2600">
        <v>46.22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-18.769610260856499</v>
      </c>
      <c r="I2600">
        <v>1.16880983114243E-4</v>
      </c>
      <c r="J2600">
        <v>0.119031616486609</v>
      </c>
      <c r="K2600">
        <v>3.7606806123314401E-4</v>
      </c>
    </row>
    <row r="2601" spans="1:11">
      <c r="A2601">
        <v>46.23</v>
      </c>
      <c r="B2601">
        <v>46.23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-18.7697095398476</v>
      </c>
      <c r="I2601" s="3">
        <v>8.9202076196670505E-5</v>
      </c>
      <c r="J2601">
        <v>0.11893467977643001</v>
      </c>
      <c r="K2601">
        <v>-2.2621825674475201E-4</v>
      </c>
    </row>
    <row r="2602" spans="1:11">
      <c r="A2602">
        <v>46.25</v>
      </c>
      <c r="B2602">
        <v>46.25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-18.769943022428201</v>
      </c>
      <c r="I2602">
        <v>1.47232785820961E-4</v>
      </c>
      <c r="J2602">
        <v>0.11755128856748299</v>
      </c>
      <c r="K2602">
        <v>3.6479905791238898E-4</v>
      </c>
    </row>
    <row r="2603" spans="1:11">
      <c r="A2603">
        <v>46.27</v>
      </c>
      <c r="B2603">
        <v>46.27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-18.77020826311</v>
      </c>
      <c r="I2603" s="3">
        <v>8.4666535258293206E-5</v>
      </c>
      <c r="J2603">
        <v>0.116715067997575</v>
      </c>
      <c r="K2603">
        <v>-2.5937334089507299E-4</v>
      </c>
    </row>
    <row r="2604" spans="1:11">
      <c r="A2604">
        <v>46.29</v>
      </c>
      <c r="B2604">
        <v>46.29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-18.770483981171299</v>
      </c>
      <c r="I2604" s="3">
        <v>8.5085630416870104E-5</v>
      </c>
      <c r="J2604">
        <v>0.121665252372622</v>
      </c>
      <c r="K2604">
        <v>-1.1371448805489601E-4</v>
      </c>
    </row>
    <row r="2605" spans="1:11">
      <c r="A2605">
        <v>46.3</v>
      </c>
      <c r="B2605">
        <v>46.3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-18.7707038198755</v>
      </c>
      <c r="I2605" s="3">
        <v>8.5858628153801005E-5</v>
      </c>
      <c r="J2605">
        <v>0.12787146493792501</v>
      </c>
      <c r="K2605" s="3">
        <v>-1.13621355796047E-5</v>
      </c>
    </row>
    <row r="2606" spans="1:11">
      <c r="A2606">
        <v>46.32</v>
      </c>
      <c r="B2606">
        <v>46.32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-18.771298003706299</v>
      </c>
      <c r="I2606" s="3">
        <v>6.3776969909667996E-5</v>
      </c>
      <c r="J2606">
        <v>0.13301061931997499</v>
      </c>
      <c r="K2606">
        <v>-3.4049153835274298E-4</v>
      </c>
    </row>
    <row r="2607" spans="1:11">
      <c r="A2607">
        <v>46.34</v>
      </c>
      <c r="B2607">
        <v>46.34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-18.7718725366299</v>
      </c>
      <c r="I2607" s="3">
        <v>9.4408169388771098E-5</v>
      </c>
      <c r="J2607">
        <v>0.12911404017358999</v>
      </c>
      <c r="K2607" s="3">
        <v>-5.8300794039610797E-5</v>
      </c>
    </row>
    <row r="2608" spans="1:11">
      <c r="A2608">
        <v>46.36</v>
      </c>
      <c r="B2608">
        <v>46.36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-18.772747141701299</v>
      </c>
      <c r="I2608" s="3">
        <v>5.4324045777320902E-5</v>
      </c>
      <c r="J2608">
        <v>0.13539292383939</v>
      </c>
      <c r="K2608">
        <v>-2.6095658929551003E-4</v>
      </c>
    </row>
    <row r="2609" spans="1:11">
      <c r="A2609">
        <v>46.38</v>
      </c>
      <c r="B2609">
        <v>46.38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-18.773368520152601</v>
      </c>
      <c r="I2609">
        <v>1.26240774989128E-4</v>
      </c>
      <c r="J2609">
        <v>0.13543202541768601</v>
      </c>
      <c r="K2609" s="3">
        <v>-2.2072345347264801E-5</v>
      </c>
    </row>
    <row r="2610" spans="1:11">
      <c r="A2610">
        <v>46.4</v>
      </c>
      <c r="B2610">
        <v>46.4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-18.773446239025098</v>
      </c>
      <c r="I2610">
        <v>1.1596828699111901E-4</v>
      </c>
      <c r="J2610">
        <v>0.13165413402020901</v>
      </c>
      <c r="K2610" s="3">
        <v>4.5727939094966298E-5</v>
      </c>
    </row>
    <row r="2611" spans="1:11">
      <c r="A2611">
        <v>46.41</v>
      </c>
      <c r="B2611">
        <v>46.41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-18.773515529428</v>
      </c>
      <c r="I2611">
        <v>1.1869706213474299E-4</v>
      </c>
      <c r="J2611">
        <v>0.13295379001647201</v>
      </c>
      <c r="K2611">
        <v>5.4771081429225404E-4</v>
      </c>
    </row>
    <row r="2612" spans="1:11">
      <c r="A2612">
        <v>46.43</v>
      </c>
      <c r="B2612">
        <v>46.43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-18.773609173917301</v>
      </c>
      <c r="I2612" s="3">
        <v>5.0179660320282003E-5</v>
      </c>
      <c r="J2612">
        <v>0.13286879751831299</v>
      </c>
      <c r="K2612">
        <v>-5.0598756232780396E-4</v>
      </c>
    </row>
    <row r="2613" spans="1:11">
      <c r="A2613">
        <v>46.45</v>
      </c>
      <c r="B2613">
        <v>46.45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-18.7736812117219</v>
      </c>
      <c r="I2613">
        <v>1.1405907571315801E-4</v>
      </c>
      <c r="J2613">
        <v>0.133912218734622</v>
      </c>
      <c r="K2613">
        <v>2.9178336697460201E-4</v>
      </c>
    </row>
    <row r="2614" spans="1:11">
      <c r="A2614">
        <v>46.47</v>
      </c>
      <c r="B2614">
        <v>46.47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-18.7737340642805</v>
      </c>
      <c r="I2614">
        <v>1.0075047612190201E-4</v>
      </c>
      <c r="J2614">
        <v>0.133441365323961</v>
      </c>
      <c r="K2614">
        <v>-2.28080901921736E-4</v>
      </c>
    </row>
    <row r="2615" spans="1:11">
      <c r="A2615">
        <v>46.48</v>
      </c>
      <c r="B2615">
        <v>46.48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-18.773661188285601</v>
      </c>
      <c r="I2615" s="3">
        <v>5.9688463807105998E-5</v>
      </c>
      <c r="J2615">
        <v>0.13252933043986601</v>
      </c>
      <c r="K2615" s="3">
        <v>-9.2573465296123201E-5</v>
      </c>
    </row>
    <row r="2616" spans="1:11">
      <c r="A2616">
        <v>46.5</v>
      </c>
      <c r="B2616">
        <v>46.5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-18.773871154969999</v>
      </c>
      <c r="I2616">
        <v>1.2592412531375901E-4</v>
      </c>
      <c r="J2616">
        <v>0.13227485585957799</v>
      </c>
      <c r="K2616">
        <v>1.8589198866304001E-4</v>
      </c>
    </row>
    <row r="2617" spans="1:11">
      <c r="A2617">
        <v>46.52</v>
      </c>
      <c r="B2617">
        <v>46.52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-18.773941749224502</v>
      </c>
      <c r="I2617" s="3">
        <v>7.1702525019645704E-5</v>
      </c>
      <c r="J2617">
        <v>0.13162672519683799</v>
      </c>
      <c r="K2617">
        <v>-4.0754676472417998E-4</v>
      </c>
    </row>
    <row r="2618" spans="1:11">
      <c r="A2618">
        <v>46.54</v>
      </c>
      <c r="B2618">
        <v>46.54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-18.774386176378201</v>
      </c>
      <c r="I2618" s="3">
        <v>7.8696757555007894E-5</v>
      </c>
      <c r="J2618">
        <v>0.13225008733570601</v>
      </c>
      <c r="K2618">
        <v>5.4407865619713399E-4</v>
      </c>
    </row>
    <row r="2619" spans="1:11">
      <c r="A2619">
        <v>46.55</v>
      </c>
      <c r="B2619">
        <v>46.55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-18.774561125332099</v>
      </c>
      <c r="I2619" s="3">
        <v>7.55675137042999E-5</v>
      </c>
      <c r="J2619">
        <v>0.13093496672809099</v>
      </c>
      <c r="K2619" s="3">
        <v>-5.8766455333856902E-5</v>
      </c>
    </row>
    <row r="2620" spans="1:11">
      <c r="A2620">
        <v>46.57</v>
      </c>
      <c r="B2620">
        <v>46.57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-18.775511679763099</v>
      </c>
      <c r="I2620" s="3">
        <v>7.8864395618438694E-5</v>
      </c>
      <c r="J2620">
        <v>0.130061404779553</v>
      </c>
      <c r="K2620">
        <v>5.6885183705102701E-4</v>
      </c>
    </row>
    <row r="2621" spans="1:11">
      <c r="A2621">
        <v>46.59</v>
      </c>
      <c r="B2621">
        <v>46.59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-18.7764815125722</v>
      </c>
      <c r="I2621" s="3">
        <v>8.8103115558624295E-5</v>
      </c>
      <c r="J2621">
        <v>0.132358213886619</v>
      </c>
      <c r="K2621">
        <v>-1.3587996566100999E-4</v>
      </c>
    </row>
    <row r="2622" spans="1:11">
      <c r="A2622">
        <v>46.61</v>
      </c>
      <c r="B2622">
        <v>46.61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-18.777271972645</v>
      </c>
      <c r="I2622" s="3">
        <v>7.6722353696823107E-5</v>
      </c>
      <c r="J2622">
        <v>0.130010610446334</v>
      </c>
      <c r="K2622">
        <v>-2.6980415388618597E-4</v>
      </c>
    </row>
    <row r="2623" spans="1:11">
      <c r="A2623">
        <v>46.63</v>
      </c>
      <c r="B2623">
        <v>46.63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-18.777726132120101</v>
      </c>
      <c r="I2623" s="3">
        <v>9.2666596174240099E-5</v>
      </c>
      <c r="J2623">
        <v>0.13278908561915201</v>
      </c>
      <c r="K2623">
        <v>-8.4135682644384004E-4</v>
      </c>
    </row>
    <row r="2624" spans="1:11">
      <c r="A2624">
        <v>46.65</v>
      </c>
      <c r="B2624">
        <v>46.65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-18.778152165651999</v>
      </c>
      <c r="I2624" s="3">
        <v>7.4785202741622898E-5</v>
      </c>
      <c r="J2624">
        <v>0.129304518923163</v>
      </c>
      <c r="K2624">
        <v>3.5883859334603902E-4</v>
      </c>
    </row>
    <row r="2625" spans="1:11">
      <c r="A2625">
        <v>46.66</v>
      </c>
      <c r="B2625">
        <v>46.66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-18.7781918399956</v>
      </c>
      <c r="I2625">
        <v>1.5054829418659199E-4</v>
      </c>
      <c r="J2625">
        <v>0.12804383877664799</v>
      </c>
      <c r="K2625">
        <v>4.9863011387871604E-4</v>
      </c>
    </row>
    <row r="2626" spans="1:11">
      <c r="A2626">
        <v>46.68</v>
      </c>
      <c r="B2626">
        <v>46.68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-18.778444274991401</v>
      </c>
      <c r="I2626" s="3">
        <v>7.0976093411445604E-5</v>
      </c>
      <c r="J2626">
        <v>0.13220080174505699</v>
      </c>
      <c r="K2626">
        <v>-5.1110983656451096E-4</v>
      </c>
    </row>
    <row r="2627" spans="1:11">
      <c r="A2627">
        <v>46.7</v>
      </c>
      <c r="B2627">
        <v>46.7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-18.778566650783599</v>
      </c>
      <c r="I2627">
        <v>1.2984499335288999E-4</v>
      </c>
      <c r="J2627">
        <v>0.13032002840191101</v>
      </c>
      <c r="K2627">
        <v>4.6230853292752099E-4</v>
      </c>
    </row>
    <row r="2628" spans="1:11">
      <c r="A2628">
        <v>46.72</v>
      </c>
      <c r="B2628">
        <v>46.72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-18.7785049506601</v>
      </c>
      <c r="I2628" s="3">
        <v>5.83752989768982E-5</v>
      </c>
      <c r="J2628">
        <v>0.13071003835648301</v>
      </c>
      <c r="K2628">
        <v>-1.9706785972494601E-4</v>
      </c>
    </row>
    <row r="2629" spans="1:11">
      <c r="A2629">
        <v>46.73</v>
      </c>
      <c r="B2629">
        <v>46.73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-18.778620341532498</v>
      </c>
      <c r="I2629" s="3">
        <v>8.1295147538185106E-5</v>
      </c>
      <c r="J2629">
        <v>0.12994422577321499</v>
      </c>
      <c r="K2629" s="3">
        <v>-1.6577542075160899E-5</v>
      </c>
    </row>
    <row r="2630" spans="1:11">
      <c r="A2630">
        <v>46.75</v>
      </c>
      <c r="B2630">
        <v>46.75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-18.778640551233401</v>
      </c>
      <c r="I2630">
        <v>1.04531645774841E-4</v>
      </c>
      <c r="J2630">
        <v>0.129347140900791</v>
      </c>
      <c r="K2630">
        <v>-5.7164580481650301E-4</v>
      </c>
    </row>
    <row r="2631" spans="1:11">
      <c r="A2631">
        <v>46.77</v>
      </c>
      <c r="B2631">
        <v>46.77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-18.7787505404347</v>
      </c>
      <c r="I2631" s="3">
        <v>5.7797878980636597E-5</v>
      </c>
      <c r="J2631">
        <v>0.12757688295096201</v>
      </c>
      <c r="K2631">
        <v>2.7818605718261599E-4</v>
      </c>
    </row>
    <row r="2632" spans="1:11">
      <c r="A2632">
        <v>46.79</v>
      </c>
      <c r="B2632">
        <v>46.79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-18.778764603406199</v>
      </c>
      <c r="I2632">
        <v>1.1654570698738099E-4</v>
      </c>
      <c r="J2632">
        <v>0.11954320594668399</v>
      </c>
      <c r="K2632">
        <v>-4.2961911007144502E-4</v>
      </c>
    </row>
    <row r="2633" spans="1:11">
      <c r="A2633">
        <v>46.8</v>
      </c>
      <c r="B2633">
        <v>46.8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-18.7788167109067</v>
      </c>
      <c r="I2633" s="3">
        <v>9.64384526014328E-5</v>
      </c>
      <c r="J2633">
        <v>0.12021723669022299</v>
      </c>
      <c r="K2633">
        <v>-4.5802444902045701E-4</v>
      </c>
    </row>
    <row r="2634" spans="1:11">
      <c r="A2634">
        <v>46.82</v>
      </c>
      <c r="B2634">
        <v>46.82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-18.779266306901</v>
      </c>
      <c r="I2634" s="3">
        <v>8.3856284618377699E-5</v>
      </c>
      <c r="J2634">
        <v>0.126699046231806</v>
      </c>
      <c r="K2634">
        <v>4.2179600032811102E-4</v>
      </c>
    </row>
    <row r="2635" spans="1:11">
      <c r="A2635">
        <v>46.84</v>
      </c>
      <c r="B2635">
        <v>46.84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-18.779806008358602</v>
      </c>
      <c r="I2635" s="3">
        <v>8.8382512331008898E-5</v>
      </c>
      <c r="J2635">
        <v>0.12930313590914</v>
      </c>
      <c r="K2635">
        <v>-5.6670979509749499E-4</v>
      </c>
    </row>
    <row r="2636" spans="1:11">
      <c r="A2636">
        <v>46.86</v>
      </c>
      <c r="B2636">
        <v>46.86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-18.780327455892898</v>
      </c>
      <c r="I2636">
        <v>1.34464353322983E-4</v>
      </c>
      <c r="J2636">
        <v>0.131313283927739</v>
      </c>
      <c r="K2636" s="3">
        <v>1.2200325909247599E-5</v>
      </c>
    </row>
    <row r="2637" spans="1:11">
      <c r="A2637">
        <v>46.88</v>
      </c>
      <c r="B2637">
        <v>46.88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-18.781043642986798</v>
      </c>
      <c r="I2637" s="3">
        <v>4.89223748445511E-5</v>
      </c>
      <c r="J2637">
        <v>0.13145020231604601</v>
      </c>
      <c r="K2637">
        <v>-3.8696453551850303E-4</v>
      </c>
    </row>
    <row r="2638" spans="1:11">
      <c r="A2638">
        <v>46.9</v>
      </c>
      <c r="B2638">
        <v>46.9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-18.781663205358999</v>
      </c>
      <c r="I2638">
        <v>1.3779848814010601E-4</v>
      </c>
      <c r="J2638">
        <v>0.13499926775693899</v>
      </c>
      <c r="K2638">
        <v>2.9029325083301398E-4</v>
      </c>
    </row>
    <row r="2639" spans="1:11">
      <c r="A2639">
        <v>46.91</v>
      </c>
      <c r="B2639">
        <v>46.91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-18.782015664404099</v>
      </c>
      <c r="I2639" s="3">
        <v>8.8978558778762804E-5</v>
      </c>
      <c r="J2639">
        <v>0.137377548962831</v>
      </c>
      <c r="K2639">
        <v>-1.3643875921410501E-4</v>
      </c>
    </row>
    <row r="2640" spans="1:11">
      <c r="A2640">
        <v>46.93</v>
      </c>
      <c r="B2640">
        <v>46.93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-18.782431173990499</v>
      </c>
      <c r="I2640" s="3">
        <v>5.2638351917266798E-5</v>
      </c>
      <c r="J2640">
        <v>0.13304104562848801</v>
      </c>
      <c r="K2640">
        <v>-1.2405216878715901E-4</v>
      </c>
    </row>
    <row r="2641" spans="1:11">
      <c r="A2641">
        <v>46.95</v>
      </c>
      <c r="B2641">
        <v>46.95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-18.782732410291601</v>
      </c>
      <c r="I2641">
        <v>1.11358240246773E-4</v>
      </c>
      <c r="J2641">
        <v>0.133329969830811</v>
      </c>
      <c r="K2641">
        <v>-4.0680170665338602E-4</v>
      </c>
    </row>
    <row r="2642" spans="1:11">
      <c r="A2642">
        <v>46.97</v>
      </c>
      <c r="B2642">
        <v>46.97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-18.783129805653001</v>
      </c>
      <c r="I2642" s="3">
        <v>4.0633603930473301E-5</v>
      </c>
      <c r="J2642">
        <v>0.13065811246633499</v>
      </c>
      <c r="K2642">
        <v>-1.8328428541526201E-4</v>
      </c>
    </row>
    <row r="2643" spans="1:11">
      <c r="A2643">
        <v>46.98</v>
      </c>
      <c r="B2643">
        <v>46.98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-18.783384242992501</v>
      </c>
      <c r="I2643" s="3">
        <v>8.8717788457870497E-5</v>
      </c>
      <c r="J2643">
        <v>0.13085211161524099</v>
      </c>
      <c r="K2643" s="3">
        <v>2.12341550176218E-5</v>
      </c>
    </row>
    <row r="2644" spans="1:11">
      <c r="A2644">
        <v>47</v>
      </c>
      <c r="B2644">
        <v>47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-18.783361937815801</v>
      </c>
      <c r="I2644" s="3">
        <v>7.9032033681869493E-5</v>
      </c>
      <c r="J2644">
        <v>0.12963505927473301</v>
      </c>
      <c r="K2644">
        <v>-3.3406541249214697E-4</v>
      </c>
    </row>
    <row r="2645" spans="1:11">
      <c r="A2645">
        <v>47.02</v>
      </c>
      <c r="B2645">
        <v>47.02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-18.783695258181101</v>
      </c>
      <c r="I2645" s="3">
        <v>9.8049640655517605E-5</v>
      </c>
      <c r="J2645">
        <v>0.13007385190576301</v>
      </c>
      <c r="K2645">
        <v>2.4028122783098399E-4</v>
      </c>
    </row>
    <row r="2646" spans="1:11">
      <c r="A2646">
        <v>47.04</v>
      </c>
      <c r="B2646">
        <v>47.04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-18.7839179839854</v>
      </c>
      <c r="I2646">
        <v>1.03311613202095E-4</v>
      </c>
      <c r="J2646">
        <v>0.128730065189302</v>
      </c>
      <c r="K2646">
        <v>-5.4538250782102304E-4</v>
      </c>
    </row>
    <row r="2647" spans="1:11">
      <c r="A2647">
        <v>47.05</v>
      </c>
      <c r="B2647">
        <v>47.05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-18.783983968192899</v>
      </c>
      <c r="I2647" s="3">
        <v>8.6249783635139506E-5</v>
      </c>
      <c r="J2647">
        <v>0.12707220856100299</v>
      </c>
      <c r="K2647">
        <v>2.5155023115173899E-4</v>
      </c>
    </row>
    <row r="2648" spans="1:11">
      <c r="A2648">
        <v>47.07</v>
      </c>
      <c r="B2648">
        <v>47.07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-18.784169813621499</v>
      </c>
      <c r="I2648">
        <v>1.20289623737335E-4</v>
      </c>
      <c r="J2648">
        <v>0.123657924123108</v>
      </c>
      <c r="K2648">
        <v>-4.6482310391644999E-4</v>
      </c>
    </row>
    <row r="2649" spans="1:11">
      <c r="A2649">
        <v>47.09</v>
      </c>
      <c r="B2649">
        <v>47.09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-18.784139825033201</v>
      </c>
      <c r="I2649" s="3">
        <v>9.7211450338363593E-5</v>
      </c>
      <c r="J2649">
        <v>0.12538970913738001</v>
      </c>
      <c r="K2649" s="3">
        <v>2.0209700170280399E-5</v>
      </c>
    </row>
    <row r="2650" spans="1:11">
      <c r="A2650">
        <v>47.11</v>
      </c>
      <c r="B2650">
        <v>47.11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-18.784369768587801</v>
      </c>
      <c r="I2650">
        <v>1.05071812868118E-4</v>
      </c>
      <c r="J2650">
        <v>0.12534067500382701</v>
      </c>
      <c r="K2650" s="3">
        <v>3.86498874224257E-5</v>
      </c>
    </row>
    <row r="2651" spans="1:11">
      <c r="A2651">
        <v>47.13</v>
      </c>
      <c r="B2651">
        <v>47.13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-18.784713147237301</v>
      </c>
      <c r="I2651" s="3">
        <v>5.3644180297851603E-5</v>
      </c>
      <c r="J2651">
        <v>0.12203011661768</v>
      </c>
      <c r="K2651">
        <v>-1.9008294031125499E-4</v>
      </c>
    </row>
    <row r="2652" spans="1:11">
      <c r="A2652">
        <v>47.15</v>
      </c>
      <c r="B2652">
        <v>47.15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-18.784836035256902</v>
      </c>
      <c r="I2652" s="3">
        <v>7.4086710810661302E-5</v>
      </c>
      <c r="J2652">
        <v>0.122980624437332</v>
      </c>
      <c r="K2652">
        <v>-3.2288954143024101E-4</v>
      </c>
    </row>
    <row r="2653" spans="1:11">
      <c r="A2653">
        <v>47.16</v>
      </c>
      <c r="B2653">
        <v>47.16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-18.785124279607398</v>
      </c>
      <c r="I2653" s="3">
        <v>6.5192580223083496E-5</v>
      </c>
      <c r="J2653">
        <v>0.122353993356228</v>
      </c>
      <c r="K2653" s="3">
        <v>-1.98371711348835E-5</v>
      </c>
    </row>
    <row r="2654" spans="1:11">
      <c r="A2654">
        <v>47.18</v>
      </c>
      <c r="B2654">
        <v>47.18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-18.7859626096628</v>
      </c>
      <c r="I2654" s="3">
        <v>8.7553635239601095E-5</v>
      </c>
      <c r="J2654">
        <v>0.121206720359623</v>
      </c>
      <c r="K2654" s="3">
        <v>3.9674342269767101E-5</v>
      </c>
    </row>
    <row r="2655" spans="1:11">
      <c r="A2655">
        <v>47.2</v>
      </c>
      <c r="B2655">
        <v>47.2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-18.7866889947394</v>
      </c>
      <c r="I2655" s="3">
        <v>9.5069408416748006E-5</v>
      </c>
      <c r="J2655">
        <v>0.1203194539994</v>
      </c>
      <c r="K2655">
        <v>-4.4628978440545497E-4</v>
      </c>
    </row>
    <row r="2656" spans="1:11">
      <c r="A2656">
        <v>47.22</v>
      </c>
      <c r="B2656">
        <v>47.22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-18.787434658194101</v>
      </c>
      <c r="I2656" s="3">
        <v>9.0226531028747599E-5</v>
      </c>
      <c r="J2656">
        <v>0.120942313224077</v>
      </c>
      <c r="K2656">
        <v>2.9047951535071198E-4</v>
      </c>
    </row>
    <row r="2657" spans="1:11">
      <c r="A2657">
        <v>47.23</v>
      </c>
      <c r="B2657">
        <v>47.23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-18.787598943504101</v>
      </c>
      <c r="I2657" s="3">
        <v>9.64384526014328E-5</v>
      </c>
      <c r="J2657">
        <v>0.12288557365536699</v>
      </c>
      <c r="K2657">
        <v>-3.5520643525091902E-4</v>
      </c>
    </row>
    <row r="2658" spans="1:11">
      <c r="A2658">
        <v>47.25</v>
      </c>
      <c r="B2658">
        <v>47.25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-18.7880310771993</v>
      </c>
      <c r="I2658" s="3">
        <v>6.5574422478675802E-5</v>
      </c>
      <c r="J2658">
        <v>0.120649491436779</v>
      </c>
      <c r="K2658" s="3">
        <v>-2.5704503442384301E-5</v>
      </c>
    </row>
    <row r="2659" spans="1:11">
      <c r="A2659">
        <v>47.27</v>
      </c>
      <c r="B2659">
        <v>47.27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-18.7882495189195</v>
      </c>
      <c r="I2659">
        <v>1.0204501450061799E-4</v>
      </c>
      <c r="J2659">
        <v>0.11779696214944101</v>
      </c>
      <c r="K2659" s="3">
        <v>5.4668635944491301E-5</v>
      </c>
    </row>
    <row r="2660" spans="1:11">
      <c r="A2660">
        <v>47.29</v>
      </c>
      <c r="B2660">
        <v>47.29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-18.788359414988498</v>
      </c>
      <c r="I2660" s="3">
        <v>7.6601281762123094E-5</v>
      </c>
      <c r="J2660">
        <v>0.119175449945033</v>
      </c>
      <c r="K2660">
        <v>1.8626451769843699E-4</v>
      </c>
    </row>
    <row r="2661" spans="1:11">
      <c r="A2661">
        <v>47.3</v>
      </c>
      <c r="B2661">
        <v>47.3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-18.788367005267901</v>
      </c>
      <c r="I2661">
        <v>1.3640150427818301E-4</v>
      </c>
      <c r="J2661">
        <v>0.119213797152042</v>
      </c>
      <c r="K2661">
        <v>4.5057386831251901E-4</v>
      </c>
    </row>
    <row r="2662" spans="1:11">
      <c r="A2662">
        <v>47.32</v>
      </c>
      <c r="B2662">
        <v>47.32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-18.788536505984499</v>
      </c>
      <c r="I2662" s="3">
        <v>8.0307945609092699E-5</v>
      </c>
      <c r="J2662">
        <v>0.119242463260889</v>
      </c>
      <c r="K2662">
        <v>-3.44123696447862E-4</v>
      </c>
    </row>
    <row r="2663" spans="1:11">
      <c r="A2663">
        <v>47.34</v>
      </c>
      <c r="B2663">
        <v>47.34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-18.788624003744498</v>
      </c>
      <c r="I2663">
        <v>1.24955549836159E-4</v>
      </c>
      <c r="J2663">
        <v>0.120233707129955</v>
      </c>
      <c r="K2663">
        <v>1.3513490759021601E-4</v>
      </c>
    </row>
    <row r="2664" spans="1:11">
      <c r="A2664">
        <v>47.36</v>
      </c>
      <c r="B2664">
        <v>47.36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-18.788630383304501</v>
      </c>
      <c r="I2664" s="3">
        <v>6.7790970206260695E-5</v>
      </c>
      <c r="J2664">
        <v>0.122995837591588</v>
      </c>
      <c r="K2664">
        <v>-5.6978315963951897E-4</v>
      </c>
    </row>
    <row r="2665" spans="1:11">
      <c r="A2665">
        <v>47.38</v>
      </c>
      <c r="B2665">
        <v>47.38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-18.7887541095144</v>
      </c>
      <c r="I2665">
        <v>1.37612223625183E-4</v>
      </c>
      <c r="J2665">
        <v>0.120926597155631</v>
      </c>
      <c r="K2665">
        <v>3.11434273591787E-4</v>
      </c>
    </row>
    <row r="2666" spans="1:11">
      <c r="A2666">
        <v>47.4</v>
      </c>
      <c r="B2666">
        <v>47.4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-18.789094368233201</v>
      </c>
      <c r="I2666" s="3">
        <v>7.5884163379669203E-5</v>
      </c>
      <c r="J2666">
        <v>0.119082662276924</v>
      </c>
      <c r="K2666">
        <v>-1.7452985308343501E-4</v>
      </c>
    </row>
    <row r="2667" spans="1:11">
      <c r="A2667">
        <v>47.41</v>
      </c>
      <c r="B2667">
        <v>47.41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-18.789219351728601</v>
      </c>
      <c r="I2667" s="3">
        <v>3.78023833036423E-5</v>
      </c>
      <c r="J2667">
        <v>0.12031543068587799</v>
      </c>
      <c r="K2667">
        <v>-1.9948929845502601E-4</v>
      </c>
    </row>
    <row r="2668" spans="1:11">
      <c r="A2668">
        <v>47.43</v>
      </c>
      <c r="B2668">
        <v>47.43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-18.789560914299098</v>
      </c>
      <c r="I2668">
        <v>1.52625143527985E-4</v>
      </c>
      <c r="J2668">
        <v>0.122667686082423</v>
      </c>
      <c r="K2668">
        <v>-3.3332035442135301E-4</v>
      </c>
    </row>
    <row r="2669" spans="1:11">
      <c r="A2669">
        <v>47.45</v>
      </c>
      <c r="B2669">
        <v>47.45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-18.789944572651901</v>
      </c>
      <c r="I2669" s="3">
        <v>5.8021396398544298E-5</v>
      </c>
      <c r="J2669">
        <v>0.119297280907631</v>
      </c>
      <c r="K2669">
        <v>-4.73950065283673E-4</v>
      </c>
    </row>
    <row r="2670" spans="1:11">
      <c r="A2670">
        <v>47.47</v>
      </c>
      <c r="B2670">
        <v>47.47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-18.790732285322999</v>
      </c>
      <c r="I2670">
        <v>1.2906268239021301E-4</v>
      </c>
      <c r="J2670">
        <v>0.120475608855486</v>
      </c>
      <c r="K2670">
        <v>-1.06729568641204E-4</v>
      </c>
    </row>
    <row r="2671" spans="1:11">
      <c r="A2671">
        <v>47.48</v>
      </c>
      <c r="B2671">
        <v>47.48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-18.791146630756099</v>
      </c>
      <c r="I2671">
        <v>1.2780539691448201E-4</v>
      </c>
      <c r="J2671">
        <v>0.12194990180432801</v>
      </c>
      <c r="K2671">
        <v>-3.0798838001436598E-4</v>
      </c>
    </row>
    <row r="2672" spans="1:11">
      <c r="A2672">
        <v>47.5</v>
      </c>
      <c r="B2672">
        <v>47.5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-18.7917773224336</v>
      </c>
      <c r="I2672" s="3">
        <v>9.7490847110748305E-5</v>
      </c>
      <c r="J2672">
        <v>0.121031329035759</v>
      </c>
      <c r="K2672">
        <v>-1.7201528209450699E-4</v>
      </c>
    </row>
    <row r="2673" spans="1:11">
      <c r="A2673">
        <v>47.52</v>
      </c>
      <c r="B2673">
        <v>47.52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-18.792291738482099</v>
      </c>
      <c r="I2673" s="3">
        <v>9.5004215836525004E-5</v>
      </c>
      <c r="J2673">
        <v>0.119401258416474</v>
      </c>
      <c r="K2673">
        <v>-7.1218238341997405E-4</v>
      </c>
    </row>
    <row r="2674" spans="1:11">
      <c r="A2674">
        <v>47.54</v>
      </c>
      <c r="B2674">
        <v>47.54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-18.792702591455399</v>
      </c>
      <c r="I2674" s="3">
        <v>9.7537413239479106E-5</v>
      </c>
      <c r="J2674">
        <v>0.12025784701108901</v>
      </c>
      <c r="K2674">
        <v>-1.05425717017315E-4</v>
      </c>
    </row>
    <row r="2675" spans="1:11">
      <c r="A2675">
        <v>47.55</v>
      </c>
      <c r="B2675">
        <v>47.55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-18.792763965616</v>
      </c>
      <c r="I2675" s="3">
        <v>9.9735334515571594E-5</v>
      </c>
      <c r="J2675">
        <v>0.121872201561928</v>
      </c>
      <c r="K2675">
        <v>-1.8635764995728599E-4</v>
      </c>
    </row>
    <row r="2676" spans="1:11">
      <c r="A2676">
        <v>47.57</v>
      </c>
      <c r="B2676">
        <v>47.57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-18.793166436685699</v>
      </c>
      <c r="I2676" s="3">
        <v>6.9346278905868503E-5</v>
      </c>
      <c r="J2676">
        <v>0.122595392167568</v>
      </c>
      <c r="K2676">
        <v>-5.8151782425452003E-4</v>
      </c>
    </row>
    <row r="2677" spans="1:11">
      <c r="A2677">
        <v>47.59</v>
      </c>
      <c r="B2677">
        <v>47.59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-18.793373609402298</v>
      </c>
      <c r="I2677">
        <v>1.16536393761635E-4</v>
      </c>
      <c r="J2677">
        <v>0.12249015737325</v>
      </c>
      <c r="K2677">
        <v>-2.39629302019039E-4</v>
      </c>
    </row>
    <row r="2678" spans="1:11">
      <c r="A2678">
        <v>47.61</v>
      </c>
      <c r="B2678">
        <v>47.61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-18.793437544700101</v>
      </c>
      <c r="I2678" s="3">
        <v>5.4854899644851698E-5</v>
      </c>
      <c r="J2678">
        <v>0.121099725365639</v>
      </c>
      <c r="K2678">
        <v>-1.20485203273234E-3</v>
      </c>
    </row>
    <row r="2679" spans="1:11">
      <c r="A2679">
        <v>47.63</v>
      </c>
      <c r="B2679">
        <v>47.63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-18.793534821347599</v>
      </c>
      <c r="I2679">
        <v>1.14953145384789E-4</v>
      </c>
      <c r="J2679">
        <v>0.118573335930705</v>
      </c>
      <c r="K2679">
        <v>1.5087425933573399E-4</v>
      </c>
    </row>
    <row r="2680" spans="1:11">
      <c r="A2680">
        <v>47.65</v>
      </c>
      <c r="B2680">
        <v>47.65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-18.793673448719399</v>
      </c>
      <c r="I2680">
        <v>1.00964680314064E-4</v>
      </c>
      <c r="J2680">
        <v>0.122646689414978</v>
      </c>
      <c r="K2680">
        <v>-6.6617504754846004E-4</v>
      </c>
    </row>
    <row r="2681" spans="1:11">
      <c r="A2681">
        <v>47.66</v>
      </c>
      <c r="B2681">
        <v>47.66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-18.7937804576883</v>
      </c>
      <c r="I2681" s="3">
        <v>7.0082023739814799E-5</v>
      </c>
      <c r="J2681">
        <v>0.12540504802018401</v>
      </c>
      <c r="K2681">
        <v>-3.3183023827976498E-4</v>
      </c>
    </row>
    <row r="2682" spans="1:11">
      <c r="A2682">
        <v>47.68</v>
      </c>
      <c r="B2682">
        <v>47.68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-18.793897571507699</v>
      </c>
      <c r="I2682">
        <v>1.1999160051345799E-4</v>
      </c>
      <c r="J2682">
        <v>0.11950812768191101</v>
      </c>
      <c r="K2682">
        <v>-6.0992316320353202E-4</v>
      </c>
    </row>
    <row r="2683" spans="1:11">
      <c r="A2683">
        <v>47.7</v>
      </c>
      <c r="B2683">
        <v>47.7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-18.794242719670201</v>
      </c>
      <c r="I2683" s="3">
        <v>7.5772404670715305E-5</v>
      </c>
      <c r="J2683">
        <v>0.120642450638115</v>
      </c>
      <c r="K2683">
        <v>-1.7350539823609399E-4</v>
      </c>
    </row>
    <row r="2684" spans="1:11">
      <c r="A2684">
        <v>47.72</v>
      </c>
      <c r="B2684">
        <v>47.72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-18.7945777629823</v>
      </c>
      <c r="I2684" s="3">
        <v>8.2375481724739102E-5</v>
      </c>
      <c r="J2684">
        <v>0.124394441954792</v>
      </c>
      <c r="K2684">
        <v>-5.3197146254673605E-4</v>
      </c>
    </row>
    <row r="2685" spans="1:11">
      <c r="A2685">
        <v>47.73</v>
      </c>
      <c r="B2685">
        <v>47.73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-18.7948762984478</v>
      </c>
      <c r="I2685" s="3">
        <v>7.5856223702430698E-5</v>
      </c>
      <c r="J2685">
        <v>0.12600401882082199</v>
      </c>
      <c r="K2685">
        <v>-6.1085448579202399E-4</v>
      </c>
    </row>
    <row r="2686" spans="1:11">
      <c r="A2686">
        <v>47.75</v>
      </c>
      <c r="B2686">
        <v>47.75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-18.795486454461599</v>
      </c>
      <c r="I2686">
        <v>1.03097409009933E-4</v>
      </c>
      <c r="J2686">
        <v>0.122338780201972</v>
      </c>
      <c r="K2686">
        <v>-3.8668513874195499E-4</v>
      </c>
    </row>
    <row r="2687" spans="1:11">
      <c r="A2687">
        <v>47.77</v>
      </c>
      <c r="B2687">
        <v>47.77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-18.796142431548098</v>
      </c>
      <c r="I2687" s="3">
        <v>8.1844627857208306E-5</v>
      </c>
      <c r="J2687">
        <v>0.122001953423023</v>
      </c>
      <c r="K2687">
        <v>-5.0319359456232795E-4</v>
      </c>
    </row>
    <row r="2688" spans="1:11">
      <c r="A2688">
        <v>47.79</v>
      </c>
      <c r="B2688">
        <v>47.79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-18.796599384991101</v>
      </c>
      <c r="I2688">
        <v>1.13965943455696E-4</v>
      </c>
      <c r="J2688">
        <v>0.122916251420975</v>
      </c>
      <c r="K2688">
        <v>2.0442530817403501E-4</v>
      </c>
    </row>
    <row r="2689" spans="1:11">
      <c r="A2689">
        <v>47.8</v>
      </c>
      <c r="B2689">
        <v>47.8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-18.7968862789238</v>
      </c>
      <c r="I2689" s="3">
        <v>9.3020498752593994E-5</v>
      </c>
      <c r="J2689">
        <v>0.12185887433588501</v>
      </c>
      <c r="K2689">
        <v>-5.0654635588089905E-4</v>
      </c>
    </row>
    <row r="2690" spans="1:11">
      <c r="A2690">
        <v>47.82</v>
      </c>
      <c r="B2690">
        <v>47.82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-18.797263650849001</v>
      </c>
      <c r="I2690" s="3">
        <v>8.8149681687355001E-5</v>
      </c>
      <c r="J2690">
        <v>0.123771457001567</v>
      </c>
      <c r="K2690">
        <v>4.7758222337879202E-4</v>
      </c>
    </row>
    <row r="2691" spans="1:11">
      <c r="A2691">
        <v>47.84</v>
      </c>
      <c r="B2691">
        <v>47.84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-18.797501650344199</v>
      </c>
      <c r="I2691" s="3">
        <v>9.2405825853347805E-5</v>
      </c>
      <c r="J2691">
        <v>0.124638481065631</v>
      </c>
      <c r="K2691">
        <v>-9.0729446570908697E-4</v>
      </c>
    </row>
    <row r="2692" spans="1:11">
      <c r="A2692">
        <v>47.86</v>
      </c>
      <c r="B2692">
        <v>47.86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-18.797837019619301</v>
      </c>
      <c r="I2692">
        <v>1.07390806078911E-4</v>
      </c>
      <c r="J2692">
        <v>0.127351325936615</v>
      </c>
      <c r="K2692" s="3">
        <v>1.5459954968970301E-5</v>
      </c>
    </row>
    <row r="2693" spans="1:11">
      <c r="A2693">
        <v>47.87</v>
      </c>
      <c r="B2693">
        <v>47.87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-18.797955670120899</v>
      </c>
      <c r="I2693">
        <v>1.3627111911773701E-4</v>
      </c>
      <c r="J2693">
        <v>0.12748195789754399</v>
      </c>
      <c r="K2693">
        <v>1.33737923707478E-4</v>
      </c>
    </row>
    <row r="2694" spans="1:11">
      <c r="A2694">
        <v>47.89</v>
      </c>
      <c r="B2694">
        <v>47.89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-18.798102539697901</v>
      </c>
      <c r="I2694" s="3">
        <v>5.2209943532943698E-5</v>
      </c>
      <c r="J2694">
        <v>0.12734881136566401</v>
      </c>
      <c r="K2694">
        <v>-1.14506112255114E-3</v>
      </c>
    </row>
    <row r="2695" spans="1:11">
      <c r="A2695">
        <v>47.91</v>
      </c>
      <c r="B2695">
        <v>47.91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-18.7981273128796</v>
      </c>
      <c r="I2695">
        <v>1.04364007711411E-4</v>
      </c>
      <c r="J2695">
        <v>0.12684992048889401</v>
      </c>
      <c r="K2695">
        <v>-1.4202669474505799E-4</v>
      </c>
    </row>
    <row r="2696" spans="1:11">
      <c r="A2696">
        <v>47.93</v>
      </c>
      <c r="B2696">
        <v>47.93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-18.798362099311799</v>
      </c>
      <c r="I2696">
        <v>1.1016614735126499E-4</v>
      </c>
      <c r="J2696">
        <v>0.12497216463089</v>
      </c>
      <c r="K2696">
        <v>-3.6992133214909599E-4</v>
      </c>
    </row>
    <row r="2697" spans="1:11">
      <c r="A2697">
        <v>47.95</v>
      </c>
      <c r="B2697">
        <v>47.95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-18.7985280610025</v>
      </c>
      <c r="I2697">
        <v>1.11851841211319E-4</v>
      </c>
      <c r="J2697">
        <v>0.13074436224996999</v>
      </c>
      <c r="K2697">
        <v>-5.4286793683209502E-4</v>
      </c>
    </row>
    <row r="2698" spans="1:11">
      <c r="A2698">
        <v>47.97</v>
      </c>
      <c r="B2698">
        <v>47.97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-18.7988331622924</v>
      </c>
      <c r="I2698" s="3">
        <v>8.8596716523170498E-5</v>
      </c>
      <c r="J2698">
        <v>0.13313094154000299</v>
      </c>
      <c r="K2698">
        <v>-3.2326207046563701E-4</v>
      </c>
    </row>
    <row r="2699" spans="1:11">
      <c r="A2699">
        <v>47.98</v>
      </c>
      <c r="B2699">
        <v>47.98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-18.798985759503498</v>
      </c>
      <c r="I2699">
        <v>1.01933255791664E-4</v>
      </c>
      <c r="J2699">
        <v>0.134428082965314</v>
      </c>
      <c r="K2699">
        <v>5.1651150757776605E-4</v>
      </c>
    </row>
    <row r="2700" spans="1:11">
      <c r="A2700">
        <v>48</v>
      </c>
      <c r="B2700">
        <v>48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-18.799290488264401</v>
      </c>
      <c r="I2700" s="3">
        <v>9.2387199401855496E-5</v>
      </c>
      <c r="J2700">
        <v>0.13002921827137501</v>
      </c>
      <c r="K2700">
        <v>-3.9525330655608301E-4</v>
      </c>
    </row>
    <row r="2701" spans="1:11">
      <c r="A2701">
        <v>48.02</v>
      </c>
      <c r="B2701">
        <v>48.02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-18.7998544041101</v>
      </c>
      <c r="I2701">
        <v>1.15344300866127E-4</v>
      </c>
      <c r="J2701">
        <v>0.13116580434143499</v>
      </c>
      <c r="K2701" s="3">
        <v>9.1642142707631005E-5</v>
      </c>
    </row>
    <row r="2702" spans="1:11">
      <c r="A2702">
        <v>48.04</v>
      </c>
      <c r="B2702">
        <v>48.04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-18.800256036989499</v>
      </c>
      <c r="I2702">
        <v>1.12447887659073E-4</v>
      </c>
      <c r="J2702">
        <v>0.13364403974264899</v>
      </c>
      <c r="K2702">
        <v>3.33972280233297E-4</v>
      </c>
    </row>
    <row r="2703" spans="1:11">
      <c r="A2703">
        <v>48.05</v>
      </c>
      <c r="B2703">
        <v>48.05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-18.8004364341807</v>
      </c>
      <c r="I2703" s="3">
        <v>7.2242692112922696E-5</v>
      </c>
      <c r="J2703">
        <v>0.13625592458993199</v>
      </c>
      <c r="K2703" s="3">
        <v>7.8696758727589606E-5</v>
      </c>
    </row>
    <row r="2704" spans="1:11">
      <c r="A2704">
        <v>48.07</v>
      </c>
      <c r="B2704">
        <v>48.07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-18.8009239815717</v>
      </c>
      <c r="I2704">
        <v>1.3902783393859901E-4</v>
      </c>
      <c r="J2704">
        <v>0.13297830708324901</v>
      </c>
      <c r="K2704">
        <v>-1.8971041127585801E-4</v>
      </c>
    </row>
    <row r="2705" spans="1:11">
      <c r="A2705">
        <v>48.09</v>
      </c>
      <c r="B2705">
        <v>48.09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-18.801494742638699</v>
      </c>
      <c r="I2705" s="3">
        <v>7.1348622441291796E-5</v>
      </c>
      <c r="J2705">
        <v>0.134472716599703</v>
      </c>
      <c r="K2705">
        <v>-2.34320763264634E-4</v>
      </c>
    </row>
    <row r="2706" spans="1:11">
      <c r="A2706">
        <v>48.11</v>
      </c>
      <c r="B2706">
        <v>48.11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-18.8017484349201</v>
      </c>
      <c r="I2706">
        <v>1.00024044513702E-4</v>
      </c>
      <c r="J2706">
        <v>0.13153494335711</v>
      </c>
      <c r="K2706">
        <v>2.4121255041947601E-4</v>
      </c>
    </row>
    <row r="2707" spans="1:11">
      <c r="A2707">
        <v>48.12</v>
      </c>
      <c r="B2707">
        <v>48.12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-18.801949647171899</v>
      </c>
      <c r="I2707">
        <v>1.0583549737930301E-4</v>
      </c>
      <c r="J2707">
        <v>0.13169499579817101</v>
      </c>
      <c r="K2707">
        <v>-3.6507845468893599E-4</v>
      </c>
    </row>
    <row r="2708" spans="1:11">
      <c r="A2708">
        <v>48.14</v>
      </c>
      <c r="B2708">
        <v>48.14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-18.802395983536901</v>
      </c>
      <c r="I2708" s="3">
        <v>8.5746869444847093E-5</v>
      </c>
      <c r="J2708">
        <v>0.13012602925300601</v>
      </c>
      <c r="K2708">
        <v>-1.6940757884672801E-4</v>
      </c>
    </row>
    <row r="2709" spans="1:11">
      <c r="A2709">
        <v>48.16</v>
      </c>
      <c r="B2709">
        <v>48.16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-18.802578476204101</v>
      </c>
      <c r="I2709">
        <v>1.09635293483734E-4</v>
      </c>
      <c r="J2709">
        <v>0.13216547202318901</v>
      </c>
      <c r="K2709">
        <v>-6.1010942772123003E-4</v>
      </c>
    </row>
    <row r="2710" spans="1:11">
      <c r="A2710">
        <v>48.18</v>
      </c>
      <c r="B2710">
        <v>48.18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-18.8030208078819</v>
      </c>
      <c r="I2710" s="3">
        <v>8.7479129433631897E-5</v>
      </c>
      <c r="J2710">
        <v>0.13318487908691201</v>
      </c>
      <c r="K2710">
        <v>3.0677766064932598E-4</v>
      </c>
    </row>
    <row r="2711" spans="1:11">
      <c r="A2711">
        <v>48.2</v>
      </c>
      <c r="B2711">
        <v>48.2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-18.803171123352602</v>
      </c>
      <c r="I2711">
        <v>1.12922862172127E-4</v>
      </c>
      <c r="J2711">
        <v>0.134066739119589</v>
      </c>
      <c r="K2711" s="3">
        <v>-7.48783361147717E-5</v>
      </c>
    </row>
    <row r="2712" spans="1:11">
      <c r="A2712">
        <v>48.22</v>
      </c>
      <c r="B2712">
        <v>48.22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-18.803478413250701</v>
      </c>
      <c r="I2712" s="3">
        <v>6.8908557295799296E-5</v>
      </c>
      <c r="J2712">
        <v>0.13500404544174699</v>
      </c>
      <c r="K2712" s="3">
        <v>6.9197268324969294E-5</v>
      </c>
    </row>
    <row r="2713" spans="1:11">
      <c r="A2713">
        <v>48.23</v>
      </c>
      <c r="B2713">
        <v>48.23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-18.8035995783234</v>
      </c>
      <c r="I2713" s="3">
        <v>7.8491866588592502E-5</v>
      </c>
      <c r="J2713">
        <v>0.132922483608127</v>
      </c>
      <c r="K2713" s="3">
        <v>4.3027103588338902E-5</v>
      </c>
    </row>
    <row r="2714" spans="1:11">
      <c r="A2714">
        <v>48.25</v>
      </c>
      <c r="B2714">
        <v>48.25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-18.8036196483258</v>
      </c>
      <c r="I2714">
        <v>1.36140733957291E-4</v>
      </c>
      <c r="J2714">
        <v>0.13134559616446501</v>
      </c>
      <c r="K2714">
        <v>-3.9236620653175801E-4</v>
      </c>
    </row>
    <row r="2715" spans="1:11">
      <c r="A2715">
        <v>48.27</v>
      </c>
      <c r="B2715">
        <v>48.27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-18.804020023919701</v>
      </c>
      <c r="I2715">
        <v>1.03423371911049E-4</v>
      </c>
      <c r="J2715">
        <v>0.131388972513378</v>
      </c>
      <c r="K2715">
        <v>4.51132661865614E-4</v>
      </c>
    </row>
    <row r="2716" spans="1:11">
      <c r="A2716">
        <v>48.29</v>
      </c>
      <c r="B2716">
        <v>48.29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-18.804465056433099</v>
      </c>
      <c r="I2716" s="3">
        <v>9.9334865808486898E-5</v>
      </c>
      <c r="J2716">
        <v>0.132333696819842</v>
      </c>
      <c r="K2716">
        <v>-3.45334415812902E-4</v>
      </c>
    </row>
    <row r="2717" spans="1:11">
      <c r="A2717">
        <v>48.3</v>
      </c>
      <c r="B2717">
        <v>48.3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-18.804667479404301</v>
      </c>
      <c r="I2717">
        <v>1.4215707778930699E-4</v>
      </c>
      <c r="J2717">
        <v>0.132701955735683</v>
      </c>
      <c r="K2717">
        <v>-5.3159893351133896E-4</v>
      </c>
    </row>
    <row r="2718" spans="1:11">
      <c r="A2718">
        <v>48.32</v>
      </c>
      <c r="B2718">
        <v>48.32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-18.8049790068203</v>
      </c>
      <c r="I2718">
        <v>1.00163742899895E-4</v>
      </c>
      <c r="J2718">
        <v>0.132000641897321</v>
      </c>
      <c r="K2718">
        <v>-1.63726511056926E-4</v>
      </c>
    </row>
    <row r="2719" spans="1:11">
      <c r="A2719">
        <v>48.34</v>
      </c>
      <c r="B2719">
        <v>48.34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-18.805472933771199</v>
      </c>
      <c r="I2719" s="3">
        <v>7.7448785305023193E-5</v>
      </c>
      <c r="J2719">
        <v>0.132867665961385</v>
      </c>
      <c r="K2719">
        <v>-5.4826960784534902E-4</v>
      </c>
    </row>
    <row r="2720" spans="1:11">
      <c r="A2720">
        <v>48.36</v>
      </c>
      <c r="B2720">
        <v>48.36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-18.8058910044948</v>
      </c>
      <c r="I2720">
        <v>1.23558565974236E-4</v>
      </c>
      <c r="J2720">
        <v>0.12964398600161101</v>
      </c>
      <c r="K2720">
        <v>2.3143366324030799E-4</v>
      </c>
    </row>
    <row r="2721" spans="1:11">
      <c r="A2721">
        <v>48.37</v>
      </c>
      <c r="B2721">
        <v>48.37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-18.806120063292902</v>
      </c>
      <c r="I2721">
        <v>1.25262886285782E-4</v>
      </c>
      <c r="J2721">
        <v>0.12946042232215399</v>
      </c>
      <c r="K2721">
        <v>-3.9394945493219401E-4</v>
      </c>
    </row>
    <row r="2722" spans="1:11">
      <c r="A2722">
        <v>48.39</v>
      </c>
      <c r="B2722">
        <v>48.39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-18.806517644918902</v>
      </c>
      <c r="I2722">
        <v>1.00471079349518E-4</v>
      </c>
      <c r="J2722">
        <v>0.12747139669954799</v>
      </c>
      <c r="K2722">
        <v>3.8780272584814599E-4</v>
      </c>
    </row>
    <row r="2723" spans="1:11">
      <c r="A2723">
        <v>48.41</v>
      </c>
      <c r="B2723">
        <v>48.41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-18.8070622358203</v>
      </c>
      <c r="I2723" s="3">
        <v>6.6561624407768304E-5</v>
      </c>
      <c r="J2723">
        <v>0.124329314567149</v>
      </c>
      <c r="K2723" s="3">
        <v>-9.6578152426639598E-5</v>
      </c>
    </row>
    <row r="2724" spans="1:11">
      <c r="A2724">
        <v>48.43</v>
      </c>
      <c r="B2724">
        <v>48.43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-18.807198674584001</v>
      </c>
      <c r="I2724" s="3">
        <v>8.0456957221031203E-5</v>
      </c>
      <c r="J2724">
        <v>0.123468828387558</v>
      </c>
      <c r="K2724">
        <v>-2.1569431149479E-4</v>
      </c>
    </row>
    <row r="2725" spans="1:11">
      <c r="A2725">
        <v>48.45</v>
      </c>
      <c r="B2725">
        <v>48.45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-18.807422657673801</v>
      </c>
      <c r="I2725" s="3">
        <v>8.2068145275115994E-5</v>
      </c>
      <c r="J2725">
        <v>0.124965878203511</v>
      </c>
      <c r="K2725">
        <v>-4.2645261327057101E-4</v>
      </c>
    </row>
    <row r="2726" spans="1:11">
      <c r="A2726">
        <v>48.47</v>
      </c>
      <c r="B2726">
        <v>48.47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-18.807662659512701</v>
      </c>
      <c r="I2726">
        <v>1.0590068995952599E-4</v>
      </c>
      <c r="J2726">
        <v>0.13367610052227999</v>
      </c>
      <c r="K2726" s="3">
        <v>-7.1991236090445895E-5</v>
      </c>
    </row>
    <row r="2727" spans="1:11">
      <c r="A2727">
        <v>48.48</v>
      </c>
      <c r="B2727">
        <v>48.48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-18.807775768644699</v>
      </c>
      <c r="I2727">
        <v>1.1354684829711901E-4</v>
      </c>
      <c r="J2727">
        <v>0.12898340821266199</v>
      </c>
      <c r="K2727">
        <v>1.85519459627643E-4</v>
      </c>
    </row>
    <row r="2728" spans="1:11">
      <c r="A2728">
        <v>48.5</v>
      </c>
      <c r="B2728">
        <v>48.5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-18.807928784950999</v>
      </c>
      <c r="I2728" s="3">
        <v>5.1716342568397502E-5</v>
      </c>
      <c r="J2728">
        <v>0.12622391805052799</v>
      </c>
      <c r="K2728">
        <v>-5.0347299133887496E-4</v>
      </c>
    </row>
    <row r="2729" spans="1:11">
      <c r="A2729">
        <v>48.52</v>
      </c>
      <c r="B2729">
        <v>48.52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-18.808141079942001</v>
      </c>
      <c r="I2729" s="3">
        <v>8.4210187196731594E-5</v>
      </c>
      <c r="J2729">
        <v>0.12679623439908</v>
      </c>
      <c r="K2729">
        <v>3.96929687215369E-4</v>
      </c>
    </row>
    <row r="2730" spans="1:11">
      <c r="A2730">
        <v>48.54</v>
      </c>
      <c r="B2730">
        <v>48.54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-18.8084628519068</v>
      </c>
      <c r="I2730">
        <v>1.03898346424103E-4</v>
      </c>
      <c r="J2730">
        <v>0.122495186515152</v>
      </c>
      <c r="K2730">
        <v>-1.3047829464775501E-4</v>
      </c>
    </row>
    <row r="2731" spans="1:11">
      <c r="A2731">
        <v>48.55</v>
      </c>
      <c r="B2731">
        <v>48.55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-18.8085204542108</v>
      </c>
      <c r="I2731">
        <v>1.00871548056602E-4</v>
      </c>
      <c r="J2731">
        <v>0.123748071491718</v>
      </c>
      <c r="K2731">
        <v>2.5061890856324702E-4</v>
      </c>
    </row>
    <row r="2732" spans="1:11">
      <c r="A2732">
        <v>48.57</v>
      </c>
      <c r="B2732">
        <v>48.57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-18.808848978264599</v>
      </c>
      <c r="I2732" s="3">
        <v>7.6005235314369202E-5</v>
      </c>
      <c r="J2732">
        <v>0.124454163014889</v>
      </c>
      <c r="K2732">
        <v>-3.3369288345674999E-4</v>
      </c>
    </row>
    <row r="2733" spans="1:11">
      <c r="A2733">
        <v>48.59</v>
      </c>
      <c r="B2733">
        <v>48.59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-18.809309377601199</v>
      </c>
      <c r="I2733">
        <v>1.20913609862328E-4</v>
      </c>
      <c r="J2733">
        <v>0.12314520310610499</v>
      </c>
      <c r="K2733">
        <v>4.2552129068207899E-4</v>
      </c>
    </row>
    <row r="2734" spans="1:11">
      <c r="A2734">
        <v>48.61</v>
      </c>
      <c r="B2734">
        <v>48.61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-18.809663513027001</v>
      </c>
      <c r="I2734">
        <v>1.04261562228203E-4</v>
      </c>
      <c r="J2734">
        <v>0.12318593915551899</v>
      </c>
      <c r="K2734">
        <v>-4.26266348752873E-4</v>
      </c>
    </row>
    <row r="2735" spans="1:11">
      <c r="A2735">
        <v>48.62</v>
      </c>
      <c r="B2735">
        <v>48.62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-18.8099447258918</v>
      </c>
      <c r="I2735" s="3">
        <v>9.6587464213371304E-5</v>
      </c>
      <c r="J2735">
        <v>0.123276337981224</v>
      </c>
      <c r="K2735">
        <v>-2.6673078934416199E-4</v>
      </c>
    </row>
    <row r="2736" spans="1:11">
      <c r="A2736">
        <v>48.64</v>
      </c>
      <c r="B2736">
        <v>48.64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-18.8102915038689</v>
      </c>
      <c r="I2736">
        <v>1.6636215150356301E-4</v>
      </c>
      <c r="J2736">
        <v>0.12193217407912001</v>
      </c>
      <c r="K2736">
        <v>5.4780394655110304E-4</v>
      </c>
    </row>
    <row r="2737" spans="1:11">
      <c r="A2737">
        <v>48.66</v>
      </c>
      <c r="B2737">
        <v>48.66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-18.810820029455101</v>
      </c>
      <c r="I2737" s="3">
        <v>8.7255612015724196E-5</v>
      </c>
      <c r="J2737">
        <v>0.11986645404249401</v>
      </c>
      <c r="K2737">
        <v>-1.68848785293633E-4</v>
      </c>
    </row>
    <row r="2738" spans="1:11">
      <c r="A2738">
        <v>48.68</v>
      </c>
      <c r="B2738">
        <v>48.68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-18.811282757098301</v>
      </c>
      <c r="I2738">
        <v>1.2040138244628899E-4</v>
      </c>
      <c r="J2738">
        <v>0.120895667932928</v>
      </c>
      <c r="K2738">
        <v>-4.4312328760458199E-4</v>
      </c>
    </row>
    <row r="2739" spans="1:11">
      <c r="A2739">
        <v>48.7</v>
      </c>
      <c r="B2739">
        <v>48.7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-18.811936452444499</v>
      </c>
      <c r="I2739" s="3">
        <v>6.9355592131614699E-5</v>
      </c>
      <c r="J2739">
        <v>0.11983917094767101</v>
      </c>
      <c r="K2739">
        <v>-4.6165660711557598E-4</v>
      </c>
    </row>
    <row r="2740" spans="1:11">
      <c r="A2740">
        <v>48.72</v>
      </c>
      <c r="B2740">
        <v>48.72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-18.812277083692301</v>
      </c>
      <c r="I2740">
        <v>1.2366101145744299E-4</v>
      </c>
      <c r="J2740">
        <v>0.12068130075931501</v>
      </c>
      <c r="K2740">
        <v>3.00072138012182E-4</v>
      </c>
    </row>
    <row r="2741" spans="1:11">
      <c r="A2741">
        <v>48.73</v>
      </c>
      <c r="B2741">
        <v>48.73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-18.812381671222401</v>
      </c>
      <c r="I2741">
        <v>1.24061480164528E-4</v>
      </c>
      <c r="J2741">
        <v>0.11920461896807</v>
      </c>
      <c r="K2741">
        <v>-3.0845404130861202E-4</v>
      </c>
    </row>
    <row r="2742" spans="1:11">
      <c r="A2742">
        <v>48.75</v>
      </c>
      <c r="B2742">
        <v>48.75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-18.812636667355399</v>
      </c>
      <c r="I2742" s="3">
        <v>8.3493068814277595E-5</v>
      </c>
      <c r="J2742">
        <v>0.120750074274838</v>
      </c>
      <c r="K2742">
        <v>3.1730160589928699E-4</v>
      </c>
    </row>
    <row r="2743" spans="1:11">
      <c r="A2743">
        <v>48.77</v>
      </c>
      <c r="B2743">
        <v>48.77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-18.8129376708259</v>
      </c>
      <c r="I2743">
        <v>1.19674950838089E-4</v>
      </c>
      <c r="J2743">
        <v>0.11991397943347699</v>
      </c>
      <c r="K2743">
        <v>-3.9506704203838501E-4</v>
      </c>
    </row>
    <row r="2744" spans="1:11">
      <c r="A2744">
        <v>48.79</v>
      </c>
      <c r="B2744">
        <v>48.79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-18.8131684525708</v>
      </c>
      <c r="I2744">
        <v>1.45928934216499E-4</v>
      </c>
      <c r="J2744">
        <v>0.12080112006515301</v>
      </c>
      <c r="K2744">
        <v>5.1409006884768605E-4</v>
      </c>
    </row>
    <row r="2745" spans="1:11">
      <c r="A2745">
        <v>48.8</v>
      </c>
      <c r="B2745">
        <v>48.8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-18.813204075661002</v>
      </c>
      <c r="I2745">
        <v>1.15120783448219E-4</v>
      </c>
      <c r="J2745">
        <v>0.120616047643125</v>
      </c>
      <c r="K2745">
        <v>5.9967861473011802E-4</v>
      </c>
    </row>
    <row r="2746" spans="1:11">
      <c r="A2746">
        <v>48.82</v>
      </c>
      <c r="B2746">
        <v>48.82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-18.813335950943799</v>
      </c>
      <c r="I2746" s="3">
        <v>7.4030831456184401E-5</v>
      </c>
      <c r="J2746">
        <v>0.118390778079629</v>
      </c>
      <c r="K2746">
        <v>-4.8214570406240399E-4</v>
      </c>
    </row>
    <row r="2747" spans="1:11">
      <c r="A2747">
        <v>48.84</v>
      </c>
      <c r="B2747">
        <v>48.84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-18.8136292244365</v>
      </c>
      <c r="I2747">
        <v>1.3155862689018201E-4</v>
      </c>
      <c r="J2747">
        <v>0.11659097392112</v>
      </c>
      <c r="K2747">
        <v>3.20374970441312E-4</v>
      </c>
    </row>
    <row r="2748" spans="1:11">
      <c r="A2748">
        <v>48.86</v>
      </c>
      <c r="B2748">
        <v>48.86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-18.813845105019499</v>
      </c>
      <c r="I2748" s="3">
        <v>6.5276399254798903E-5</v>
      </c>
      <c r="J2748">
        <v>0.116310599260032</v>
      </c>
      <c r="K2748">
        <v>-3.1245872843912802E-4</v>
      </c>
    </row>
    <row r="2749" spans="1:11">
      <c r="A2749">
        <v>48.87</v>
      </c>
      <c r="B2749">
        <v>48.87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-18.813978842947598</v>
      </c>
      <c r="I2749" s="3">
        <v>6.7790970206260695E-5</v>
      </c>
      <c r="J2749">
        <v>0.11648787651211</v>
      </c>
      <c r="K2749">
        <v>-3.55392699768618E-4</v>
      </c>
    </row>
    <row r="2750" spans="1:11">
      <c r="A2750">
        <v>48.89</v>
      </c>
      <c r="B2750">
        <v>48.89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-18.814256749617101</v>
      </c>
      <c r="I2750">
        <v>1.1525116860866501E-4</v>
      </c>
      <c r="J2750">
        <v>0.118984845466912</v>
      </c>
      <c r="K2750">
        <v>2.5155023115173899E-4</v>
      </c>
    </row>
    <row r="2751" spans="1:11">
      <c r="A2751">
        <v>48.91</v>
      </c>
      <c r="B2751">
        <v>48.91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-18.814594586897002</v>
      </c>
      <c r="I2751" s="3">
        <v>8.8913366198539693E-5</v>
      </c>
      <c r="J2751">
        <v>0.124556380324066</v>
      </c>
      <c r="K2751" s="3">
        <v>-5.5506826274134197E-5</v>
      </c>
    </row>
    <row r="2752" spans="1:11">
      <c r="A2752">
        <v>48.93</v>
      </c>
      <c r="B2752">
        <v>48.93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-18.814990771539101</v>
      </c>
      <c r="I2752" s="3">
        <v>7.55675137042999E-5</v>
      </c>
      <c r="J2752">
        <v>0.123126218095422</v>
      </c>
      <c r="K2752">
        <v>-4.9602241063093804E-4</v>
      </c>
    </row>
    <row r="2753" spans="1:11">
      <c r="A2753">
        <v>48.95</v>
      </c>
      <c r="B2753">
        <v>48.95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-18.815429238228099</v>
      </c>
      <c r="I2753">
        <v>1.18045136332512E-4</v>
      </c>
      <c r="J2753">
        <v>0.121517144143581</v>
      </c>
      <c r="K2753">
        <v>3.73180961208819E-4</v>
      </c>
    </row>
    <row r="2754" spans="1:11">
      <c r="A2754">
        <v>48.97</v>
      </c>
      <c r="B2754">
        <v>48.97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-18.8159319661777</v>
      </c>
      <c r="I2754" s="3">
        <v>6.0377642512321499E-5</v>
      </c>
      <c r="J2754">
        <v>0.12102001346647701</v>
      </c>
      <c r="K2754">
        <v>-3.4300610934167198E-4</v>
      </c>
    </row>
    <row r="2755" spans="1:11">
      <c r="A2755">
        <v>48.98</v>
      </c>
      <c r="B2755">
        <v>48.98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-18.8160973690748</v>
      </c>
      <c r="I2755" s="3">
        <v>5.4789707064628601E-5</v>
      </c>
      <c r="J2755">
        <v>0.12078251224011199</v>
      </c>
      <c r="K2755">
        <v>-1.27125533329183E-4</v>
      </c>
    </row>
    <row r="2756" spans="1:11">
      <c r="A2756">
        <v>49</v>
      </c>
      <c r="B2756">
        <v>49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-18.816578350641301</v>
      </c>
      <c r="I2756">
        <v>1.4502555131912199E-4</v>
      </c>
      <c r="J2756">
        <v>0.122470795176923</v>
      </c>
      <c r="K2756">
        <v>3.8081780643445397E-4</v>
      </c>
    </row>
    <row r="2757" spans="1:11">
      <c r="A2757">
        <v>49.02</v>
      </c>
      <c r="B2757">
        <v>49.02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-18.816846944084599</v>
      </c>
      <c r="I2757" s="3">
        <v>5.6829303503036499E-5</v>
      </c>
      <c r="J2757">
        <v>0.12444045860320301</v>
      </c>
      <c r="K2757">
        <v>-2.3338944067614201E-4</v>
      </c>
    </row>
    <row r="2758" spans="1:11">
      <c r="A2758">
        <v>49.04</v>
      </c>
      <c r="B2758">
        <v>49.04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-18.8172842466203</v>
      </c>
      <c r="I2758" s="3">
        <v>8.6752697825431797E-5</v>
      </c>
      <c r="J2758">
        <v>0.121216401457787</v>
      </c>
      <c r="K2758">
        <v>4.6174973937442498E-4</v>
      </c>
    </row>
    <row r="2759" spans="1:11">
      <c r="A2759">
        <v>49.05</v>
      </c>
      <c r="B2759">
        <v>49.05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-18.817547578090799</v>
      </c>
      <c r="I2759" s="3">
        <v>6.5369531512260396E-5</v>
      </c>
      <c r="J2759">
        <v>0.117840715683997</v>
      </c>
      <c r="K2759" s="3">
        <v>-3.1851232526432703E-5</v>
      </c>
    </row>
    <row r="2760" spans="1:11">
      <c r="A2760">
        <v>49.07</v>
      </c>
      <c r="B2760">
        <v>49.07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-18.818035917105998</v>
      </c>
      <c r="I2760">
        <v>1.09784305095673E-4</v>
      </c>
      <c r="J2760">
        <v>0.123022617772222</v>
      </c>
      <c r="K2760">
        <v>-2.1569431149479E-4</v>
      </c>
    </row>
    <row r="2761" spans="1:11">
      <c r="A2761">
        <v>49.09</v>
      </c>
      <c r="B2761">
        <v>49.09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-18.8181468376299</v>
      </c>
      <c r="I2761" s="3">
        <v>9.1185793280601501E-5</v>
      </c>
      <c r="J2761">
        <v>0.122391334734857</v>
      </c>
      <c r="K2761" s="3">
        <v>-2.6077032477781201E-5</v>
      </c>
    </row>
    <row r="2762" spans="1:11">
      <c r="A2762">
        <v>49.11</v>
      </c>
      <c r="B2762">
        <v>49.11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-18.8183922411399</v>
      </c>
      <c r="I2762" s="3">
        <v>6.6189095377922099E-5</v>
      </c>
      <c r="J2762">
        <v>0.123277092352509</v>
      </c>
      <c r="K2762">
        <v>1.96695330689549E-4</v>
      </c>
    </row>
    <row r="2763" spans="1:11">
      <c r="A2763">
        <v>49.12</v>
      </c>
      <c r="B2763">
        <v>49.12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-18.818440390519299</v>
      </c>
      <c r="I2763">
        <v>1.16573646664619E-4</v>
      </c>
      <c r="J2763">
        <v>0.124645396135747</v>
      </c>
      <c r="K2763">
        <v>2.5574118279995402E-4</v>
      </c>
    </row>
    <row r="2764" spans="1:11">
      <c r="A2764">
        <v>49.14</v>
      </c>
      <c r="B2764">
        <v>49.14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-18.8185036738913</v>
      </c>
      <c r="I2764" s="3">
        <v>7.8575685620307895E-5</v>
      </c>
      <c r="J2764">
        <v>0.120309269987047</v>
      </c>
      <c r="K2764">
        <v>-4.3017790362454001E-4</v>
      </c>
    </row>
    <row r="2765" spans="1:11">
      <c r="A2765">
        <v>49.16</v>
      </c>
      <c r="B2765">
        <v>49.16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-18.818801603997098</v>
      </c>
      <c r="I2765" s="3">
        <v>8.3139166235923794E-5</v>
      </c>
      <c r="J2765">
        <v>0.122350095771253</v>
      </c>
      <c r="K2765">
        <v>4.27477068117913E-4</v>
      </c>
    </row>
    <row r="2766" spans="1:11">
      <c r="A2766">
        <v>49.18</v>
      </c>
      <c r="B2766">
        <v>49.18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-18.819114435264702</v>
      </c>
      <c r="I2766" s="3">
        <v>6.2268227338790894E-5</v>
      </c>
      <c r="J2766">
        <v>0.12332813814282401</v>
      </c>
      <c r="K2766">
        <v>-3.8798899036584399E-4</v>
      </c>
    </row>
    <row r="2767" spans="1:11">
      <c r="A2767">
        <v>49.2</v>
      </c>
      <c r="B2767">
        <v>49.2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-18.8194990249402</v>
      </c>
      <c r="I2767" s="3">
        <v>6.7260116338729899E-5</v>
      </c>
      <c r="J2767">
        <v>0.12854298111051299</v>
      </c>
      <c r="K2767">
        <v>1.8086284668518201E-4</v>
      </c>
    </row>
    <row r="2768" spans="1:11">
      <c r="A2768">
        <v>49.22</v>
      </c>
      <c r="B2768">
        <v>49.22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-18.819887433038399</v>
      </c>
      <c r="I2768" s="3">
        <v>9.2135742306709303E-5</v>
      </c>
      <c r="J2768">
        <v>0.12892142403870799</v>
      </c>
      <c r="K2768">
        <v>-2.9345974763388702E-4</v>
      </c>
    </row>
    <row r="2769" spans="1:11">
      <c r="A2769">
        <v>49.23</v>
      </c>
      <c r="B2769">
        <v>49.23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-18.820125944761099</v>
      </c>
      <c r="I2769">
        <v>1.00964680314064E-4</v>
      </c>
      <c r="J2769">
        <v>0.12953145895153301</v>
      </c>
      <c r="K2769">
        <v>3.5241246748544302E-4</v>
      </c>
    </row>
    <row r="2770" spans="1:11">
      <c r="A2770">
        <v>49.25</v>
      </c>
      <c r="B2770">
        <v>49.25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-18.820478217541599</v>
      </c>
      <c r="I2770" s="3">
        <v>9.81893390417099E-5</v>
      </c>
      <c r="J2770">
        <v>0.12726105283945799</v>
      </c>
      <c r="K2770">
        <v>-3.7131831603183399E-4</v>
      </c>
    </row>
    <row r="2771" spans="1:11">
      <c r="A2771">
        <v>49.27</v>
      </c>
      <c r="B2771">
        <v>49.27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-18.8210010154937</v>
      </c>
      <c r="I2771" s="3">
        <v>6.9169327616691603E-5</v>
      </c>
      <c r="J2771">
        <v>0.12684954330325099</v>
      </c>
      <c r="K2771">
        <v>-2.01538208149709E-4</v>
      </c>
    </row>
    <row r="2772" spans="1:11">
      <c r="A2772">
        <v>49.29</v>
      </c>
      <c r="B2772">
        <v>49.29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-18.8214988539996</v>
      </c>
      <c r="I2772">
        <v>1.53854489326477E-4</v>
      </c>
      <c r="J2772">
        <v>0.12707673478871601</v>
      </c>
      <c r="K2772">
        <v>-2.3767352458320599E-4</v>
      </c>
    </row>
    <row r="2773" spans="1:11">
      <c r="A2773">
        <v>49.3</v>
      </c>
      <c r="B2773">
        <v>49.3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-18.821762232036299</v>
      </c>
      <c r="I2773">
        <v>1.05053186416626E-4</v>
      </c>
      <c r="J2773">
        <v>0.124710649251938</v>
      </c>
      <c r="K2773">
        <v>-5.38397588407332E-4</v>
      </c>
    </row>
    <row r="2774" spans="1:11">
      <c r="A2774">
        <v>49.32</v>
      </c>
      <c r="B2774">
        <v>49.32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-18.822159627397699</v>
      </c>
      <c r="I2774">
        <v>1.2458302080631299E-4</v>
      </c>
      <c r="J2774">
        <v>0.129103353247046</v>
      </c>
      <c r="K2774">
        <v>5.35603620641856E-4</v>
      </c>
    </row>
    <row r="2775" spans="1:11">
      <c r="A2775">
        <v>49.34</v>
      </c>
      <c r="B2775">
        <v>49.34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-18.8224763236543</v>
      </c>
      <c r="I2775" s="3">
        <v>7.1804970502853394E-5</v>
      </c>
      <c r="J2775">
        <v>0.129639585502446</v>
      </c>
      <c r="K2775">
        <v>-6.3795597311714703E-4</v>
      </c>
    </row>
    <row r="2776" spans="1:11">
      <c r="A2776">
        <v>49.36</v>
      </c>
      <c r="B2776">
        <v>49.36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-18.822792507683399</v>
      </c>
      <c r="I2776">
        <v>1.0238029062748E-4</v>
      </c>
      <c r="J2776">
        <v>0.125504373572767</v>
      </c>
      <c r="K2776">
        <v>5.2126125277907596E-4</v>
      </c>
    </row>
    <row r="2777" spans="1:11">
      <c r="A2777">
        <v>49.37</v>
      </c>
      <c r="B2777">
        <v>49.37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-18.822936303895698</v>
      </c>
      <c r="I2777">
        <v>1.17355957627296E-4</v>
      </c>
      <c r="J2777">
        <v>0.12509336695074999</v>
      </c>
      <c r="K2777" s="3">
        <v>-8.4098429740844303E-5</v>
      </c>
    </row>
    <row r="2778" spans="1:11">
      <c r="A2778">
        <v>49.39</v>
      </c>
      <c r="B2778">
        <v>49.39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-18.822937235218301</v>
      </c>
      <c r="I2778">
        <v>1.0218471288681E-4</v>
      </c>
      <c r="J2778">
        <v>0.12923448812216501</v>
      </c>
      <c r="K2778">
        <v>-1.4947727545299599E-4</v>
      </c>
    </row>
    <row r="2779" spans="1:11">
      <c r="A2779">
        <v>49.41</v>
      </c>
      <c r="B2779">
        <v>49.41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-18.8231801241573</v>
      </c>
      <c r="I2779">
        <v>1.85482203960419E-4</v>
      </c>
      <c r="J2779">
        <v>0.129854707047343</v>
      </c>
      <c r="K2779">
        <v>-4.1881576804493598E-4</v>
      </c>
    </row>
    <row r="2780" spans="1:11">
      <c r="A2780">
        <v>49.43</v>
      </c>
      <c r="B2780">
        <v>49.43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-18.8233680184957</v>
      </c>
      <c r="I2780" s="3">
        <v>2.95881181955338E-5</v>
      </c>
      <c r="J2780">
        <v>0.12298427056521199</v>
      </c>
      <c r="K2780" s="3">
        <v>-7.6834113550605296E-5</v>
      </c>
    </row>
    <row r="2781" spans="1:11">
      <c r="A2781">
        <v>49.45</v>
      </c>
      <c r="B2781">
        <v>49.45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-18.823417192330002</v>
      </c>
      <c r="I2781" s="3">
        <v>9.0692192316055298E-5</v>
      </c>
      <c r="J2781">
        <v>0.124997938983142</v>
      </c>
      <c r="K2781">
        <v>-3.16556547828494E-4</v>
      </c>
    </row>
    <row r="2782" spans="1:11">
      <c r="A2782">
        <v>49.47</v>
      </c>
      <c r="B2782">
        <v>49.47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-18.823658125491502</v>
      </c>
      <c r="I2782" s="3">
        <v>7.3602423071861294E-5</v>
      </c>
      <c r="J2782">
        <v>0.123936664313078</v>
      </c>
      <c r="K2782" s="3">
        <v>3.1292438973337401E-5</v>
      </c>
    </row>
    <row r="2783" spans="1:11">
      <c r="A2783">
        <v>49.48</v>
      </c>
      <c r="B2783">
        <v>49.48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-18.823718195800399</v>
      </c>
      <c r="I2783" s="3">
        <v>9.1074034571647603E-5</v>
      </c>
      <c r="J2783">
        <v>0.123204421252012</v>
      </c>
      <c r="K2783">
        <v>4.85591597639825E-4</v>
      </c>
    </row>
    <row r="2784" spans="1:11">
      <c r="A2784">
        <v>49.5</v>
      </c>
      <c r="B2784">
        <v>49.5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-18.823868371572701</v>
      </c>
      <c r="I2784">
        <v>1.0885298252105699E-4</v>
      </c>
      <c r="J2784">
        <v>0.12443278916180101</v>
      </c>
      <c r="K2784">
        <v>-6.5574423455734695E-4</v>
      </c>
    </row>
    <row r="2785" spans="1:11">
      <c r="A2785">
        <v>49.52</v>
      </c>
      <c r="B2785">
        <v>49.52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-18.8239233196072</v>
      </c>
      <c r="I2785">
        <v>1.0791234672069499E-4</v>
      </c>
      <c r="J2785">
        <v>0.124366153031588</v>
      </c>
      <c r="K2785">
        <v>6.1523170195793703E-4</v>
      </c>
    </row>
    <row r="2786" spans="1:11">
      <c r="A2786">
        <v>49.54</v>
      </c>
      <c r="B2786">
        <v>49.54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-18.8242071867414</v>
      </c>
      <c r="I2786">
        <v>1.0550953447818799E-4</v>
      </c>
      <c r="J2786">
        <v>0.13022925239056299</v>
      </c>
      <c r="K2786">
        <v>-5.6810677898023305E-4</v>
      </c>
    </row>
    <row r="2787" spans="1:11">
      <c r="A2787">
        <v>49.55</v>
      </c>
      <c r="B2787">
        <v>49.55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-18.824394568852298</v>
      </c>
      <c r="I2787" s="3">
        <v>9.2834234237670898E-5</v>
      </c>
      <c r="J2787">
        <v>0.13166670687496701</v>
      </c>
      <c r="K2787">
        <v>1.34948643072518E-4</v>
      </c>
    </row>
    <row r="2788" spans="1:11">
      <c r="A2788">
        <v>49.57</v>
      </c>
      <c r="B2788">
        <v>49.57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-18.8249490783396</v>
      </c>
      <c r="I2788">
        <v>1.2833625078201299E-4</v>
      </c>
      <c r="J2788">
        <v>0.12888521421700699</v>
      </c>
      <c r="K2788" s="3">
        <v>-9.8254533085925498E-5</v>
      </c>
    </row>
    <row r="2789" spans="1:11">
      <c r="A2789">
        <v>49.59</v>
      </c>
      <c r="B2789">
        <v>49.59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-18.825625963619</v>
      </c>
      <c r="I2789" s="3">
        <v>7.8519806265830994E-5</v>
      </c>
      <c r="J2789">
        <v>0.1285281451419</v>
      </c>
      <c r="K2789" s="3">
        <v>-6.4261258605960804E-6</v>
      </c>
    </row>
    <row r="2790" spans="1:11">
      <c r="A2790">
        <v>49.61</v>
      </c>
      <c r="B2790">
        <v>49.61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-18.826539917070999</v>
      </c>
      <c r="I2790">
        <v>1.12550333142281E-4</v>
      </c>
      <c r="J2790">
        <v>0.12981459964066699</v>
      </c>
      <c r="K2790">
        <v>2.91131441162657E-4</v>
      </c>
    </row>
    <row r="2791" spans="1:11">
      <c r="A2791">
        <v>49.62</v>
      </c>
      <c r="B2791">
        <v>49.62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-18.8269883023458</v>
      </c>
      <c r="I2791" s="3">
        <v>7.8566372394561795E-5</v>
      </c>
      <c r="J2791">
        <v>0.128886471502483</v>
      </c>
      <c r="K2791">
        <v>-4.8605725893407099E-4</v>
      </c>
    </row>
    <row r="2792" spans="1:11">
      <c r="A2792">
        <v>49.64</v>
      </c>
      <c r="B2792">
        <v>49.64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-18.827724233479199</v>
      </c>
      <c r="I2792" s="3">
        <v>9.6410512924194295E-5</v>
      </c>
      <c r="J2792">
        <v>0.12806973885744799</v>
      </c>
      <c r="K2792" s="3">
        <v>2.5518238924685899E-5</v>
      </c>
    </row>
    <row r="2793" spans="1:11">
      <c r="A2793">
        <v>49.66</v>
      </c>
      <c r="B2793">
        <v>49.66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-18.828329919144402</v>
      </c>
      <c r="I2793" s="3">
        <v>9.6624717116355896E-5</v>
      </c>
      <c r="J2793">
        <v>0.129914805293083</v>
      </c>
      <c r="K2793">
        <v>-3.7224963862032601E-4</v>
      </c>
    </row>
    <row r="2794" spans="1:11">
      <c r="A2794">
        <v>49.68</v>
      </c>
      <c r="B2794">
        <v>49.68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-18.8284668235694</v>
      </c>
      <c r="I2794" s="3">
        <v>7.9320743680000305E-5</v>
      </c>
      <c r="J2794">
        <v>0.127040650695562</v>
      </c>
      <c r="K2794">
        <v>4.28687787482953E-4</v>
      </c>
    </row>
    <row r="2795" spans="1:11">
      <c r="A2795">
        <v>49.7</v>
      </c>
      <c r="B2795">
        <v>49.7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-18.828618163494902</v>
      </c>
      <c r="I2795">
        <v>1.10669061541557E-4</v>
      </c>
      <c r="J2795">
        <v>0.12759787961840599</v>
      </c>
      <c r="K2795">
        <v>-2.5387853762296998E-4</v>
      </c>
    </row>
    <row r="2796" spans="1:11">
      <c r="A2796">
        <v>49.72</v>
      </c>
      <c r="B2796">
        <v>49.72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-18.828808618970498</v>
      </c>
      <c r="I2796" s="3">
        <v>7.57817178964615E-5</v>
      </c>
      <c r="J2796">
        <v>0.12653735931962701</v>
      </c>
      <c r="K2796">
        <v>4.0670857439453702E-4</v>
      </c>
    </row>
    <row r="2797" spans="1:11">
      <c r="A2797">
        <v>49.73</v>
      </c>
      <c r="B2797">
        <v>49.73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-18.828769410288199</v>
      </c>
      <c r="I2797">
        <v>1.16182491183281E-4</v>
      </c>
      <c r="J2797">
        <v>0.12655647005885801</v>
      </c>
      <c r="K2797">
        <v>-1.5133992062998E-4</v>
      </c>
    </row>
    <row r="2798" spans="1:11">
      <c r="A2798">
        <v>49.75</v>
      </c>
      <c r="B2798">
        <v>49.75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-18.828832181432698</v>
      </c>
      <c r="I2798">
        <v>1.2309290468692801E-4</v>
      </c>
      <c r="J2798">
        <v>0.127835003659129</v>
      </c>
      <c r="K2798">
        <v>1.9539147906566E-4</v>
      </c>
    </row>
    <row r="2799" spans="1:11">
      <c r="A2799">
        <v>49.77</v>
      </c>
      <c r="B2799">
        <v>49.77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-18.8289038467083</v>
      </c>
      <c r="I2799">
        <v>1.2391246855258901E-4</v>
      </c>
      <c r="J2799">
        <v>0.127109927125275</v>
      </c>
      <c r="K2799">
        <v>-2.6114285381320901E-4</v>
      </c>
    </row>
    <row r="2800" spans="1:11">
      <c r="A2800">
        <v>49.79</v>
      </c>
      <c r="B2800">
        <v>49.79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-18.829014255004701</v>
      </c>
      <c r="I2800">
        <v>1.06357038021088E-4</v>
      </c>
      <c r="J2800">
        <v>0.122258691117167</v>
      </c>
      <c r="K2800">
        <v>-1.1129304932481599E-4</v>
      </c>
    </row>
    <row r="2801" spans="1:11">
      <c r="A2801">
        <v>49.8</v>
      </c>
      <c r="B2801">
        <v>49.8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-18.8290963510936</v>
      </c>
      <c r="I2801">
        <v>1.36317685246468E-4</v>
      </c>
      <c r="J2801">
        <v>0.120669230818748</v>
      </c>
      <c r="K2801">
        <v>1.7574057244847501E-4</v>
      </c>
    </row>
    <row r="2802" spans="1:11">
      <c r="A2802">
        <v>49.82</v>
      </c>
      <c r="B2802">
        <v>49.82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-18.829118237175098</v>
      </c>
      <c r="I2802">
        <v>1.20820477604866E-4</v>
      </c>
      <c r="J2802">
        <v>0.12092898599803401</v>
      </c>
      <c r="K2802">
        <v>-5.1883981404899596E-4</v>
      </c>
    </row>
    <row r="2803" spans="1:11">
      <c r="A2803">
        <v>49.84</v>
      </c>
      <c r="B2803">
        <v>49.84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-18.829556424467299</v>
      </c>
      <c r="I2803" s="3">
        <v>6.7604705691337599E-5</v>
      </c>
      <c r="J2803">
        <v>0.117509923875332</v>
      </c>
      <c r="K2803">
        <v>3.50177293273062E-4</v>
      </c>
    </row>
    <row r="2804" spans="1:11">
      <c r="A2804">
        <v>49.86</v>
      </c>
      <c r="B2804">
        <v>49.86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-18.830099013024999</v>
      </c>
      <c r="I2804" s="3">
        <v>9.2051923274993896E-5</v>
      </c>
      <c r="J2804">
        <v>0.117768421769142</v>
      </c>
      <c r="K2804">
        <v>-5.6186691763733499E-4</v>
      </c>
    </row>
    <row r="2805" spans="1:11">
      <c r="A2805">
        <v>49.87</v>
      </c>
      <c r="B2805">
        <v>49.87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-18.830542601988402</v>
      </c>
      <c r="I2805" s="3">
        <v>7.3499977588653605E-5</v>
      </c>
      <c r="J2805">
        <v>0.11994314845651401</v>
      </c>
      <c r="K2805">
        <v>-2.1122396307002799E-4</v>
      </c>
    </row>
    <row r="2806" spans="1:11">
      <c r="A2806">
        <v>49.89</v>
      </c>
      <c r="B2806">
        <v>49.89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-18.831267450382601</v>
      </c>
      <c r="I2806">
        <v>1.2304633855819699E-4</v>
      </c>
      <c r="J2806">
        <v>0.12100618332624399</v>
      </c>
      <c r="K2806">
        <v>1.2200325909247599E-4</v>
      </c>
    </row>
    <row r="2807" spans="1:11">
      <c r="A2807">
        <v>49.91</v>
      </c>
      <c r="B2807">
        <v>49.91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-18.8320767231723</v>
      </c>
      <c r="I2807" s="3">
        <v>7.4440613389015198E-5</v>
      </c>
      <c r="J2807">
        <v>0.118756396695971</v>
      </c>
      <c r="K2807">
        <v>-3.3630058670452799E-4</v>
      </c>
    </row>
    <row r="2808" spans="1:11">
      <c r="A2808">
        <v>49.93</v>
      </c>
      <c r="B2808">
        <v>49.93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-18.832715051695299</v>
      </c>
      <c r="I2808">
        <v>1.4387071132659901E-4</v>
      </c>
      <c r="J2808">
        <v>0.119599406607449</v>
      </c>
      <c r="K2808" s="3">
        <v>-2.6170164736630399E-5</v>
      </c>
    </row>
    <row r="2809" spans="1:11">
      <c r="A2809">
        <v>49.95</v>
      </c>
      <c r="B2809">
        <v>49.95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-18.832918266290701</v>
      </c>
      <c r="I2809">
        <v>1.02808699011803E-4</v>
      </c>
      <c r="J2809">
        <v>0.120110618881881</v>
      </c>
      <c r="K2809">
        <v>-3.6256388370000802E-4</v>
      </c>
    </row>
    <row r="2810" spans="1:11">
      <c r="A2810">
        <v>49.97</v>
      </c>
      <c r="B2810">
        <v>49.97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-18.833143553232201</v>
      </c>
      <c r="I2810">
        <v>1.00936740636826E-4</v>
      </c>
      <c r="J2810">
        <v>0.12643765658140199</v>
      </c>
      <c r="K2810" s="3">
        <v>-2.9336661537503801E-5</v>
      </c>
    </row>
    <row r="2811" spans="1:11">
      <c r="A2811">
        <v>49.98</v>
      </c>
      <c r="B2811">
        <v>49.98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-18.833213355862501</v>
      </c>
      <c r="I2811" s="3">
        <v>9.6037983894348104E-5</v>
      </c>
      <c r="J2811">
        <v>0.13026257045567</v>
      </c>
      <c r="K2811">
        <v>-4.3334440042541402E-4</v>
      </c>
    </row>
    <row r="2812" spans="1:11">
      <c r="A2812">
        <v>50</v>
      </c>
      <c r="B2812">
        <v>50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-18.833359713212001</v>
      </c>
      <c r="I2812" s="3">
        <v>9.6717849373817403E-5</v>
      </c>
      <c r="J2812">
        <v>0.13106107246130699</v>
      </c>
      <c r="K2812">
        <v>1.01607294404497E-4</v>
      </c>
    </row>
    <row r="2813" spans="1:11">
      <c r="A2813">
        <v>50.02</v>
      </c>
      <c r="B2813">
        <v>50.02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-18.833437432084601</v>
      </c>
      <c r="I2813">
        <v>1.1139549314975701E-4</v>
      </c>
      <c r="J2813">
        <v>0.135381356813014</v>
      </c>
      <c r="K2813">
        <v>-5.4994598850463495E-4</v>
      </c>
    </row>
    <row r="2814" spans="1:11">
      <c r="A2814">
        <v>50.04</v>
      </c>
      <c r="B2814">
        <v>50.04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-18.833592031639299</v>
      </c>
      <c r="I2814">
        <v>1.01430341601372E-4</v>
      </c>
      <c r="J2814">
        <v>0.13094992842525199</v>
      </c>
      <c r="K2814">
        <v>3.9478764526183698E-4</v>
      </c>
    </row>
    <row r="2815" spans="1:11">
      <c r="A2815">
        <v>50.05</v>
      </c>
      <c r="B2815">
        <v>50.05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-18.833644651367301</v>
      </c>
      <c r="I2815" s="3">
        <v>8.5858628153801005E-5</v>
      </c>
      <c r="J2815">
        <v>0.129458284936845</v>
      </c>
      <c r="K2815">
        <v>3.2586977371341599E-4</v>
      </c>
    </row>
    <row r="2816" spans="1:11">
      <c r="A2816">
        <v>50.07</v>
      </c>
      <c r="B2816">
        <v>50.07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-18.833754361171799</v>
      </c>
      <c r="I2816" s="3">
        <v>9.1884285211563097E-5</v>
      </c>
      <c r="J2816">
        <v>0.13288614805787799</v>
      </c>
      <c r="K2816">
        <v>-4.0186569693437799E-4</v>
      </c>
    </row>
    <row r="2817" spans="1:11">
      <c r="A2817">
        <v>50.09</v>
      </c>
      <c r="B2817">
        <v>50.09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-18.834046004849899</v>
      </c>
      <c r="I2817">
        <v>1.09123066067696E-4</v>
      </c>
      <c r="J2817">
        <v>0.13272295240312801</v>
      </c>
      <c r="K2817" s="3">
        <v>-2.3748726006550702E-5</v>
      </c>
    </row>
    <row r="2818" spans="1:11">
      <c r="A2818">
        <v>50.11</v>
      </c>
      <c r="B2818">
        <v>50.11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-18.834441491</v>
      </c>
      <c r="I2818">
        <v>1.0540708899497999E-4</v>
      </c>
      <c r="J2818">
        <v>0.13462396804243301</v>
      </c>
      <c r="K2818">
        <v>-5.0989911719947101E-4</v>
      </c>
    </row>
    <row r="2819" spans="1:11">
      <c r="A2819">
        <v>50.12</v>
      </c>
      <c r="B2819">
        <v>50.12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-18.8345901766561</v>
      </c>
      <c r="I2819" s="3">
        <v>9.9306926131248501E-5</v>
      </c>
      <c r="J2819">
        <v>0.13431429862976099</v>
      </c>
      <c r="K2819">
        <v>1.1874363003275401E-4</v>
      </c>
    </row>
    <row r="2820" spans="1:11">
      <c r="A2820">
        <v>50.14</v>
      </c>
      <c r="B2820">
        <v>50.14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-18.834970947908801</v>
      </c>
      <c r="I2820" s="3">
        <v>4.54578548669815E-5</v>
      </c>
      <c r="J2820">
        <v>0.134110618382692</v>
      </c>
      <c r="K2820">
        <v>-2.7008355066273401E-4</v>
      </c>
    </row>
    <row r="2821" spans="1:11">
      <c r="A2821">
        <v>50.16</v>
      </c>
      <c r="B2821">
        <v>50.16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-18.8356194278483</v>
      </c>
      <c r="I2821">
        <v>1.4045275747775999E-4</v>
      </c>
      <c r="J2821">
        <v>0.13270949944853799</v>
      </c>
      <c r="K2821">
        <v>-1.68755653034784E-4</v>
      </c>
    </row>
    <row r="2822" spans="1:11">
      <c r="A2822">
        <v>50.18</v>
      </c>
      <c r="B2822">
        <v>50.18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-18.836378595481001</v>
      </c>
      <c r="I2822" s="3">
        <v>6.7958608269691494E-5</v>
      </c>
      <c r="J2822">
        <v>0.13289733789861199</v>
      </c>
      <c r="K2822" s="3">
        <v>-2.62632969954796E-5</v>
      </c>
    </row>
    <row r="2823" spans="1:11">
      <c r="A2823">
        <v>50.2</v>
      </c>
      <c r="B2823">
        <v>50.2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-18.8368331274852</v>
      </c>
      <c r="I2823" s="3">
        <v>9.2815607786178602E-5</v>
      </c>
      <c r="J2823">
        <v>0.13355892151594201</v>
      </c>
      <c r="K2823">
        <v>-3.8342550968223301E-4</v>
      </c>
    </row>
    <row r="2824" spans="1:11">
      <c r="A2824">
        <v>50.22</v>
      </c>
      <c r="B2824">
        <v>50.22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-18.8373633760182</v>
      </c>
      <c r="I2824">
        <v>1.24815851449966E-4</v>
      </c>
      <c r="J2824">
        <v>0.13216056860983399</v>
      </c>
      <c r="K2824">
        <v>-3.98140406580409E-4</v>
      </c>
    </row>
    <row r="2825" spans="1:11">
      <c r="A2825">
        <v>50.23</v>
      </c>
      <c r="B2825">
        <v>50.23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-18.837669501762999</v>
      </c>
      <c r="I2825">
        <v>1.02901831269264E-4</v>
      </c>
      <c r="J2825">
        <v>0.130904163233936</v>
      </c>
      <c r="K2825">
        <v>-5.7127327578110603E-4</v>
      </c>
    </row>
    <row r="2826" spans="1:11">
      <c r="A2826">
        <v>50.25</v>
      </c>
      <c r="B2826">
        <v>50.25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-18.837858187725601</v>
      </c>
      <c r="I2826">
        <v>1.52280554175377E-4</v>
      </c>
      <c r="J2826">
        <v>0.132400207221508</v>
      </c>
      <c r="K2826" s="3">
        <v>-3.0733645420242099E-6</v>
      </c>
    </row>
    <row r="2827" spans="1:11">
      <c r="A2827">
        <v>50.27</v>
      </c>
      <c r="B2827">
        <v>50.27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-18.838153323863501</v>
      </c>
      <c r="I2827" s="3">
        <v>5.3457915782928501E-5</v>
      </c>
      <c r="J2827">
        <v>0.132189486175776</v>
      </c>
      <c r="K2827">
        <v>-7.3984266429819197E-4</v>
      </c>
    </row>
    <row r="2828" spans="1:11">
      <c r="A2828">
        <v>50.29</v>
      </c>
      <c r="B2828">
        <v>50.29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-18.8382599603034</v>
      </c>
      <c r="I2828" s="3">
        <v>9.9549070000648499E-5</v>
      </c>
      <c r="J2828">
        <v>0.13058393262326701</v>
      </c>
      <c r="K2828">
        <v>3.3434480926869398E-4</v>
      </c>
    </row>
    <row r="2829" spans="1:11">
      <c r="A2829">
        <v>50.3</v>
      </c>
      <c r="B2829">
        <v>50.3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-18.8383444312649</v>
      </c>
      <c r="I2829">
        <v>1.28019601106644E-4</v>
      </c>
      <c r="J2829">
        <v>0.13194393832236501</v>
      </c>
      <c r="K2829">
        <v>-1.4035031408577201E-4</v>
      </c>
    </row>
    <row r="2830" spans="1:11">
      <c r="A2830">
        <v>50.32</v>
      </c>
      <c r="B2830">
        <v>50.32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-18.838333814186999</v>
      </c>
      <c r="I2830" s="3">
        <v>7.4394047260284397E-5</v>
      </c>
      <c r="J2830">
        <v>0.130344671197236</v>
      </c>
      <c r="K2830">
        <v>-2.0638108560986799E-4</v>
      </c>
    </row>
    <row r="2831" spans="1:11">
      <c r="A2831">
        <v>50.34</v>
      </c>
      <c r="B2831">
        <v>50.34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-18.838469647591001</v>
      </c>
      <c r="I2831">
        <v>1.31940469145775E-4</v>
      </c>
      <c r="J2831">
        <v>0.12957269791513701</v>
      </c>
      <c r="K2831">
        <v>-1.37276949543748E-4</v>
      </c>
    </row>
    <row r="2832" spans="1:11">
      <c r="A2832">
        <v>50.36</v>
      </c>
      <c r="B2832">
        <v>50.36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-18.838581592569799</v>
      </c>
      <c r="I2832" s="3">
        <v>7.6992437243461595E-5</v>
      </c>
      <c r="J2832">
        <v>0.127679980359972</v>
      </c>
      <c r="K2832" s="3">
        <v>1.76019969225023E-5</v>
      </c>
    </row>
    <row r="2833" spans="1:11">
      <c r="A2833">
        <v>50.37</v>
      </c>
      <c r="B2833">
        <v>50.37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-18.838724178062701</v>
      </c>
      <c r="I2833">
        <v>1.02324411273003E-4</v>
      </c>
      <c r="J2833">
        <v>0.128720509819686</v>
      </c>
      <c r="K2833">
        <v>1.73877927271491E-4</v>
      </c>
    </row>
    <row r="2834" spans="1:11">
      <c r="A2834">
        <v>50.39</v>
      </c>
      <c r="B2834">
        <v>50.39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-18.8388781256916</v>
      </c>
      <c r="I2834" s="3">
        <v>6.1485916376113905E-5</v>
      </c>
      <c r="J2834">
        <v>0.128433345817029</v>
      </c>
      <c r="K2834">
        <v>-3.8640574196540799E-4</v>
      </c>
    </row>
    <row r="2835" spans="1:11">
      <c r="A2835">
        <v>50.41</v>
      </c>
      <c r="B2835">
        <v>50.41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-18.8390740294045</v>
      </c>
      <c r="I2835">
        <v>1.00256875157356E-4</v>
      </c>
      <c r="J2835">
        <v>0.125658516772091</v>
      </c>
      <c r="K2835">
        <v>5.9232116628103E-4</v>
      </c>
    </row>
    <row r="2836" spans="1:11">
      <c r="A2836">
        <v>50.43</v>
      </c>
      <c r="B2836">
        <v>50.43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-18.8395402495075</v>
      </c>
      <c r="I2836" s="3">
        <v>7.8538432717323303E-5</v>
      </c>
      <c r="J2836">
        <v>0.13042878359556201</v>
      </c>
      <c r="K2836">
        <v>-6.1402098259289795E-4</v>
      </c>
    </row>
    <row r="2837" spans="1:11">
      <c r="A2837">
        <v>50.45</v>
      </c>
      <c r="B2837">
        <v>50.45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-18.840194037985899</v>
      </c>
      <c r="I2837" s="3">
        <v>9.5963478088378906E-5</v>
      </c>
      <c r="J2837">
        <v>0.12845446821302201</v>
      </c>
      <c r="K2837" s="3">
        <v>-1.2200325909247599E-5</v>
      </c>
    </row>
    <row r="2838" spans="1:11">
      <c r="A2838">
        <v>50.47</v>
      </c>
      <c r="B2838">
        <v>50.47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-18.840922378839998</v>
      </c>
      <c r="I2838" s="3">
        <v>9.9502503871917698E-5</v>
      </c>
      <c r="J2838">
        <v>0.12572213541716301</v>
      </c>
      <c r="K2838">
        <v>-3.6023557722877702E-4</v>
      </c>
    </row>
    <row r="2839" spans="1:11">
      <c r="A2839">
        <v>50.48</v>
      </c>
      <c r="B2839">
        <v>50.48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-18.841342172510501</v>
      </c>
      <c r="I2839" s="3">
        <v>8.3986669778823907E-5</v>
      </c>
      <c r="J2839">
        <v>0.12729789130389699</v>
      </c>
      <c r="K2839">
        <v>-1.05984510570411E-4</v>
      </c>
    </row>
    <row r="2840" spans="1:11">
      <c r="A2840">
        <v>50.5</v>
      </c>
      <c r="B2840">
        <v>50.5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-18.842167836578199</v>
      </c>
      <c r="I2840" s="3">
        <v>6.9271773099899306E-5</v>
      </c>
      <c r="J2840">
        <v>0.124870575964451</v>
      </c>
      <c r="K2840">
        <v>-1.52736904512718E-4</v>
      </c>
    </row>
    <row r="2841" spans="1:11">
      <c r="A2841">
        <v>50.52</v>
      </c>
      <c r="B2841">
        <v>50.52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-18.842688865017301</v>
      </c>
      <c r="I2841">
        <v>1.11283734440804E-4</v>
      </c>
      <c r="J2841">
        <v>0.124442093074322</v>
      </c>
      <c r="K2841" s="3">
        <v>-6.02565714754444E-5</v>
      </c>
    </row>
    <row r="2842" spans="1:11">
      <c r="A2842">
        <v>50.54</v>
      </c>
      <c r="B2842">
        <v>50.54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-18.843021160927702</v>
      </c>
      <c r="I2842">
        <v>1.0279938578605701E-4</v>
      </c>
      <c r="J2842">
        <v>0.12626830022782101</v>
      </c>
      <c r="K2842">
        <v>4.4507906504041497E-4</v>
      </c>
    </row>
    <row r="2843" spans="1:11">
      <c r="A2843">
        <v>50.55</v>
      </c>
      <c r="B2843">
        <v>50.55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-18.8431108007298</v>
      </c>
      <c r="I2843" s="3">
        <v>7.08270817995071E-5</v>
      </c>
      <c r="J2843">
        <v>0.125501984730363</v>
      </c>
      <c r="K2843">
        <v>-2.1839514700141701E-4</v>
      </c>
    </row>
    <row r="2844" spans="1:11">
      <c r="A2844">
        <v>50.57</v>
      </c>
      <c r="B2844">
        <v>50.57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-18.8432032344997</v>
      </c>
      <c r="I2844">
        <v>1.1044554412365E-4</v>
      </c>
      <c r="J2844">
        <v>0.12424117885530001</v>
      </c>
      <c r="K2844" s="3">
        <v>-8.73580588005669E-5</v>
      </c>
    </row>
    <row r="2845" spans="1:11">
      <c r="A2845">
        <v>50.59</v>
      </c>
      <c r="B2845">
        <v>50.59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-18.843231919236398</v>
      </c>
      <c r="I2845" s="3">
        <v>5.3029507398605299E-5</v>
      </c>
      <c r="J2845">
        <v>0.12468676082789899</v>
      </c>
      <c r="K2845">
        <v>-2.97743831540951E-4</v>
      </c>
    </row>
    <row r="2846" spans="1:11">
      <c r="A2846">
        <v>50.61</v>
      </c>
      <c r="B2846">
        <v>50.61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-18.843273363092901</v>
      </c>
      <c r="I2846">
        <v>1.0187737643718701E-4</v>
      </c>
      <c r="J2846">
        <v>0.124093322083354</v>
      </c>
      <c r="K2846">
        <v>3.6843121600750801E-4</v>
      </c>
    </row>
    <row r="2847" spans="1:11">
      <c r="A2847">
        <v>50.62</v>
      </c>
      <c r="B2847">
        <v>50.62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-18.843356669901201</v>
      </c>
      <c r="I2847">
        <v>1.29528343677521E-4</v>
      </c>
      <c r="J2847">
        <v>0.124174291267991</v>
      </c>
      <c r="K2847" s="3">
        <v>9.0803952377988001E-5</v>
      </c>
    </row>
    <row r="2848" spans="1:11">
      <c r="A2848">
        <v>50.64</v>
      </c>
      <c r="B2848">
        <v>50.64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-18.843548010133201</v>
      </c>
      <c r="I2848" s="3">
        <v>7.6023861765861498E-5</v>
      </c>
      <c r="J2848">
        <v>0.12267510406673</v>
      </c>
      <c r="K2848">
        <v>2.40933153642928E-4</v>
      </c>
    </row>
    <row r="2849" spans="1:11">
      <c r="A2849">
        <v>50.66</v>
      </c>
      <c r="B2849">
        <v>50.66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-18.8435960198142</v>
      </c>
      <c r="I2849">
        <v>1.2797303497791301E-4</v>
      </c>
      <c r="J2849">
        <v>0.122975343838334</v>
      </c>
      <c r="K2849">
        <v>-6.1439351162829395E-4</v>
      </c>
    </row>
    <row r="2850" spans="1:11">
      <c r="A2850">
        <v>50.68</v>
      </c>
      <c r="B2850">
        <v>50.68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-18.8436592100539</v>
      </c>
      <c r="I2850" s="3">
        <v>9.9213793873786899E-5</v>
      </c>
      <c r="J2850">
        <v>0.121973287314177</v>
      </c>
      <c r="K2850">
        <v>2.0358711784439199E-4</v>
      </c>
    </row>
    <row r="2851" spans="1:11">
      <c r="A2851">
        <v>50.7</v>
      </c>
      <c r="B2851">
        <v>50.7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-18.843900981405799</v>
      </c>
      <c r="I2851">
        <v>1.19199976325035E-4</v>
      </c>
      <c r="J2851">
        <v>0.121293221600354</v>
      </c>
      <c r="K2851">
        <v>-2.5266781825792999E-4</v>
      </c>
    </row>
    <row r="2852" spans="1:11">
      <c r="A2852">
        <v>50.72</v>
      </c>
      <c r="B2852">
        <v>50.72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-18.844351834685501</v>
      </c>
      <c r="I2852" s="3">
        <v>7.8650191426277201E-5</v>
      </c>
      <c r="J2852">
        <v>0.120886112563312</v>
      </c>
      <c r="K2852" s="3">
        <v>-1.7881393699049998E-5</v>
      </c>
    </row>
    <row r="2853" spans="1:11">
      <c r="A2853">
        <v>50.73</v>
      </c>
      <c r="B2853">
        <v>50.73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-18.844586248588701</v>
      </c>
      <c r="I2853" s="3">
        <v>7.9805031418800395E-5</v>
      </c>
      <c r="J2853">
        <v>0.11977706104517</v>
      </c>
      <c r="K2853">
        <v>6.7772344764576299E-4</v>
      </c>
    </row>
    <row r="2854" spans="1:11">
      <c r="A2854">
        <v>50.75</v>
      </c>
      <c r="B2854">
        <v>50.75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-18.845191189195798</v>
      </c>
      <c r="I2854" s="3">
        <v>8.2794576883315999E-5</v>
      </c>
      <c r="J2854">
        <v>0.119736953638494</v>
      </c>
      <c r="K2854">
        <v>-1.0518357314430701E-3</v>
      </c>
    </row>
    <row r="2855" spans="1:11">
      <c r="A2855">
        <v>50.77</v>
      </c>
      <c r="B2855">
        <v>50.77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-18.845866444660601</v>
      </c>
      <c r="I2855">
        <v>1.2432225048542001E-4</v>
      </c>
      <c r="J2855">
        <v>0.119955721311271</v>
      </c>
      <c r="K2855">
        <v>3.1674281234619201E-4</v>
      </c>
    </row>
    <row r="2856" spans="1:11">
      <c r="A2856">
        <v>50.79</v>
      </c>
      <c r="B2856">
        <v>50.79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-18.846719815576201</v>
      </c>
      <c r="I2856">
        <v>1.05379149317741E-4</v>
      </c>
      <c r="J2856">
        <v>0.119655481539667</v>
      </c>
      <c r="K2856">
        <v>-2.21841040578838E-4</v>
      </c>
    </row>
    <row r="2857" spans="1:11">
      <c r="A2857">
        <v>50.8</v>
      </c>
      <c r="B2857">
        <v>50.8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-18.847010947026899</v>
      </c>
      <c r="I2857">
        <v>1.05071812868118E-4</v>
      </c>
      <c r="J2857">
        <v>0.120096537284553</v>
      </c>
      <c r="K2857" s="3">
        <v>-5.18746681790147E-5</v>
      </c>
    </row>
    <row r="2858" spans="1:11">
      <c r="A2858">
        <v>50.82</v>
      </c>
      <c r="B2858">
        <v>50.82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-18.847489507154599</v>
      </c>
      <c r="I2858">
        <v>1.3871118426322899E-4</v>
      </c>
      <c r="J2858">
        <v>0.12071989942342</v>
      </c>
      <c r="K2858">
        <v>-1.0561198153501399E-4</v>
      </c>
    </row>
    <row r="2859" spans="1:11">
      <c r="A2859">
        <v>50.84</v>
      </c>
      <c r="B2859">
        <v>50.84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-18.847717727762301</v>
      </c>
      <c r="I2859" s="3">
        <v>8.9341774582862895E-5</v>
      </c>
      <c r="J2859">
        <v>0.120419911108911</v>
      </c>
      <c r="K2859" s="3">
        <v>8.4750355552788793E-6</v>
      </c>
    </row>
    <row r="2860" spans="1:11">
      <c r="A2860">
        <v>50.86</v>
      </c>
      <c r="B2860">
        <v>50.86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-18.847891465996899</v>
      </c>
      <c r="I2860">
        <v>1.1818483471870399E-4</v>
      </c>
      <c r="J2860">
        <v>0.11920927092432999</v>
      </c>
      <c r="K2860">
        <v>-1.84215608003754E-4</v>
      </c>
    </row>
    <row r="2861" spans="1:11">
      <c r="A2861">
        <v>50.87</v>
      </c>
      <c r="B2861">
        <v>50.87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-18.847942968137701</v>
      </c>
      <c r="I2861">
        <v>1.12494453787804E-4</v>
      </c>
      <c r="J2861">
        <v>0.118487463332713</v>
      </c>
      <c r="K2861">
        <v>-3.2316893820678801E-4</v>
      </c>
    </row>
    <row r="2862" spans="1:11">
      <c r="A2862">
        <v>50.89</v>
      </c>
      <c r="B2862">
        <v>50.89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-18.848169232968001</v>
      </c>
      <c r="I2862" s="3">
        <v>8.1788748502731296E-5</v>
      </c>
      <c r="J2862">
        <v>0.114937392063439</v>
      </c>
      <c r="K2862" s="3">
        <v>6.7986548959929498E-5</v>
      </c>
    </row>
    <row r="2863" spans="1:11">
      <c r="A2863">
        <v>50.91</v>
      </c>
      <c r="B2863">
        <v>50.91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-18.8482612010766</v>
      </c>
      <c r="I2863" s="3">
        <v>7.1367248892784105E-5</v>
      </c>
      <c r="J2863">
        <v>0.119905429892242</v>
      </c>
      <c r="K2863">
        <v>-1.01421029886799E-4</v>
      </c>
    </row>
    <row r="2864" spans="1:11">
      <c r="A2864">
        <v>50.93</v>
      </c>
      <c r="B2864">
        <v>50.93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-18.848392191602901</v>
      </c>
      <c r="I2864">
        <v>1.1473894119262699E-4</v>
      </c>
      <c r="J2864">
        <v>0.11113950982689901</v>
      </c>
      <c r="K2864">
        <v>1.9324943711212801E-4</v>
      </c>
    </row>
    <row r="2865" spans="1:11">
      <c r="A2865">
        <v>50.95</v>
      </c>
      <c r="B2865">
        <v>50.95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-18.848419246525001</v>
      </c>
      <c r="I2865" s="3">
        <v>8.5374340415000902E-5</v>
      </c>
      <c r="J2865">
        <v>0.11185239069163801</v>
      </c>
      <c r="K2865">
        <v>-2.78558586218012E-4</v>
      </c>
    </row>
    <row r="2866" spans="1:11">
      <c r="A2866">
        <v>50.97</v>
      </c>
      <c r="B2866">
        <v>50.97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-18.8486836490165</v>
      </c>
      <c r="I2866">
        <v>1.2152828276157399E-4</v>
      </c>
      <c r="J2866">
        <v>0.118352933786809</v>
      </c>
      <c r="K2866">
        <v>-3.19071118817423E-4</v>
      </c>
    </row>
    <row r="2867" spans="1:11">
      <c r="A2867">
        <v>50.98</v>
      </c>
      <c r="B2867">
        <v>50.98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-18.848868702820798</v>
      </c>
      <c r="I2867">
        <v>1.40713527798653E-4</v>
      </c>
      <c r="J2867">
        <v>0.12083318084478401</v>
      </c>
      <c r="K2867">
        <v>-1.15949662267277E-4</v>
      </c>
    </row>
    <row r="2868" spans="1:11">
      <c r="A2868">
        <v>51</v>
      </c>
      <c r="B2868">
        <v>51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-18.849161790048999</v>
      </c>
      <c r="I2868">
        <v>1.05584040284157E-4</v>
      </c>
      <c r="J2868">
        <v>0.123850665986538</v>
      </c>
      <c r="K2868">
        <v>-4.66220087799188E-4</v>
      </c>
    </row>
    <row r="2869" spans="1:11">
      <c r="A2869">
        <v>51.02</v>
      </c>
      <c r="B2869">
        <v>51.02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-18.8495900587553</v>
      </c>
      <c r="I2869">
        <v>1.42520293593407E-4</v>
      </c>
      <c r="J2869">
        <v>0.12511901557445501</v>
      </c>
      <c r="K2869" s="3">
        <v>2.0768493723375699E-5</v>
      </c>
    </row>
    <row r="2870" spans="1:11">
      <c r="A2870">
        <v>51.04</v>
      </c>
      <c r="B2870">
        <v>51.04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-18.8502274093895</v>
      </c>
      <c r="I2870">
        <v>1.0793097317218799E-4</v>
      </c>
      <c r="J2870">
        <v>0.12467959430068699</v>
      </c>
      <c r="K2870">
        <v>-7.0268289301735304E-4</v>
      </c>
    </row>
    <row r="2871" spans="1:11">
      <c r="A2871">
        <v>51.05</v>
      </c>
      <c r="B2871">
        <v>51.05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-18.8504930691665</v>
      </c>
      <c r="I2871">
        <v>1.3355165719986E-4</v>
      </c>
      <c r="J2871">
        <v>0.123609770089388</v>
      </c>
      <c r="K2871">
        <v>-2.3795292135975299E-4</v>
      </c>
    </row>
    <row r="2872" spans="1:11">
      <c r="A2872">
        <v>51.07</v>
      </c>
      <c r="B2872">
        <v>51.07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-18.851173633170198</v>
      </c>
      <c r="I2872">
        <v>1.1412426829338099E-4</v>
      </c>
      <c r="J2872">
        <v>0.12282987590879201</v>
      </c>
      <c r="K2872">
        <v>-2.86102299184799E-4</v>
      </c>
    </row>
    <row r="2873" spans="1:11">
      <c r="A2873">
        <v>51.09</v>
      </c>
      <c r="B2873">
        <v>51.09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-18.851604788976601</v>
      </c>
      <c r="I2873">
        <v>1.0116025805473301E-4</v>
      </c>
      <c r="J2873">
        <v>0.12185648549348101</v>
      </c>
      <c r="K2873">
        <v>-1.02631749251839E-4</v>
      </c>
    </row>
    <row r="2874" spans="1:11">
      <c r="A2874">
        <v>51.11</v>
      </c>
      <c r="B2874">
        <v>51.11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-18.8520390647138</v>
      </c>
      <c r="I2874" s="3">
        <v>8.1285834312439006E-5</v>
      </c>
      <c r="J2874">
        <v>0.12715921271592401</v>
      </c>
      <c r="K2874">
        <v>-5.5599958532983403E-4</v>
      </c>
    </row>
    <row r="2875" spans="1:11">
      <c r="A2875">
        <v>51.12</v>
      </c>
      <c r="B2875">
        <v>51.12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-18.8522214642487</v>
      </c>
      <c r="I2875" s="3">
        <v>8.4824860095977797E-5</v>
      </c>
      <c r="J2875">
        <v>0.12563475407659999</v>
      </c>
      <c r="K2875">
        <v>-5.9232116628103E-4</v>
      </c>
    </row>
    <row r="2876" spans="1:11">
      <c r="A2876">
        <v>51.14</v>
      </c>
      <c r="B2876">
        <v>51.14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-18.852447635946699</v>
      </c>
      <c r="I2876">
        <v>1.54571607708931E-4</v>
      </c>
      <c r="J2876">
        <v>0.119665414094925</v>
      </c>
      <c r="K2876">
        <v>4.4452027148731999E-4</v>
      </c>
    </row>
    <row r="2877" spans="1:11">
      <c r="A2877">
        <v>51.16</v>
      </c>
      <c r="B2877">
        <v>51.16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-18.8528341348335</v>
      </c>
      <c r="I2877" s="3">
        <v>7.5129792094230706E-5</v>
      </c>
      <c r="J2877">
        <v>0.124119473621249</v>
      </c>
      <c r="K2877">
        <v>-2.9550865732856998E-4</v>
      </c>
    </row>
    <row r="2878" spans="1:11">
      <c r="A2878">
        <v>51.18</v>
      </c>
      <c r="B2878">
        <v>51.18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-18.853023938383199</v>
      </c>
      <c r="I2878">
        <v>1.32424756884575E-4</v>
      </c>
      <c r="J2878">
        <v>0.12339049950242</v>
      </c>
      <c r="K2878">
        <v>-4.2077154548076902E-4</v>
      </c>
    </row>
    <row r="2879" spans="1:11">
      <c r="A2879">
        <v>51.2</v>
      </c>
      <c r="B2879">
        <v>51.2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-18.853180400583199</v>
      </c>
      <c r="I2879" s="3">
        <v>2.76230275630951E-5</v>
      </c>
      <c r="J2879">
        <v>0.126855578273535</v>
      </c>
      <c r="K2879">
        <v>-2.7557835393483799E-4</v>
      </c>
    </row>
    <row r="2880" spans="1:11">
      <c r="A2880">
        <v>51.22</v>
      </c>
      <c r="B2880">
        <v>51.22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-18.8533915314209</v>
      </c>
      <c r="I2880">
        <v>1.43172219395638E-4</v>
      </c>
      <c r="J2880">
        <v>0.12649121694266799</v>
      </c>
      <c r="K2880" s="3">
        <v>9.6205623391242698E-5</v>
      </c>
    </row>
    <row r="2881" spans="1:11">
      <c r="A2881">
        <v>51.23</v>
      </c>
      <c r="B2881">
        <v>51.23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-18.853553302159799</v>
      </c>
      <c r="I2881">
        <v>1.13146379590034E-4</v>
      </c>
      <c r="J2881">
        <v>0.12830258812755299</v>
      </c>
      <c r="K2881">
        <v>-4.71621758812442E-4</v>
      </c>
    </row>
    <row r="2882" spans="1:11">
      <c r="A2882">
        <v>51.25</v>
      </c>
      <c r="B2882">
        <v>51.25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-18.8536908585106</v>
      </c>
      <c r="I2882">
        <v>1.06357038021088E-4</v>
      </c>
      <c r="J2882">
        <v>0.13121056370437101</v>
      </c>
      <c r="K2882" s="3">
        <v>-9.3039126590369306E-5</v>
      </c>
    </row>
    <row r="2883" spans="1:11">
      <c r="A2883">
        <v>51.27</v>
      </c>
      <c r="B2883">
        <v>51.27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-18.854002385926599</v>
      </c>
      <c r="I2883">
        <v>1.1451542377471899E-4</v>
      </c>
      <c r="J2883">
        <v>0.129959816113114</v>
      </c>
      <c r="K2883">
        <v>-3.2698736081960601E-4</v>
      </c>
    </row>
    <row r="2884" spans="1:11">
      <c r="A2884">
        <v>51.29</v>
      </c>
      <c r="B2884">
        <v>51.29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-18.854342272116401</v>
      </c>
      <c r="I2884">
        <v>1.3977289199829099E-4</v>
      </c>
      <c r="J2884">
        <v>0.13333939947187901</v>
      </c>
      <c r="K2884">
        <v>2.2286549542617999E-4</v>
      </c>
    </row>
    <row r="2885" spans="1:11">
      <c r="A2885">
        <v>51.3</v>
      </c>
      <c r="B2885">
        <v>51.3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-18.8545364994485</v>
      </c>
      <c r="I2885">
        <v>1.2095086276531201E-4</v>
      </c>
      <c r="J2885">
        <v>0.13275073841214199</v>
      </c>
      <c r="K2885">
        <v>8.5188077169380105E-4</v>
      </c>
    </row>
    <row r="2886" spans="1:11">
      <c r="A2886">
        <v>51.32</v>
      </c>
      <c r="B2886">
        <v>51.32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-18.8548585508101</v>
      </c>
      <c r="I2886" s="3">
        <v>9.0096145868301405E-5</v>
      </c>
      <c r="J2886">
        <v>0.129536613821983</v>
      </c>
      <c r="K2886" s="3">
        <v>-8.4936620070487294E-5</v>
      </c>
    </row>
    <row r="2887" spans="1:11">
      <c r="A2887">
        <v>51.34</v>
      </c>
      <c r="B2887">
        <v>51.34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-18.855239554893501</v>
      </c>
      <c r="I2887" s="3">
        <v>8.3101913332939094E-5</v>
      </c>
      <c r="J2887">
        <v>0.13160396832972801</v>
      </c>
      <c r="K2887">
        <v>-2.0321458880899501E-4</v>
      </c>
    </row>
    <row r="2888" spans="1:11">
      <c r="A2888">
        <v>51.36</v>
      </c>
      <c r="B2888">
        <v>51.36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-18.8555904306901</v>
      </c>
      <c r="I2888" s="3">
        <v>6.1886385083198507E-5</v>
      </c>
      <c r="J2888">
        <v>0.12934010010212699</v>
      </c>
      <c r="K2888">
        <v>-6.2352047299551799E-4</v>
      </c>
    </row>
    <row r="2889" spans="1:11">
      <c r="A2889">
        <v>51.37</v>
      </c>
      <c r="B2889">
        <v>51.37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-18.855840257982599</v>
      </c>
      <c r="I2889" s="3">
        <v>8.7777152657508904E-5</v>
      </c>
      <c r="J2889">
        <v>0.13056859374046301</v>
      </c>
      <c r="K2889" s="3">
        <v>5.5879355309531097E-7</v>
      </c>
    </row>
    <row r="2890" spans="1:11">
      <c r="A2890">
        <v>51.39</v>
      </c>
      <c r="B2890">
        <v>51.39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-18.856267502234001</v>
      </c>
      <c r="I2890" s="3">
        <v>8.8252127170562703E-5</v>
      </c>
      <c r="J2890">
        <v>0.130416336469352</v>
      </c>
      <c r="K2890">
        <v>-4.4461340374616899E-4</v>
      </c>
    </row>
    <row r="2891" spans="1:11">
      <c r="A2891">
        <v>51.41</v>
      </c>
      <c r="B2891">
        <v>51.41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-18.856910487370101</v>
      </c>
      <c r="I2891">
        <v>1.28904357552528E-4</v>
      </c>
      <c r="J2891">
        <v>0.13112531974911701</v>
      </c>
      <c r="K2891" s="3">
        <v>4.8335642342744401E-5</v>
      </c>
    </row>
    <row r="2892" spans="1:11">
      <c r="A2892">
        <v>51.43</v>
      </c>
      <c r="B2892">
        <v>51.43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-18.857142433268301</v>
      </c>
      <c r="I2892">
        <v>1.24946236610413E-4</v>
      </c>
      <c r="J2892">
        <v>0.129966982640326</v>
      </c>
      <c r="K2892">
        <v>-5.0924719138752703E-4</v>
      </c>
    </row>
    <row r="2893" spans="1:11">
      <c r="A2893">
        <v>51.45</v>
      </c>
      <c r="B2893">
        <v>51.45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-18.857451492679399</v>
      </c>
      <c r="I2893" s="3">
        <v>6.7707151174545302E-5</v>
      </c>
      <c r="J2893">
        <v>0.13171536382287699</v>
      </c>
      <c r="K2893">
        <v>-3.12831257474525E-4</v>
      </c>
    </row>
    <row r="2894" spans="1:11">
      <c r="A2894">
        <v>51.47</v>
      </c>
      <c r="B2894">
        <v>51.47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-18.857824766785001</v>
      </c>
      <c r="I2894">
        <v>1.05313956737518E-4</v>
      </c>
      <c r="J2894">
        <v>0.12745304033160201</v>
      </c>
      <c r="K2894">
        <v>-9.3728305305853501E-4</v>
      </c>
    </row>
    <row r="2895" spans="1:11">
      <c r="A2895">
        <v>51.48</v>
      </c>
      <c r="B2895">
        <v>51.48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-18.857841716856701</v>
      </c>
      <c r="I2895" s="3">
        <v>7.6880678534507806E-5</v>
      </c>
      <c r="J2895">
        <v>0.12837689369916899</v>
      </c>
      <c r="K2895">
        <v>-9.9977479874636E-4</v>
      </c>
    </row>
    <row r="2896" spans="1:11">
      <c r="A2896">
        <v>51.5</v>
      </c>
      <c r="B2896">
        <v>51.5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-18.858157435224498</v>
      </c>
      <c r="I2896">
        <v>1.1795200407505E-4</v>
      </c>
      <c r="J2896">
        <v>0.12970295269042301</v>
      </c>
      <c r="K2896">
        <v>1.9865110812538299E-4</v>
      </c>
    </row>
    <row r="2897" spans="1:11">
      <c r="A2897">
        <v>51.52</v>
      </c>
      <c r="B2897">
        <v>51.52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-18.858401674581302</v>
      </c>
      <c r="I2897" s="3">
        <v>6.6207721829414395E-5</v>
      </c>
      <c r="J2897">
        <v>0.13192382175475401</v>
      </c>
      <c r="K2897">
        <v>-5.0915405912867705E-4</v>
      </c>
    </row>
    <row r="2898" spans="1:11">
      <c r="A2898">
        <v>51.54</v>
      </c>
      <c r="B2898">
        <v>51.54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-18.8585880322373</v>
      </c>
      <c r="I2898">
        <v>1.19917094707489E-4</v>
      </c>
      <c r="J2898">
        <v>0.12773806694895001</v>
      </c>
      <c r="K2898">
        <v>3.5893172560488802E-4</v>
      </c>
    </row>
    <row r="2899" spans="1:11">
      <c r="A2899">
        <v>51.55</v>
      </c>
      <c r="B2899">
        <v>51.55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-18.858774669290099</v>
      </c>
      <c r="I2899">
        <v>1.2202188372612E-4</v>
      </c>
      <c r="J2899">
        <v>0.127098988741636</v>
      </c>
      <c r="K2899">
        <v>-2.38232318136301E-4</v>
      </c>
    </row>
    <row r="2900" spans="1:11">
      <c r="A2900">
        <v>51.57</v>
      </c>
      <c r="B2900">
        <v>51.57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-18.858976021240299</v>
      </c>
      <c r="I2900" s="3">
        <v>9.1958791017532294E-5</v>
      </c>
      <c r="J2900">
        <v>0.12796136084943999</v>
      </c>
      <c r="K2900">
        <v>4.8195943954470598E-4</v>
      </c>
    </row>
    <row r="2901" spans="1:11">
      <c r="A2901">
        <v>51.59</v>
      </c>
      <c r="B2901">
        <v>51.59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-18.859444336819202</v>
      </c>
      <c r="I2901">
        <v>1.4575198292732201E-4</v>
      </c>
      <c r="J2901">
        <v>0.12862784788012499</v>
      </c>
      <c r="K2901">
        <v>-8.3148480700582302E-4</v>
      </c>
    </row>
    <row r="2902" spans="1:11">
      <c r="A2902">
        <v>51.61</v>
      </c>
      <c r="B2902">
        <v>51.61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-18.859794560689998</v>
      </c>
      <c r="I2902" s="3">
        <v>7.5837597250938402E-5</v>
      </c>
      <c r="J2902">
        <v>0.131200756877661</v>
      </c>
      <c r="K2902" s="3">
        <v>4.6566129424609201E-7</v>
      </c>
    </row>
    <row r="2903" spans="1:11">
      <c r="A2903">
        <v>51.62</v>
      </c>
      <c r="B2903">
        <v>51.62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-18.8600044342422</v>
      </c>
      <c r="I2903" s="3">
        <v>8.6370855569839505E-5</v>
      </c>
      <c r="J2903">
        <v>0.13229032047092901</v>
      </c>
      <c r="K2903">
        <v>4.8270449761549902E-4</v>
      </c>
    </row>
    <row r="2904" spans="1:11">
      <c r="A2904">
        <v>51.64</v>
      </c>
      <c r="B2904">
        <v>51.64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-18.860372492941199</v>
      </c>
      <c r="I2904">
        <v>1.5843659639358499E-4</v>
      </c>
      <c r="J2904">
        <v>0.13090064283460401</v>
      </c>
      <c r="K2904">
        <v>-4.71621758812442E-4</v>
      </c>
    </row>
    <row r="2905" spans="1:11">
      <c r="A2905">
        <v>51.66</v>
      </c>
      <c r="B2905">
        <v>51.66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-18.860757036050501</v>
      </c>
      <c r="I2905">
        <v>1.5409663319587699E-4</v>
      </c>
      <c r="J2905">
        <v>0.13233847450465</v>
      </c>
      <c r="K2905">
        <v>6.4764172803746497E-4</v>
      </c>
    </row>
    <row r="2906" spans="1:11">
      <c r="A2906">
        <v>51.68</v>
      </c>
      <c r="B2906">
        <v>51.68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-18.861366633270599</v>
      </c>
      <c r="I2906" s="3">
        <v>6.8973749876022298E-5</v>
      </c>
      <c r="J2906">
        <v>0.13163150288164599</v>
      </c>
      <c r="K2906">
        <v>-3.8854778391894001E-4</v>
      </c>
    </row>
    <row r="2907" spans="1:11">
      <c r="A2907">
        <v>51.7</v>
      </c>
      <c r="B2907">
        <v>51.7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-18.861761514061001</v>
      </c>
      <c r="I2907" s="3">
        <v>9.8589807748794596E-5</v>
      </c>
      <c r="J2907">
        <v>0.13083576690405599</v>
      </c>
      <c r="K2907">
        <v>1.05798246052712E-4</v>
      </c>
    </row>
    <row r="2908" spans="1:11">
      <c r="A2908">
        <v>51.72</v>
      </c>
      <c r="B2908">
        <v>51.72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-18.862121190856399</v>
      </c>
      <c r="I2908" s="3">
        <v>4.7348439693450901E-5</v>
      </c>
      <c r="J2908">
        <v>0.13156637549400299</v>
      </c>
      <c r="K2908">
        <v>-6.2603504398444699E-4</v>
      </c>
    </row>
    <row r="2909" spans="1:11">
      <c r="A2909">
        <v>51.73</v>
      </c>
      <c r="B2909">
        <v>51.73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-18.862182425318601</v>
      </c>
      <c r="I2909">
        <v>1.04149803519249E-4</v>
      </c>
      <c r="J2909">
        <v>0.13052660040557401</v>
      </c>
      <c r="K2909">
        <v>-2.15508046977092E-4</v>
      </c>
    </row>
    <row r="2910" spans="1:11">
      <c r="A2910">
        <v>51.75</v>
      </c>
      <c r="B2910">
        <v>51.75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-18.862443428482599</v>
      </c>
      <c r="I2910">
        <v>1.1395663022995001E-4</v>
      </c>
      <c r="J2910">
        <v>0.132634439505637</v>
      </c>
      <c r="K2910">
        <v>-2.9932707994138798E-4</v>
      </c>
    </row>
    <row r="2911" spans="1:11">
      <c r="A2911">
        <v>51.77</v>
      </c>
      <c r="B2911">
        <v>51.77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-18.862396396690301</v>
      </c>
      <c r="I2911" s="3">
        <v>7.6247379183769199E-5</v>
      </c>
      <c r="J2911">
        <v>0.13354697730392201</v>
      </c>
      <c r="K2911" s="3">
        <v>-1.42492356039304E-5</v>
      </c>
    </row>
    <row r="2912" spans="1:11">
      <c r="A2912">
        <v>51.79</v>
      </c>
      <c r="B2912">
        <v>51.79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-18.862749554227399</v>
      </c>
      <c r="I2912">
        <v>1.3399869203567499E-4</v>
      </c>
      <c r="J2912">
        <v>0.13156310655176601</v>
      </c>
      <c r="K2912" s="3">
        <v>3.3807009962266299E-5</v>
      </c>
    </row>
    <row r="2913" spans="1:11">
      <c r="A2913">
        <v>51.8</v>
      </c>
      <c r="B2913">
        <v>51.8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-18.8628691360516</v>
      </c>
      <c r="I2913" s="3">
        <v>7.7774748206138597E-5</v>
      </c>
      <c r="J2913">
        <v>0.13009937480091999</v>
      </c>
      <c r="K2913">
        <v>-4.5932830064434601E-4</v>
      </c>
    </row>
    <row r="2914" spans="1:11">
      <c r="A2914">
        <v>51.82</v>
      </c>
      <c r="B2914">
        <v>51.82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-18.863022897415998</v>
      </c>
      <c r="I2914" s="3">
        <v>7.15442001819611E-5</v>
      </c>
      <c r="J2914">
        <v>0.129777383990586</v>
      </c>
      <c r="K2914" s="3">
        <v>5.95115134046506E-5</v>
      </c>
    </row>
    <row r="2915" spans="1:11">
      <c r="A2915">
        <v>51.84</v>
      </c>
      <c r="B2915">
        <v>51.84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-18.863303644619499</v>
      </c>
      <c r="I2915" s="3">
        <v>7.9059973359107998E-5</v>
      </c>
      <c r="J2915">
        <v>0.12906249146908499</v>
      </c>
      <c r="K2915">
        <v>-4.2319298421084902E-4</v>
      </c>
    </row>
    <row r="2916" spans="1:11">
      <c r="A2916">
        <v>51.86</v>
      </c>
      <c r="B2916">
        <v>51.86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-18.863755242957399</v>
      </c>
      <c r="I2916">
        <v>1.08722597360611E-4</v>
      </c>
      <c r="J2916">
        <v>0.12818364892154899</v>
      </c>
      <c r="K2916">
        <v>2.7334317972245599E-4</v>
      </c>
    </row>
    <row r="2917" spans="1:11">
      <c r="A2917">
        <v>51.87</v>
      </c>
      <c r="B2917">
        <v>51.87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-18.864011496375898</v>
      </c>
      <c r="I2917">
        <v>1.4001503586769101E-4</v>
      </c>
      <c r="J2917">
        <v>0.12781790457665901</v>
      </c>
      <c r="K2917" s="3">
        <v>2.4307519559646001E-5</v>
      </c>
    </row>
    <row r="2918" spans="1:11">
      <c r="A2918">
        <v>51.89</v>
      </c>
      <c r="B2918">
        <v>51.89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-18.864472407939999</v>
      </c>
      <c r="I2918" s="3">
        <v>7.3080882430076599E-5</v>
      </c>
      <c r="J2918">
        <v>0.125703904777765</v>
      </c>
      <c r="K2918">
        <v>-3.3825636414036201E-4</v>
      </c>
    </row>
    <row r="2919" spans="1:11">
      <c r="A2919">
        <v>51.91</v>
      </c>
      <c r="B2919">
        <v>51.91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-18.864941422010901</v>
      </c>
      <c r="I2919">
        <v>1.4826655387878399E-4</v>
      </c>
      <c r="J2919">
        <v>0.12396859936416101</v>
      </c>
      <c r="K2919" s="3">
        <v>-1.68569388517085E-5</v>
      </c>
    </row>
    <row r="2920" spans="1:11">
      <c r="A2920">
        <v>51.93</v>
      </c>
      <c r="B2920">
        <v>51.93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-18.865445826341201</v>
      </c>
      <c r="I2920">
        <v>1.1900439858436599E-4</v>
      </c>
      <c r="J2920">
        <v>0.123090636916459</v>
      </c>
      <c r="K2920">
        <v>3.1068921552099299E-4</v>
      </c>
    </row>
    <row r="2921" spans="1:11">
      <c r="A2921">
        <v>51.95</v>
      </c>
      <c r="B2921">
        <v>51.95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-18.8658263181972</v>
      </c>
      <c r="I2921" s="3">
        <v>8.5206702351570102E-5</v>
      </c>
      <c r="J2921">
        <v>0.123184556141496</v>
      </c>
      <c r="K2921" s="3">
        <v>-1.3038516238890601E-6</v>
      </c>
    </row>
    <row r="2922" spans="1:11">
      <c r="A2922">
        <v>51.97</v>
      </c>
      <c r="B2922">
        <v>51.97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-18.866264412357101</v>
      </c>
      <c r="I2922" s="3">
        <v>7.89482146501541E-5</v>
      </c>
      <c r="J2922">
        <v>0.123547283001244</v>
      </c>
      <c r="K2922">
        <v>-2.1029264048153499E-4</v>
      </c>
    </row>
    <row r="2923" spans="1:11">
      <c r="A2923">
        <v>51.98</v>
      </c>
      <c r="B2923">
        <v>51.98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-18.866482109019199</v>
      </c>
      <c r="I2923">
        <v>1.30338594317436E-4</v>
      </c>
      <c r="J2923">
        <v>0.125100407749414</v>
      </c>
      <c r="K2923" s="3">
        <v>9.7975136309377898E-5</v>
      </c>
    </row>
    <row r="2924" spans="1:11">
      <c r="A2924">
        <v>52</v>
      </c>
      <c r="B2924">
        <v>52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-18.866767792232501</v>
      </c>
      <c r="I2924">
        <v>1.26957893371582E-4</v>
      </c>
      <c r="J2924">
        <v>0.12545144185423901</v>
      </c>
      <c r="K2924">
        <v>-8.2049520046161505E-4</v>
      </c>
    </row>
    <row r="2925" spans="1:11">
      <c r="A2925">
        <v>52.02</v>
      </c>
      <c r="B2925">
        <v>52.02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-18.866933474526402</v>
      </c>
      <c r="I2925">
        <v>1.3370066881179799E-4</v>
      </c>
      <c r="J2925">
        <v>0.12257074937224401</v>
      </c>
      <c r="K2925">
        <v>4.2282045517545198E-4</v>
      </c>
    </row>
    <row r="2926" spans="1:11">
      <c r="A2926">
        <v>52.04</v>
      </c>
      <c r="B2926">
        <v>52.04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-18.867113871717699</v>
      </c>
      <c r="I2926" s="3">
        <v>5.6028366088867201E-5</v>
      </c>
      <c r="J2926">
        <v>0.12369564268737999</v>
      </c>
      <c r="K2926">
        <v>-2.03028324291296E-4</v>
      </c>
    </row>
    <row r="2927" spans="1:11">
      <c r="A2927">
        <v>52.05</v>
      </c>
      <c r="B2927">
        <v>52.05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-18.867186188919099</v>
      </c>
      <c r="I2927" s="3">
        <v>3.2112002372741699E-5</v>
      </c>
      <c r="J2927">
        <v>0.12630274984985601</v>
      </c>
      <c r="K2927">
        <v>-2.4009496331328501E-4</v>
      </c>
    </row>
    <row r="2928" spans="1:11">
      <c r="A2928">
        <v>52.07</v>
      </c>
      <c r="B2928">
        <v>52.07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-18.8674520349606</v>
      </c>
      <c r="I2928">
        <v>1.2278556823730501E-4</v>
      </c>
      <c r="J2928">
        <v>0.12311502825468799</v>
      </c>
      <c r="K2928">
        <v>-1.5562400453704401E-4</v>
      </c>
    </row>
    <row r="2929" spans="1:11">
      <c r="A2929">
        <v>52.09</v>
      </c>
      <c r="B2929">
        <v>52.09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-18.8677370662481</v>
      </c>
      <c r="I2929" s="3">
        <v>5.7015568017959602E-5</v>
      </c>
      <c r="J2929">
        <v>0.124809723347425</v>
      </c>
      <c r="K2929">
        <v>-4.4675544569970101E-4</v>
      </c>
    </row>
    <row r="2930" spans="1:11">
      <c r="A2930">
        <v>52.11</v>
      </c>
      <c r="B2930">
        <v>52.11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-18.868006544447901</v>
      </c>
      <c r="I2930" s="3">
        <v>9.5134600996971103E-5</v>
      </c>
      <c r="J2930">
        <v>0.12725363485515101</v>
      </c>
      <c r="K2930">
        <v>-5.5860728857761203E-4</v>
      </c>
    </row>
    <row r="2931" spans="1:11">
      <c r="A2931">
        <v>52.12</v>
      </c>
      <c r="B2931">
        <v>52.12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-18.868256837401699</v>
      </c>
      <c r="I2931" s="3">
        <v>8.4619969129562405E-5</v>
      </c>
      <c r="J2931">
        <v>0.12669112533330901</v>
      </c>
      <c r="K2931">
        <v>-1.10063703508006E-3</v>
      </c>
    </row>
    <row r="2932" spans="1:11">
      <c r="A2932">
        <v>52.14</v>
      </c>
      <c r="B2932">
        <v>52.14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-18.868489155829</v>
      </c>
      <c r="I2932">
        <v>1.0371208190918E-4</v>
      </c>
      <c r="J2932">
        <v>0.12822212185710699</v>
      </c>
      <c r="K2932">
        <v>1.727603401653E-4</v>
      </c>
    </row>
    <row r="2933" spans="1:11">
      <c r="A2933">
        <v>52.16</v>
      </c>
      <c r="B2933">
        <v>52.16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-18.868905363907299</v>
      </c>
      <c r="I2933">
        <v>1.21220946311951E-4</v>
      </c>
      <c r="J2933">
        <v>0.127636981196702</v>
      </c>
      <c r="K2933">
        <v>-5.9604645663499797E-4</v>
      </c>
    </row>
    <row r="2934" spans="1:11">
      <c r="A2934">
        <v>52.18</v>
      </c>
      <c r="B2934">
        <v>52.18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-18.869332282195799</v>
      </c>
      <c r="I2934" s="3">
        <v>9.9753960967063904E-5</v>
      </c>
      <c r="J2934">
        <v>0.12515849433839299</v>
      </c>
      <c r="K2934">
        <v>2.47173014985826E-4</v>
      </c>
    </row>
    <row r="2935" spans="1:11">
      <c r="A2935">
        <v>52.2</v>
      </c>
      <c r="B2935">
        <v>52.2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-18.869736057117201</v>
      </c>
      <c r="I2935">
        <v>1.19376927614212E-4</v>
      </c>
      <c r="J2935">
        <v>0.12445969507098199</v>
      </c>
      <c r="K2935">
        <v>-5.9334562112837096E-4</v>
      </c>
    </row>
    <row r="2936" spans="1:11">
      <c r="A2936">
        <v>52.22</v>
      </c>
      <c r="B2936">
        <v>52.22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-18.870249495277001</v>
      </c>
      <c r="I2936" s="3">
        <v>7.5092539191246006E-5</v>
      </c>
      <c r="J2936">
        <v>0.12420195154845701</v>
      </c>
      <c r="K2936" s="3">
        <v>-5.81145295219123E-5</v>
      </c>
    </row>
    <row r="2937" spans="1:11">
      <c r="A2937">
        <v>52.23</v>
      </c>
      <c r="B2937">
        <v>52.23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-18.870365491509201</v>
      </c>
      <c r="I2937">
        <v>1.06878578662872E-4</v>
      </c>
      <c r="J2937">
        <v>0.12403184082359101</v>
      </c>
      <c r="K2937" s="3">
        <v>5.7276339192269397E-5</v>
      </c>
    </row>
    <row r="2938" spans="1:11">
      <c r="A2938">
        <v>52.25</v>
      </c>
      <c r="B2938">
        <v>52.25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-18.870946962786199</v>
      </c>
      <c r="I2938" s="3">
        <v>6.6263601183891296E-5</v>
      </c>
      <c r="J2938">
        <v>0.123856826685369</v>
      </c>
      <c r="K2938">
        <v>-7.1227551567882295E-4</v>
      </c>
    </row>
    <row r="2939" spans="1:11">
      <c r="A2939">
        <v>52.27</v>
      </c>
      <c r="B2939">
        <v>52.27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-18.871309386983398</v>
      </c>
      <c r="I2939">
        <v>1.10752880573273E-4</v>
      </c>
      <c r="J2939">
        <v>0.123815084807575</v>
      </c>
      <c r="K2939" s="3">
        <v>6.4820052159056106E-5</v>
      </c>
    </row>
    <row r="2940" spans="1:11">
      <c r="A2940">
        <v>52.29</v>
      </c>
      <c r="B2940">
        <v>52.29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-18.871418910523399</v>
      </c>
      <c r="I2940" s="3">
        <v>5.9083104133605998E-5</v>
      </c>
      <c r="J2940">
        <v>0.123808044008911</v>
      </c>
      <c r="K2940">
        <v>-1.61491336844545E-4</v>
      </c>
    </row>
    <row r="2941" spans="1:11">
      <c r="A2941">
        <v>52.3</v>
      </c>
      <c r="B2941">
        <v>52.3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-18.871595023630601</v>
      </c>
      <c r="I2941" s="3">
        <v>9.4352290034294101E-5</v>
      </c>
      <c r="J2941">
        <v>0.124170267954469</v>
      </c>
      <c r="K2941">
        <v>1.17346646150015E-4</v>
      </c>
    </row>
    <row r="2942" spans="1:11">
      <c r="A2942">
        <v>52.32</v>
      </c>
      <c r="B2942">
        <v>52.32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-18.871924851536001</v>
      </c>
      <c r="I2942">
        <v>1.1972151696681999E-4</v>
      </c>
      <c r="J2942">
        <v>0.124119725078344</v>
      </c>
      <c r="K2942">
        <v>-1.00675971816005E-4</v>
      </c>
    </row>
    <row r="2943" spans="1:11">
      <c r="A2943">
        <v>52.34</v>
      </c>
      <c r="B2943">
        <v>52.34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-18.872057052781798</v>
      </c>
      <c r="I2943" s="3">
        <v>8.3055347204208401E-5</v>
      </c>
      <c r="J2943">
        <v>0.124152037315071</v>
      </c>
      <c r="K2943">
        <v>-2.2882595999252999E-4</v>
      </c>
    </row>
    <row r="2944" spans="1:11">
      <c r="A2944">
        <v>52.36</v>
      </c>
      <c r="B2944">
        <v>52.36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-18.872326018754102</v>
      </c>
      <c r="I2944">
        <v>1.16992741823196E-4</v>
      </c>
      <c r="J2944">
        <v>0.120110996067524</v>
      </c>
      <c r="K2944">
        <v>-2.9802322831749898E-4</v>
      </c>
    </row>
    <row r="2945" spans="1:11">
      <c r="A2945">
        <v>52.37</v>
      </c>
      <c r="B2945">
        <v>52.37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-18.8725034822791</v>
      </c>
      <c r="I2945" s="3">
        <v>6.9439411163330105E-5</v>
      </c>
      <c r="J2945">
        <v>0.120719522237778</v>
      </c>
      <c r="K2945">
        <v>-1.7182901757680801E-4</v>
      </c>
    </row>
    <row r="2946" spans="1:11">
      <c r="A2946">
        <v>52.39</v>
      </c>
      <c r="B2946">
        <v>52.39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-18.872704508266398</v>
      </c>
      <c r="I2946">
        <v>1.0303221642971E-4</v>
      </c>
      <c r="J2946">
        <v>0.120997759513557</v>
      </c>
      <c r="K2946">
        <v>2.1243468243506701E-4</v>
      </c>
    </row>
    <row r="2947" spans="1:11">
      <c r="A2947">
        <v>52.41</v>
      </c>
      <c r="B2947">
        <v>52.41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-18.8728973386146</v>
      </c>
      <c r="I2947" s="3">
        <v>4.4973567128181498E-5</v>
      </c>
      <c r="J2947">
        <v>0.123357307165861</v>
      </c>
      <c r="K2947">
        <v>-5.9073791788059296E-4</v>
      </c>
    </row>
    <row r="2948" spans="1:11">
      <c r="A2948">
        <v>52.43</v>
      </c>
      <c r="B2948">
        <v>52.43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-18.873267772186299</v>
      </c>
      <c r="I2948">
        <v>1.19218602776527E-4</v>
      </c>
      <c r="J2948">
        <v>0.125883822329342</v>
      </c>
      <c r="K2948">
        <v>1.20140613915492E-4</v>
      </c>
    </row>
    <row r="2949" spans="1:11">
      <c r="A2949">
        <v>52.45</v>
      </c>
      <c r="B2949">
        <v>52.45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-18.873629265060799</v>
      </c>
      <c r="I2949">
        <v>1.03740021586418E-4</v>
      </c>
      <c r="J2949">
        <v>0.11796745005995</v>
      </c>
      <c r="K2949">
        <v>-5.30481346405149E-4</v>
      </c>
    </row>
    <row r="2950" spans="1:11">
      <c r="A2950">
        <v>52.47</v>
      </c>
      <c r="B2950">
        <v>52.47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-18.873597134430501</v>
      </c>
      <c r="I2950">
        <v>1.3097189366817499E-4</v>
      </c>
      <c r="J2950">
        <v>0.12044467963278301</v>
      </c>
      <c r="K2950">
        <v>6.7865477023425495E-4</v>
      </c>
    </row>
    <row r="2951" spans="1:11">
      <c r="A2951">
        <v>52.48</v>
      </c>
      <c r="B2951">
        <v>52.48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-18.873640161535398</v>
      </c>
      <c r="I2951">
        <v>1.19851902127266E-4</v>
      </c>
      <c r="J2951">
        <v>0.121604902669787</v>
      </c>
      <c r="K2951">
        <v>1.81701037014825E-4</v>
      </c>
    </row>
    <row r="2952" spans="1:11">
      <c r="A2952">
        <v>52.5</v>
      </c>
      <c r="B2952">
        <v>52.5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-18.873596482504599</v>
      </c>
      <c r="I2952" s="3">
        <v>8.33533704280853E-5</v>
      </c>
      <c r="J2952">
        <v>0.125491172075272</v>
      </c>
      <c r="K2952">
        <v>-1.7471611760113399E-4</v>
      </c>
    </row>
    <row r="2953" spans="1:11">
      <c r="A2953">
        <v>52.52</v>
      </c>
      <c r="B2953">
        <v>52.52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-18.873700650939501</v>
      </c>
      <c r="I2953" s="3">
        <v>8.5458159446716295E-5</v>
      </c>
      <c r="J2953">
        <v>0.12377510312944601</v>
      </c>
      <c r="K2953">
        <v>-8.9742244627106897E-4</v>
      </c>
    </row>
    <row r="2954" spans="1:11">
      <c r="A2954">
        <v>52.54</v>
      </c>
      <c r="B2954">
        <v>52.54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-18.8738759258564</v>
      </c>
      <c r="I2954">
        <v>1.65076926350594E-4</v>
      </c>
      <c r="J2954">
        <v>0.124588315375149</v>
      </c>
      <c r="K2954">
        <v>1.63633378798077E-4</v>
      </c>
    </row>
    <row r="2955" spans="1:11">
      <c r="A2955">
        <v>52.55</v>
      </c>
      <c r="B2955">
        <v>52.55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-18.873831874296499</v>
      </c>
      <c r="I2955">
        <v>1.4986842870712299E-4</v>
      </c>
      <c r="J2955">
        <v>0.12416410725563801</v>
      </c>
      <c r="K2955">
        <v>3.5632402235711002E-4</v>
      </c>
    </row>
    <row r="2956" spans="1:11">
      <c r="A2956">
        <v>52.57</v>
      </c>
      <c r="B2956">
        <v>52.57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-18.874045286874601</v>
      </c>
      <c r="I2956" s="3">
        <v>7.8156590461730998E-5</v>
      </c>
      <c r="J2956">
        <v>0.12259275186806901</v>
      </c>
      <c r="K2956">
        <v>-6.1579049551103299E-4</v>
      </c>
    </row>
    <row r="2957" spans="1:11">
      <c r="A2957">
        <v>52.59</v>
      </c>
      <c r="B2957">
        <v>52.59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-18.8745844295387</v>
      </c>
      <c r="I2957">
        <v>1.04866921901703E-4</v>
      </c>
      <c r="J2957">
        <v>0.124184978194535</v>
      </c>
      <c r="K2957">
        <v>-1.08219684782792E-4</v>
      </c>
    </row>
    <row r="2958" spans="1:11">
      <c r="A2958">
        <v>52.61</v>
      </c>
      <c r="B2958">
        <v>52.61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-18.8756203862538</v>
      </c>
      <c r="I2958" s="3">
        <v>2.8479844331741299E-5</v>
      </c>
      <c r="J2958">
        <v>0.12143831234425299</v>
      </c>
      <c r="K2958">
        <v>-7.3583797716767505E-4</v>
      </c>
    </row>
    <row r="2959" spans="1:11">
      <c r="A2959">
        <v>52.62</v>
      </c>
      <c r="B2959">
        <v>52.62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-18.876334803834698</v>
      </c>
      <c r="I2959" s="3">
        <v>7.8873708844184903E-5</v>
      </c>
      <c r="J2959">
        <v>0.12206997256726</v>
      </c>
      <c r="K2959" s="3">
        <v>-7.2177500608144304E-5</v>
      </c>
    </row>
    <row r="2960" spans="1:11">
      <c r="A2960">
        <v>52.64</v>
      </c>
      <c r="B2960">
        <v>52.64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-18.877691228662901</v>
      </c>
      <c r="I2960" s="3">
        <v>9.6652656793594401E-5</v>
      </c>
      <c r="J2960">
        <v>0.124997310340404</v>
      </c>
      <c r="K2960">
        <v>-5.6913123382757401E-4</v>
      </c>
    </row>
    <row r="2961" spans="1:11">
      <c r="A2961">
        <v>52.66</v>
      </c>
      <c r="B2961">
        <v>52.66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-18.878731841991101</v>
      </c>
      <c r="I2961" s="3">
        <v>6.2817707657813999E-5</v>
      </c>
      <c r="J2961">
        <v>0.12340759858489</v>
      </c>
      <c r="K2961">
        <v>-3.5893172560488802E-4</v>
      </c>
    </row>
    <row r="2962" spans="1:11">
      <c r="A2962">
        <v>52.68</v>
      </c>
      <c r="B2962">
        <v>52.68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-18.879312009416498</v>
      </c>
      <c r="I2962">
        <v>1.3011507689952899E-4</v>
      </c>
      <c r="J2962">
        <v>0.120451846159995</v>
      </c>
      <c r="K2962">
        <v>-1.1827796873850699E-4</v>
      </c>
    </row>
    <row r="2963" spans="1:11">
      <c r="A2963">
        <v>52.7</v>
      </c>
      <c r="B2963">
        <v>52.7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-18.879417714533801</v>
      </c>
      <c r="I2963">
        <v>1.2337230145931201E-4</v>
      </c>
      <c r="J2963">
        <v>0.124849453568459</v>
      </c>
      <c r="K2963" s="3">
        <v>-9.5553697579298197E-5</v>
      </c>
    </row>
    <row r="2964" spans="1:11">
      <c r="A2964">
        <v>52.72</v>
      </c>
      <c r="B2964">
        <v>52.72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-18.8794591118242</v>
      </c>
      <c r="I2964" s="3">
        <v>7.4142590165138204E-5</v>
      </c>
      <c r="J2964">
        <v>0.12130944058299099</v>
      </c>
      <c r="K2964">
        <v>-1.18650497773904E-4</v>
      </c>
    </row>
    <row r="2965" spans="1:11">
      <c r="A2965">
        <v>52.73</v>
      </c>
      <c r="B2965">
        <v>52.73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-18.879490031735099</v>
      </c>
      <c r="I2965" s="3">
        <v>6.9905072450637804E-5</v>
      </c>
      <c r="J2965">
        <v>0.122595392167568</v>
      </c>
      <c r="K2965">
        <v>-1.4575198509902699E-4</v>
      </c>
    </row>
    <row r="2966" spans="1:11">
      <c r="A2966">
        <v>52.75</v>
      </c>
      <c r="B2966">
        <v>52.75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-18.8795183905088</v>
      </c>
      <c r="I2966">
        <v>1.09393149614334E-4</v>
      </c>
      <c r="J2966">
        <v>0.12354803737253001</v>
      </c>
      <c r="K2966">
        <v>5.6689605961519299E-4</v>
      </c>
    </row>
    <row r="2967" spans="1:11">
      <c r="A2967">
        <v>52.77</v>
      </c>
      <c r="B2967">
        <v>52.77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-18.879538739908099</v>
      </c>
      <c r="I2967" s="3">
        <v>6.9504603743553202E-5</v>
      </c>
      <c r="J2967">
        <v>0.124385640956461</v>
      </c>
      <c r="K2967">
        <v>-4.76371504013753E-4</v>
      </c>
    </row>
    <row r="2968" spans="1:11">
      <c r="A2968">
        <v>52.79</v>
      </c>
      <c r="B2968">
        <v>52.79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-18.879613478548201</v>
      </c>
      <c r="I2968">
        <v>1.3537704944610601E-4</v>
      </c>
      <c r="J2968">
        <v>0.12382350862026199</v>
      </c>
      <c r="K2968">
        <v>1.57672914231727E-4</v>
      </c>
    </row>
    <row r="2969" spans="1:11">
      <c r="A2969">
        <v>52.8</v>
      </c>
      <c r="B2969">
        <v>52.8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-18.879645516046299</v>
      </c>
      <c r="I2969" s="3">
        <v>9.7360461950302097E-5</v>
      </c>
      <c r="J2969">
        <v>0.12578185647726101</v>
      </c>
      <c r="K2969">
        <v>-1.20606275209738E-4</v>
      </c>
    </row>
    <row r="2970" spans="1:11">
      <c r="A2970">
        <v>52.82</v>
      </c>
      <c r="B2970">
        <v>52.82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-18.879469496071401</v>
      </c>
      <c r="I2970" s="3">
        <v>7.4692070484161404E-5</v>
      </c>
      <c r="J2970">
        <v>0.125782233662903</v>
      </c>
      <c r="K2970">
        <v>-1.85146930592246E-4</v>
      </c>
    </row>
    <row r="2971" spans="1:11">
      <c r="A2971">
        <v>52.84</v>
      </c>
      <c r="B2971">
        <v>52.84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-18.8794756428006</v>
      </c>
      <c r="I2971">
        <v>1.4806166291236899E-4</v>
      </c>
      <c r="J2971">
        <v>0.126250321045518</v>
      </c>
      <c r="K2971">
        <v>1.8198043379137301E-4</v>
      </c>
    </row>
    <row r="2972" spans="1:11">
      <c r="A2972">
        <v>52.86</v>
      </c>
      <c r="B2972">
        <v>52.86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-18.879642163284899</v>
      </c>
      <c r="I2972" s="3">
        <v>7.3034316301345798E-5</v>
      </c>
      <c r="J2972">
        <v>0.125179868191481</v>
      </c>
      <c r="K2972" s="3">
        <v>-4.6472997165760003E-5</v>
      </c>
    </row>
    <row r="2973" spans="1:11">
      <c r="A2973">
        <v>52.87</v>
      </c>
      <c r="B2973">
        <v>52.87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-18.879683327744601</v>
      </c>
      <c r="I2973">
        <v>1.04429200291634E-4</v>
      </c>
      <c r="J2973">
        <v>0.12462540529668301</v>
      </c>
      <c r="K2973" s="3">
        <v>5.5786223050681899E-5</v>
      </c>
    </row>
    <row r="2974" spans="1:11">
      <c r="A2974">
        <v>52.89</v>
      </c>
      <c r="B2974">
        <v>52.89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-18.879947218008699</v>
      </c>
      <c r="I2974" s="3">
        <v>5.2629038691520698E-5</v>
      </c>
      <c r="J2974">
        <v>0.12373776175081699</v>
      </c>
      <c r="K2974">
        <v>-3.8910657747203499E-4</v>
      </c>
    </row>
    <row r="2975" spans="1:11">
      <c r="A2975">
        <v>52.91</v>
      </c>
      <c r="B2975">
        <v>52.91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-18.88044980626</v>
      </c>
      <c r="I2975">
        <v>1.2687407433986699E-4</v>
      </c>
      <c r="J2975">
        <v>0.12397098820656501</v>
      </c>
      <c r="K2975">
        <v>2.5676563764729499E-4</v>
      </c>
    </row>
    <row r="2976" spans="1:11">
      <c r="A2976">
        <v>52.93</v>
      </c>
      <c r="B2976">
        <v>52.93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-18.881089019539399</v>
      </c>
      <c r="I2976">
        <v>1.10771507024765E-4</v>
      </c>
      <c r="J2976">
        <v>0.123167959973216</v>
      </c>
      <c r="K2976">
        <v>-2.5704503442384302E-4</v>
      </c>
    </row>
    <row r="2977" spans="1:11">
      <c r="A2977">
        <v>52.95</v>
      </c>
      <c r="B2977">
        <v>52.95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-18.882182299161698</v>
      </c>
      <c r="I2977" s="3">
        <v>7.6480209827423096E-5</v>
      </c>
      <c r="J2977">
        <v>0.12437495402991799</v>
      </c>
      <c r="K2977" s="3">
        <v>3.1664968008734301E-5</v>
      </c>
    </row>
    <row r="2978" spans="1:11">
      <c r="A2978">
        <v>52.97</v>
      </c>
      <c r="B2978">
        <v>52.97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-18.8833301542894</v>
      </c>
      <c r="I2978" s="3">
        <v>8.5029751062393202E-5</v>
      </c>
      <c r="J2978">
        <v>0.115337208844721</v>
      </c>
      <c r="K2978" s="3">
        <v>-5.6438148862626399E-5</v>
      </c>
    </row>
    <row r="2979" spans="1:11">
      <c r="A2979">
        <v>52.98</v>
      </c>
      <c r="B2979">
        <v>52.98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-18.8837524625309</v>
      </c>
      <c r="I2979">
        <v>1.0122545063495599E-4</v>
      </c>
      <c r="J2979">
        <v>0.11459126137197</v>
      </c>
      <c r="K2979" s="3">
        <v>-8.5495413623582603E-5</v>
      </c>
    </row>
    <row r="2980" spans="1:11">
      <c r="A2980">
        <v>53</v>
      </c>
      <c r="B2980">
        <v>53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-18.884398567597799</v>
      </c>
      <c r="I2980">
        <v>1.2367032468318901E-4</v>
      </c>
      <c r="J2980">
        <v>0.122213177382946</v>
      </c>
      <c r="K2980">
        <v>-2.3283064712304599E-4</v>
      </c>
    </row>
    <row r="2981" spans="1:11">
      <c r="A2981">
        <v>53.02</v>
      </c>
      <c r="B2981">
        <v>53.02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-18.884629395908799</v>
      </c>
      <c r="I2981" s="3">
        <v>8.1975013017654405E-5</v>
      </c>
      <c r="J2981">
        <v>0.129026658833027</v>
      </c>
      <c r="K2981">
        <v>-5.4528937556217404E-4</v>
      </c>
    </row>
    <row r="2982" spans="1:11">
      <c r="A2982">
        <v>53.04</v>
      </c>
      <c r="B2982">
        <v>53.04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-18.884747720447599</v>
      </c>
      <c r="I2982" s="3">
        <v>9.1334804892540005E-5</v>
      </c>
      <c r="J2982">
        <v>0.12725225184112801</v>
      </c>
      <c r="K2982">
        <v>1.71177091764864E-4</v>
      </c>
    </row>
    <row r="2983" spans="1:11">
      <c r="A2983">
        <v>53.05</v>
      </c>
      <c r="B2983">
        <v>53.05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-18.884805928111199</v>
      </c>
      <c r="I2983" s="3">
        <v>6.00423663854599E-5</v>
      </c>
      <c r="J2983">
        <v>0.125110340304673</v>
      </c>
      <c r="K2983">
        <v>-3.6843121600750801E-4</v>
      </c>
    </row>
    <row r="2984" spans="1:11">
      <c r="A2984">
        <v>53.07</v>
      </c>
      <c r="B2984">
        <v>53.07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-18.884967233188799</v>
      </c>
      <c r="I2984">
        <v>1.3347715139389E-4</v>
      </c>
      <c r="J2984">
        <v>0.12524248100817201</v>
      </c>
      <c r="K2984">
        <v>-1.4053657860347099E-4</v>
      </c>
    </row>
    <row r="2985" spans="1:11">
      <c r="A2985">
        <v>53.09</v>
      </c>
      <c r="B2985">
        <v>53.09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-18.8848921685858</v>
      </c>
      <c r="I2985">
        <v>1.16275623440742E-4</v>
      </c>
      <c r="J2985">
        <v>0.125626078806818</v>
      </c>
      <c r="K2985">
        <v>-3.1627715105194602E-4</v>
      </c>
    </row>
    <row r="2986" spans="1:11">
      <c r="A2986">
        <v>53.11</v>
      </c>
      <c r="B2986">
        <v>53.11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-18.884926720654899</v>
      </c>
      <c r="I2986">
        <v>1.4164485037326799E-4</v>
      </c>
      <c r="J2986">
        <v>0.12606273405253901</v>
      </c>
      <c r="K2986">
        <v>-2.3869797943054701E-4</v>
      </c>
    </row>
    <row r="2987" spans="1:11">
      <c r="A2987">
        <v>53.12</v>
      </c>
      <c r="B2987">
        <v>53.12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-18.8848415046353</v>
      </c>
      <c r="I2987">
        <v>1.4587305486202199E-4</v>
      </c>
      <c r="J2987">
        <v>0.12758970726281399</v>
      </c>
      <c r="K2987">
        <v>-2.7241185713396398E-4</v>
      </c>
    </row>
    <row r="2988" spans="1:11">
      <c r="A2988">
        <v>53.14</v>
      </c>
      <c r="B2988">
        <v>53.14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-18.884852913337401</v>
      </c>
      <c r="I2988" s="3">
        <v>5.3765252232551602E-5</v>
      </c>
      <c r="J2988">
        <v>0.12526787817478199</v>
      </c>
      <c r="K2988">
        <v>-4.0233135822862398E-4</v>
      </c>
    </row>
    <row r="2989" spans="1:11">
      <c r="A2989">
        <v>53.16</v>
      </c>
      <c r="B2989">
        <v>53.16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-18.884940876758701</v>
      </c>
      <c r="I2989">
        <v>1.0117888450622601E-4</v>
      </c>
      <c r="J2989">
        <v>0.126068643294275</v>
      </c>
      <c r="K2989">
        <v>1.05425717017315E-4</v>
      </c>
    </row>
    <row r="2990" spans="1:11">
      <c r="A2990">
        <v>53.18</v>
      </c>
      <c r="B2990">
        <v>53.18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-18.8849606673644</v>
      </c>
      <c r="I2990" s="3">
        <v>8.7553635239601095E-5</v>
      </c>
      <c r="J2990">
        <v>0.128056285902858</v>
      </c>
      <c r="K2990">
        <v>-4.1816384223299102E-4</v>
      </c>
    </row>
    <row r="2991" spans="1:11">
      <c r="A2991">
        <v>53.2</v>
      </c>
      <c r="B2991">
        <v>53.2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-18.885173334884399</v>
      </c>
      <c r="I2991">
        <v>1.45323574542999E-4</v>
      </c>
      <c r="J2991">
        <v>0.12723075225949301</v>
      </c>
      <c r="K2991">
        <v>-4.4396147793422501E-4</v>
      </c>
    </row>
    <row r="2992" spans="1:11">
      <c r="A2992">
        <v>53.22</v>
      </c>
      <c r="B2992">
        <v>53.22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-18.885560578829299</v>
      </c>
      <c r="I2992" s="3">
        <v>6.5155327320098904E-5</v>
      </c>
      <c r="J2992">
        <v>0.12756305281072899</v>
      </c>
      <c r="K2992">
        <v>-3.9143488394326501E-4</v>
      </c>
    </row>
    <row r="2993" spans="1:11">
      <c r="A2993">
        <v>53.23</v>
      </c>
      <c r="B2993">
        <v>53.23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-18.885810545820199</v>
      </c>
      <c r="I2993" s="3">
        <v>7.7346339821815504E-5</v>
      </c>
      <c r="J2993">
        <v>0.128569132648408</v>
      </c>
      <c r="K2993" s="3">
        <v>8.4377826517391998E-5</v>
      </c>
    </row>
    <row r="2994" spans="1:11">
      <c r="A2994">
        <v>53.25</v>
      </c>
      <c r="B2994">
        <v>53.25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-18.886671693279698</v>
      </c>
      <c r="I2994" s="3">
        <v>9.2592090368270901E-5</v>
      </c>
      <c r="J2994">
        <v>0.12740626931190499</v>
      </c>
      <c r="K2994">
        <v>-9.4855205637928998E-4</v>
      </c>
    </row>
    <row r="2995" spans="1:11">
      <c r="A2995">
        <v>53.27</v>
      </c>
      <c r="B2995">
        <v>53.27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-18.887880224076099</v>
      </c>
      <c r="I2995">
        <v>1.18231400847435E-4</v>
      </c>
      <c r="J2995">
        <v>0.126903229393065</v>
      </c>
      <c r="K2995" s="3">
        <v>-6.6775829594889702E-5</v>
      </c>
    </row>
    <row r="2996" spans="1:11">
      <c r="A2996">
        <v>53.29</v>
      </c>
      <c r="B2996">
        <v>53.29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-18.888693222156199</v>
      </c>
      <c r="I2996">
        <v>1.2845732271671301E-4</v>
      </c>
      <c r="J2996">
        <v>0.12745480053126801</v>
      </c>
      <c r="K2996">
        <v>-2.9308721859849101E-4</v>
      </c>
    </row>
    <row r="2997" spans="1:11">
      <c r="A2997">
        <v>53.3</v>
      </c>
      <c r="B2997">
        <v>53.3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-18.889098394061499</v>
      </c>
      <c r="I2997" s="3">
        <v>9.0133398771285997E-5</v>
      </c>
      <c r="J2997">
        <v>0.12530182488262701</v>
      </c>
      <c r="K2997">
        <v>-2.1345913728240901E-4</v>
      </c>
    </row>
    <row r="2998" spans="1:11">
      <c r="A2998">
        <v>53.32</v>
      </c>
      <c r="B2998">
        <v>53.32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-18.889697234505501</v>
      </c>
      <c r="I2998">
        <v>1.2272037565708201E-4</v>
      </c>
      <c r="J2998">
        <v>0.126152881421149</v>
      </c>
      <c r="K2998">
        <v>1.4686957220521799E-4</v>
      </c>
    </row>
    <row r="2999" spans="1:11">
      <c r="A2999">
        <v>53.34</v>
      </c>
      <c r="B2999">
        <v>53.34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-18.8898252447994</v>
      </c>
      <c r="I2999" s="3">
        <v>8.8550150394439697E-5</v>
      </c>
      <c r="J2999">
        <v>0.12702179141342601</v>
      </c>
      <c r="K2999" s="3">
        <v>1.20140613915492E-5</v>
      </c>
    </row>
    <row r="3000" spans="1:11">
      <c r="A3000">
        <v>53.36</v>
      </c>
      <c r="B3000">
        <v>53.36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-18.890091416803902</v>
      </c>
      <c r="I3000">
        <v>1.08517706394196E-4</v>
      </c>
      <c r="J3000">
        <v>0.12802686542272601</v>
      </c>
      <c r="K3000">
        <v>1.91479924193993E-4</v>
      </c>
    </row>
    <row r="3001" spans="1:11">
      <c r="A3001">
        <v>53.37</v>
      </c>
      <c r="B3001">
        <v>53.37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-18.890109205065901</v>
      </c>
      <c r="I3001">
        <v>1.03181228041649E-4</v>
      </c>
      <c r="J3001">
        <v>0.12795042246580099</v>
      </c>
      <c r="K3001">
        <v>-2.1094456629348001E-4</v>
      </c>
    </row>
    <row r="3002" spans="1:11">
      <c r="A3002">
        <v>53.39</v>
      </c>
      <c r="B3002">
        <v>53.39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-18.890057283829901</v>
      </c>
      <c r="I3002">
        <v>1.05006620287895E-4</v>
      </c>
      <c r="J3002">
        <v>0.126923094503582</v>
      </c>
      <c r="K3002" s="3">
        <v>-3.86498874224257E-5</v>
      </c>
    </row>
    <row r="3003" spans="1:11">
      <c r="A3003">
        <v>53.41</v>
      </c>
      <c r="B3003">
        <v>53.41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-18.890120939730899</v>
      </c>
      <c r="I3003">
        <v>1.19796022772789E-4</v>
      </c>
      <c r="J3003">
        <v>0.12606839183717999</v>
      </c>
      <c r="K3003">
        <v>-8.5532666527122299E-4</v>
      </c>
    </row>
    <row r="3004" spans="1:11">
      <c r="A3004">
        <v>53.43</v>
      </c>
      <c r="B3004">
        <v>53.43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-18.8901122318644</v>
      </c>
      <c r="I3004">
        <v>1.1315569281578101E-4</v>
      </c>
      <c r="J3004">
        <v>0.125270895659924</v>
      </c>
      <c r="K3004" s="3">
        <v>-8.6054207176677899E-5</v>
      </c>
    </row>
    <row r="3005" spans="1:11">
      <c r="A3005">
        <v>53.45</v>
      </c>
      <c r="B3005">
        <v>53.45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-18.8901900904354</v>
      </c>
      <c r="I3005" s="3">
        <v>7.1004033088684096E-5</v>
      </c>
      <c r="J3005">
        <v>0.123472977429628</v>
      </c>
      <c r="K3005">
        <v>-9.2620031425547805E-4</v>
      </c>
    </row>
    <row r="3006" spans="1:11">
      <c r="A3006">
        <v>53.47</v>
      </c>
      <c r="B3006">
        <v>53.47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-18.890205084729502</v>
      </c>
      <c r="I3006">
        <v>1.2460164725780501E-4</v>
      </c>
      <c r="J3006">
        <v>0.121692535467446</v>
      </c>
      <c r="K3006">
        <v>6.6831708950199195E-4</v>
      </c>
    </row>
    <row r="3007" spans="1:11">
      <c r="A3007">
        <v>53.48</v>
      </c>
      <c r="B3007">
        <v>53.48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-18.890234607656499</v>
      </c>
      <c r="I3007">
        <v>1.4152377843856801E-4</v>
      </c>
      <c r="J3007">
        <v>0.120251812040806</v>
      </c>
      <c r="K3007">
        <v>5.7779253390055196E-4</v>
      </c>
    </row>
    <row r="3008" spans="1:11">
      <c r="A3008">
        <v>53.5</v>
      </c>
      <c r="B3008">
        <v>53.5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-18.890553958182501</v>
      </c>
      <c r="I3008" s="3">
        <v>9.6019357442855794E-5</v>
      </c>
      <c r="J3008">
        <v>0.11918286792933901</v>
      </c>
      <c r="K3008">
        <v>-1.2772157978581801E-3</v>
      </c>
    </row>
    <row r="3009" spans="1:11">
      <c r="A3009">
        <v>53.52</v>
      </c>
      <c r="B3009">
        <v>53.52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-18.890906603492201</v>
      </c>
      <c r="I3009">
        <v>1.2505799531936599E-4</v>
      </c>
      <c r="J3009">
        <v>0.120389736257493</v>
      </c>
      <c r="K3009">
        <v>1.6344711428037799E-4</v>
      </c>
    </row>
    <row r="3010" spans="1:11">
      <c r="A3010">
        <v>53.54</v>
      </c>
      <c r="B3010">
        <v>53.54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-18.89142078671</v>
      </c>
      <c r="I3010" s="3">
        <v>5.2051618695259101E-5</v>
      </c>
      <c r="J3010">
        <v>0.120390239171684</v>
      </c>
      <c r="K3010">
        <v>3.1571835749885099E-4</v>
      </c>
    </row>
    <row r="3011" spans="1:11">
      <c r="A3011">
        <v>53.55</v>
      </c>
      <c r="B3011">
        <v>53.55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-18.8917359462843</v>
      </c>
      <c r="I3011">
        <v>1.0772608220577199E-4</v>
      </c>
      <c r="J3011">
        <v>0.122651592828333</v>
      </c>
      <c r="K3011">
        <v>1.4677643994636801E-4</v>
      </c>
    </row>
    <row r="3012" spans="1:11">
      <c r="A3012">
        <v>53.57</v>
      </c>
      <c r="B3012">
        <v>53.57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-18.8924308526563</v>
      </c>
      <c r="I3012" s="3">
        <v>8.1639736890792806E-5</v>
      </c>
      <c r="J3012">
        <v>0.1233423454687</v>
      </c>
      <c r="K3012">
        <v>-5.8682636300892601E-4</v>
      </c>
    </row>
    <row r="3013" spans="1:11">
      <c r="A3013">
        <v>53.59</v>
      </c>
      <c r="B3013">
        <v>53.59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-18.8933057371245</v>
      </c>
      <c r="I3013">
        <v>1.29658728837967E-4</v>
      </c>
      <c r="J3013">
        <v>0.124823050573468</v>
      </c>
      <c r="K3013">
        <v>2.54716727952613E-4</v>
      </c>
    </row>
    <row r="3014" spans="1:11">
      <c r="A3014">
        <v>53.61</v>
      </c>
      <c r="B3014">
        <v>53.61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-18.8937019217665</v>
      </c>
      <c r="I3014" s="3">
        <v>8.8457018136978095E-5</v>
      </c>
      <c r="J3014">
        <v>0.12355910148471599</v>
      </c>
      <c r="K3014">
        <v>-2.99885873494484E-4</v>
      </c>
    </row>
    <row r="3015" spans="1:11">
      <c r="A3015">
        <v>53.62</v>
      </c>
      <c r="B3015">
        <v>53.62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-18.893989700455698</v>
      </c>
      <c r="I3015" s="3">
        <v>5.5115669965743998E-5</v>
      </c>
      <c r="J3015">
        <v>0.12371714226901501</v>
      </c>
      <c r="K3015">
        <v>-8.5607172334201597E-4</v>
      </c>
    </row>
    <row r="3016" spans="1:11">
      <c r="A3016">
        <v>53.64</v>
      </c>
      <c r="B3016">
        <v>53.64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-18.8943214841387</v>
      </c>
      <c r="I3016">
        <v>1.49784609675407E-4</v>
      </c>
      <c r="J3016">
        <v>0.123025635257363</v>
      </c>
      <c r="K3016">
        <v>-2.07964334010305E-4</v>
      </c>
    </row>
    <row r="3017" spans="1:11">
      <c r="A3017">
        <v>53.66</v>
      </c>
      <c r="B3017">
        <v>53.66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-18.894572289319999</v>
      </c>
      <c r="I3017" s="3">
        <v>6.0088932514190701E-5</v>
      </c>
      <c r="J3017">
        <v>0.12309340294450501</v>
      </c>
      <c r="K3017">
        <v>-3.4868717713147402E-4</v>
      </c>
    </row>
    <row r="3018" spans="1:11">
      <c r="A3018">
        <v>53.68</v>
      </c>
      <c r="B3018">
        <v>53.68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-18.8947796017349</v>
      </c>
      <c r="I3018">
        <v>1.15623697638512E-4</v>
      </c>
      <c r="J3018">
        <v>0.12515987735241699</v>
      </c>
      <c r="K3018" s="3">
        <v>-2.0954758241074199E-5</v>
      </c>
    </row>
    <row r="3019" spans="1:11">
      <c r="A3019">
        <v>53.7</v>
      </c>
      <c r="B3019">
        <v>53.7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-18.894948124562799</v>
      </c>
      <c r="I3019">
        <v>1.3363547623157501E-4</v>
      </c>
      <c r="J3019">
        <v>0.12330814730376</v>
      </c>
      <c r="K3019">
        <v>-1.30012633353509E-4</v>
      </c>
    </row>
    <row r="3020" spans="1:11">
      <c r="A3020">
        <v>53.72</v>
      </c>
      <c r="B3020">
        <v>53.72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-18.8951074738629</v>
      </c>
      <c r="I3020">
        <v>1.35293230414391E-4</v>
      </c>
      <c r="J3020">
        <v>0.123617816716433</v>
      </c>
      <c r="K3020">
        <v>1.5813857552597301E-4</v>
      </c>
    </row>
    <row r="3021" spans="1:11">
      <c r="A3021">
        <v>53.73</v>
      </c>
      <c r="B3021">
        <v>53.73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-18.895185891227399</v>
      </c>
      <c r="I3021" s="3">
        <v>9.5656141638755798E-5</v>
      </c>
      <c r="J3021">
        <v>0.12224649544805299</v>
      </c>
      <c r="K3021" s="3">
        <v>1.38767065685336E-5</v>
      </c>
    </row>
    <row r="3022" spans="1:11">
      <c r="A3022">
        <v>53.75</v>
      </c>
      <c r="B3022">
        <v>53.75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-18.895238604087599</v>
      </c>
      <c r="I3022" s="3">
        <v>8.5886567831039402E-5</v>
      </c>
      <c r="J3022">
        <v>0.121806319802999</v>
      </c>
      <c r="K3022" s="3">
        <v>9.8813326639020794E-5</v>
      </c>
    </row>
    <row r="3023" spans="1:11">
      <c r="A3023">
        <v>53.77</v>
      </c>
      <c r="B3023">
        <v>53.77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-18.8953675457042</v>
      </c>
      <c r="I3023">
        <v>1.4362856745719899E-4</v>
      </c>
      <c r="J3023">
        <v>0.126418797299266</v>
      </c>
      <c r="K3023">
        <v>-3.1227246392143002E-4</v>
      </c>
    </row>
    <row r="3024" spans="1:11">
      <c r="A3024">
        <v>53.79</v>
      </c>
      <c r="B3024">
        <v>53.79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-18.895711203750601</v>
      </c>
      <c r="I3024">
        <v>1.17700546979904E-4</v>
      </c>
      <c r="J3024">
        <v>0.125633999705315</v>
      </c>
      <c r="K3024">
        <v>1.40909107638868E-4</v>
      </c>
    </row>
    <row r="3025" spans="1:11">
      <c r="A3025">
        <v>53.8</v>
      </c>
      <c r="B3025">
        <v>53.8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-18.895905198252098</v>
      </c>
      <c r="I3025">
        <v>1.3034790754318199E-4</v>
      </c>
      <c r="J3025">
        <v>0.124718570150435</v>
      </c>
      <c r="K3025">
        <v>2.6803464096805099E-4</v>
      </c>
    </row>
    <row r="3026" spans="1:11">
      <c r="A3026">
        <v>53.82</v>
      </c>
      <c r="B3026">
        <v>53.82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-18.896364154038601</v>
      </c>
      <c r="I3026" s="3">
        <v>8.6640939116477993E-5</v>
      </c>
      <c r="J3026">
        <v>0.12696383055299501</v>
      </c>
      <c r="K3026">
        <v>-1.87754633840024E-4</v>
      </c>
    </row>
    <row r="3027" spans="1:11">
      <c r="A3027">
        <v>53.84</v>
      </c>
      <c r="B3027">
        <v>53.84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-18.896850956371502</v>
      </c>
      <c r="I3027">
        <v>1.2175180017948199E-4</v>
      </c>
      <c r="J3027">
        <v>0.12520513962954299</v>
      </c>
      <c r="K3027">
        <v>5.2610413023923498E-4</v>
      </c>
    </row>
    <row r="3028" spans="1:11">
      <c r="A3028">
        <v>53.86</v>
      </c>
      <c r="B3028">
        <v>53.86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-18.8973167108132</v>
      </c>
      <c r="I3028" s="3">
        <v>8.9984387159347494E-5</v>
      </c>
      <c r="J3028">
        <v>0.12279454618692399</v>
      </c>
      <c r="K3028">
        <v>-7.5269491601938398E-4</v>
      </c>
    </row>
    <row r="3029" spans="1:11">
      <c r="A3029">
        <v>53.87</v>
      </c>
      <c r="B3029">
        <v>53.87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-18.897680904523298</v>
      </c>
      <c r="I3029" s="3">
        <v>6.6347420215606703E-5</v>
      </c>
      <c r="J3029">
        <v>0.12706906534731399</v>
      </c>
      <c r="K3029">
        <v>-3.72063374102628E-4</v>
      </c>
    </row>
    <row r="3030" spans="1:11">
      <c r="A3030">
        <v>53.89</v>
      </c>
      <c r="B3030">
        <v>53.89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-18.8980936201418</v>
      </c>
      <c r="I3030">
        <v>1.13397836685181E-4</v>
      </c>
      <c r="J3030">
        <v>0.12868857476860299</v>
      </c>
      <c r="K3030">
        <v>1.06636436382355E-4</v>
      </c>
    </row>
    <row r="3031" spans="1:11">
      <c r="A3031">
        <v>53.91</v>
      </c>
      <c r="B3031">
        <v>53.91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-18.898099487474301</v>
      </c>
      <c r="I3031" s="3">
        <v>8.4526836872100803E-5</v>
      </c>
      <c r="J3031">
        <v>0.12944646645337299</v>
      </c>
      <c r="K3031">
        <v>-2.7399510553440101E-4</v>
      </c>
    </row>
    <row r="3032" spans="1:11">
      <c r="A3032">
        <v>53.93</v>
      </c>
      <c r="B3032">
        <v>53.93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-18.8983412122601</v>
      </c>
      <c r="I3032">
        <v>1.28503888845444E-4</v>
      </c>
      <c r="J3032">
        <v>0.12617903295904401</v>
      </c>
      <c r="K3032">
        <v>-3.61725693370365E-4</v>
      </c>
    </row>
    <row r="3033" spans="1:11">
      <c r="A3033">
        <v>53.95</v>
      </c>
      <c r="B3033">
        <v>53.95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-18.898674066963999</v>
      </c>
      <c r="I3033" s="3">
        <v>9.0766698122024495E-5</v>
      </c>
      <c r="J3033">
        <v>0.12711998540908101</v>
      </c>
      <c r="K3033">
        <v>2.7827918944146499E-4</v>
      </c>
    </row>
    <row r="3034" spans="1:11">
      <c r="A3034">
        <v>53.97</v>
      </c>
      <c r="B3034">
        <v>53.97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-18.898813811922999</v>
      </c>
      <c r="I3034">
        <v>1.11572444438934E-4</v>
      </c>
      <c r="J3034">
        <v>0.127821802161634</v>
      </c>
      <c r="K3034">
        <v>-2.7697533781757599E-4</v>
      </c>
    </row>
    <row r="3035" spans="1:11">
      <c r="A3035">
        <v>53.98</v>
      </c>
      <c r="B3035">
        <v>53.98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-18.898967852684201</v>
      </c>
      <c r="I3035" s="3">
        <v>5.8012083172798197E-5</v>
      </c>
      <c r="J3035">
        <v>0.127575248479843</v>
      </c>
      <c r="K3035">
        <v>-6.2668696979639098E-4</v>
      </c>
    </row>
    <row r="3036" spans="1:11">
      <c r="A3036">
        <v>54</v>
      </c>
      <c r="B3036">
        <v>54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-18.899302802864</v>
      </c>
      <c r="I3036">
        <v>1.50101259350777E-4</v>
      </c>
      <c r="J3036">
        <v>0.12687657494097901</v>
      </c>
      <c r="K3036">
        <v>3.8985163554282901E-4</v>
      </c>
    </row>
    <row r="3037" spans="1:11">
      <c r="A3037">
        <v>54.02</v>
      </c>
      <c r="B3037">
        <v>54.02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-18.8996428753183</v>
      </c>
      <c r="I3037" s="3">
        <v>7.3332339525222805E-5</v>
      </c>
      <c r="J3037">
        <v>0.129757644608617</v>
      </c>
      <c r="K3037">
        <v>-2.0386651462093899E-4</v>
      </c>
    </row>
    <row r="3038" spans="1:11">
      <c r="A3038">
        <v>54.04</v>
      </c>
      <c r="B3038">
        <v>54.04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-18.900348724731099</v>
      </c>
      <c r="I3038">
        <v>1.0440126061439501E-4</v>
      </c>
      <c r="J3038">
        <v>0.127343405038118</v>
      </c>
      <c r="K3038" s="3">
        <v>5.8580190816158398E-5</v>
      </c>
    </row>
    <row r="3039" spans="1:11">
      <c r="A3039">
        <v>54.05</v>
      </c>
      <c r="B3039">
        <v>54.05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-18.9006699379024</v>
      </c>
      <c r="I3039">
        <v>1.3038516044616699E-4</v>
      </c>
      <c r="J3039">
        <v>0.12974984943866699</v>
      </c>
      <c r="K3039" s="3">
        <v>9.3691052402313806E-5</v>
      </c>
    </row>
    <row r="3040" spans="1:11">
      <c r="A3040">
        <v>54.07</v>
      </c>
      <c r="B3040">
        <v>54.07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-18.901095738603701</v>
      </c>
      <c r="I3040" s="3">
        <v>9.1316178441047696E-5</v>
      </c>
      <c r="J3040">
        <v>0.131614278070629</v>
      </c>
      <c r="K3040">
        <v>-2.3785978910090399E-4</v>
      </c>
    </row>
    <row r="3041" spans="1:11">
      <c r="A3041">
        <v>54.09</v>
      </c>
      <c r="B3041">
        <v>54.09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-18.901526242484302</v>
      </c>
      <c r="I3041">
        <v>1.5233643352985401E-4</v>
      </c>
      <c r="J3041">
        <v>0.131293167360127</v>
      </c>
      <c r="K3041" s="3">
        <v>-4.6566129424609199E-6</v>
      </c>
    </row>
    <row r="3042" spans="1:11">
      <c r="A3042">
        <v>54.11</v>
      </c>
      <c r="B3042">
        <v>54.11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-18.901721075176098</v>
      </c>
      <c r="I3042" s="3">
        <v>9.09622758626938E-5</v>
      </c>
      <c r="J3042">
        <v>0.133898262865841</v>
      </c>
      <c r="K3042">
        <v>-2.9085204438610902E-4</v>
      </c>
    </row>
    <row r="3043" spans="1:11">
      <c r="A3043">
        <v>54.12</v>
      </c>
      <c r="B3043">
        <v>54.12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-18.9018882475862</v>
      </c>
      <c r="I3043">
        <v>1.2419186532497401E-4</v>
      </c>
      <c r="J3043">
        <v>0.13441400136798601</v>
      </c>
      <c r="K3043">
        <v>1.61491336844545E-4</v>
      </c>
    </row>
    <row r="3044" spans="1:11">
      <c r="A3044">
        <v>54.14</v>
      </c>
      <c r="B3044">
        <v>54.14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-18.902202988065302</v>
      </c>
      <c r="I3044" s="3">
        <v>9.8738819360733005E-5</v>
      </c>
      <c r="J3044">
        <v>0.13381113298237299</v>
      </c>
      <c r="K3044">
        <v>2.8451905078436299E-4</v>
      </c>
    </row>
    <row r="3045" spans="1:11">
      <c r="A3045">
        <v>54.16</v>
      </c>
      <c r="B3045">
        <v>54.16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-18.902432885053699</v>
      </c>
      <c r="I3045">
        <v>1.5140511095523799E-4</v>
      </c>
      <c r="J3045">
        <v>0.13150061946362299</v>
      </c>
      <c r="K3045">
        <v>2.6440248287293099E-4</v>
      </c>
    </row>
    <row r="3046" spans="1:11">
      <c r="A3046">
        <v>54.18</v>
      </c>
      <c r="B3046">
        <v>54.18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-18.902786042590801</v>
      </c>
      <c r="I3046" s="3">
        <v>7.0976093411445604E-5</v>
      </c>
      <c r="J3046">
        <v>0.13156964443624</v>
      </c>
      <c r="K3046">
        <v>-8.3232299733546598E-4</v>
      </c>
    </row>
    <row r="3047" spans="1:11">
      <c r="A3047">
        <v>54.2</v>
      </c>
      <c r="B3047">
        <v>54.2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-18.9029107932556</v>
      </c>
      <c r="I3047" s="3">
        <v>9.5041468739509596E-5</v>
      </c>
      <c r="J3047">
        <v>0.12824374716728901</v>
      </c>
      <c r="K3047">
        <v>1.7872080473164999E-4</v>
      </c>
    </row>
    <row r="3048" spans="1:11">
      <c r="A3048">
        <v>54.22</v>
      </c>
      <c r="B3048">
        <v>54.22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-18.9031988513416</v>
      </c>
      <c r="I3048">
        <v>1.21491029858589E-4</v>
      </c>
      <c r="J3048">
        <v>0.12904652394354299</v>
      </c>
      <c r="K3048">
        <v>-6.2528998591365303E-4</v>
      </c>
    </row>
    <row r="3049" spans="1:11">
      <c r="A3049">
        <v>54.23</v>
      </c>
      <c r="B3049">
        <v>54.23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-18.903427910139701</v>
      </c>
      <c r="I3049" s="3">
        <v>9.1176480054855306E-5</v>
      </c>
      <c r="J3049">
        <v>0.12874779291451</v>
      </c>
      <c r="K3049">
        <v>-1.09057875112435E-4</v>
      </c>
    </row>
    <row r="3050" spans="1:11">
      <c r="A3050">
        <v>54.25</v>
      </c>
      <c r="B3050">
        <v>54.25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-18.903801836171201</v>
      </c>
      <c r="I3050">
        <v>1.7508864402770999E-4</v>
      </c>
      <c r="J3050">
        <v>0.13062315993011001</v>
      </c>
      <c r="K3050">
        <v>5.3644181097149896E-4</v>
      </c>
    </row>
    <row r="3051" spans="1:11">
      <c r="A3051">
        <v>54.27</v>
      </c>
      <c r="B3051">
        <v>54.27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-18.904151920343601</v>
      </c>
      <c r="I3051" s="3">
        <v>5.9334561228752102E-5</v>
      </c>
      <c r="J3051">
        <v>0.12778282631188601</v>
      </c>
      <c r="K3051" s="3">
        <v>-3.1571835749885103E-5</v>
      </c>
    </row>
    <row r="3052" spans="1:11">
      <c r="A3052">
        <v>54.29</v>
      </c>
      <c r="B3052">
        <v>54.29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-18.9047123902956</v>
      </c>
      <c r="I3052">
        <v>1.3321638107299799E-4</v>
      </c>
      <c r="J3052">
        <v>0.129586150869727</v>
      </c>
      <c r="K3052" s="3">
        <v>6.9197268324969294E-5</v>
      </c>
    </row>
    <row r="3053" spans="1:11">
      <c r="A3053">
        <v>54.3</v>
      </c>
      <c r="B3053">
        <v>54.3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-18.904826942977699</v>
      </c>
      <c r="I3053" s="3">
        <v>9.9064782261848504E-5</v>
      </c>
      <c r="J3053">
        <v>0.128746032714844</v>
      </c>
      <c r="K3053">
        <v>-4.3343753268426302E-4</v>
      </c>
    </row>
    <row r="3054" spans="1:11">
      <c r="A3054">
        <v>54.32</v>
      </c>
      <c r="B3054">
        <v>54.32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-18.905212743372601</v>
      </c>
      <c r="I3054" s="3">
        <v>6.47921115159988E-5</v>
      </c>
      <c r="J3054">
        <v>0.12888219673186499</v>
      </c>
      <c r="K3054" s="3">
        <v>8.1863255528463107E-5</v>
      </c>
    </row>
    <row r="3055" spans="1:11">
      <c r="A3055">
        <v>54.34</v>
      </c>
      <c r="B3055">
        <v>54.34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-18.9055253883758</v>
      </c>
      <c r="I3055">
        <v>1.2291595339775099E-4</v>
      </c>
      <c r="J3055">
        <v>0.12827907688915699</v>
      </c>
      <c r="K3055">
        <v>-5.4286793683209502E-4</v>
      </c>
    </row>
    <row r="3056" spans="1:11">
      <c r="A3056">
        <v>54.36</v>
      </c>
      <c r="B3056">
        <v>54.36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-18.905830349967299</v>
      </c>
      <c r="I3056">
        <v>1.2210570275783501E-4</v>
      </c>
      <c r="J3056">
        <v>0.129041243344545</v>
      </c>
      <c r="K3056">
        <v>4.5280904252489998E-4</v>
      </c>
    </row>
    <row r="3057" spans="1:11">
      <c r="A3057">
        <v>54.37</v>
      </c>
      <c r="B3057">
        <v>54.37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-18.906055590342699</v>
      </c>
      <c r="I3057">
        <v>1.30170956254005E-4</v>
      </c>
      <c r="J3057">
        <v>0.129851312376559</v>
      </c>
      <c r="K3057">
        <v>1.21444465539381E-4</v>
      </c>
    </row>
    <row r="3058" spans="1:11">
      <c r="A3058">
        <v>54.39</v>
      </c>
      <c r="B3058">
        <v>54.39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-18.906353380750001</v>
      </c>
      <c r="I3058" s="3">
        <v>7.3574483394622803E-5</v>
      </c>
      <c r="J3058">
        <v>0.128321573138237</v>
      </c>
      <c r="K3058">
        <v>-2.2398308253236999E-4</v>
      </c>
    </row>
    <row r="3059" spans="1:11">
      <c r="A3059">
        <v>54.41</v>
      </c>
      <c r="B3059">
        <v>54.41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-18.906586863330599</v>
      </c>
      <c r="I3059">
        <v>1.31027773022652E-4</v>
      </c>
      <c r="J3059">
        <v>0.12890671379864199</v>
      </c>
      <c r="K3059">
        <v>-2.2379681801467199E-4</v>
      </c>
    </row>
    <row r="3060" spans="1:11">
      <c r="A3060">
        <v>54.43</v>
      </c>
      <c r="B3060">
        <v>54.43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-18.907008659344701</v>
      </c>
      <c r="I3060" s="3">
        <v>8.3483755588531494E-5</v>
      </c>
      <c r="J3060">
        <v>0.126341474242508</v>
      </c>
      <c r="K3060">
        <v>3.0631199935508E-4</v>
      </c>
    </row>
    <row r="3061" spans="1:11">
      <c r="A3061">
        <v>54.45</v>
      </c>
      <c r="B3061">
        <v>54.45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-18.907203631734902</v>
      </c>
      <c r="I3061">
        <v>1.5811063349247E-4</v>
      </c>
      <c r="J3061">
        <v>0.12649612035602301</v>
      </c>
      <c r="K3061" s="3">
        <v>-3.4458935774210799E-5</v>
      </c>
    </row>
    <row r="3062" spans="1:11">
      <c r="A3062">
        <v>54.47</v>
      </c>
      <c r="B3062">
        <v>54.47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-18.907526195323999</v>
      </c>
      <c r="I3062" s="3">
        <v>9.8636373877525302E-5</v>
      </c>
      <c r="J3062">
        <v>0.12819156982004601</v>
      </c>
      <c r="K3062">
        <v>-4.31295490730731E-4</v>
      </c>
    </row>
    <row r="3063" spans="1:11">
      <c r="A3063">
        <v>54.48</v>
      </c>
      <c r="B3063">
        <v>54.48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-18.907668687684598</v>
      </c>
      <c r="I3063">
        <v>1.0622665286064101E-4</v>
      </c>
      <c r="J3063">
        <v>0.128743266686797</v>
      </c>
      <c r="K3063">
        <v>3.9786100980386102E-4</v>
      </c>
    </row>
    <row r="3064" spans="1:11">
      <c r="A3064">
        <v>54.5</v>
      </c>
      <c r="B3064">
        <v>54.5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-18.907985896168601</v>
      </c>
      <c r="I3064" s="3">
        <v>8.8708475232124302E-5</v>
      </c>
      <c r="J3064">
        <v>0.12716021854430401</v>
      </c>
      <c r="K3064">
        <v>-4.2151660355156298E-4</v>
      </c>
    </row>
    <row r="3065" spans="1:11">
      <c r="A3065">
        <v>54.52</v>
      </c>
      <c r="B3065">
        <v>54.52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-18.9082345127417</v>
      </c>
      <c r="I3065">
        <v>1.19097530841827E-4</v>
      </c>
      <c r="J3065">
        <v>0.12800423428416299</v>
      </c>
      <c r="K3065" s="3">
        <v>-2.8964132502106999E-5</v>
      </c>
    </row>
    <row r="3066" spans="1:11">
      <c r="A3066">
        <v>54.54</v>
      </c>
      <c r="B3066">
        <v>54.54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-18.908612257195902</v>
      </c>
      <c r="I3066">
        <v>1.2678094208240501E-4</v>
      </c>
      <c r="J3066">
        <v>0.129063748754561</v>
      </c>
      <c r="K3066">
        <v>-2.3134053098145899E-4</v>
      </c>
    </row>
    <row r="3067" spans="1:11">
      <c r="A3067">
        <v>54.55</v>
      </c>
      <c r="B3067">
        <v>54.55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-18.908789208493499</v>
      </c>
      <c r="I3067" s="3">
        <v>7.9926103353500393E-5</v>
      </c>
      <c r="J3067">
        <v>0.12840593699365899</v>
      </c>
      <c r="K3067">
        <v>-2.5006011501015198E-4</v>
      </c>
    </row>
    <row r="3068" spans="1:11">
      <c r="A3068">
        <v>54.57</v>
      </c>
      <c r="B3068">
        <v>54.57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-18.909268513679301</v>
      </c>
      <c r="I3068">
        <v>1.17616727948189E-4</v>
      </c>
      <c r="J3068">
        <v>0.125741749070585</v>
      </c>
      <c r="K3068">
        <v>1.2135133328053199E-4</v>
      </c>
    </row>
    <row r="3069" spans="1:11">
      <c r="A3069">
        <v>54.59</v>
      </c>
      <c r="B3069">
        <v>54.59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-18.9094573393403</v>
      </c>
      <c r="I3069" s="3">
        <v>6.9011002779006999E-5</v>
      </c>
      <c r="J3069">
        <v>0.126290554180741</v>
      </c>
      <c r="K3069">
        <v>-6.7353249599754795E-4</v>
      </c>
    </row>
    <row r="3070" spans="1:11">
      <c r="A3070">
        <v>54.61</v>
      </c>
      <c r="B3070">
        <v>54.61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-18.9099798578956</v>
      </c>
      <c r="I3070">
        <v>1.07446685433388E-4</v>
      </c>
      <c r="J3070">
        <v>0.12834885623306</v>
      </c>
      <c r="K3070">
        <v>-2.6263296995479601E-4</v>
      </c>
    </row>
    <row r="3071" spans="1:11">
      <c r="A3071">
        <v>54.62</v>
      </c>
      <c r="B3071">
        <v>54.62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-18.910204725741899</v>
      </c>
      <c r="I3071" s="3">
        <v>8.5150822997093201E-5</v>
      </c>
      <c r="J3071">
        <v>0.12724131345748901</v>
      </c>
      <c r="K3071">
        <v>-5.3737313355999104E-4</v>
      </c>
    </row>
    <row r="3072" spans="1:11">
      <c r="A3072">
        <v>54.64</v>
      </c>
      <c r="B3072">
        <v>54.64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-18.910403516554901</v>
      </c>
      <c r="I3072" s="3">
        <v>6.6421926021575901E-5</v>
      </c>
      <c r="J3072">
        <v>0.126733873039484</v>
      </c>
      <c r="K3072">
        <v>4.4470653600501799E-4</v>
      </c>
    </row>
    <row r="3073" spans="1:11">
      <c r="A3073">
        <v>54.66</v>
      </c>
      <c r="B3073">
        <v>54.66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-18.910815766512101</v>
      </c>
      <c r="I3073">
        <v>1.10706314444542E-4</v>
      </c>
      <c r="J3073">
        <v>0.12600313872098901</v>
      </c>
      <c r="K3073">
        <v>-3.7355349024421501E-4</v>
      </c>
    </row>
    <row r="3074" spans="1:11">
      <c r="A3074">
        <v>54.68</v>
      </c>
      <c r="B3074">
        <v>54.68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-18.911326271005699</v>
      </c>
      <c r="I3074" s="3">
        <v>8.8773667812347399E-5</v>
      </c>
      <c r="J3074">
        <v>0.1244224794209</v>
      </c>
      <c r="K3074">
        <v>-1.28429384953072E-4</v>
      </c>
    </row>
    <row r="3075" spans="1:11">
      <c r="A3075">
        <v>54.7</v>
      </c>
      <c r="B3075">
        <v>54.7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-18.9116689977294</v>
      </c>
      <c r="I3075">
        <v>1.3444572687148999E-4</v>
      </c>
      <c r="J3075">
        <v>0.124112935736775</v>
      </c>
      <c r="K3075">
        <v>-4.4582412311120899E-4</v>
      </c>
    </row>
    <row r="3076" spans="1:11">
      <c r="A3076">
        <v>54.72</v>
      </c>
      <c r="B3076">
        <v>54.72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-18.911980618277699</v>
      </c>
      <c r="I3076" s="3">
        <v>7.4049457907676697E-5</v>
      </c>
      <c r="J3076">
        <v>0.124248093925416</v>
      </c>
      <c r="K3076">
        <v>1.61398204585696E-4</v>
      </c>
    </row>
    <row r="3077" spans="1:11">
      <c r="A3077">
        <v>54.73</v>
      </c>
      <c r="B3077">
        <v>54.73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-18.912122272447998</v>
      </c>
      <c r="I3077">
        <v>1.0897405445575701E-4</v>
      </c>
      <c r="J3077">
        <v>0.123894168063998</v>
      </c>
      <c r="K3077" s="3">
        <v>7.6927245809454501E-5</v>
      </c>
    </row>
    <row r="3078" spans="1:11">
      <c r="A3078">
        <v>54.75</v>
      </c>
      <c r="B3078">
        <v>54.75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-18.912429422647701</v>
      </c>
      <c r="I3078">
        <v>1.06338411569595E-4</v>
      </c>
      <c r="J3078">
        <v>0.124479937367141</v>
      </c>
      <c r="K3078">
        <v>-2.5834888604773203E-4</v>
      </c>
    </row>
    <row r="3079" spans="1:11">
      <c r="A3079">
        <v>54.77</v>
      </c>
      <c r="B3079">
        <v>54.77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-18.912624301905701</v>
      </c>
      <c r="I3079" s="3">
        <v>6.7250803112983704E-5</v>
      </c>
      <c r="J3079">
        <v>0.125318923965096</v>
      </c>
      <c r="K3079">
        <v>1.61398204585696E-4</v>
      </c>
    </row>
    <row r="3080" spans="1:11">
      <c r="A3080">
        <v>54.79</v>
      </c>
      <c r="B3080">
        <v>54.79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-18.912739599645899</v>
      </c>
      <c r="I3080">
        <v>1.01933255791664E-4</v>
      </c>
      <c r="J3080">
        <v>0.12385519221425099</v>
      </c>
      <c r="K3080">
        <v>-2.0889565659879699E-4</v>
      </c>
    </row>
    <row r="3081" spans="1:11">
      <c r="A3081">
        <v>54.8</v>
      </c>
      <c r="B3081">
        <v>54.8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-18.9128422313985</v>
      </c>
      <c r="I3081">
        <v>1.3910233974456801E-4</v>
      </c>
      <c r="J3081">
        <v>0.125163146294653</v>
      </c>
      <c r="K3081">
        <v>1.5059486255918601E-4</v>
      </c>
    </row>
    <row r="3082" spans="1:11">
      <c r="A3082">
        <v>54.82</v>
      </c>
      <c r="B3082">
        <v>54.82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-18.9132297547402</v>
      </c>
      <c r="I3082">
        <v>1.0684132575988799E-4</v>
      </c>
      <c r="J3082">
        <v>0.123274326324463</v>
      </c>
      <c r="K3082">
        <v>-4.6724454264652902E-4</v>
      </c>
    </row>
    <row r="3083" spans="1:11">
      <c r="A3083">
        <v>54.84</v>
      </c>
      <c r="B3083">
        <v>54.84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-18.913464261775601</v>
      </c>
      <c r="I3083">
        <v>1.2132339179515801E-4</v>
      </c>
      <c r="J3083">
        <v>0.124072954058647</v>
      </c>
      <c r="K3083" s="3">
        <v>2.6542693772027299E-5</v>
      </c>
    </row>
    <row r="3084" spans="1:11">
      <c r="A3084">
        <v>54.86</v>
      </c>
      <c r="B3084">
        <v>54.86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-18.913834555648901</v>
      </c>
      <c r="I3084">
        <v>1.1887401342392E-4</v>
      </c>
      <c r="J3084">
        <v>0.12391114141792101</v>
      </c>
      <c r="K3084">
        <v>-2.5266781825792999E-4</v>
      </c>
    </row>
    <row r="3085" spans="1:11">
      <c r="A3085">
        <v>54.87</v>
      </c>
      <c r="B3085">
        <v>54.87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-18.914022636251801</v>
      </c>
      <c r="I3085" s="3">
        <v>6.47921115159988E-5</v>
      </c>
      <c r="J3085">
        <v>0.12578826863318701</v>
      </c>
      <c r="K3085" s="3">
        <v>-9.8533929862473194E-5</v>
      </c>
    </row>
    <row r="3086" spans="1:11">
      <c r="A3086">
        <v>54.89</v>
      </c>
      <c r="B3086">
        <v>54.89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-18.914448669783798</v>
      </c>
      <c r="I3086">
        <v>1.2227334082126601E-4</v>
      </c>
      <c r="J3086">
        <v>0.126428729854524</v>
      </c>
      <c r="K3086">
        <v>6.9811941233374199E-4</v>
      </c>
    </row>
    <row r="3087" spans="1:11">
      <c r="A3087">
        <v>54.91</v>
      </c>
      <c r="B3087">
        <v>54.91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-18.9148038296645</v>
      </c>
      <c r="I3087" s="3">
        <v>5.7024881243705797E-5</v>
      </c>
      <c r="J3087">
        <v>0.127269099466503</v>
      </c>
      <c r="K3087">
        <v>-5.4528937556217404E-4</v>
      </c>
    </row>
    <row r="3088" spans="1:11">
      <c r="A3088">
        <v>54.93</v>
      </c>
      <c r="B3088">
        <v>54.93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-18.915296359631402</v>
      </c>
      <c r="I3088" s="3">
        <v>8.4722414612770094E-5</v>
      </c>
      <c r="J3088">
        <v>0.128405056893826</v>
      </c>
      <c r="K3088" s="3">
        <v>-3.5297126103853797E-5</v>
      </c>
    </row>
    <row r="3089" spans="1:11">
      <c r="A3089">
        <v>54.95</v>
      </c>
      <c r="B3089">
        <v>54.95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-18.915805746537799</v>
      </c>
      <c r="I3089" s="3">
        <v>7.6554715633392293E-5</v>
      </c>
      <c r="J3089">
        <v>0.128240729682148</v>
      </c>
      <c r="K3089">
        <v>1.19209291327E-4</v>
      </c>
    </row>
    <row r="3090" spans="1:11">
      <c r="A3090">
        <v>54.97</v>
      </c>
      <c r="B3090">
        <v>54.97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-18.916226099001801</v>
      </c>
      <c r="I3090">
        <v>1.41700729727745E-4</v>
      </c>
      <c r="J3090">
        <v>0.13147974852472499</v>
      </c>
      <c r="K3090" s="3">
        <v>8.5681678141280999E-5</v>
      </c>
    </row>
    <row r="3091" spans="1:11">
      <c r="A3091">
        <v>54.98</v>
      </c>
      <c r="B3091">
        <v>54.98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-18.916509221078002</v>
      </c>
      <c r="I3091" s="3">
        <v>9.4706192612647997E-5</v>
      </c>
      <c r="J3091">
        <v>0.13051566202193501</v>
      </c>
      <c r="K3091">
        <v>-3.2326207046563701E-4</v>
      </c>
    </row>
    <row r="3092" spans="1:11">
      <c r="A3092">
        <v>55</v>
      </c>
      <c r="B3092">
        <v>55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-18.916888269383801</v>
      </c>
      <c r="I3092" s="3">
        <v>7.8128650784492506E-5</v>
      </c>
      <c r="J3092">
        <v>0.12605783063918399</v>
      </c>
      <c r="K3092" s="3">
        <v>4.7963113307347501E-5</v>
      </c>
    </row>
    <row r="3093" spans="1:11">
      <c r="A3093">
        <v>55.02</v>
      </c>
      <c r="B3093">
        <v>55.02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-18.9171594705304</v>
      </c>
      <c r="I3093">
        <v>1.06869265437126E-4</v>
      </c>
      <c r="J3093">
        <v>0.126338708214462</v>
      </c>
      <c r="K3093">
        <v>-3.0072406382412702E-4</v>
      </c>
    </row>
    <row r="3094" spans="1:11">
      <c r="A3094">
        <v>55.04</v>
      </c>
      <c r="B3094">
        <v>55.04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-18.9173397280233</v>
      </c>
      <c r="I3094" s="3">
        <v>7.4924901127815206E-5</v>
      </c>
      <c r="J3094">
        <v>0.12981648556888101</v>
      </c>
      <c r="K3094" s="3">
        <v>-9.5460565320449006E-5</v>
      </c>
    </row>
    <row r="3095" spans="1:11">
      <c r="A3095">
        <v>55.05</v>
      </c>
      <c r="B3095">
        <v>55.05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-18.917514863241799</v>
      </c>
      <c r="I3095">
        <v>1.0023824870586399E-4</v>
      </c>
      <c r="J3095">
        <v>0.130537035875022</v>
      </c>
      <c r="K3095" s="3">
        <v>-6.7986548959929498E-5</v>
      </c>
    </row>
    <row r="3096" spans="1:11">
      <c r="A3096">
        <v>55.07</v>
      </c>
      <c r="B3096">
        <v>55.07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-18.917718357234001</v>
      </c>
      <c r="I3096" s="3">
        <v>7.5148418545723002E-5</v>
      </c>
      <c r="J3096">
        <v>0.12703436426818401</v>
      </c>
      <c r="K3096">
        <v>-3.3453107378639301E-4</v>
      </c>
    </row>
    <row r="3097" spans="1:11">
      <c r="A3097">
        <v>55.09</v>
      </c>
      <c r="B3097">
        <v>55.09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-18.917932421738001</v>
      </c>
      <c r="I3097">
        <v>1.35526061058044E-4</v>
      </c>
      <c r="J3097">
        <v>0.12685570400208199</v>
      </c>
      <c r="K3097">
        <v>2.6430935061408199E-4</v>
      </c>
    </row>
    <row r="3098" spans="1:11">
      <c r="A3098">
        <v>55.11</v>
      </c>
      <c r="B3098">
        <v>55.11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-18.918164786731399</v>
      </c>
      <c r="I3098" s="3">
        <v>6.3851475715637193E-5</v>
      </c>
      <c r="J3098">
        <v>0.12819936498999601</v>
      </c>
      <c r="K3098">
        <v>-3.42633580306275E-4</v>
      </c>
    </row>
    <row r="3099" spans="1:11">
      <c r="A3099">
        <v>55.12</v>
      </c>
      <c r="B3099">
        <v>55.12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-18.9182541005705</v>
      </c>
      <c r="I3099" s="3">
        <v>9.0384855866432203E-5</v>
      </c>
      <c r="J3099">
        <v>0.12717895209789301</v>
      </c>
      <c r="K3099">
        <v>1.01421029886799E-4</v>
      </c>
    </row>
    <row r="3100" spans="1:11">
      <c r="A3100">
        <v>55.14</v>
      </c>
      <c r="B3100">
        <v>55.14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-18.918324182597601</v>
      </c>
      <c r="I3100" s="3">
        <v>6.9802626967430101E-5</v>
      </c>
      <c r="J3100">
        <v>0.12478545773774399</v>
      </c>
      <c r="K3100">
        <v>-1.39791520532677E-4</v>
      </c>
    </row>
    <row r="3101" spans="1:11">
      <c r="A3101">
        <v>55.16</v>
      </c>
      <c r="B3101">
        <v>55.16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-18.918592310379498</v>
      </c>
      <c r="I3101" s="3">
        <v>8.2235783338546794E-5</v>
      </c>
      <c r="J3101">
        <v>0.125595149584115</v>
      </c>
      <c r="K3101">
        <v>-1.4314428185124899E-4</v>
      </c>
    </row>
    <row r="3102" spans="1:11">
      <c r="A3102">
        <v>55.18</v>
      </c>
      <c r="B3102">
        <v>55.18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-18.918986446111798</v>
      </c>
      <c r="I3102">
        <v>1.2688338756561301E-4</v>
      </c>
      <c r="J3102">
        <v>0.12584509793668999</v>
      </c>
      <c r="K3102" s="3">
        <v>-2.0302832429129601E-5</v>
      </c>
    </row>
    <row r="3103" spans="1:11">
      <c r="A3103">
        <v>55.2</v>
      </c>
      <c r="B3103">
        <v>55.2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-18.9194149476488</v>
      </c>
      <c r="I3103">
        <v>1.06878578662872E-4</v>
      </c>
      <c r="J3103">
        <v>0.12506143189966701</v>
      </c>
      <c r="K3103">
        <v>-1.7052516595291901E-4</v>
      </c>
    </row>
    <row r="3104" spans="1:11">
      <c r="A3104">
        <v>55.22</v>
      </c>
      <c r="B3104">
        <v>55.22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-18.9198507135021</v>
      </c>
      <c r="I3104">
        <v>1.5811063349247E-4</v>
      </c>
      <c r="J3104">
        <v>0.12435358017683</v>
      </c>
      <c r="K3104" s="3">
        <v>-5.3830445614848303E-5</v>
      </c>
    </row>
    <row r="3105" spans="1:11">
      <c r="A3105">
        <v>55.23</v>
      </c>
      <c r="B3105">
        <v>55.23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-18.9200623100011</v>
      </c>
      <c r="I3105">
        <v>1.04615464806557E-4</v>
      </c>
      <c r="J3105">
        <v>0.12621335685253099</v>
      </c>
      <c r="K3105">
        <v>-4.3082982943648502E-4</v>
      </c>
    </row>
    <row r="3106" spans="1:11">
      <c r="A3106">
        <v>55.25</v>
      </c>
      <c r="B3106">
        <v>55.25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-18.9206231059161</v>
      </c>
      <c r="I3106">
        <v>1.08079984784126E-4</v>
      </c>
      <c r="J3106">
        <v>0.12602715287357599</v>
      </c>
      <c r="K3106">
        <v>1.1129304932481599E-4</v>
      </c>
    </row>
    <row r="3107" spans="1:11">
      <c r="A3107">
        <v>55.27</v>
      </c>
      <c r="B3107">
        <v>55.27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-18.921120618459099</v>
      </c>
      <c r="I3107">
        <v>1.17924064397812E-4</v>
      </c>
      <c r="J3107">
        <v>0.12548589147627401</v>
      </c>
      <c r="K3107">
        <v>-4.6025962323283798E-4</v>
      </c>
    </row>
    <row r="3108" spans="1:11">
      <c r="A3108">
        <v>55.29</v>
      </c>
      <c r="B3108">
        <v>55.29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-18.9214891428194</v>
      </c>
      <c r="I3108" s="3">
        <v>8.5262581706047099E-5</v>
      </c>
      <c r="J3108">
        <v>0.126146343536675</v>
      </c>
      <c r="K3108">
        <v>3.8100407095215301E-4</v>
      </c>
    </row>
    <row r="3109" spans="1:11">
      <c r="A3109">
        <v>55.3</v>
      </c>
      <c r="B3109">
        <v>55.3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-18.921818644761899</v>
      </c>
      <c r="I3109">
        <v>1.09896063804626E-4</v>
      </c>
      <c r="J3109">
        <v>0.12661883141845501</v>
      </c>
      <c r="K3109" s="3">
        <v>7.27362941612396E-5</v>
      </c>
    </row>
    <row r="3110" spans="1:11">
      <c r="A3110">
        <v>55.32</v>
      </c>
      <c r="B3110">
        <v>55.32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-18.922329754615099</v>
      </c>
      <c r="I3110">
        <v>1.14897266030312E-4</v>
      </c>
      <c r="J3110">
        <v>0.12395338620990499</v>
      </c>
      <c r="K3110">
        <v>-2.7446076682864699E-4</v>
      </c>
    </row>
    <row r="3111" spans="1:11">
      <c r="A3111">
        <v>55.34</v>
      </c>
      <c r="B3111">
        <v>55.34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-18.9225835865949</v>
      </c>
      <c r="I3111">
        <v>1.20466575026512E-4</v>
      </c>
      <c r="J3111">
        <v>0.123706832528114</v>
      </c>
      <c r="K3111">
        <v>-2.8815120887948202E-4</v>
      </c>
    </row>
    <row r="3112" spans="1:11">
      <c r="A3112">
        <v>55.36</v>
      </c>
      <c r="B3112">
        <v>55.36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-18.922863169645101</v>
      </c>
      <c r="I3112">
        <v>1.09700486063957E-4</v>
      </c>
      <c r="J3112">
        <v>0.11738155502826</v>
      </c>
      <c r="K3112" s="3">
        <v>2.9057264760956201E-5</v>
      </c>
    </row>
    <row r="3113" spans="1:11">
      <c r="A3113">
        <v>55.37</v>
      </c>
      <c r="B3113">
        <v>55.37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-18.922909316680801</v>
      </c>
      <c r="I3113">
        <v>1.3735145330429099E-4</v>
      </c>
      <c r="J3113">
        <v>0.112413140013814</v>
      </c>
      <c r="K3113">
        <v>3.6964193537254801E-4</v>
      </c>
    </row>
    <row r="3114" spans="1:11">
      <c r="A3114">
        <v>55.39</v>
      </c>
      <c r="B3114">
        <v>55.39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-18.923038723958701</v>
      </c>
      <c r="I3114" s="3">
        <v>9.2396512627601596E-5</v>
      </c>
      <c r="J3114">
        <v>0.11513868346810301</v>
      </c>
      <c r="K3114">
        <v>-6.9551170908596399E-4</v>
      </c>
    </row>
    <row r="3115" spans="1:11">
      <c r="A3115">
        <v>55.41</v>
      </c>
      <c r="B3115">
        <v>55.41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-18.923096372828802</v>
      </c>
      <c r="I3115">
        <v>1.47605314850807E-4</v>
      </c>
      <c r="J3115">
        <v>0.112803527154028</v>
      </c>
      <c r="K3115">
        <v>1.84215608003754E-4</v>
      </c>
    </row>
    <row r="3116" spans="1:11">
      <c r="A3116">
        <v>55.43</v>
      </c>
      <c r="B3116">
        <v>55.43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-18.923278167004</v>
      </c>
      <c r="I3116">
        <v>1.12950801849365E-4</v>
      </c>
      <c r="J3116">
        <v>0.11981528252363199</v>
      </c>
      <c r="K3116">
        <v>-3.0342489933075402E-4</v>
      </c>
    </row>
    <row r="3117" spans="1:11">
      <c r="A3117">
        <v>55.45</v>
      </c>
      <c r="B3117">
        <v>55.45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-18.923503919606802</v>
      </c>
      <c r="I3117">
        <v>1.4318153262138399E-4</v>
      </c>
      <c r="J3117">
        <v>0.124609437771142</v>
      </c>
      <c r="K3117" s="3">
        <v>8.1025065198820102E-5</v>
      </c>
    </row>
    <row r="3118" spans="1:11">
      <c r="A3118">
        <v>55.47</v>
      </c>
      <c r="B3118">
        <v>55.47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-18.923712675571899</v>
      </c>
      <c r="I3118" s="3">
        <v>8.9425593614578206E-5</v>
      </c>
      <c r="J3118">
        <v>0.12133911252021801</v>
      </c>
      <c r="K3118">
        <v>-1.05584041857359E-3</v>
      </c>
    </row>
    <row r="3119" spans="1:11">
      <c r="A3119">
        <v>55.48</v>
      </c>
      <c r="B3119">
        <v>55.48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-18.923935075413201</v>
      </c>
      <c r="I3119" s="3">
        <v>7.5297430157661397E-5</v>
      </c>
      <c r="J3119">
        <v>0.123998145572841</v>
      </c>
      <c r="K3119">
        <v>-6.1690808261722296E-4</v>
      </c>
    </row>
    <row r="3120" spans="1:11">
      <c r="A3120">
        <v>55.5</v>
      </c>
      <c r="B3120">
        <v>55.5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-18.924446837192299</v>
      </c>
      <c r="I3120">
        <v>1.3186596333980601E-4</v>
      </c>
      <c r="J3120">
        <v>0.12637114617973599</v>
      </c>
      <c r="K3120">
        <v>3.0715018968472302E-4</v>
      </c>
    </row>
    <row r="3121" spans="1:11">
      <c r="A3121">
        <v>55.52</v>
      </c>
      <c r="B3121">
        <v>55.52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-18.925027563411302</v>
      </c>
      <c r="I3121" s="3">
        <v>8.1146135926246602E-5</v>
      </c>
      <c r="J3121">
        <v>0.114445290528238</v>
      </c>
      <c r="K3121">
        <v>-2.9727817024670502E-4</v>
      </c>
    </row>
    <row r="3122" spans="1:11">
      <c r="A3122">
        <v>55.54</v>
      </c>
      <c r="B3122">
        <v>55.54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-18.925399300834599</v>
      </c>
      <c r="I3122">
        <v>1.11144036054611E-4</v>
      </c>
      <c r="J3122">
        <v>0.115877087228</v>
      </c>
      <c r="K3122">
        <v>1.9334256937097801E-4</v>
      </c>
    </row>
    <row r="3123" spans="1:11">
      <c r="A3123">
        <v>55.55</v>
      </c>
      <c r="B3123">
        <v>55.55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-18.925647638010901</v>
      </c>
      <c r="I3123">
        <v>1.0076910257339501E-4</v>
      </c>
      <c r="J3123">
        <v>0.115652913227677</v>
      </c>
      <c r="K3123">
        <v>-6.4503402478968696E-4</v>
      </c>
    </row>
    <row r="3124" spans="1:11">
      <c r="A3124">
        <v>55.57</v>
      </c>
      <c r="B3124">
        <v>55.57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-18.926180261416601</v>
      </c>
      <c r="I3124" s="3">
        <v>6.6841021180152907E-5</v>
      </c>
      <c r="J3124">
        <v>0.117478114552796</v>
      </c>
      <c r="K3124">
        <v>2.09454450151892E-4</v>
      </c>
    </row>
    <row r="3125" spans="1:11">
      <c r="A3125">
        <v>55.59</v>
      </c>
      <c r="B3125">
        <v>55.59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-18.9266731173465</v>
      </c>
      <c r="I3125">
        <v>1.13174319267273E-4</v>
      </c>
      <c r="J3125">
        <v>0.117848636582494</v>
      </c>
      <c r="K3125">
        <v>-7.7998266786220502E-4</v>
      </c>
    </row>
    <row r="3126" spans="1:11">
      <c r="A3126">
        <v>55.61</v>
      </c>
      <c r="B3126">
        <v>55.61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-18.926905808302902</v>
      </c>
      <c r="I3126">
        <v>1.16182491183281E-4</v>
      </c>
      <c r="J3126">
        <v>0.125005231238902</v>
      </c>
      <c r="K3126">
        <v>8.0531464226919205E-4</v>
      </c>
    </row>
    <row r="3127" spans="1:11">
      <c r="A3127">
        <v>55.62</v>
      </c>
      <c r="B3127">
        <v>55.62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-18.927080710690699</v>
      </c>
      <c r="I3127">
        <v>1.3390555977821399E-4</v>
      </c>
      <c r="J3127">
        <v>0.12884648982435501</v>
      </c>
      <c r="K3127" s="3">
        <v>9.5088036285052106E-5</v>
      </c>
    </row>
    <row r="3128" spans="1:11">
      <c r="A3128">
        <v>55.64</v>
      </c>
      <c r="B3128">
        <v>55.64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-18.927285368836198</v>
      </c>
      <c r="I3128" s="3">
        <v>6.4782798290252699E-5</v>
      </c>
      <c r="J3128">
        <v>0.128354262560606</v>
      </c>
      <c r="K3128">
        <v>-3.3434480926869398E-4</v>
      </c>
    </row>
    <row r="3129" spans="1:11">
      <c r="A3129">
        <v>55.66</v>
      </c>
      <c r="B3129">
        <v>55.66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-18.927543857429001</v>
      </c>
      <c r="I3129">
        <v>1.3363547623157501E-4</v>
      </c>
      <c r="J3129">
        <v>0.12637026607990301</v>
      </c>
      <c r="K3129" s="3">
        <v>-1.53668227101211E-5</v>
      </c>
    </row>
    <row r="3130" spans="1:11">
      <c r="A3130">
        <v>55.68</v>
      </c>
      <c r="B3130">
        <v>55.68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-18.9276631598565</v>
      </c>
      <c r="I3130" s="3">
        <v>8.8103115558624295E-5</v>
      </c>
      <c r="J3130">
        <v>0.124719198793173</v>
      </c>
      <c r="K3130">
        <v>-1.09057875112435E-4</v>
      </c>
    </row>
    <row r="3131" spans="1:11">
      <c r="A3131">
        <v>55.7</v>
      </c>
      <c r="B3131">
        <v>55.7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-18.927992475534499</v>
      </c>
      <c r="I3131">
        <v>1.50715932250023E-4</v>
      </c>
      <c r="J3131">
        <v>0.12925837654620401</v>
      </c>
      <c r="K3131">
        <v>2.7380884101670198E-4</v>
      </c>
    </row>
    <row r="3132" spans="1:11">
      <c r="A3132">
        <v>55.72</v>
      </c>
      <c r="B3132">
        <v>55.72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-18.928125282140002</v>
      </c>
      <c r="I3132">
        <v>1.0360032320022601E-4</v>
      </c>
      <c r="J3132">
        <v>0.12728079222142699</v>
      </c>
      <c r="K3132">
        <v>-4.4517219729926398E-4</v>
      </c>
    </row>
    <row r="3133" spans="1:11">
      <c r="A3133">
        <v>55.73</v>
      </c>
      <c r="B3133">
        <v>55.73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-18.928302000606902</v>
      </c>
      <c r="I3133">
        <v>1.1383555829525001E-4</v>
      </c>
      <c r="J3133">
        <v>0.12653321027755701</v>
      </c>
      <c r="K3133">
        <v>3.0556694128428598E-4</v>
      </c>
    </row>
    <row r="3134" spans="1:11">
      <c r="A3134">
        <v>55.75</v>
      </c>
      <c r="B3134">
        <v>55.75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-18.9285075435089</v>
      </c>
      <c r="I3134" s="3">
        <v>7.5008720159530599E-5</v>
      </c>
      <c r="J3134">
        <v>0.12644758913665999</v>
      </c>
      <c r="K3134">
        <v>-9.1288240124003995E-4</v>
      </c>
    </row>
    <row r="3135" spans="1:11">
      <c r="A3135">
        <v>55.77</v>
      </c>
      <c r="B3135">
        <v>55.77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-18.9288320163093</v>
      </c>
      <c r="I3135">
        <v>1.04168429970741E-4</v>
      </c>
      <c r="J3135">
        <v>0.126751600764692</v>
      </c>
      <c r="K3135" s="3">
        <v>2.62632969954796E-5</v>
      </c>
    </row>
    <row r="3136" spans="1:11">
      <c r="A3136">
        <v>55.79</v>
      </c>
      <c r="B3136">
        <v>55.79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-18.929499774627001</v>
      </c>
      <c r="I3136" s="3">
        <v>9.9921599030494703E-5</v>
      </c>
      <c r="J3136">
        <v>0.12693793047219501</v>
      </c>
      <c r="K3136">
        <v>-7.57444661220694E-4</v>
      </c>
    </row>
    <row r="3137" spans="1:11">
      <c r="A3137">
        <v>55.8</v>
      </c>
      <c r="B3137">
        <v>55.8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-18.929733629736599</v>
      </c>
      <c r="I3137">
        <v>1.19050964713097E-4</v>
      </c>
      <c r="J3137">
        <v>0.12664095964282801</v>
      </c>
      <c r="K3137">
        <v>-4.9360097190085804E-4</v>
      </c>
    </row>
    <row r="3138" spans="1:11">
      <c r="A3138">
        <v>55.82</v>
      </c>
      <c r="B3138">
        <v>55.82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-18.9302181037629</v>
      </c>
      <c r="I3138">
        <v>1.3561919331550601E-4</v>
      </c>
      <c r="J3138">
        <v>0.12612849008291999</v>
      </c>
      <c r="K3138" s="3">
        <v>6.7986548959929498E-6</v>
      </c>
    </row>
    <row r="3139" spans="1:11">
      <c r="A3139">
        <v>55.84</v>
      </c>
      <c r="B3139">
        <v>55.84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-18.930509188647498</v>
      </c>
      <c r="I3139">
        <v>1.01625919342041E-4</v>
      </c>
      <c r="J3139">
        <v>0.12712199706584201</v>
      </c>
      <c r="K3139">
        <v>-4.4647604892315298E-4</v>
      </c>
    </row>
    <row r="3140" spans="1:11">
      <c r="A3140">
        <v>55.86</v>
      </c>
      <c r="B3140">
        <v>55.86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-18.930998645249801</v>
      </c>
      <c r="I3140">
        <v>1.06301158666611E-4</v>
      </c>
      <c r="J3140">
        <v>0.128916520625353</v>
      </c>
      <c r="K3140" s="3">
        <v>-5.5786223050681899E-5</v>
      </c>
    </row>
    <row r="3141" spans="1:11">
      <c r="A3141">
        <v>55.87</v>
      </c>
      <c r="B3141">
        <v>55.87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-18.931258623958801</v>
      </c>
      <c r="I3141" s="3">
        <v>8.9211389422416701E-5</v>
      </c>
      <c r="J3141">
        <v>0.126234730705619</v>
      </c>
      <c r="K3141">
        <v>-4.7544018142526E-4</v>
      </c>
    </row>
    <row r="3142" spans="1:11">
      <c r="A3142">
        <v>55.89</v>
      </c>
      <c r="B3142">
        <v>55.89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-18.931569871978098</v>
      </c>
      <c r="I3142">
        <v>1.1528842151165E-4</v>
      </c>
      <c r="J3142">
        <v>0.124689904041588</v>
      </c>
      <c r="K3142">
        <v>1.3317913015438199E-4</v>
      </c>
    </row>
    <row r="3143" spans="1:11">
      <c r="A3143">
        <v>55.91</v>
      </c>
      <c r="B3143">
        <v>55.91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-18.9318463816636</v>
      </c>
      <c r="I3143" s="3">
        <v>8.3325430750846903E-5</v>
      </c>
      <c r="J3143">
        <v>0.12702719774097199</v>
      </c>
      <c r="K3143" s="3">
        <v>-6.9849194136913903E-5</v>
      </c>
    </row>
    <row r="3144" spans="1:11">
      <c r="A3144">
        <v>55.93</v>
      </c>
      <c r="B3144">
        <v>55.93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-18.932089270602599</v>
      </c>
      <c r="I3144">
        <v>1.3438984751701401E-4</v>
      </c>
      <c r="J3144">
        <v>0.12845811434090099</v>
      </c>
      <c r="K3144">
        <v>2.5723129894154097E-4</v>
      </c>
    </row>
    <row r="3145" spans="1:11">
      <c r="A3145">
        <v>55.95</v>
      </c>
      <c r="B3145">
        <v>55.95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-18.932301798424199</v>
      </c>
      <c r="I3145">
        <v>1.10138207674026E-4</v>
      </c>
      <c r="J3145">
        <v>0.12575495056808</v>
      </c>
      <c r="K3145">
        <v>-3.7560239993889803E-4</v>
      </c>
    </row>
    <row r="3146" spans="1:11">
      <c r="A3146">
        <v>55.97</v>
      </c>
      <c r="B3146">
        <v>55.97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-18.932554652515201</v>
      </c>
      <c r="I3146">
        <v>1.17849558591843E-4</v>
      </c>
      <c r="J3146">
        <v>0.133181232959032</v>
      </c>
      <c r="K3146" s="3">
        <v>-4.0605664858259303E-5</v>
      </c>
    </row>
    <row r="3147" spans="1:11">
      <c r="A3147">
        <v>55.98</v>
      </c>
      <c r="B3147">
        <v>55.98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-18.93261537475</v>
      </c>
      <c r="I3147">
        <v>1.11237168312073E-4</v>
      </c>
      <c r="J3147">
        <v>0.13246382586658001</v>
      </c>
      <c r="K3147" s="3">
        <v>-1.5180558192422601E-5</v>
      </c>
    </row>
    <row r="3148" spans="1:11">
      <c r="A3148">
        <v>56</v>
      </c>
      <c r="B3148">
        <v>56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-18.932792838274999</v>
      </c>
      <c r="I3148" s="3">
        <v>7.0929527282714803E-5</v>
      </c>
      <c r="J3148">
        <v>0.12642885558307199</v>
      </c>
      <c r="K3148">
        <v>-4.4666231344085201E-4</v>
      </c>
    </row>
    <row r="3149" spans="1:11">
      <c r="A3149">
        <v>56.02</v>
      </c>
      <c r="B3149">
        <v>56.02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-18.933107765018601</v>
      </c>
      <c r="I3149">
        <v>1.6920268535614E-4</v>
      </c>
      <c r="J3149">
        <v>0.12827052734792199</v>
      </c>
      <c r="K3149">
        <v>1.7695129181351501E-4</v>
      </c>
    </row>
    <row r="3150" spans="1:11">
      <c r="A3150">
        <v>56.04</v>
      </c>
      <c r="B3150">
        <v>56.04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-18.933374030155299</v>
      </c>
      <c r="I3150">
        <v>1.18399038910866E-4</v>
      </c>
      <c r="J3150">
        <v>0.127857886254787</v>
      </c>
      <c r="K3150">
        <v>-5.7956204681868699E-4</v>
      </c>
    </row>
    <row r="3151" spans="1:11">
      <c r="A3151">
        <v>56.05</v>
      </c>
      <c r="B3151">
        <v>56.05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-18.933503577131599</v>
      </c>
      <c r="I3151">
        <v>1.3370066881179799E-4</v>
      </c>
      <c r="J3151">
        <v>0.12970458716154101</v>
      </c>
      <c r="K3151">
        <v>-1.88034030616572E-4</v>
      </c>
    </row>
    <row r="3152" spans="1:11">
      <c r="A3152">
        <v>56.07</v>
      </c>
      <c r="B3152">
        <v>56.07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-18.933925838806999</v>
      </c>
      <c r="I3152">
        <v>1.06338411569595E-4</v>
      </c>
      <c r="J3152">
        <v>0.125885582529008</v>
      </c>
      <c r="K3152">
        <v>-5.9306622435182298E-4</v>
      </c>
    </row>
    <row r="3153" spans="1:11">
      <c r="A3153">
        <v>56.09</v>
      </c>
      <c r="B3153">
        <v>56.09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-18.934430755364801</v>
      </c>
      <c r="I3153">
        <v>1.2428499758243599E-4</v>
      </c>
      <c r="J3153">
        <v>0.126031804829836</v>
      </c>
      <c r="K3153">
        <v>2.56020579576502E-4</v>
      </c>
    </row>
    <row r="3154" spans="1:11">
      <c r="A3154">
        <v>56.11</v>
      </c>
      <c r="B3154">
        <v>56.11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-18.934991458147501</v>
      </c>
      <c r="I3154" s="3">
        <v>9.8850578069686903E-5</v>
      </c>
      <c r="J3154">
        <v>0.12828699778765401</v>
      </c>
      <c r="K3154">
        <v>-3.5893172560488802E-4</v>
      </c>
    </row>
    <row r="3155" spans="1:11">
      <c r="A3155">
        <v>56.12</v>
      </c>
      <c r="B3155">
        <v>56.12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-18.9351678040853</v>
      </c>
      <c r="I3155" s="3">
        <v>8.93790274858475E-5</v>
      </c>
      <c r="J3155">
        <v>0.130182732827961</v>
      </c>
      <c r="K3155">
        <v>-7.3406846424954001E-4</v>
      </c>
    </row>
    <row r="3156" spans="1:11">
      <c r="A3156">
        <v>56.14</v>
      </c>
      <c r="B3156">
        <v>56.14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-18.9356858988582</v>
      </c>
      <c r="I3156">
        <v>1.16489827632904E-4</v>
      </c>
      <c r="J3156">
        <v>0.12854914180934399</v>
      </c>
      <c r="K3156">
        <v>1.2870878172962E-4</v>
      </c>
    </row>
    <row r="3157" spans="1:11">
      <c r="A3157">
        <v>56.16</v>
      </c>
      <c r="B3157">
        <v>56.16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-18.936126926684398</v>
      </c>
      <c r="I3157">
        <v>1.16312876343727E-4</v>
      </c>
      <c r="J3157">
        <v>0.127743347547948</v>
      </c>
      <c r="K3157">
        <v>-2.44565311738048E-4</v>
      </c>
    </row>
    <row r="3158" spans="1:11">
      <c r="A3158">
        <v>56.18</v>
      </c>
      <c r="B3158">
        <v>56.18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-18.936481155242401</v>
      </c>
      <c r="I3158">
        <v>1.4706514775753E-4</v>
      </c>
      <c r="J3158">
        <v>0.128621561452746</v>
      </c>
      <c r="K3158" s="3">
        <v>-2.8964132502106999E-5</v>
      </c>
    </row>
    <row r="3159" spans="1:11">
      <c r="A3159">
        <v>56.2</v>
      </c>
      <c r="B3159">
        <v>56.2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-18.9368009714298</v>
      </c>
      <c r="I3159" s="3">
        <v>7.6154246926307705E-5</v>
      </c>
      <c r="J3159">
        <v>0.12767557986080599</v>
      </c>
      <c r="K3159">
        <v>-4.2673201004711899E-4</v>
      </c>
    </row>
    <row r="3160" spans="1:11">
      <c r="A3160">
        <v>56.22</v>
      </c>
      <c r="B3160">
        <v>56.22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-18.937114454623298</v>
      </c>
      <c r="I3160" s="3">
        <v>8.2021579146385206E-5</v>
      </c>
      <c r="J3160">
        <v>0.127410292625427</v>
      </c>
      <c r="K3160">
        <v>2.00327488784669E-4</v>
      </c>
    </row>
    <row r="3161" spans="1:11">
      <c r="A3161">
        <v>56.23</v>
      </c>
      <c r="B3161">
        <v>56.23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-18.937163209362399</v>
      </c>
      <c r="I3161" s="3">
        <v>9.2219561338424696E-5</v>
      </c>
      <c r="J3161">
        <v>0.127370059490204</v>
      </c>
      <c r="K3161">
        <v>-2.9690564121130902E-4</v>
      </c>
    </row>
    <row r="3162" spans="1:11">
      <c r="A3162">
        <v>56.25</v>
      </c>
      <c r="B3162">
        <v>56.25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-18.9373558534461</v>
      </c>
      <c r="I3162" s="3">
        <v>8.8782981038093594E-5</v>
      </c>
      <c r="J3162">
        <v>0.12841850984841599</v>
      </c>
      <c r="K3162">
        <v>-3.96929687215369E-4</v>
      </c>
    </row>
    <row r="3163" spans="1:11">
      <c r="A3163">
        <v>56.27</v>
      </c>
      <c r="B3163">
        <v>56.27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-18.937515482142899</v>
      </c>
      <c r="I3163">
        <v>1.1707656085491199E-4</v>
      </c>
      <c r="J3163">
        <v>0.12823720928281501</v>
      </c>
      <c r="K3163">
        <v>1.87754633840024E-4</v>
      </c>
    </row>
    <row r="3164" spans="1:11">
      <c r="A3164">
        <v>56.29</v>
      </c>
      <c r="B3164">
        <v>56.29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-18.937745099734599</v>
      </c>
      <c r="I3164">
        <v>1.05537474155426E-4</v>
      </c>
      <c r="J3164">
        <v>0.12781828176230201</v>
      </c>
      <c r="K3164">
        <v>-1.57672914231727E-4</v>
      </c>
    </row>
    <row r="3165" spans="1:11">
      <c r="A3165">
        <v>56.3</v>
      </c>
      <c r="B3165">
        <v>56.3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-18.937827894315401</v>
      </c>
      <c r="I3165">
        <v>1.2538395822048201E-4</v>
      </c>
      <c r="J3165">
        <v>0.12844516430050101</v>
      </c>
      <c r="K3165">
        <v>2.1746382441292501E-4</v>
      </c>
    </row>
    <row r="3166" spans="1:11">
      <c r="A3166">
        <v>56.32</v>
      </c>
      <c r="B3166">
        <v>56.32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-18.938012715289101</v>
      </c>
      <c r="I3166" s="3">
        <v>8.9481472969055203E-5</v>
      </c>
      <c r="J3166">
        <v>0.127850719727576</v>
      </c>
      <c r="K3166" s="3">
        <v>-4.5914203612664701E-5</v>
      </c>
    </row>
    <row r="3167" spans="1:11">
      <c r="A3167">
        <v>56.34</v>
      </c>
      <c r="B3167">
        <v>56.34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-18.9383905994417</v>
      </c>
      <c r="I3167">
        <v>1.30403786897659E-4</v>
      </c>
      <c r="J3167">
        <v>0.12850865721702601</v>
      </c>
      <c r="K3167">
        <v>3.1860545752317599E-4</v>
      </c>
    </row>
    <row r="3168" spans="1:11">
      <c r="A3168">
        <v>56.36</v>
      </c>
      <c r="B3168">
        <v>56.36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-18.938895515999601</v>
      </c>
      <c r="I3168" s="3">
        <v>7.8640878200531006E-5</v>
      </c>
      <c r="J3168">
        <v>0.126076815649867</v>
      </c>
      <c r="K3168">
        <v>-3.4430996096556098E-4</v>
      </c>
    </row>
    <row r="3169" spans="1:11">
      <c r="A3169">
        <v>56.37</v>
      </c>
      <c r="B3169">
        <v>56.37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-18.939125738950899</v>
      </c>
      <c r="I3169">
        <v>1.01597979664803E-4</v>
      </c>
      <c r="J3169">
        <v>0.12566694058477901</v>
      </c>
      <c r="K3169">
        <v>-3.6237761918230898E-4</v>
      </c>
    </row>
    <row r="3170" spans="1:11">
      <c r="A3170">
        <v>56.39</v>
      </c>
      <c r="B3170">
        <v>56.39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-18.939413424507901</v>
      </c>
      <c r="I3170" s="3">
        <v>9.5674768090248094E-5</v>
      </c>
      <c r="J3170">
        <v>0.12675411533564299</v>
      </c>
      <c r="K3170" s="3">
        <v>-7.2270632866993495E-5</v>
      </c>
    </row>
    <row r="3171" spans="1:11">
      <c r="A3171">
        <v>56.41</v>
      </c>
      <c r="B3171">
        <v>56.41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-18.940164582766101</v>
      </c>
      <c r="I3171">
        <v>1.28503888845444E-4</v>
      </c>
      <c r="J3171">
        <v>0.127024934627116</v>
      </c>
      <c r="K3171">
        <v>3.42819844823973E-4</v>
      </c>
    </row>
    <row r="3172" spans="1:11">
      <c r="A3172">
        <v>56.43</v>
      </c>
      <c r="B3172">
        <v>56.43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-18.9405120592352</v>
      </c>
      <c r="I3172">
        <v>1.12717971205711E-4</v>
      </c>
      <c r="J3172">
        <v>0.12767935171723399</v>
      </c>
      <c r="K3172">
        <v>-1.9213185000593801E-4</v>
      </c>
    </row>
    <row r="3173" spans="1:11">
      <c r="A3173">
        <v>56.45</v>
      </c>
      <c r="B3173">
        <v>56.45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-18.9409736227251</v>
      </c>
      <c r="I3173" s="3">
        <v>8.8438391685485799E-5</v>
      </c>
      <c r="J3173">
        <v>0.128217218443751</v>
      </c>
      <c r="K3173">
        <v>-3.4691766421333898E-4</v>
      </c>
    </row>
    <row r="3174" spans="1:11">
      <c r="A3174">
        <v>56.47</v>
      </c>
      <c r="B3174">
        <v>56.47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-18.941230202106599</v>
      </c>
      <c r="I3174">
        <v>1.39689072966576E-4</v>
      </c>
      <c r="J3174">
        <v>0.12536795809865001</v>
      </c>
      <c r="K3174">
        <v>3.7821010318667603E-4</v>
      </c>
    </row>
    <row r="3175" spans="1:11">
      <c r="A3175">
        <v>56.48</v>
      </c>
      <c r="B3175">
        <v>56.48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-18.941338468361099</v>
      </c>
      <c r="I3175">
        <v>1.14310532808304E-4</v>
      </c>
      <c r="J3175">
        <v>0.12521947268396599</v>
      </c>
      <c r="K3175">
        <v>1.97999182313439E-4</v>
      </c>
    </row>
    <row r="3176" spans="1:11">
      <c r="A3176">
        <v>56.5</v>
      </c>
      <c r="B3176">
        <v>56.5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-18.941690834273899</v>
      </c>
      <c r="I3176">
        <v>1.2415461242198901E-4</v>
      </c>
      <c r="J3176">
        <v>0.126225803978741</v>
      </c>
      <c r="K3176">
        <v>-1.0738149445314901E-4</v>
      </c>
    </row>
    <row r="3177" spans="1:11">
      <c r="A3177">
        <v>56.52</v>
      </c>
      <c r="B3177">
        <v>56.52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-18.941854048562899</v>
      </c>
      <c r="I3177" s="3">
        <v>6.1700120568275506E-5</v>
      </c>
      <c r="J3177">
        <v>0.12580423615872899</v>
      </c>
      <c r="K3177">
        <v>-1.7313286920069701E-4</v>
      </c>
    </row>
    <row r="3178" spans="1:11">
      <c r="A3178">
        <v>56.54</v>
      </c>
      <c r="B3178">
        <v>56.54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-18.942008229022399</v>
      </c>
      <c r="I3178">
        <v>1.4203600585460701E-4</v>
      </c>
      <c r="J3178">
        <v>0.12546564918011399</v>
      </c>
      <c r="K3178" s="3">
        <v>5.5972487568380301E-5</v>
      </c>
    </row>
    <row r="3179" spans="1:11">
      <c r="A3179">
        <v>56.55</v>
      </c>
      <c r="B3179">
        <v>56.55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-18.942044178075498</v>
      </c>
      <c r="I3179" s="3">
        <v>9.90834087133408E-5</v>
      </c>
      <c r="J3179">
        <v>0.126181170344353</v>
      </c>
      <c r="K3179" s="3">
        <v>-9.3318523366916906E-5</v>
      </c>
    </row>
    <row r="3180" spans="1:11">
      <c r="A3180">
        <v>56.57</v>
      </c>
      <c r="B3180">
        <v>56.57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-18.9423012696844</v>
      </c>
      <c r="I3180" s="3">
        <v>5.6056305766105699E-5</v>
      </c>
      <c r="J3180">
        <v>0.127862035296857</v>
      </c>
      <c r="K3180" s="3">
        <v>-5.7276339192269397E-5</v>
      </c>
    </row>
    <row r="3181" spans="1:11">
      <c r="A3181">
        <v>56.59</v>
      </c>
      <c r="B3181">
        <v>56.59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-18.942629328076901</v>
      </c>
      <c r="I3181">
        <v>1.41365453600883E-4</v>
      </c>
      <c r="J3181">
        <v>0.126659818924963</v>
      </c>
      <c r="K3181">
        <v>2.3357570519384001E-4</v>
      </c>
    </row>
    <row r="3182" spans="1:11">
      <c r="A3182">
        <v>56.61</v>
      </c>
      <c r="B3182">
        <v>56.61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-18.942900016996099</v>
      </c>
      <c r="I3182" s="3">
        <v>9.5665454864501994E-5</v>
      </c>
      <c r="J3182">
        <v>0.130212027579546</v>
      </c>
      <c r="K3182">
        <v>-2.0340085332669301E-4</v>
      </c>
    </row>
    <row r="3183" spans="1:11">
      <c r="A3183">
        <v>56.62</v>
      </c>
      <c r="B3183">
        <v>56.62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-18.943110402775702</v>
      </c>
      <c r="I3183">
        <v>1.47093087434769E-4</v>
      </c>
      <c r="J3183">
        <v>0.128815560601652</v>
      </c>
      <c r="K3183" s="3">
        <v>8.5867942658979395E-5</v>
      </c>
    </row>
    <row r="3184" spans="1:11">
      <c r="A3184">
        <v>56.64</v>
      </c>
      <c r="B3184">
        <v>56.64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-18.943415457499501</v>
      </c>
      <c r="I3184">
        <v>1.01644545793533E-4</v>
      </c>
      <c r="J3184">
        <v>0.12964159715920701</v>
      </c>
      <c r="K3184">
        <v>-4.3492764882585003E-4</v>
      </c>
    </row>
    <row r="3185" spans="1:11">
      <c r="A3185">
        <v>56.66</v>
      </c>
      <c r="B3185">
        <v>56.66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-18.943915531179702</v>
      </c>
      <c r="I3185">
        <v>1.2862496078014401E-4</v>
      </c>
      <c r="J3185">
        <v>0.130050466395915</v>
      </c>
      <c r="K3185" s="3">
        <v>8.2794578116955194E-5</v>
      </c>
    </row>
    <row r="3186" spans="1:11">
      <c r="A3186">
        <v>56.68</v>
      </c>
      <c r="B3186">
        <v>56.68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-18.944474091920299</v>
      </c>
      <c r="I3186" s="3">
        <v>9.6019357442855794E-5</v>
      </c>
      <c r="J3186">
        <v>0.12781312689185101</v>
      </c>
      <c r="K3186">
        <v>-4.3576583915549299E-4</v>
      </c>
    </row>
    <row r="3187" spans="1:11">
      <c r="A3187">
        <v>56.7</v>
      </c>
      <c r="B3187">
        <v>56.7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-18.9449621515388</v>
      </c>
      <c r="I3187">
        <v>1.2427568435668899E-4</v>
      </c>
      <c r="J3187">
        <v>0.12607392389327299</v>
      </c>
      <c r="K3187">
        <v>6.2752516012603405E-4</v>
      </c>
    </row>
    <row r="3188" spans="1:11">
      <c r="A3188">
        <v>56.72</v>
      </c>
      <c r="B3188">
        <v>56.72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-18.945337521120301</v>
      </c>
      <c r="I3188" s="3">
        <v>6.3944607973098796E-5</v>
      </c>
      <c r="J3188">
        <v>0.12857541907578701</v>
      </c>
      <c r="K3188">
        <v>-5.50970443351977E-4</v>
      </c>
    </row>
    <row r="3189" spans="1:11">
      <c r="A3189">
        <v>56.73</v>
      </c>
      <c r="B3189">
        <v>56.73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-18.945410210850699</v>
      </c>
      <c r="I3189">
        <v>1.10361725091934E-4</v>
      </c>
      <c r="J3189">
        <v>0.12703876476734899</v>
      </c>
      <c r="K3189">
        <v>-1.3057142690660399E-4</v>
      </c>
    </row>
    <row r="3190" spans="1:11">
      <c r="A3190">
        <v>56.75</v>
      </c>
      <c r="B3190">
        <v>56.75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-18.945723647478101</v>
      </c>
      <c r="I3190">
        <v>1.22562050819397E-4</v>
      </c>
      <c r="J3190">
        <v>0.127572859637439</v>
      </c>
      <c r="K3190" s="3">
        <v>3.35276131857187E-6</v>
      </c>
    </row>
    <row r="3191" spans="1:11">
      <c r="A3191">
        <v>56.77</v>
      </c>
      <c r="B3191">
        <v>56.77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-18.946109820402</v>
      </c>
      <c r="I3191" s="3">
        <v>4.9415975809097297E-5</v>
      </c>
      <c r="J3191">
        <v>0.12799845077097399</v>
      </c>
      <c r="K3191">
        <v>-1.3904646246188301E-4</v>
      </c>
    </row>
    <row r="3192" spans="1:11">
      <c r="A3192">
        <v>56.79</v>
      </c>
      <c r="B3192">
        <v>56.79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-18.946464700885901</v>
      </c>
      <c r="I3192">
        <v>1.17458403110504E-4</v>
      </c>
      <c r="J3192">
        <v>0.12595800217240999</v>
      </c>
      <c r="K3192">
        <v>2.6505440868487601E-4</v>
      </c>
    </row>
    <row r="3193" spans="1:11">
      <c r="A3193">
        <v>56.8</v>
      </c>
      <c r="B3193">
        <v>56.8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-18.946553409365301</v>
      </c>
      <c r="I3193" s="3">
        <v>6.83404505252838E-5</v>
      </c>
      <c r="J3193">
        <v>0.12496462091803499</v>
      </c>
      <c r="K3193" s="3">
        <v>3.3900142221115497E-5</v>
      </c>
    </row>
    <row r="3194" spans="1:11">
      <c r="A3194">
        <v>56.82</v>
      </c>
      <c r="B3194">
        <v>56.82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-18.946805099303099</v>
      </c>
      <c r="I3194">
        <v>1.02110207080841E-4</v>
      </c>
      <c r="J3194">
        <v>0.12704052496701501</v>
      </c>
      <c r="K3194">
        <v>1.05705113793863E-4</v>
      </c>
    </row>
    <row r="3195" spans="1:11">
      <c r="A3195">
        <v>56.84</v>
      </c>
      <c r="B3195">
        <v>56.84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-18.947060514531302</v>
      </c>
      <c r="I3195">
        <v>1.07213854789734E-4</v>
      </c>
      <c r="J3195">
        <v>0.12968484777957201</v>
      </c>
      <c r="K3195">
        <v>-4.78047884673038E-4</v>
      </c>
    </row>
    <row r="3196" spans="1:11">
      <c r="A3196">
        <v>56.86</v>
      </c>
      <c r="B3196">
        <v>56.86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-18.947281051727401</v>
      </c>
      <c r="I3196">
        <v>1.11078843474388E-4</v>
      </c>
      <c r="J3196">
        <v>0.12789447326213099</v>
      </c>
      <c r="K3196">
        <v>5.4733828525685695E-4</v>
      </c>
    </row>
    <row r="3197" spans="1:11">
      <c r="A3197">
        <v>56.87</v>
      </c>
      <c r="B3197">
        <v>56.87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-18.947469178896402</v>
      </c>
      <c r="I3197">
        <v>1.39623880386353E-4</v>
      </c>
      <c r="J3197">
        <v>0.127446753904223</v>
      </c>
      <c r="K3197">
        <v>3.8947910650743203E-4</v>
      </c>
    </row>
    <row r="3198" spans="1:11">
      <c r="A3198">
        <v>56.89</v>
      </c>
      <c r="B3198">
        <v>56.89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-18.947663126831799</v>
      </c>
      <c r="I3198" s="3">
        <v>4.7842040657997097E-5</v>
      </c>
      <c r="J3198">
        <v>0.124619118869305</v>
      </c>
      <c r="K3198">
        <v>-7.9395250668958797E-4</v>
      </c>
    </row>
    <row r="3199" spans="1:11">
      <c r="A3199">
        <v>56.91</v>
      </c>
      <c r="B3199">
        <v>56.91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-18.9479833155482</v>
      </c>
      <c r="I3199">
        <v>1.3912096619605999E-4</v>
      </c>
      <c r="J3199">
        <v>0.12537185568362499</v>
      </c>
      <c r="K3199">
        <v>1.75368043413078E-4</v>
      </c>
    </row>
    <row r="3200" spans="1:11">
      <c r="A3200">
        <v>56.93</v>
      </c>
      <c r="B3200">
        <v>56.93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-18.948245203468598</v>
      </c>
      <c r="I3200" s="3">
        <v>6.95791095495224E-5</v>
      </c>
      <c r="J3200">
        <v>0.12193556874990499</v>
      </c>
      <c r="K3200">
        <v>-3.9199367749636103E-4</v>
      </c>
    </row>
    <row r="3201" spans="1:11">
      <c r="A3201">
        <v>56.95</v>
      </c>
      <c r="B3201">
        <v>56.95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-18.948725998770598</v>
      </c>
      <c r="I3201" s="3">
        <v>8.5365027189254801E-5</v>
      </c>
      <c r="J3201">
        <v>0.12937052641063901</v>
      </c>
      <c r="K3201">
        <v>1.10547991254022E-4</v>
      </c>
    </row>
    <row r="3202" spans="1:11">
      <c r="A3202">
        <v>56.97</v>
      </c>
      <c r="B3202">
        <v>56.97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-18.948922740673801</v>
      </c>
      <c r="I3202" s="3">
        <v>9.4156712293624905E-5</v>
      </c>
      <c r="J3202">
        <v>0.12812053319066799</v>
      </c>
      <c r="K3202">
        <v>-3.5213307070889498E-4</v>
      </c>
    </row>
    <row r="3203" spans="1:11">
      <c r="A3203">
        <v>56.98</v>
      </c>
      <c r="B3203">
        <v>56.98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-18.949159436317402</v>
      </c>
      <c r="I3203">
        <v>1.3106502592563599E-4</v>
      </c>
      <c r="J3203">
        <v>0.126007287763059</v>
      </c>
      <c r="K3203" s="3">
        <v>-2.5145709889288999E-5</v>
      </c>
    </row>
    <row r="3204" spans="1:11">
      <c r="A3204">
        <v>57</v>
      </c>
      <c r="B3204">
        <v>57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-18.949812200340901</v>
      </c>
      <c r="I3204">
        <v>1.1927448213100399E-4</v>
      </c>
      <c r="J3204">
        <v>0.12453777249902501</v>
      </c>
      <c r="K3204">
        <v>-4.6929345234121198E-4</v>
      </c>
    </row>
    <row r="3205" spans="1:11">
      <c r="A3205">
        <v>57.02</v>
      </c>
      <c r="B3205">
        <v>57.02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-18.950416395889899</v>
      </c>
      <c r="I3205" s="3">
        <v>8.5914507508277907E-5</v>
      </c>
      <c r="J3205">
        <v>0.12722333427518601</v>
      </c>
      <c r="K3205">
        <v>2.8386712497241798E-4</v>
      </c>
    </row>
    <row r="3206" spans="1:11">
      <c r="A3206">
        <v>57.04</v>
      </c>
      <c r="B3206">
        <v>57.04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-18.950714419128001</v>
      </c>
      <c r="I3206">
        <v>1.32210552692413E-4</v>
      </c>
      <c r="J3206">
        <v>0.12617488391697401</v>
      </c>
      <c r="K3206" s="3">
        <v>5.6065619827229499E-5</v>
      </c>
    </row>
    <row r="3207" spans="1:11">
      <c r="A3207">
        <v>57.05</v>
      </c>
      <c r="B3207">
        <v>57.05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-18.950973606212798</v>
      </c>
      <c r="I3207">
        <v>1.20736658573151E-4</v>
      </c>
      <c r="J3207">
        <v>0.12504269834607801</v>
      </c>
      <c r="K3207">
        <v>1.9883737264308099E-4</v>
      </c>
    </row>
    <row r="3208" spans="1:11">
      <c r="A3208">
        <v>57.07</v>
      </c>
      <c r="B3208">
        <v>57.07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-18.951283364115799</v>
      </c>
      <c r="I3208">
        <v>1.2513250112533599E-4</v>
      </c>
      <c r="J3208">
        <v>0.12439745943993299</v>
      </c>
      <c r="K3208">
        <v>-1.8356368219180999E-4</v>
      </c>
    </row>
    <row r="3209" spans="1:11">
      <c r="A3209">
        <v>57.09</v>
      </c>
      <c r="B3209">
        <v>57.09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-18.951534634958399</v>
      </c>
      <c r="I3209" s="3">
        <v>8.7972730398178101E-5</v>
      </c>
      <c r="J3209">
        <v>0.12579329777508999</v>
      </c>
      <c r="K3209">
        <v>-6.7744405086921501E-4</v>
      </c>
    </row>
    <row r="3210" spans="1:11">
      <c r="A3210">
        <v>57.11</v>
      </c>
      <c r="B3210">
        <v>57.11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-18.9518434615388</v>
      </c>
      <c r="I3210">
        <v>1.17644667625427E-4</v>
      </c>
      <c r="J3210">
        <v>0.127541804686189</v>
      </c>
      <c r="K3210">
        <v>-1.03376807322633E-4</v>
      </c>
    </row>
    <row r="3211" spans="1:11">
      <c r="A3211">
        <v>57.12</v>
      </c>
      <c r="B3211">
        <v>57.12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-18.951921878903299</v>
      </c>
      <c r="I3211">
        <v>1.12103298306465E-4</v>
      </c>
      <c r="J3211">
        <v>0.12707296293228901</v>
      </c>
      <c r="K3211">
        <v>-3.2149255754750197E-4</v>
      </c>
    </row>
    <row r="3212" spans="1:11">
      <c r="A3212">
        <v>57.14</v>
      </c>
      <c r="B3212">
        <v>57.14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-18.952160437192099</v>
      </c>
      <c r="I3212">
        <v>1.0226853191852599E-4</v>
      </c>
      <c r="J3212">
        <v>0.12834734749048901</v>
      </c>
      <c r="K3212">
        <v>1.0961666866553E-4</v>
      </c>
    </row>
    <row r="3213" spans="1:11">
      <c r="A3213">
        <v>57.16</v>
      </c>
      <c r="B3213">
        <v>57.16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-18.952255804628301</v>
      </c>
      <c r="I3213">
        <v>1.6053207218647E-4</v>
      </c>
      <c r="J3213">
        <v>0.12445730622857799</v>
      </c>
      <c r="K3213">
        <v>1.6465783364541799E-4</v>
      </c>
    </row>
    <row r="3214" spans="1:11">
      <c r="A3214">
        <v>57.18</v>
      </c>
      <c r="B3214">
        <v>57.18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-18.9526505922864</v>
      </c>
      <c r="I3214">
        <v>1.0044313967227901E-4</v>
      </c>
      <c r="J3214">
        <v>0.12635040096938599</v>
      </c>
      <c r="K3214" s="3">
        <v>-9.7136945979734893E-5</v>
      </c>
    </row>
    <row r="3215" spans="1:11">
      <c r="A3215">
        <v>57.2</v>
      </c>
      <c r="B3215">
        <v>57.2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-18.952799091677999</v>
      </c>
      <c r="I3215">
        <v>1.35796144604683E-4</v>
      </c>
      <c r="J3215">
        <v>0.12595184147357899</v>
      </c>
      <c r="K3215">
        <v>-4.4126064242759697E-4</v>
      </c>
    </row>
    <row r="3216" spans="1:11">
      <c r="A3216">
        <v>57.22</v>
      </c>
      <c r="B3216">
        <v>57.22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-18.953351924784499</v>
      </c>
      <c r="I3216" s="3">
        <v>8.84756445884705E-5</v>
      </c>
      <c r="J3216">
        <v>0.12532634194940301</v>
      </c>
      <c r="K3216">
        <v>4.22447926140055E-4</v>
      </c>
    </row>
    <row r="3217" spans="1:11">
      <c r="A3217">
        <v>57.23</v>
      </c>
      <c r="B3217">
        <v>57.23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-18.9535165360574</v>
      </c>
      <c r="I3217">
        <v>1.0472722351551101E-4</v>
      </c>
      <c r="J3217">
        <v>0.123341968283057</v>
      </c>
      <c r="K3217">
        <v>5.0365925585657404E-4</v>
      </c>
    </row>
    <row r="3218" spans="1:11">
      <c r="A3218">
        <v>57.25</v>
      </c>
      <c r="B3218">
        <v>57.25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-18.953589551750699</v>
      </c>
      <c r="I3218">
        <v>1.07483938336372E-4</v>
      </c>
      <c r="J3218">
        <v>0.112718786112964</v>
      </c>
      <c r="K3218">
        <v>-5.0887466235213005E-4</v>
      </c>
    </row>
    <row r="3219" spans="1:11">
      <c r="A3219">
        <v>57.27</v>
      </c>
      <c r="B3219">
        <v>57.27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-18.954069881391401</v>
      </c>
      <c r="I3219">
        <v>1.40061601996422E-4</v>
      </c>
      <c r="J3219">
        <v>0.11510750278830501</v>
      </c>
      <c r="K3219">
        <v>3.6656857083052402E-4</v>
      </c>
    </row>
    <row r="3220" spans="1:11">
      <c r="A3220">
        <v>57.29</v>
      </c>
      <c r="B3220">
        <v>57.29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-18.954531957108799</v>
      </c>
      <c r="I3220">
        <v>1.2693926692008999E-4</v>
      </c>
      <c r="J3220">
        <v>0.11699267663061599</v>
      </c>
      <c r="K3220">
        <v>-1.9241124678248499E-4</v>
      </c>
    </row>
    <row r="3221" spans="1:11">
      <c r="A3221">
        <v>57.3</v>
      </c>
      <c r="B3221">
        <v>57.3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-18.954707418290202</v>
      </c>
      <c r="I3221">
        <v>1.0672025382518799E-4</v>
      </c>
      <c r="J3221">
        <v>0.11550857685506299</v>
      </c>
      <c r="K3221" s="3">
        <v>-1.3224780756589E-5</v>
      </c>
    </row>
    <row r="3222" spans="1:11">
      <c r="A3222">
        <v>57.32</v>
      </c>
      <c r="B3222">
        <v>57.32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-18.9551797385563</v>
      </c>
      <c r="I3222" s="3">
        <v>9.4370916485786397E-5</v>
      </c>
      <c r="J3222">
        <v>0.11515025049447999</v>
      </c>
      <c r="K3222">
        <v>-2.9522926055202298E-4</v>
      </c>
    </row>
    <row r="3223" spans="1:11">
      <c r="A3223">
        <v>57.34</v>
      </c>
      <c r="B3223">
        <v>57.34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-18.955557529576598</v>
      </c>
      <c r="I3223">
        <v>1.1765398085117299E-4</v>
      </c>
      <c r="J3223">
        <v>0.116356741636992</v>
      </c>
      <c r="K3223" s="3">
        <v>-1.7322600145954601E-5</v>
      </c>
    </row>
    <row r="3224" spans="1:11">
      <c r="A3224">
        <v>57.36</v>
      </c>
      <c r="B3224">
        <v>57.36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-18.955861932374599</v>
      </c>
      <c r="I3224">
        <v>1.03246420621872E-4</v>
      </c>
      <c r="J3224">
        <v>0.11461414396762799</v>
      </c>
      <c r="K3224">
        <v>-5.3411350450026796E-4</v>
      </c>
    </row>
    <row r="3225" spans="1:11">
      <c r="A3225">
        <v>57.37</v>
      </c>
      <c r="B3225">
        <v>57.37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-18.956015880003498</v>
      </c>
      <c r="I3225">
        <v>1.1044554412365E-4</v>
      </c>
      <c r="J3225">
        <v>0.11502753943204901</v>
      </c>
      <c r="K3225">
        <v>-8.6436049437959705E-4</v>
      </c>
    </row>
    <row r="3226" spans="1:11">
      <c r="A3226">
        <v>57.39</v>
      </c>
      <c r="B3226">
        <v>57.39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-18.9564128562698</v>
      </c>
      <c r="I3226">
        <v>1.1121854186058E-4</v>
      </c>
      <c r="J3226">
        <v>0.11478513479232801</v>
      </c>
      <c r="K3226" s="3">
        <v>-5.8300794039610797E-5</v>
      </c>
    </row>
    <row r="3227" spans="1:11">
      <c r="A3227">
        <v>57.41</v>
      </c>
      <c r="B3227">
        <v>57.41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-18.9567158155177</v>
      </c>
      <c r="I3227">
        <v>1.2554228305816699E-4</v>
      </c>
      <c r="J3227">
        <v>0.115186334587634</v>
      </c>
      <c r="K3227">
        <v>-5.2228570762641703E-4</v>
      </c>
    </row>
    <row r="3228" spans="1:11">
      <c r="A3228">
        <v>57.43</v>
      </c>
      <c r="B3228">
        <v>57.43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-18.957025154325599</v>
      </c>
      <c r="I3228">
        <v>1.18846073746681E-4</v>
      </c>
      <c r="J3228">
        <v>0.118534108623862</v>
      </c>
      <c r="K3228">
        <v>-1.34855510813668E-4</v>
      </c>
    </row>
    <row r="3229" spans="1:11">
      <c r="A3229">
        <v>57.45</v>
      </c>
      <c r="B3229">
        <v>57.45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-18.957263666048199</v>
      </c>
      <c r="I3229">
        <v>1.15325674414635E-4</v>
      </c>
      <c r="J3229">
        <v>0.12561300303787001</v>
      </c>
      <c r="K3229">
        <v>-2.2342428897927501E-4</v>
      </c>
    </row>
    <row r="3230" spans="1:11">
      <c r="A3230">
        <v>57.47</v>
      </c>
      <c r="B3230">
        <v>57.47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-18.9574792672345</v>
      </c>
      <c r="I3230">
        <v>1.3014301657676699E-4</v>
      </c>
      <c r="J3230">
        <v>0.122897266410291</v>
      </c>
      <c r="K3230">
        <v>3.8547441937691499E-4</v>
      </c>
    </row>
    <row r="3231" spans="1:11">
      <c r="A3231">
        <v>57.48</v>
      </c>
      <c r="B3231">
        <v>57.48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-18.9576513756545</v>
      </c>
      <c r="I3231">
        <v>1.01905316114426E-4</v>
      </c>
      <c r="J3231">
        <v>0.123500386252999</v>
      </c>
      <c r="K3231">
        <v>-3.6144629659381702E-4</v>
      </c>
    </row>
    <row r="3232" spans="1:11">
      <c r="A3232">
        <v>57.5</v>
      </c>
      <c r="B3232">
        <v>57.5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-18.957915312484701</v>
      </c>
      <c r="I3232" s="3">
        <v>9.4808638095855699E-5</v>
      </c>
      <c r="J3232">
        <v>0.124830342829227</v>
      </c>
      <c r="K3232">
        <v>-1.4165416570966101E-4</v>
      </c>
    </row>
    <row r="3233" spans="1:11">
      <c r="A3233">
        <v>57.52</v>
      </c>
      <c r="B3233">
        <v>57.52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-18.9582143136114</v>
      </c>
      <c r="I3233">
        <v>1.3241544365882901E-4</v>
      </c>
      <c r="J3233">
        <v>0.125805116258562</v>
      </c>
      <c r="K3233">
        <v>-1.9334256937097801E-4</v>
      </c>
    </row>
    <row r="3234" spans="1:11">
      <c r="A3234">
        <v>57.54</v>
      </c>
      <c r="B3234">
        <v>57.54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-18.958631825541499</v>
      </c>
      <c r="I3234" s="3">
        <v>9.4454735517501804E-5</v>
      </c>
      <c r="J3234">
        <v>0.12130378279835</v>
      </c>
      <c r="K3234">
        <v>-1.91759320970541E-4</v>
      </c>
    </row>
    <row r="3235" spans="1:11">
      <c r="A3235">
        <v>57.55</v>
      </c>
      <c r="B3235">
        <v>57.55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-18.958688822485701</v>
      </c>
      <c r="I3235">
        <v>1.2947246432304401E-4</v>
      </c>
      <c r="J3235">
        <v>0.121288695372641</v>
      </c>
      <c r="K3235" s="3">
        <v>-9.3132258849218498E-7</v>
      </c>
    </row>
    <row r="3236" spans="1:11">
      <c r="A3236">
        <v>57.57</v>
      </c>
      <c r="B3236">
        <v>57.57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-18.9591320854862</v>
      </c>
      <c r="I3236">
        <v>1.16638839244843E-4</v>
      </c>
      <c r="J3236">
        <v>0.12226560618728401</v>
      </c>
      <c r="K3236">
        <v>-3.2912940277313797E-4</v>
      </c>
    </row>
    <row r="3237" spans="1:11">
      <c r="A3237">
        <v>57.59</v>
      </c>
      <c r="B3237">
        <v>57.59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-18.959487338499098</v>
      </c>
      <c r="I3237">
        <v>1.00024044513702E-4</v>
      </c>
      <c r="J3237">
        <v>0.12177727650851</v>
      </c>
      <c r="K3237">
        <v>1.90548601605501E-4</v>
      </c>
    </row>
    <row r="3238" spans="1:11">
      <c r="A3238">
        <v>57.61</v>
      </c>
      <c r="B3238">
        <v>57.61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-18.9599765622708</v>
      </c>
      <c r="I3238">
        <v>1.4900229871273E-4</v>
      </c>
      <c r="J3238">
        <v>0.124535509385169</v>
      </c>
      <c r="K3238" s="3">
        <v>3.8184226128179602E-6</v>
      </c>
    </row>
    <row r="3239" spans="1:11">
      <c r="A3239">
        <v>57.62</v>
      </c>
      <c r="B3239">
        <v>57.62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-18.960184060950301</v>
      </c>
      <c r="I3239">
        <v>1.1332333087921101E-4</v>
      </c>
      <c r="J3239">
        <v>0.124061889946461</v>
      </c>
      <c r="K3239">
        <v>1.7741695310776099E-4</v>
      </c>
    </row>
    <row r="3240" spans="1:11">
      <c r="A3240">
        <v>57.64</v>
      </c>
      <c r="B3240">
        <v>57.64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-18.960597521626902</v>
      </c>
      <c r="I3240" s="3">
        <v>8.4014609456062303E-5</v>
      </c>
      <c r="J3240">
        <v>0.11935486458241901</v>
      </c>
      <c r="K3240">
        <v>-2.36835334253563E-4</v>
      </c>
    </row>
    <row r="3241" spans="1:11">
      <c r="A3241">
        <v>57.66</v>
      </c>
      <c r="B3241">
        <v>57.66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-18.960979457032899</v>
      </c>
      <c r="I3241" s="3">
        <v>8.3856284618377699E-5</v>
      </c>
      <c r="J3241">
        <v>0.117046991363168</v>
      </c>
      <c r="K3241" s="3">
        <v>-4.9266964931236597E-5</v>
      </c>
    </row>
    <row r="3242" spans="1:11">
      <c r="A3242">
        <v>57.68</v>
      </c>
      <c r="B3242">
        <v>57.68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-18.961374570654002</v>
      </c>
      <c r="I3242" s="3">
        <v>9.2918053269386305E-5</v>
      </c>
      <c r="J3242">
        <v>0.123125715181231</v>
      </c>
      <c r="K3242">
        <v>-8.6203218790836605E-4</v>
      </c>
    </row>
    <row r="3243" spans="1:11">
      <c r="A3243">
        <v>57.7</v>
      </c>
      <c r="B3243">
        <v>57.7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-18.961543838539999</v>
      </c>
      <c r="I3243">
        <v>1.14981085062027E-4</v>
      </c>
      <c r="J3243">
        <v>0.12804937083274101</v>
      </c>
      <c r="K3243">
        <v>5.7118014352225703E-4</v>
      </c>
    </row>
    <row r="3244" spans="1:11">
      <c r="A3244">
        <v>57.72</v>
      </c>
      <c r="B3244">
        <v>57.72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-18.961854574331699</v>
      </c>
      <c r="I3244">
        <v>1.04717910289764E-4</v>
      </c>
      <c r="J3244">
        <v>0.12842806521803099</v>
      </c>
      <c r="K3244">
        <v>-1.4314428185124899E-4</v>
      </c>
    </row>
    <row r="3245" spans="1:11">
      <c r="A3245">
        <v>57.73</v>
      </c>
      <c r="B3245">
        <v>57.73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-18.9620013042103</v>
      </c>
      <c r="I3245" s="3">
        <v>9.3756243586540195E-5</v>
      </c>
      <c r="J3245">
        <v>0.13120905496180099</v>
      </c>
      <c r="K3245">
        <v>-8.4387139743276904E-4</v>
      </c>
    </row>
    <row r="3246" spans="1:11">
      <c r="A3246">
        <v>57.75</v>
      </c>
      <c r="B3246">
        <v>57.75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-18.962314880536098</v>
      </c>
      <c r="I3246">
        <v>1.5469267964363101E-4</v>
      </c>
      <c r="J3246">
        <v>0.133324437774718</v>
      </c>
      <c r="K3246">
        <v>4.0000305175739298E-4</v>
      </c>
    </row>
    <row r="3247" spans="1:11">
      <c r="A3247">
        <v>57.77</v>
      </c>
      <c r="B3247">
        <v>57.77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-18.9625078505827</v>
      </c>
      <c r="I3247">
        <v>1.02417543530464E-4</v>
      </c>
      <c r="J3247">
        <v>0.13243453111499501</v>
      </c>
      <c r="K3247">
        <v>-2.4531036980884202E-4</v>
      </c>
    </row>
    <row r="3248" spans="1:11">
      <c r="A3248">
        <v>57.79</v>
      </c>
      <c r="B3248">
        <v>57.79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-18.9627139988444</v>
      </c>
      <c r="I3248">
        <v>1.4451332390308399E-4</v>
      </c>
      <c r="J3248">
        <v>0.13308454770594799</v>
      </c>
      <c r="K3248">
        <v>2.9206276375114902E-4</v>
      </c>
    </row>
    <row r="3249" spans="1:11">
      <c r="A3249">
        <v>57.8</v>
      </c>
      <c r="B3249">
        <v>57.8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-18.9628626379344</v>
      </c>
      <c r="I3249">
        <v>1.27954408526421E-4</v>
      </c>
      <c r="J3249">
        <v>0.13274256605654999</v>
      </c>
      <c r="K3249">
        <v>-1.80304053132087E-4</v>
      </c>
    </row>
    <row r="3250" spans="1:11">
      <c r="A3250">
        <v>57.82</v>
      </c>
      <c r="B3250">
        <v>57.82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-18.963152698363999</v>
      </c>
      <c r="I3250">
        <v>1.2482516467571299E-4</v>
      </c>
      <c r="J3250">
        <v>0.13236802071332901</v>
      </c>
      <c r="K3250">
        <v>1.5208497870077399E-4</v>
      </c>
    </row>
    <row r="3251" spans="1:11">
      <c r="A3251">
        <v>57.84</v>
      </c>
      <c r="B3251">
        <v>57.84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-18.963418218442701</v>
      </c>
      <c r="I3251">
        <v>1.39251351356506E-4</v>
      </c>
      <c r="J3251">
        <v>0.13236600905656801</v>
      </c>
      <c r="K3251" s="3">
        <v>3.1106174455638998E-5</v>
      </c>
    </row>
    <row r="3252" spans="1:11">
      <c r="A3252">
        <v>57.86</v>
      </c>
      <c r="B3252">
        <v>57.86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-18.963829723341799</v>
      </c>
      <c r="I3252" s="3">
        <v>8.4191560745239298E-5</v>
      </c>
      <c r="J3252">
        <v>0.13306103646755199</v>
      </c>
      <c r="K3252">
        <v>3.0044466704757898E-4</v>
      </c>
    </row>
    <row r="3253" spans="1:11">
      <c r="A3253">
        <v>57.87</v>
      </c>
      <c r="B3253">
        <v>57.87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-18.963991447514601</v>
      </c>
      <c r="I3253">
        <v>1.0170042514801E-4</v>
      </c>
      <c r="J3253">
        <v>0.13174113817513</v>
      </c>
      <c r="K3253">
        <v>2.3012981161641899E-4</v>
      </c>
    </row>
    <row r="3254" spans="1:11">
      <c r="A3254">
        <v>57.89</v>
      </c>
      <c r="B3254">
        <v>57.89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-18.964276525368199</v>
      </c>
      <c r="I3254">
        <v>1.3493001461029099E-4</v>
      </c>
      <c r="J3254">
        <v>0.12917577289044899</v>
      </c>
      <c r="K3254">
        <v>-4.6463683939875102E-4</v>
      </c>
    </row>
    <row r="3255" spans="1:11">
      <c r="A3255">
        <v>57.91</v>
      </c>
      <c r="B3255">
        <v>57.91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-18.964676016205601</v>
      </c>
      <c r="I3255" s="3">
        <v>8.9230015873908997E-5</v>
      </c>
      <c r="J3255">
        <v>0.12258231639862099</v>
      </c>
      <c r="K3255">
        <v>3.4831464809607698E-4</v>
      </c>
    </row>
    <row r="3256" spans="1:11">
      <c r="A3256">
        <v>57.93</v>
      </c>
      <c r="B3256">
        <v>57.93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-18.964834899844298</v>
      </c>
      <c r="I3256">
        <v>1.0347925126552599E-4</v>
      </c>
      <c r="J3256">
        <v>0.125264734961092</v>
      </c>
      <c r="K3256">
        <v>-3.9106235490786798E-4</v>
      </c>
    </row>
    <row r="3257" spans="1:11">
      <c r="A3257">
        <v>57.95</v>
      </c>
      <c r="B3257">
        <v>57.95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-18.9651990469883</v>
      </c>
      <c r="I3257">
        <v>1.14496797323227E-4</v>
      </c>
      <c r="J3257">
        <v>0.13143310323357599</v>
      </c>
      <c r="K3257">
        <v>2.5993213444816901E-4</v>
      </c>
    </row>
    <row r="3258" spans="1:11">
      <c r="A3258">
        <v>57.97</v>
      </c>
      <c r="B3258">
        <v>57.97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-18.9654804926837</v>
      </c>
      <c r="I3258">
        <v>1.11963599920273E-4</v>
      </c>
      <c r="J3258">
        <v>0.130808358080685</v>
      </c>
      <c r="K3258">
        <v>-2.54716727952613E-4</v>
      </c>
    </row>
    <row r="3259" spans="1:11">
      <c r="A3259">
        <v>57.98</v>
      </c>
      <c r="B3259">
        <v>57.98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-18.965586104668699</v>
      </c>
      <c r="I3259" s="3">
        <v>8.9313834905624403E-5</v>
      </c>
      <c r="J3259">
        <v>0.13212008401751499</v>
      </c>
      <c r="K3259">
        <v>-2.05263498503678E-4</v>
      </c>
    </row>
    <row r="3260" spans="1:11">
      <c r="A3260">
        <v>58</v>
      </c>
      <c r="B3260">
        <v>58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-18.966045432984298</v>
      </c>
      <c r="I3260" s="3">
        <v>8.9257955551147502E-5</v>
      </c>
      <c r="J3260">
        <v>0.13082042802125199</v>
      </c>
      <c r="K3260">
        <v>8.6333603953225499E-4</v>
      </c>
    </row>
    <row r="3261" spans="1:11">
      <c r="A3261">
        <v>58.02</v>
      </c>
      <c r="B3261">
        <v>58.02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-18.966477892642398</v>
      </c>
      <c r="I3261">
        <v>1.13146379590034E-4</v>
      </c>
      <c r="J3261">
        <v>0.13285282999277101</v>
      </c>
      <c r="K3261">
        <v>-3.7876889673977199E-4</v>
      </c>
    </row>
    <row r="3262" spans="1:11">
      <c r="A3262">
        <v>58.04</v>
      </c>
      <c r="B3262">
        <v>58.04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-18.966966231657601</v>
      </c>
      <c r="I3262">
        <v>1.3032928109169001E-4</v>
      </c>
      <c r="J3262">
        <v>0.129001010209322</v>
      </c>
      <c r="K3262">
        <v>4.7208742010668901E-4</v>
      </c>
    </row>
    <row r="3263" spans="1:11">
      <c r="A3263">
        <v>58.05</v>
      </c>
      <c r="B3263">
        <v>58.05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-18.967350076274901</v>
      </c>
      <c r="I3263" s="3">
        <v>8.8643282651901204E-5</v>
      </c>
      <c r="J3263">
        <v>0.12870227918028801</v>
      </c>
      <c r="K3263" s="3">
        <v>4.8428774601593599E-5</v>
      </c>
    </row>
    <row r="3264" spans="1:11">
      <c r="A3264">
        <v>58.07</v>
      </c>
      <c r="B3264">
        <v>58.07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-18.967669473367099</v>
      </c>
      <c r="I3264">
        <v>1.25560909509659E-4</v>
      </c>
      <c r="J3264">
        <v>0.129759279079735</v>
      </c>
      <c r="K3264">
        <v>2.7017668292158301E-4</v>
      </c>
    </row>
    <row r="3265" spans="1:11">
      <c r="A3265">
        <v>58.09</v>
      </c>
      <c r="B3265">
        <v>58.09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-18.968189058256101</v>
      </c>
      <c r="I3265">
        <v>1.5956349670886999E-4</v>
      </c>
      <c r="J3265">
        <v>0.13243402820080499</v>
      </c>
      <c r="K3265">
        <v>-1.8058344990863501E-4</v>
      </c>
    </row>
    <row r="3266" spans="1:11">
      <c r="A3266">
        <v>58.11</v>
      </c>
      <c r="B3266">
        <v>58.11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-18.968556185632501</v>
      </c>
      <c r="I3266">
        <v>1.19321048259735E-4</v>
      </c>
      <c r="J3266">
        <v>0.13423182070255299</v>
      </c>
      <c r="K3266">
        <v>3.3173710602091598E-4</v>
      </c>
    </row>
    <row r="3267" spans="1:11">
      <c r="A3267">
        <v>58.12</v>
      </c>
      <c r="B3267">
        <v>58.12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-18.968695232099499</v>
      </c>
      <c r="I3267">
        <v>1.3285316526889801E-4</v>
      </c>
      <c r="J3267">
        <v>0.13122338801622399</v>
      </c>
      <c r="K3267">
        <v>3.49245970684569E-4</v>
      </c>
    </row>
    <row r="3268" spans="1:11">
      <c r="A3268">
        <v>58.14</v>
      </c>
      <c r="B3268">
        <v>58.14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-18.969013884133499</v>
      </c>
      <c r="I3268" s="3">
        <v>5.4351985454559299E-5</v>
      </c>
      <c r="J3268">
        <v>0.12916320003569101</v>
      </c>
      <c r="K3268">
        <v>-5.4789707880995204E-4</v>
      </c>
    </row>
    <row r="3269" spans="1:11">
      <c r="A3269">
        <v>58.16</v>
      </c>
      <c r="B3269">
        <v>58.16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-18.9693069247955</v>
      </c>
      <c r="I3269">
        <v>1.4260411262512199E-4</v>
      </c>
      <c r="J3269">
        <v>0.12904086615890301</v>
      </c>
      <c r="K3269">
        <v>1.4929101093529701E-4</v>
      </c>
    </row>
    <row r="3270" spans="1:11">
      <c r="A3270">
        <v>58.18</v>
      </c>
      <c r="B3270">
        <v>58.18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-18.969585855919899</v>
      </c>
      <c r="I3270" s="3">
        <v>9.3718990683555603E-5</v>
      </c>
      <c r="J3270">
        <v>0.128859565593302</v>
      </c>
      <c r="K3270">
        <v>-1.1510215871174899E-3</v>
      </c>
    </row>
    <row r="3271" spans="1:11">
      <c r="A3271">
        <v>58.2</v>
      </c>
      <c r="B3271">
        <v>58.2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-18.969966860003201</v>
      </c>
      <c r="I3271">
        <v>1.26548111438751E-4</v>
      </c>
      <c r="J3271">
        <v>0.12577909044921401</v>
      </c>
      <c r="K3271">
        <v>4.1294843573743502E-4</v>
      </c>
    </row>
    <row r="3272" spans="1:11">
      <c r="A3272">
        <v>58.22</v>
      </c>
      <c r="B3272">
        <v>58.22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-18.970252682915</v>
      </c>
      <c r="I3272" s="3">
        <v>9.0077519416809096E-5</v>
      </c>
      <c r="J3272">
        <v>0.127480826340616</v>
      </c>
      <c r="K3272">
        <v>-3.58186667534094E-4</v>
      </c>
    </row>
    <row r="3273" spans="1:11">
      <c r="A3273">
        <v>58.23</v>
      </c>
      <c r="B3273">
        <v>58.23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-18.970381764229899</v>
      </c>
      <c r="I3273" s="3">
        <v>8.77957791090012E-5</v>
      </c>
      <c r="J3273">
        <v>0.131181394681334</v>
      </c>
      <c r="K3273" s="3">
        <v>-2.36555937477015E-5</v>
      </c>
    </row>
    <row r="3274" spans="1:11">
      <c r="A3274">
        <v>58.25</v>
      </c>
      <c r="B3274">
        <v>58.25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-18.970526026103599</v>
      </c>
      <c r="I3274">
        <v>1.1508353054523501E-4</v>
      </c>
      <c r="J3274">
        <v>0.122858542017639</v>
      </c>
      <c r="K3274" s="3">
        <v>8.3353371670050503E-5</v>
      </c>
    </row>
    <row r="3275" spans="1:11">
      <c r="A3275">
        <v>58.27</v>
      </c>
      <c r="B3275">
        <v>58.27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-18.970772128105601</v>
      </c>
      <c r="I3275">
        <v>1.26389786601067E-4</v>
      </c>
      <c r="J3275">
        <v>0.11922020930796901</v>
      </c>
      <c r="K3275">
        <v>2.5900081185967699E-4</v>
      </c>
    </row>
    <row r="3276" spans="1:11">
      <c r="A3276">
        <v>58.29</v>
      </c>
      <c r="B3276">
        <v>58.29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-18.9710286143549</v>
      </c>
      <c r="I3276">
        <v>1.2514181435108201E-4</v>
      </c>
      <c r="J3276">
        <v>0.123167582787573</v>
      </c>
      <c r="K3276">
        <v>-6.3739717956405096E-4</v>
      </c>
    </row>
    <row r="3277" spans="1:11">
      <c r="A3277">
        <v>58.3</v>
      </c>
      <c r="B3277">
        <v>58.3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-18.971183307041901</v>
      </c>
      <c r="I3277">
        <v>1.2264586985111201E-4</v>
      </c>
      <c r="J3277">
        <v>0.125110968947411</v>
      </c>
      <c r="K3277">
        <v>-5.7239086288729697E-4</v>
      </c>
    </row>
    <row r="3278" spans="1:11">
      <c r="A3278">
        <v>58.32</v>
      </c>
      <c r="B3278">
        <v>58.32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-18.971527058220499</v>
      </c>
      <c r="I3278">
        <v>1.1131167411804201E-4</v>
      </c>
      <c r="J3278">
        <v>0.13039420824497899</v>
      </c>
      <c r="K3278">
        <v>4.9043447509998495E-4</v>
      </c>
    </row>
    <row r="3279" spans="1:11">
      <c r="A3279">
        <v>58.34</v>
      </c>
      <c r="B3279">
        <v>58.34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-18.971833463362099</v>
      </c>
      <c r="I3279">
        <v>1.1419877409935E-4</v>
      </c>
      <c r="J3279">
        <v>0.12937379535287599</v>
      </c>
      <c r="K3279">
        <v>-9.6503646619560204E-4</v>
      </c>
    </row>
    <row r="3280" spans="1:11">
      <c r="A3280">
        <v>58.36</v>
      </c>
      <c r="B3280">
        <v>58.36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-18.972218285868198</v>
      </c>
      <c r="I3280">
        <v>1.16340816020966E-4</v>
      </c>
      <c r="J3280">
        <v>0.12526863254606699</v>
      </c>
      <c r="K3280">
        <v>6.4494089253083796E-4</v>
      </c>
    </row>
    <row r="3281" spans="1:11">
      <c r="A3281">
        <v>58.37</v>
      </c>
      <c r="B3281">
        <v>58.37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-18.9723731648197</v>
      </c>
      <c r="I3281">
        <v>1.24778598546982E-4</v>
      </c>
      <c r="J3281">
        <v>0.121771618723869</v>
      </c>
      <c r="K3281" s="3">
        <v>-5.5041164979888099E-5</v>
      </c>
    </row>
    <row r="3282" spans="1:11">
      <c r="A3282">
        <v>58.39</v>
      </c>
      <c r="B3282">
        <v>58.39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-18.972703318688101</v>
      </c>
      <c r="I3282">
        <v>1.23893842101097E-4</v>
      </c>
      <c r="J3282">
        <v>0.125835416838527</v>
      </c>
      <c r="K3282" s="3">
        <v>4.32133681060374E-5</v>
      </c>
    </row>
    <row r="3283" spans="1:11">
      <c r="A3283">
        <v>58.41</v>
      </c>
      <c r="B3283">
        <v>58.41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-18.972942063241401</v>
      </c>
      <c r="I3283">
        <v>1.3404525816440601E-4</v>
      </c>
      <c r="J3283">
        <v>0.12942609842866701</v>
      </c>
      <c r="K3283">
        <v>-1.2991950109466E-4</v>
      </c>
    </row>
    <row r="3284" spans="1:11">
      <c r="A3284">
        <v>58.43</v>
      </c>
      <c r="B3284">
        <v>58.43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-18.9732536837897</v>
      </c>
      <c r="I3284" s="3">
        <v>7.8612938523292501E-5</v>
      </c>
      <c r="J3284">
        <v>0.128441895358264</v>
      </c>
      <c r="K3284" s="3">
        <v>-7.26431619023904E-6</v>
      </c>
    </row>
    <row r="3285" spans="1:11">
      <c r="A3285">
        <v>58.45</v>
      </c>
      <c r="B3285">
        <v>58.45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-18.973464442098301</v>
      </c>
      <c r="I3285">
        <v>1.12410634756088E-4</v>
      </c>
      <c r="J3285">
        <v>0.12762113939970701</v>
      </c>
      <c r="K3285">
        <v>-3.5371631910933202E-4</v>
      </c>
    </row>
    <row r="3286" spans="1:11">
      <c r="A3286">
        <v>58.47</v>
      </c>
      <c r="B3286">
        <v>58.47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-18.973689961870502</v>
      </c>
      <c r="I3286">
        <v>1.4021061360835999E-4</v>
      </c>
      <c r="J3286">
        <v>0.118464203551412</v>
      </c>
      <c r="K3286">
        <v>6.3199550855079696E-4</v>
      </c>
    </row>
    <row r="3287" spans="1:11">
      <c r="A3287">
        <v>58.48</v>
      </c>
      <c r="B3287">
        <v>58.48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-18.9738740377861</v>
      </c>
      <c r="I3287">
        <v>1.16098672151566E-4</v>
      </c>
      <c r="J3287">
        <v>0.117535698227584</v>
      </c>
      <c r="K3287">
        <v>3.7215650636147701E-4</v>
      </c>
    </row>
    <row r="3288" spans="1:11">
      <c r="A3288">
        <v>58.5</v>
      </c>
      <c r="B3288">
        <v>58.5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-18.974293831456599</v>
      </c>
      <c r="I3288" s="3">
        <v>9.5861032605171204E-5</v>
      </c>
      <c r="J3288">
        <v>0.119183496572077</v>
      </c>
      <c r="K3288">
        <v>-2.5378540536412001E-4</v>
      </c>
    </row>
    <row r="3289" spans="1:11">
      <c r="A3289">
        <v>58.52</v>
      </c>
      <c r="B3289">
        <v>58.52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-18.9748130903827</v>
      </c>
      <c r="I3289">
        <v>1.1900439858436599E-4</v>
      </c>
      <c r="J3289">
        <v>0.116283441893756</v>
      </c>
      <c r="K3289">
        <v>2.7744099911182198E-4</v>
      </c>
    </row>
    <row r="3290" spans="1:11">
      <c r="A3290">
        <v>58.54</v>
      </c>
      <c r="B3290">
        <v>58.54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-18.975276795914599</v>
      </c>
      <c r="I3290" s="3">
        <v>9.3448907136917101E-5</v>
      </c>
      <c r="J3290">
        <v>0.120834815315902</v>
      </c>
      <c r="K3290">
        <v>-1.08201058331022E-3</v>
      </c>
    </row>
    <row r="3291" spans="1:11">
      <c r="A3291">
        <v>58.55</v>
      </c>
      <c r="B3291">
        <v>58.55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-18.975408252102302</v>
      </c>
      <c r="I3291" s="3">
        <v>9.2247501015663106E-5</v>
      </c>
      <c r="J3291">
        <v>0.12879116926342199</v>
      </c>
      <c r="K3291">
        <v>-2.3590401166507E-4</v>
      </c>
    </row>
    <row r="3292" spans="1:11">
      <c r="A3292">
        <v>58.57</v>
      </c>
      <c r="B3292">
        <v>58.57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-18.975817288996499</v>
      </c>
      <c r="I3292" s="3">
        <v>8.2990154623985304E-5</v>
      </c>
      <c r="J3292">
        <v>0.12948732823133499</v>
      </c>
      <c r="K3292" s="3">
        <v>-2.92435292786546E-5</v>
      </c>
    </row>
    <row r="3293" spans="1:11">
      <c r="A3293">
        <v>58.59</v>
      </c>
      <c r="B3293">
        <v>58.59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-18.976436013178301</v>
      </c>
      <c r="I3293">
        <v>1.1407770216465E-4</v>
      </c>
      <c r="J3293">
        <v>0.128189683891833</v>
      </c>
      <c r="K3293">
        <v>-1.7322600145954601E-4</v>
      </c>
    </row>
    <row r="3294" spans="1:11">
      <c r="A3294">
        <v>58.61</v>
      </c>
      <c r="B3294">
        <v>58.61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-18.976831452762301</v>
      </c>
      <c r="I3294">
        <v>1.15958973765373E-4</v>
      </c>
      <c r="J3294">
        <v>0.12692259158939101</v>
      </c>
      <c r="K3294" s="3">
        <v>-2.98954550905991E-5</v>
      </c>
    </row>
    <row r="3295" spans="1:11">
      <c r="A3295">
        <v>58.62</v>
      </c>
      <c r="B3295">
        <v>58.62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-18.977063771189599</v>
      </c>
      <c r="I3295" s="3">
        <v>5.73880970478058E-5</v>
      </c>
      <c r="J3295">
        <v>0.126528558321297</v>
      </c>
      <c r="K3295">
        <v>-4.0875748408921998E-4</v>
      </c>
    </row>
    <row r="3296" spans="1:11">
      <c r="A3296">
        <v>58.64</v>
      </c>
      <c r="B3296">
        <v>58.64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-18.977460980286502</v>
      </c>
      <c r="I3296">
        <v>1.18250027298927E-4</v>
      </c>
      <c r="J3296">
        <v>0.12976468540728101</v>
      </c>
      <c r="K3296">
        <v>-1.06543304123506E-4</v>
      </c>
    </row>
    <row r="3297" spans="1:11">
      <c r="A3297">
        <v>58.66</v>
      </c>
      <c r="B3297">
        <v>58.66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-18.977732367697602</v>
      </c>
      <c r="I3297" s="3">
        <v>6.8088993430137594E-5</v>
      </c>
      <c r="J3297">
        <v>0.12968082446605</v>
      </c>
      <c r="K3297">
        <v>-1.71456488541411E-4</v>
      </c>
    </row>
    <row r="3298" spans="1:11">
      <c r="A3298">
        <v>58.68</v>
      </c>
      <c r="B3298">
        <v>58.68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-18.978093860572098</v>
      </c>
      <c r="I3298">
        <v>1.51023268699646E-4</v>
      </c>
      <c r="J3298">
        <v>0.129408873617649</v>
      </c>
      <c r="K3298" s="3">
        <v>-6.4633787641357602E-5</v>
      </c>
    </row>
    <row r="3299" spans="1:11">
      <c r="A3299">
        <v>58.7</v>
      </c>
      <c r="B3299">
        <v>58.7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-18.978181591162802</v>
      </c>
      <c r="I3299">
        <v>1.05258077383041E-4</v>
      </c>
      <c r="J3299">
        <v>0.128259463235736</v>
      </c>
      <c r="K3299">
        <v>-9.1325493027543704E-4</v>
      </c>
    </row>
    <row r="3300" spans="1:11">
      <c r="A3300">
        <v>58.72</v>
      </c>
      <c r="B3300">
        <v>58.72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-18.978402035226701</v>
      </c>
      <c r="I3300">
        <v>1.3042241334915199E-4</v>
      </c>
      <c r="J3300">
        <v>0.129549941048026</v>
      </c>
      <c r="K3300">
        <v>2.2472814060316401E-4</v>
      </c>
    </row>
    <row r="3301" spans="1:11">
      <c r="A3301">
        <v>58.73</v>
      </c>
      <c r="B3301">
        <v>58.73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-18.9784782174169</v>
      </c>
      <c r="I3301">
        <v>1.3830140233039899E-4</v>
      </c>
      <c r="J3301">
        <v>0.12874175794422599</v>
      </c>
      <c r="K3301">
        <v>-3.59211122381436E-4</v>
      </c>
    </row>
    <row r="3302" spans="1:11">
      <c r="A3302">
        <v>58.75</v>
      </c>
      <c r="B3302">
        <v>58.75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-18.9788106064596</v>
      </c>
      <c r="I3302">
        <v>1.0875053703784901E-4</v>
      </c>
      <c r="J3302">
        <v>0.13048624154180299</v>
      </c>
      <c r="K3302">
        <v>-3.2689422856075701E-4</v>
      </c>
    </row>
    <row r="3303" spans="1:11">
      <c r="A3303">
        <v>58.77</v>
      </c>
      <c r="B3303">
        <v>58.77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-18.978990537989599</v>
      </c>
      <c r="I3303">
        <v>1.0438263416290299E-4</v>
      </c>
      <c r="J3303">
        <v>0.13011986855417501</v>
      </c>
      <c r="K3303" s="3">
        <v>1.76019969225023E-5</v>
      </c>
    </row>
    <row r="3304" spans="1:11">
      <c r="A3304">
        <v>58.79</v>
      </c>
      <c r="B3304">
        <v>58.79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-18.979354731699701</v>
      </c>
      <c r="I3304">
        <v>1.05369836091995E-4</v>
      </c>
      <c r="J3304">
        <v>0.12856925837695601</v>
      </c>
      <c r="K3304">
        <v>-1.44727530251686E-4</v>
      </c>
    </row>
    <row r="3305" spans="1:11">
      <c r="A3305">
        <v>58.8</v>
      </c>
      <c r="B3305">
        <v>58.8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-18.979474686052999</v>
      </c>
      <c r="I3305">
        <v>1.1879950761795001E-4</v>
      </c>
      <c r="J3305">
        <v>0.12898504268378</v>
      </c>
      <c r="K3305" s="3">
        <v>1.82539227344468E-5</v>
      </c>
    </row>
    <row r="3306" spans="1:11">
      <c r="A3306">
        <v>58.82</v>
      </c>
      <c r="B3306">
        <v>58.82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-18.979858670368699</v>
      </c>
      <c r="I3306" s="3">
        <v>9.5358118414878805E-5</v>
      </c>
      <c r="J3306">
        <v>0.127318133600056</v>
      </c>
      <c r="K3306">
        <v>-2.7017668292158301E-4</v>
      </c>
    </row>
    <row r="3307" spans="1:11">
      <c r="A3307">
        <v>58.84</v>
      </c>
      <c r="B3307">
        <v>58.84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-18.980263842274098</v>
      </c>
      <c r="I3307">
        <v>1.16918236017227E-4</v>
      </c>
      <c r="J3307">
        <v>0.129100964404643</v>
      </c>
      <c r="K3307">
        <v>5.8403239524344903E-4</v>
      </c>
    </row>
    <row r="3308" spans="1:11">
      <c r="A3308">
        <v>58.86</v>
      </c>
      <c r="B3308">
        <v>58.86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-18.980664217867901</v>
      </c>
      <c r="I3308" s="3">
        <v>8.5607171058654799E-5</v>
      </c>
      <c r="J3308">
        <v>0.128340683877468</v>
      </c>
      <c r="K3308">
        <v>-8.4713102649249103E-4</v>
      </c>
    </row>
    <row r="3309" spans="1:11">
      <c r="A3309">
        <v>58.87</v>
      </c>
      <c r="B3309">
        <v>58.87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-18.9809038006116</v>
      </c>
      <c r="I3309">
        <v>1.12345442175865E-4</v>
      </c>
      <c r="J3309">
        <v>0.125945555046201</v>
      </c>
      <c r="K3309">
        <v>-2.6561320223797099E-4</v>
      </c>
    </row>
    <row r="3310" spans="1:11">
      <c r="A3310">
        <v>58.89</v>
      </c>
      <c r="B3310">
        <v>58.89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-18.981465248452398</v>
      </c>
      <c r="I3310">
        <v>1.24396756291389E-4</v>
      </c>
      <c r="J3310">
        <v>0.126725700683892</v>
      </c>
      <c r="K3310">
        <v>2.1690503085983E-4</v>
      </c>
    </row>
    <row r="3311" spans="1:11">
      <c r="A3311">
        <v>58.91</v>
      </c>
      <c r="B3311">
        <v>58.91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-18.981741013079802</v>
      </c>
      <c r="I3311">
        <v>1.37956812977791E-4</v>
      </c>
      <c r="J3311">
        <v>0.126284770667553</v>
      </c>
      <c r="K3311">
        <v>-6.5024943128524405E-4</v>
      </c>
    </row>
    <row r="3312" spans="1:11">
      <c r="A3312">
        <v>58.93</v>
      </c>
      <c r="B3312">
        <v>58.93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-18.9820940309185</v>
      </c>
      <c r="I3312">
        <v>1.08471140265465E-4</v>
      </c>
      <c r="J3312">
        <v>0.13007510919123899</v>
      </c>
      <c r="K3312">
        <v>-1.5310943354811501E-4</v>
      </c>
    </row>
    <row r="3313" spans="1:11">
      <c r="A3313">
        <v>58.95</v>
      </c>
      <c r="B3313">
        <v>58.95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-18.982290912520099</v>
      </c>
      <c r="I3313">
        <v>1.03404745459557E-4</v>
      </c>
      <c r="J3313">
        <v>0.12606072239577801</v>
      </c>
      <c r="K3313">
        <v>2.0861625982224901E-4</v>
      </c>
    </row>
    <row r="3314" spans="1:11">
      <c r="A3314">
        <v>58.97</v>
      </c>
      <c r="B3314">
        <v>58.97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-18.982615804415701</v>
      </c>
      <c r="I3314">
        <v>1.4382414519786799E-4</v>
      </c>
      <c r="J3314">
        <v>0.12559967581182699</v>
      </c>
      <c r="K3314">
        <v>-1.8859282416966699E-4</v>
      </c>
    </row>
    <row r="3315" spans="1:11">
      <c r="A3315">
        <v>58.98</v>
      </c>
      <c r="B3315">
        <v>58.98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-18.9827619289346</v>
      </c>
      <c r="I3315">
        <v>1.3103708624839799E-4</v>
      </c>
      <c r="J3315">
        <v>0.12750169727951299</v>
      </c>
      <c r="K3315">
        <v>-5.2377582376800496E-4</v>
      </c>
    </row>
    <row r="3316" spans="1:11">
      <c r="A3316">
        <v>59</v>
      </c>
      <c r="B3316">
        <v>59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-18.983181536340499</v>
      </c>
      <c r="I3316">
        <v>1.3226643204688999E-4</v>
      </c>
      <c r="J3316">
        <v>0.12737873475998601</v>
      </c>
      <c r="K3316">
        <v>3.5492703847437202E-4</v>
      </c>
    </row>
    <row r="3317" spans="1:11">
      <c r="A3317">
        <v>59.02</v>
      </c>
      <c r="B3317">
        <v>59.02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-18.983540095548801</v>
      </c>
      <c r="I3317">
        <v>1.3356097042560599E-4</v>
      </c>
      <c r="J3317">
        <v>0.12523958925157799</v>
      </c>
      <c r="K3317">
        <v>-2.8358772819587E-4</v>
      </c>
    </row>
    <row r="3318" spans="1:11">
      <c r="A3318">
        <v>59.04</v>
      </c>
      <c r="B3318">
        <v>59.04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-18.9838540909697</v>
      </c>
      <c r="I3318" s="3">
        <v>9.7369775176048306E-5</v>
      </c>
      <c r="J3318">
        <v>0.12856184039264901</v>
      </c>
      <c r="K3318">
        <v>2.01631340408558E-4</v>
      </c>
    </row>
    <row r="3319" spans="1:11">
      <c r="A3319">
        <v>59.05</v>
      </c>
      <c r="B3319">
        <v>59.05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-18.983994161891601</v>
      </c>
      <c r="I3319" s="3">
        <v>9.3253329396247904E-5</v>
      </c>
      <c r="J3319">
        <v>0.128635517321527</v>
      </c>
      <c r="K3319">
        <v>-1.5674159164323501E-4</v>
      </c>
    </row>
    <row r="3320" spans="1:11">
      <c r="A3320">
        <v>59.07</v>
      </c>
      <c r="B3320">
        <v>59.07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-18.984335305366901</v>
      </c>
      <c r="I3320">
        <v>1.07120722532272E-4</v>
      </c>
      <c r="J3320">
        <v>0.12820552568882701</v>
      </c>
      <c r="K3320">
        <v>-1.2814998817652499E-4</v>
      </c>
    </row>
    <row r="3321" spans="1:11">
      <c r="A3321">
        <v>59.09</v>
      </c>
      <c r="B3321">
        <v>59.09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-18.984441150182501</v>
      </c>
      <c r="I3321">
        <v>1.3563781976699799E-4</v>
      </c>
      <c r="J3321">
        <v>0.12611604295671</v>
      </c>
      <c r="K3321">
        <v>-1.3401732048402501E-4</v>
      </c>
    </row>
    <row r="3322" spans="1:11">
      <c r="A3322">
        <v>59.11</v>
      </c>
      <c r="B3322">
        <v>59.11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-18.984637007329301</v>
      </c>
      <c r="I3322" s="3">
        <v>8.66875052452087E-5</v>
      </c>
      <c r="J3322">
        <v>0.1214410783723</v>
      </c>
      <c r="K3322">
        <v>-7.0650131563017098E-4</v>
      </c>
    </row>
    <row r="3323" spans="1:11">
      <c r="A3323">
        <v>59.12</v>
      </c>
      <c r="B3323">
        <v>59.12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-18.984858056752799</v>
      </c>
      <c r="I3323">
        <v>1.32732093334198E-4</v>
      </c>
      <c r="J3323">
        <v>0.12252284679561901</v>
      </c>
      <c r="K3323" s="3">
        <v>-7.6740981291755997E-5</v>
      </c>
    </row>
    <row r="3324" spans="1:11">
      <c r="A3324">
        <v>59.14</v>
      </c>
      <c r="B3324">
        <v>59.14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-18.985122133281401</v>
      </c>
      <c r="I3324" s="3">
        <v>8.0093741416931207E-5</v>
      </c>
      <c r="J3324">
        <v>0.125329485163093</v>
      </c>
      <c r="K3324">
        <v>-6.7483634762143701E-4</v>
      </c>
    </row>
    <row r="3325" spans="1:11">
      <c r="A3325">
        <v>59.16</v>
      </c>
      <c r="B3325">
        <v>59.16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-18.985640740281699</v>
      </c>
      <c r="I3325">
        <v>1.04084610939026E-4</v>
      </c>
      <c r="J3325">
        <v>0.126573191955686</v>
      </c>
      <c r="K3325">
        <v>-2.05263498503678E-4</v>
      </c>
    </row>
    <row r="3326" spans="1:11">
      <c r="A3326">
        <v>59.18</v>
      </c>
      <c r="B3326">
        <v>59.18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-18.986158369393301</v>
      </c>
      <c r="I3326">
        <v>1.09141692519188E-4</v>
      </c>
      <c r="J3326">
        <v>0.123814959079027</v>
      </c>
      <c r="K3326">
        <v>-2.10572037258083E-4</v>
      </c>
    </row>
    <row r="3327" spans="1:11">
      <c r="A3327">
        <v>59.2</v>
      </c>
      <c r="B3327">
        <v>59.2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-18.986488150732601</v>
      </c>
      <c r="I3327">
        <v>1.14627182483673E-4</v>
      </c>
      <c r="J3327">
        <v>0.11876368895173101</v>
      </c>
      <c r="K3327">
        <v>1.2032687843319E-4</v>
      </c>
    </row>
    <row r="3328" spans="1:11">
      <c r="A3328">
        <v>59.22</v>
      </c>
      <c r="B3328">
        <v>59.22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-18.986953765475899</v>
      </c>
      <c r="I3328" s="3">
        <v>9.90834087133408E-5</v>
      </c>
      <c r="J3328">
        <v>0.117558580823243</v>
      </c>
      <c r="K3328">
        <v>-4.6119094582133E-4</v>
      </c>
    </row>
    <row r="3329" spans="1:11">
      <c r="A3329">
        <v>59.23</v>
      </c>
      <c r="B3329">
        <v>59.23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-18.987067293703198</v>
      </c>
      <c r="I3329" s="3">
        <v>8.9909881353378296E-5</v>
      </c>
      <c r="J3329">
        <v>0.11875023599714001</v>
      </c>
      <c r="K3329" s="3">
        <v>-1.7881393699049998E-5</v>
      </c>
    </row>
    <row r="3330" spans="1:11">
      <c r="A3330">
        <v>59.25</v>
      </c>
      <c r="B3330">
        <v>59.25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-18.987493187536799</v>
      </c>
      <c r="I3330">
        <v>1.1117197573185E-4</v>
      </c>
      <c r="J3330">
        <v>0.122075127437711</v>
      </c>
      <c r="K3330" s="3">
        <v>-3.9860606787465503E-5</v>
      </c>
    </row>
    <row r="3331" spans="1:11">
      <c r="A3331">
        <v>59.27</v>
      </c>
      <c r="B3331">
        <v>59.27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-18.987832654631301</v>
      </c>
      <c r="I3331" s="3">
        <v>7.1069225668907206E-5</v>
      </c>
      <c r="J3331">
        <v>0.12486164923757299</v>
      </c>
      <c r="K3331" s="3">
        <v>7.8789890986438797E-5</v>
      </c>
    </row>
    <row r="3332" spans="1:11">
      <c r="A3332">
        <v>59.29</v>
      </c>
      <c r="B3332">
        <v>59.29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-18.988260830205299</v>
      </c>
      <c r="I3332">
        <v>1.6348436474800099E-4</v>
      </c>
      <c r="J3332">
        <v>0.12535312213003599</v>
      </c>
      <c r="K3332" s="3">
        <v>-4.8428774601593599E-5</v>
      </c>
    </row>
    <row r="3333" spans="1:11">
      <c r="A3333">
        <v>59.3</v>
      </c>
      <c r="B3333">
        <v>59.3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-18.9882456496467</v>
      </c>
      <c r="I3333">
        <v>1.05481594800949E-4</v>
      </c>
      <c r="J3333">
        <v>0.126049281097949</v>
      </c>
      <c r="K3333">
        <v>-4.3855980692097002E-4</v>
      </c>
    </row>
    <row r="3334" spans="1:11">
      <c r="A3334">
        <v>59.32</v>
      </c>
      <c r="B3334">
        <v>59.32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-18.9884256743089</v>
      </c>
      <c r="I3334" s="3">
        <v>7.0463865995407104E-5</v>
      </c>
      <c r="J3334">
        <v>0.12254484929144401</v>
      </c>
      <c r="K3334">
        <v>2.5928020863622399E-4</v>
      </c>
    </row>
    <row r="3335" spans="1:11">
      <c r="A3335">
        <v>59.34</v>
      </c>
      <c r="B3335">
        <v>59.34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-18.988557177062699</v>
      </c>
      <c r="I3335">
        <v>1.1603347957134199E-4</v>
      </c>
      <c r="J3335">
        <v>0.12627483811229501</v>
      </c>
      <c r="K3335">
        <v>-6.4074994088262303E-4</v>
      </c>
    </row>
    <row r="3336" spans="1:11">
      <c r="A3336">
        <v>59.36</v>
      </c>
      <c r="B3336">
        <v>59.36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-18.988767376577702</v>
      </c>
      <c r="I3336" s="3">
        <v>9.2862173914909403E-5</v>
      </c>
      <c r="J3336">
        <v>0.124305174686015</v>
      </c>
      <c r="K3336">
        <v>1.70059504658673E-4</v>
      </c>
    </row>
    <row r="3337" spans="1:11">
      <c r="A3337">
        <v>59.37</v>
      </c>
      <c r="B3337">
        <v>59.37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-18.988879135291999</v>
      </c>
      <c r="I3337">
        <v>1.2520700693130501E-4</v>
      </c>
      <c r="J3337">
        <v>0.123517611064017</v>
      </c>
      <c r="K3337">
        <v>2.8898939920912498E-4</v>
      </c>
    </row>
    <row r="3338" spans="1:11">
      <c r="A3338">
        <v>59.39</v>
      </c>
      <c r="B3338">
        <v>59.39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-18.989292456270199</v>
      </c>
      <c r="I3338" s="3">
        <v>9.0952962636947605E-5</v>
      </c>
      <c r="J3338">
        <v>0.12508758343756199</v>
      </c>
      <c r="K3338" s="3">
        <v>-9.6112491132393507E-5</v>
      </c>
    </row>
    <row r="3339" spans="1:11">
      <c r="A3339">
        <v>59.41</v>
      </c>
      <c r="B3339">
        <v>59.41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-18.989670433555101</v>
      </c>
      <c r="I3339">
        <v>1.31530687212944E-4</v>
      </c>
      <c r="J3339">
        <v>0.123611530289054</v>
      </c>
      <c r="K3339">
        <v>-3.1804666397008101E-4</v>
      </c>
    </row>
    <row r="3340" spans="1:11">
      <c r="A3340">
        <v>59.43</v>
      </c>
      <c r="B3340">
        <v>59.43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-18.990027688911699</v>
      </c>
      <c r="I3340" s="3">
        <v>7.6983124017715495E-5</v>
      </c>
      <c r="J3340">
        <v>0.12478671502322</v>
      </c>
      <c r="K3340">
        <v>-1.2200325909247599E-4</v>
      </c>
    </row>
    <row r="3341" spans="1:11">
      <c r="A3341">
        <v>59.45</v>
      </c>
      <c r="B3341">
        <v>59.45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-18.9904819880852</v>
      </c>
      <c r="I3341">
        <v>1.3343058526516001E-4</v>
      </c>
      <c r="J3341">
        <v>0.12038294691592499</v>
      </c>
      <c r="K3341">
        <v>4.86709184746016E-4</v>
      </c>
    </row>
    <row r="3342" spans="1:11">
      <c r="A3342">
        <v>59.47</v>
      </c>
      <c r="B3342">
        <v>59.47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-18.991042877132401</v>
      </c>
      <c r="I3342" s="3">
        <v>9.0450048446655301E-5</v>
      </c>
      <c r="J3342">
        <v>0.12403083499521</v>
      </c>
      <c r="K3342" s="3">
        <v>-4.9360097190085796E-6</v>
      </c>
    </row>
    <row r="3343" spans="1:11">
      <c r="A3343">
        <v>59.48</v>
      </c>
      <c r="B3343">
        <v>59.48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-18.991232354719202</v>
      </c>
      <c r="I3343">
        <v>1.0944902896881099E-4</v>
      </c>
      <c r="J3343">
        <v>0.12523003388196199</v>
      </c>
      <c r="K3343">
        <v>1.04214997652275E-4</v>
      </c>
    </row>
    <row r="3344" spans="1:11">
      <c r="A3344">
        <v>59.5</v>
      </c>
      <c r="B3344">
        <v>59.5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-18.991832871543799</v>
      </c>
      <c r="I3344">
        <v>1.20261684060097E-4</v>
      </c>
      <c r="J3344">
        <v>0.124527462758124</v>
      </c>
      <c r="K3344">
        <v>-3.8566068389461403E-4</v>
      </c>
    </row>
    <row r="3345" spans="1:11">
      <c r="A3345">
        <v>59.52</v>
      </c>
      <c r="B3345">
        <v>59.52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-18.992091872364099</v>
      </c>
      <c r="I3345">
        <v>1.2213364243507399E-4</v>
      </c>
      <c r="J3345">
        <v>0.123340333811939</v>
      </c>
      <c r="K3345">
        <v>2.3413449874693499E-4</v>
      </c>
    </row>
    <row r="3346" spans="1:11">
      <c r="A3346">
        <v>59.54</v>
      </c>
      <c r="B3346">
        <v>59.54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-18.992356274855599</v>
      </c>
      <c r="I3346">
        <v>1.0278075933456401E-4</v>
      </c>
      <c r="J3346">
        <v>0.125473444350064</v>
      </c>
      <c r="K3346">
        <v>-4.3017790362454001E-4</v>
      </c>
    </row>
    <row r="3347" spans="1:11">
      <c r="A3347">
        <v>59.55</v>
      </c>
      <c r="B3347">
        <v>59.55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-18.992474645960499</v>
      </c>
      <c r="I3347" s="3">
        <v>8.6128711700439494E-5</v>
      </c>
      <c r="J3347">
        <v>0.123689607717097</v>
      </c>
      <c r="K3347">
        <v>-3.8491562582382001E-4</v>
      </c>
    </row>
    <row r="3348" spans="1:11">
      <c r="A3348">
        <v>59.57</v>
      </c>
      <c r="B3348">
        <v>59.57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-18.992667010647398</v>
      </c>
      <c r="I3348">
        <v>1.4206394553184501E-4</v>
      </c>
      <c r="J3348">
        <v>0.125673478469253</v>
      </c>
      <c r="K3348">
        <v>3.56603419133658E-4</v>
      </c>
    </row>
    <row r="3349" spans="1:11">
      <c r="A3349">
        <v>59.59</v>
      </c>
      <c r="B3349">
        <v>59.59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-18.992782867181202</v>
      </c>
      <c r="I3349">
        <v>1.09132379293442E-4</v>
      </c>
      <c r="J3349">
        <v>0.126222032122314</v>
      </c>
      <c r="K3349">
        <v>-2.8014183461844898E-4</v>
      </c>
    </row>
    <row r="3350" spans="1:11">
      <c r="A3350">
        <v>59.61</v>
      </c>
      <c r="B3350">
        <v>59.61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-18.993018258973098</v>
      </c>
      <c r="I3350">
        <v>1.89365819096565E-4</v>
      </c>
      <c r="J3350">
        <v>0.12562733609229301</v>
      </c>
      <c r="K3350">
        <v>3.0323863481305499E-4</v>
      </c>
    </row>
    <row r="3351" spans="1:11">
      <c r="A3351">
        <v>59.62</v>
      </c>
      <c r="B3351">
        <v>59.62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-18.993112741652801</v>
      </c>
      <c r="I3351">
        <v>1.4084391295909901E-4</v>
      </c>
      <c r="J3351">
        <v>0.12507438194006701</v>
      </c>
      <c r="K3351" s="3">
        <v>-3.4831464809607699E-5</v>
      </c>
    </row>
    <row r="3352" spans="1:11">
      <c r="A3352">
        <v>59.64</v>
      </c>
      <c r="B3352">
        <v>59.64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-18.993358750522599</v>
      </c>
      <c r="I3352">
        <v>1.00601464509964E-4</v>
      </c>
      <c r="J3352">
        <v>0.12133332900703001</v>
      </c>
      <c r="K3352">
        <v>-3.2922253503198698E-4</v>
      </c>
    </row>
    <row r="3353" spans="1:11">
      <c r="A3353">
        <v>59.66</v>
      </c>
      <c r="B3353">
        <v>59.66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-18.993465573226899</v>
      </c>
      <c r="I3353">
        <v>1.4024786651134499E-4</v>
      </c>
      <c r="J3353">
        <v>0.120276329107583</v>
      </c>
      <c r="K3353">
        <v>-4.19653958374579E-4</v>
      </c>
    </row>
    <row r="3354" spans="1:11">
      <c r="A3354">
        <v>59.68</v>
      </c>
      <c r="B3354">
        <v>59.68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-18.994025344687</v>
      </c>
      <c r="I3354">
        <v>1.03618949651718E-4</v>
      </c>
      <c r="J3354">
        <v>0.122215691953897</v>
      </c>
      <c r="K3354" s="3">
        <v>-3.2689422856075701E-5</v>
      </c>
    </row>
    <row r="3355" spans="1:11">
      <c r="A3355">
        <v>59.7</v>
      </c>
      <c r="B3355">
        <v>59.7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-18.994513963098999</v>
      </c>
      <c r="I3355">
        <v>1.4417804777622201E-4</v>
      </c>
      <c r="J3355">
        <v>0.123477377928793</v>
      </c>
      <c r="K3355">
        <v>1.5487894646625E-4</v>
      </c>
    </row>
    <row r="3356" spans="1:11">
      <c r="A3356">
        <v>59.72</v>
      </c>
      <c r="B3356">
        <v>59.72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-18.9949692401612</v>
      </c>
      <c r="I3356" s="3">
        <v>8.3819031715393094E-5</v>
      </c>
      <c r="J3356">
        <v>0.123361456207931</v>
      </c>
      <c r="K3356" s="3">
        <v>-7.9441816798383406E-5</v>
      </c>
    </row>
    <row r="3357" spans="1:11">
      <c r="A3357">
        <v>59.73</v>
      </c>
      <c r="B3357">
        <v>59.73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-18.9951819542473</v>
      </c>
      <c r="I3357">
        <v>1.2378208339214301E-4</v>
      </c>
      <c r="J3357">
        <v>0.124953933991492</v>
      </c>
      <c r="K3357">
        <v>2.11969021140821E-4</v>
      </c>
    </row>
    <row r="3358" spans="1:11">
      <c r="A3358">
        <v>59.75</v>
      </c>
      <c r="B3358">
        <v>59.75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-18.9957461029237</v>
      </c>
      <c r="I3358">
        <v>1.1373311281204201E-4</v>
      </c>
      <c r="J3358">
        <v>0.12433220632374301</v>
      </c>
      <c r="K3358">
        <v>-4.9760565903137399E-4</v>
      </c>
    </row>
    <row r="3359" spans="1:11">
      <c r="A3359">
        <v>59.77</v>
      </c>
      <c r="B3359">
        <v>59.77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-18.996293022131599</v>
      </c>
      <c r="I3359">
        <v>1.32424756884575E-4</v>
      </c>
      <c r="J3359">
        <v>0.123300729319453</v>
      </c>
      <c r="K3359">
        <v>2.6859343452114597E-4</v>
      </c>
    </row>
    <row r="3360" spans="1:11">
      <c r="A3360">
        <v>59.79</v>
      </c>
      <c r="B3360">
        <v>59.79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-18.996927904760899</v>
      </c>
      <c r="I3360">
        <v>1.05779618024826E-4</v>
      </c>
      <c r="J3360">
        <v>0.11901288293302099</v>
      </c>
      <c r="K3360">
        <v>-1.3038516238890601E-4</v>
      </c>
    </row>
    <row r="3361" spans="1:11">
      <c r="A3361">
        <v>59.8</v>
      </c>
      <c r="B3361">
        <v>59.8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-18.997063970995502</v>
      </c>
      <c r="I3361">
        <v>1.0387040674686399E-4</v>
      </c>
      <c r="J3361">
        <v>0.116340899839997</v>
      </c>
      <c r="K3361" s="3">
        <v>8.7544323318265407E-6</v>
      </c>
    </row>
    <row r="3362" spans="1:11">
      <c r="A3362">
        <v>59.82</v>
      </c>
      <c r="B3362">
        <v>59.82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-18.9974102367452</v>
      </c>
      <c r="I3362">
        <v>1.33644789457321E-4</v>
      </c>
      <c r="J3362">
        <v>0.11883799452334599</v>
      </c>
      <c r="K3362">
        <v>-2.42143873007968E-4</v>
      </c>
    </row>
    <row r="3363" spans="1:11">
      <c r="A3363">
        <v>59.84</v>
      </c>
      <c r="B3363">
        <v>59.84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-18.997631891528499</v>
      </c>
      <c r="I3363" s="3">
        <v>9.4231218099594103E-5</v>
      </c>
      <c r="J3363">
        <v>0.121503565460444</v>
      </c>
      <c r="K3363" s="3">
        <v>6.2119216652428697E-5</v>
      </c>
    </row>
    <row r="3364" spans="1:11">
      <c r="A3364">
        <v>59.86</v>
      </c>
      <c r="B3364">
        <v>59.86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-18.997796130272299</v>
      </c>
      <c r="I3364">
        <v>1.08005478978157E-4</v>
      </c>
      <c r="J3364">
        <v>0.122626447118819</v>
      </c>
      <c r="K3364">
        <v>3.0491501547234102E-4</v>
      </c>
    </row>
    <row r="3365" spans="1:11">
      <c r="A3365">
        <v>59.87</v>
      </c>
      <c r="B3365">
        <v>59.87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-18.9979371325168</v>
      </c>
      <c r="I3365" s="3">
        <v>8.9118257164955099E-5</v>
      </c>
      <c r="J3365">
        <v>0.122177093289793</v>
      </c>
      <c r="K3365">
        <v>-4.4740737151164603E-4</v>
      </c>
    </row>
    <row r="3366" spans="1:11">
      <c r="A3366">
        <v>59.89</v>
      </c>
      <c r="B3366">
        <v>59.89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-18.998027005149499</v>
      </c>
      <c r="I3366" s="3">
        <v>9.7705051302909905E-5</v>
      </c>
      <c r="J3366">
        <v>0.122719486244023</v>
      </c>
      <c r="K3366">
        <v>1.0114163311025101E-4</v>
      </c>
    </row>
    <row r="3367" spans="1:11">
      <c r="A3367">
        <v>59.91</v>
      </c>
      <c r="B3367">
        <v>59.91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-18.998107983651298</v>
      </c>
      <c r="I3367">
        <v>1.17290765047073E-4</v>
      </c>
      <c r="J3367">
        <v>0.121712400577962</v>
      </c>
      <c r="K3367">
        <v>-4.1788444545644299E-4</v>
      </c>
    </row>
    <row r="3368" spans="1:11">
      <c r="A3368">
        <v>59.93</v>
      </c>
      <c r="B3368">
        <v>59.93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-18.9982481011393</v>
      </c>
      <c r="I3368">
        <v>1.3330020010471301E-4</v>
      </c>
      <c r="J3368">
        <v>0.12360989581793499</v>
      </c>
      <c r="K3368">
        <v>-2.57324431200391E-4</v>
      </c>
    </row>
    <row r="3369" spans="1:11">
      <c r="A3369">
        <v>59.95</v>
      </c>
      <c r="B3369">
        <v>59.95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-18.9985980921794</v>
      </c>
      <c r="I3369" s="3">
        <v>6.7343935370445306E-5</v>
      </c>
      <c r="J3369">
        <v>0.12650479562580599</v>
      </c>
      <c r="K3369">
        <v>-7.2810799968319004E-4</v>
      </c>
    </row>
    <row r="3370" spans="1:11">
      <c r="A3370">
        <v>59.97</v>
      </c>
      <c r="B3370">
        <v>59.97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-18.998626078424099</v>
      </c>
      <c r="I3370">
        <v>1.33449211716652E-4</v>
      </c>
      <c r="J3370">
        <v>0.124892452731729</v>
      </c>
      <c r="K3370">
        <v>3.3881515769345699E-4</v>
      </c>
    </row>
    <row r="3371" spans="1:11">
      <c r="A3371">
        <v>59.98</v>
      </c>
      <c r="B3371">
        <v>59.98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-18.998731830107499</v>
      </c>
      <c r="I3371">
        <v>1.4157965779304499E-4</v>
      </c>
      <c r="J3371">
        <v>0.12504357844591099</v>
      </c>
      <c r="K3371" s="3">
        <v>2.0116567911431202E-5</v>
      </c>
    </row>
    <row r="3372" spans="1:11">
      <c r="A3372">
        <v>60</v>
      </c>
      <c r="B3372">
        <v>60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-18.9990024258944</v>
      </c>
      <c r="I3372">
        <v>1.01355835795403E-4</v>
      </c>
      <c r="J3372">
        <v>0.12770701199769999</v>
      </c>
      <c r="K3372">
        <v>-2.0368025010324099E-4</v>
      </c>
    </row>
    <row r="3373" spans="1:11">
      <c r="A3373">
        <v>60.02</v>
      </c>
      <c r="B3373">
        <v>60.02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-18.999473954536299</v>
      </c>
      <c r="I3373">
        <v>1.4373101294040699E-4</v>
      </c>
      <c r="J3373">
        <v>0.128145678900182</v>
      </c>
      <c r="K3373">
        <v>1.7704442407236401E-4</v>
      </c>
    </row>
    <row r="3374" spans="1:11">
      <c r="A3374">
        <v>60.04</v>
      </c>
      <c r="B3374">
        <v>60.04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-19.000108930297898</v>
      </c>
      <c r="I3374" s="3">
        <v>4.8102810978889499E-5</v>
      </c>
      <c r="J3374">
        <v>0.12951813172549001</v>
      </c>
      <c r="K3374">
        <v>4.4172630372184301E-4</v>
      </c>
    </row>
    <row r="3375" spans="1:11">
      <c r="A3375">
        <v>60.05</v>
      </c>
      <c r="B3375">
        <v>60.05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-19.000415894233001</v>
      </c>
      <c r="I3375" s="3">
        <v>8.3073973655700697E-5</v>
      </c>
      <c r="J3375">
        <v>0.12957533821463599</v>
      </c>
      <c r="K3375">
        <v>5.1315874625919398E-4</v>
      </c>
    </row>
    <row r="3376" spans="1:11">
      <c r="A3376">
        <v>60.07</v>
      </c>
      <c r="B3376">
        <v>60.07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-19.001213618622199</v>
      </c>
      <c r="I3376" s="3">
        <v>9.6736475825309794E-5</v>
      </c>
      <c r="J3376">
        <v>0.12748811859637499</v>
      </c>
      <c r="K3376">
        <v>-9.1409312060507903E-4</v>
      </c>
    </row>
    <row r="3377" spans="1:11">
      <c r="A3377">
        <v>60.09</v>
      </c>
      <c r="B3377">
        <v>60.09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-19.0017645425174</v>
      </c>
      <c r="I3377" s="3">
        <v>9.1604888439178494E-5</v>
      </c>
      <c r="J3377">
        <v>0.128539712168276</v>
      </c>
      <c r="K3377">
        <v>4.3967739402715999E-4</v>
      </c>
    </row>
    <row r="3378" spans="1:11">
      <c r="A3378">
        <v>60.11</v>
      </c>
      <c r="B3378">
        <v>60.11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-19.002217537839201</v>
      </c>
      <c r="I3378" s="3">
        <v>8.5886567831039402E-5</v>
      </c>
      <c r="J3378">
        <v>0.12800083961337799</v>
      </c>
      <c r="K3378">
        <v>-4.8950315251149201E-4</v>
      </c>
    </row>
    <row r="3379" spans="1:11">
      <c r="A3379">
        <v>60.12</v>
      </c>
      <c r="B3379">
        <v>60.12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-19.0023997045434</v>
      </c>
      <c r="I3379" s="3">
        <v>3.54088842868805E-5</v>
      </c>
      <c r="J3379">
        <v>0.129109765402973</v>
      </c>
      <c r="K3379" s="3">
        <v>-3.7346035798536598E-5</v>
      </c>
    </row>
    <row r="3380" spans="1:11">
      <c r="A3380">
        <v>60.14</v>
      </c>
      <c r="B3380">
        <v>60.14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-19.002644316429301</v>
      </c>
      <c r="I3380" s="3">
        <v>7.4030831456184401E-5</v>
      </c>
      <c r="J3380">
        <v>0.12910938821733001</v>
      </c>
      <c r="K3380" s="3">
        <v>-5.8393926298460002E-5</v>
      </c>
    </row>
    <row r="3381" spans="1:11">
      <c r="A3381">
        <v>60.16</v>
      </c>
      <c r="B3381">
        <v>60.16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-19.002815260696</v>
      </c>
      <c r="I3381" s="3">
        <v>4.12296503782272E-5</v>
      </c>
      <c r="J3381">
        <v>0.12868694029748401</v>
      </c>
      <c r="K3381" s="3">
        <v>-5.8952719851555298E-5</v>
      </c>
    </row>
    <row r="3382" spans="1:11">
      <c r="A3382">
        <v>60.18</v>
      </c>
      <c r="B3382">
        <v>60.18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-19.0030214089577</v>
      </c>
      <c r="I3382" s="3">
        <v>4.0987506508827203E-5</v>
      </c>
      <c r="J3382">
        <v>0.13166230637580201</v>
      </c>
      <c r="K3382" s="3">
        <v>9.1176481413384901E-5</v>
      </c>
    </row>
    <row r="3383" spans="1:11">
      <c r="A3383">
        <v>60.2</v>
      </c>
      <c r="B3383">
        <v>60.2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-19.003071001887101</v>
      </c>
      <c r="I3383" s="3">
        <v>2.1923333406448402E-5</v>
      </c>
      <c r="J3383">
        <v>0.13160836882889301</v>
      </c>
      <c r="K3383">
        <v>-4.2337924872854702E-4</v>
      </c>
    </row>
    <row r="3384" spans="1:11">
      <c r="A3384">
        <v>60.22</v>
      </c>
      <c r="B3384">
        <v>60.22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-19.003224437288601</v>
      </c>
      <c r="I3384" s="3">
        <v>6.2277540564536994E-5</v>
      </c>
      <c r="J3384">
        <v>0.13226567767560499</v>
      </c>
      <c r="K3384">
        <v>1.7220154661220499E-4</v>
      </c>
    </row>
    <row r="3385" spans="1:11">
      <c r="A3385">
        <v>60.23</v>
      </c>
      <c r="B3385">
        <v>60.23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-19.003346999345201</v>
      </c>
      <c r="I3385" s="3">
        <v>2.08057463169098E-5</v>
      </c>
      <c r="J3385">
        <v>0.13019065372645899</v>
      </c>
      <c r="K3385">
        <v>-6.7334623147984995E-4</v>
      </c>
    </row>
    <row r="3386" spans="1:11">
      <c r="A3386">
        <v>60.25</v>
      </c>
      <c r="B3386">
        <v>60.25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-19.003655639661101</v>
      </c>
      <c r="I3386" s="3">
        <v>3.7504360079765299E-5</v>
      </c>
      <c r="J3386">
        <v>0.132191875018179</v>
      </c>
      <c r="K3386">
        <v>3.60421841746476E-4</v>
      </c>
    </row>
    <row r="3387" spans="1:11">
      <c r="A3387">
        <v>60.27</v>
      </c>
      <c r="B3387">
        <v>60.27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-19.0037598546621</v>
      </c>
      <c r="I3387" s="3">
        <v>1.47521495819092E-5</v>
      </c>
      <c r="J3387">
        <v>0.13062818907201301</v>
      </c>
      <c r="K3387">
        <v>-3.4952536746111698E-4</v>
      </c>
    </row>
    <row r="3388" spans="1:11">
      <c r="A3388">
        <v>60.29</v>
      </c>
      <c r="B3388">
        <v>60.29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-19.0041249796949</v>
      </c>
      <c r="I3388" s="3">
        <v>2.5313347578048699E-5</v>
      </c>
      <c r="J3388">
        <v>0.12888043653219899</v>
      </c>
      <c r="K3388">
        <v>3.8994476780167801E-4</v>
      </c>
    </row>
    <row r="3389" spans="1:11">
      <c r="A3389">
        <v>60.3</v>
      </c>
      <c r="B3389">
        <v>60.3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-19.004310033499198</v>
      </c>
      <c r="I3389" s="3">
        <v>5.6093558669090298E-5</v>
      </c>
      <c r="J3389">
        <v>0.12950895354151701</v>
      </c>
      <c r="K3389">
        <v>2.33203176158443E-4</v>
      </c>
    </row>
    <row r="3390" spans="1:11">
      <c r="A3390">
        <v>60.32</v>
      </c>
      <c r="B3390">
        <v>60.32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-19.004823564791302</v>
      </c>
      <c r="I3390" s="3">
        <v>-1.4249235391616799E-5</v>
      </c>
      <c r="J3390">
        <v>0.121711646206677</v>
      </c>
      <c r="K3390">
        <v>-3.9432198396759099E-4</v>
      </c>
    </row>
    <row r="3391" spans="1:11">
      <c r="A3391">
        <v>60.34</v>
      </c>
      <c r="B3391">
        <v>60.34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-19.005336071628399</v>
      </c>
      <c r="I3391" s="3">
        <v>-2.2724270820617699E-5</v>
      </c>
      <c r="J3391">
        <v>0.11863959487527601</v>
      </c>
      <c r="K3391" s="3">
        <v>2.3376196971153798E-5</v>
      </c>
    </row>
    <row r="3392" spans="1:11">
      <c r="A3392">
        <v>60.36</v>
      </c>
      <c r="B3392">
        <v>60.36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-19.005741103835401</v>
      </c>
      <c r="I3392" s="3">
        <v>-8.8373199105262797E-5</v>
      </c>
      <c r="J3392">
        <v>0.119329718872905</v>
      </c>
      <c r="K3392">
        <v>1.20978804245135E-4</v>
      </c>
    </row>
    <row r="3393" spans="1:11">
      <c r="A3393">
        <v>60.37</v>
      </c>
      <c r="B3393">
        <v>60.37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-19.0060513739658</v>
      </c>
      <c r="I3393">
        <v>-1.07297673821449E-4</v>
      </c>
      <c r="J3393">
        <v>0.120032038539648</v>
      </c>
      <c r="K3393">
        <v>3.9413571944989299E-4</v>
      </c>
    </row>
    <row r="3394" spans="1:11">
      <c r="A3394">
        <v>60.39</v>
      </c>
      <c r="B3394">
        <v>60.39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-19.0066719607929</v>
      </c>
      <c r="I3394">
        <v>-1.11302360892296E-4</v>
      </c>
      <c r="J3394">
        <v>0.11999721173197</v>
      </c>
      <c r="K3394">
        <v>-2.2910535676907699E-4</v>
      </c>
    </row>
    <row r="3395" spans="1:11">
      <c r="A3395">
        <v>60.41</v>
      </c>
      <c r="B3395">
        <v>60.41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-19.006933662448802</v>
      </c>
      <c r="I3395">
        <v>-1.5406869351863899E-4</v>
      </c>
      <c r="J3395">
        <v>0.11788849253207399</v>
      </c>
      <c r="K3395">
        <v>3.2447278983067701E-4</v>
      </c>
    </row>
    <row r="3396" spans="1:11">
      <c r="A3396">
        <v>60.43</v>
      </c>
      <c r="B3396">
        <v>60.43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-19.007289800218199</v>
      </c>
      <c r="I3396">
        <v>-1.7048791050910901E-4</v>
      </c>
      <c r="J3396">
        <v>0.129379201680422</v>
      </c>
      <c r="K3396">
        <v>-6.0210005346019802E-4</v>
      </c>
    </row>
    <row r="3397" spans="1:11">
      <c r="A3397">
        <v>60.45</v>
      </c>
      <c r="B3397">
        <v>60.45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-19.007517322333999</v>
      </c>
      <c r="I3397">
        <v>-1.3116747140884399E-4</v>
      </c>
      <c r="J3397">
        <v>0.13097180519252999</v>
      </c>
      <c r="K3397">
        <v>3.6247075144115799E-4</v>
      </c>
    </row>
    <row r="3398" spans="1:11">
      <c r="A3398">
        <v>60.47</v>
      </c>
      <c r="B3398">
        <v>60.47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-19.0076942270655</v>
      </c>
      <c r="I3398">
        <v>-1.57607719302177E-4</v>
      </c>
      <c r="J3398">
        <v>0.12894832994788899</v>
      </c>
      <c r="K3398">
        <v>-6.1094761805087299E-4</v>
      </c>
    </row>
    <row r="3399" spans="1:11">
      <c r="A3399">
        <v>60.48</v>
      </c>
      <c r="B3399">
        <v>60.48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-19.007843704345799</v>
      </c>
      <c r="I3399">
        <v>-2.09538266062737E-4</v>
      </c>
      <c r="J3399">
        <v>0.12952278368174999</v>
      </c>
      <c r="K3399">
        <v>-6.9225208002624103E-4</v>
      </c>
    </row>
    <row r="3400" spans="1:11">
      <c r="A3400">
        <v>60.5</v>
      </c>
      <c r="B3400">
        <v>60.5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-19.007986196706501</v>
      </c>
      <c r="I3400">
        <v>-2.22055241465569E-4</v>
      </c>
      <c r="J3400">
        <v>0.122835407964885</v>
      </c>
      <c r="K3400" s="3">
        <v>-4.3772161659132704E-6</v>
      </c>
    </row>
    <row r="3401" spans="1:11">
      <c r="A3401">
        <v>60.52</v>
      </c>
      <c r="B3401">
        <v>60.52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-19.008183450837201</v>
      </c>
      <c r="I3401">
        <v>-2.3394823074340801E-4</v>
      </c>
      <c r="J3401">
        <v>0.128588872030377</v>
      </c>
      <c r="K3401">
        <v>-4.2533502616438098E-4</v>
      </c>
    </row>
    <row r="3402" spans="1:11">
      <c r="A3402">
        <v>60.54</v>
      </c>
      <c r="B3402">
        <v>60.54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-19.008346618560001</v>
      </c>
      <c r="I3402">
        <v>-2.77226790785789E-4</v>
      </c>
      <c r="J3402">
        <v>0.128721138462424</v>
      </c>
      <c r="K3402">
        <v>1.5692785616093301E-4</v>
      </c>
    </row>
    <row r="3403" spans="1:11">
      <c r="A3403">
        <v>60.55</v>
      </c>
      <c r="B3403">
        <v>60.55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-19.0085232438947</v>
      </c>
      <c r="I3403">
        <v>-2.9191374778747602E-4</v>
      </c>
      <c r="J3403">
        <v>0.12955861631780899</v>
      </c>
      <c r="K3403">
        <v>-2.9588118636396702E-4</v>
      </c>
    </row>
    <row r="3404" spans="1:11">
      <c r="A3404">
        <v>60.57</v>
      </c>
      <c r="B3404">
        <v>60.57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-19.0090151685019</v>
      </c>
      <c r="I3404">
        <v>-3.1912699341773998E-4</v>
      </c>
      <c r="J3404">
        <v>0.12968032155185899</v>
      </c>
      <c r="K3404" s="3">
        <v>-5.9790910181198302E-5</v>
      </c>
    </row>
    <row r="3405" spans="1:11">
      <c r="A3405">
        <v>60.59</v>
      </c>
      <c r="B3405">
        <v>60.59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-19.009285903987202</v>
      </c>
      <c r="I3405">
        <v>-3.6897137761116001E-4</v>
      </c>
      <c r="J3405">
        <v>0.12775604613125299</v>
      </c>
      <c r="K3405">
        <v>-3.3034012213817797E-4</v>
      </c>
    </row>
    <row r="3406" spans="1:11">
      <c r="A3406">
        <v>60.61</v>
      </c>
      <c r="B3406">
        <v>60.61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-19.009701273875201</v>
      </c>
      <c r="I3406">
        <v>-4.0711835026741001E-4</v>
      </c>
      <c r="J3406">
        <v>0.127266081981361</v>
      </c>
      <c r="K3406">
        <v>-2.4298206333761099E-4</v>
      </c>
    </row>
    <row r="3407" spans="1:11">
      <c r="A3407">
        <v>60.62</v>
      </c>
      <c r="B3407">
        <v>60.62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-19.010021229760898</v>
      </c>
      <c r="I3407">
        <v>-4.6920962631702401E-4</v>
      </c>
      <c r="J3407">
        <v>0.12822174467146399</v>
      </c>
      <c r="K3407">
        <v>-3.09105967120556E-4</v>
      </c>
    </row>
    <row r="3408" spans="1:11">
      <c r="A3408">
        <v>60.64</v>
      </c>
      <c r="B3408">
        <v>60.64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-19.010585471569598</v>
      </c>
      <c r="I3408">
        <v>-5.68078830838203E-4</v>
      </c>
      <c r="J3408">
        <v>0.13008403591811701</v>
      </c>
      <c r="K3408">
        <v>-3.8519502260036799E-4</v>
      </c>
    </row>
    <row r="3409" spans="1:11">
      <c r="A3409">
        <v>60.66</v>
      </c>
      <c r="B3409">
        <v>60.66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-19.011002378139899</v>
      </c>
      <c r="I3409">
        <v>-5.6898221373558001E-4</v>
      </c>
      <c r="J3409">
        <v>0.12747391127049901</v>
      </c>
      <c r="K3409">
        <v>-3.3276156086825797E-4</v>
      </c>
    </row>
    <row r="3410" spans="1:11">
      <c r="A3410">
        <v>60.68</v>
      </c>
      <c r="B3410">
        <v>60.68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-19.011401682712702</v>
      </c>
      <c r="I3410">
        <v>-7.4470415711402904E-4</v>
      </c>
      <c r="J3410">
        <v>0.12765043415129201</v>
      </c>
      <c r="K3410">
        <v>-2.01817604926256E-4</v>
      </c>
    </row>
    <row r="3411" spans="1:11">
      <c r="A3411">
        <v>60.7</v>
      </c>
      <c r="B3411">
        <v>60.7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-19.011685875809899</v>
      </c>
      <c r="I3411">
        <v>-7.2547234594821897E-4</v>
      </c>
      <c r="J3411">
        <v>0.126513973809779</v>
      </c>
      <c r="K3411">
        <v>5.6857244027447903E-4</v>
      </c>
    </row>
    <row r="3412" spans="1:11">
      <c r="A3412">
        <v>60.72</v>
      </c>
      <c r="B3412">
        <v>60.72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-19.011925132590701</v>
      </c>
      <c r="I3412">
        <v>-8.3358958363532998E-4</v>
      </c>
      <c r="J3412">
        <v>0.129488208331168</v>
      </c>
      <c r="K3412">
        <v>-1.6922131432903001E-4</v>
      </c>
    </row>
    <row r="3413" spans="1:11">
      <c r="A3413">
        <v>60.73</v>
      </c>
      <c r="B3413">
        <v>60.73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-19.0121002678091</v>
      </c>
      <c r="I3413">
        <v>-7.8104436397552501E-4</v>
      </c>
      <c r="J3413">
        <v>0.127474036999047</v>
      </c>
      <c r="K3413">
        <v>-1.22282655869024E-4</v>
      </c>
    </row>
    <row r="3414" spans="1:11">
      <c r="A3414">
        <v>60.75</v>
      </c>
      <c r="B3414">
        <v>60.75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-19.012233679774301</v>
      </c>
      <c r="I3414">
        <v>-8.6980871856212605E-4</v>
      </c>
      <c r="J3414">
        <v>0.12557276990264701</v>
      </c>
      <c r="K3414" s="3">
        <v>2.9429793796352999E-5</v>
      </c>
    </row>
    <row r="3415" spans="1:11">
      <c r="A3415">
        <v>60.77</v>
      </c>
      <c r="B3415">
        <v>60.77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-19.0124246009111</v>
      </c>
      <c r="I3415">
        <v>-9.5098279416561105E-4</v>
      </c>
      <c r="J3415">
        <v>0.127336238510907</v>
      </c>
      <c r="K3415">
        <v>-1.4407560443974101E-4</v>
      </c>
    </row>
    <row r="3416" spans="1:11">
      <c r="A3416">
        <v>60.79</v>
      </c>
      <c r="B3416">
        <v>60.79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-19.012807747036501</v>
      </c>
      <c r="I3416">
        <v>-1.0042265057563799E-3</v>
      </c>
      <c r="J3416">
        <v>0.12580436188727601</v>
      </c>
      <c r="K3416" s="3">
        <v>9.5181168543901297E-5</v>
      </c>
    </row>
    <row r="3417" spans="1:11">
      <c r="A3417">
        <v>60.8</v>
      </c>
      <c r="B3417">
        <v>60.8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-19.012898318161199</v>
      </c>
      <c r="I3417">
        <v>-1.08405016362667E-3</v>
      </c>
      <c r="J3417">
        <v>0.13035058043897199</v>
      </c>
      <c r="K3417">
        <v>-4.17418784162197E-4</v>
      </c>
    </row>
    <row r="3418" spans="1:11">
      <c r="A3418">
        <v>60.82</v>
      </c>
      <c r="B3418">
        <v>60.82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-19.013061253053401</v>
      </c>
      <c r="I3418">
        <v>-1.09077431261539E-3</v>
      </c>
      <c r="J3418">
        <v>0.12824098113924301</v>
      </c>
      <c r="K3418" s="3">
        <v>-7.3295087714335004E-5</v>
      </c>
    </row>
    <row r="3419" spans="1:11">
      <c r="A3419">
        <v>60.84</v>
      </c>
      <c r="B3419">
        <v>60.84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-19.0134292186201</v>
      </c>
      <c r="I3419">
        <v>-1.27959065139294E-3</v>
      </c>
      <c r="J3419">
        <v>0.127739198505878</v>
      </c>
      <c r="K3419" s="3">
        <v>8.2887710375804493E-5</v>
      </c>
    </row>
    <row r="3420" spans="1:11">
      <c r="A3420">
        <v>60.86</v>
      </c>
      <c r="B3420">
        <v>60.86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-19.013824844468601</v>
      </c>
      <c r="I3420">
        <v>-1.3845320791006099E-3</v>
      </c>
      <c r="J3420">
        <v>0.12602011207491201</v>
      </c>
      <c r="K3420">
        <v>-2.30595472910665E-4</v>
      </c>
    </row>
    <row r="3421" spans="1:11">
      <c r="A3421">
        <v>60.87</v>
      </c>
      <c r="B3421">
        <v>60.87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-19.013968966643901</v>
      </c>
      <c r="I3421">
        <v>-1.46029517054558E-3</v>
      </c>
      <c r="J3421">
        <v>0.12682087719440499</v>
      </c>
      <c r="K3421">
        <v>-2.9820949283519802E-4</v>
      </c>
    </row>
    <row r="3422" spans="1:11">
      <c r="A3422">
        <v>60.89</v>
      </c>
      <c r="B3422">
        <v>60.89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-19.014569530034599</v>
      </c>
      <c r="I3422">
        <v>-1.65649689733982E-3</v>
      </c>
      <c r="J3422">
        <v>0.12742022518068599</v>
      </c>
      <c r="K3422">
        <v>3.5343692233278398E-4</v>
      </c>
    </row>
    <row r="3423" spans="1:11">
      <c r="A3423">
        <v>60.91</v>
      </c>
      <c r="B3423">
        <v>60.91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-19.015040220486199</v>
      </c>
      <c r="I3423">
        <v>-1.79030932486057E-3</v>
      </c>
      <c r="J3423">
        <v>0.12803290039300899</v>
      </c>
      <c r="K3423" s="3">
        <v>-9.1455878189932596E-5</v>
      </c>
    </row>
    <row r="3424" spans="1:11">
      <c r="A3424">
        <v>60.93</v>
      </c>
      <c r="B3424">
        <v>60.93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-19.015490608104699</v>
      </c>
      <c r="I3424">
        <v>-2.0224042236805001E-3</v>
      </c>
      <c r="J3424">
        <v>0.12586194556206501</v>
      </c>
      <c r="K3424">
        <v>5.7127327578110603E-4</v>
      </c>
    </row>
    <row r="3425" spans="1:11">
      <c r="A3425">
        <v>60.95</v>
      </c>
      <c r="B3425">
        <v>60.95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-19.015856105666401</v>
      </c>
      <c r="I3425">
        <v>-2.1556019783019998E-3</v>
      </c>
      <c r="J3425">
        <v>0.12639126274734699</v>
      </c>
      <c r="K3425">
        <v>1.41095372156566E-4</v>
      </c>
    </row>
    <row r="3426" spans="1:11">
      <c r="A3426">
        <v>60.97</v>
      </c>
      <c r="B3426">
        <v>60.97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-19.016183232736299</v>
      </c>
      <c r="I3426">
        <v>-2.3168884217739101E-3</v>
      </c>
      <c r="J3426">
        <v>0.12626000214368099</v>
      </c>
      <c r="K3426">
        <v>3.2978132858508299E-4</v>
      </c>
    </row>
    <row r="3427" spans="1:11">
      <c r="A3427">
        <v>60.98</v>
      </c>
      <c r="B3427">
        <v>60.98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-19.016304677205799</v>
      </c>
      <c r="I3427">
        <v>-2.3822020739316901E-3</v>
      </c>
      <c r="J3427">
        <v>0.126218385994434</v>
      </c>
      <c r="K3427">
        <v>5.1977113663748803E-4</v>
      </c>
    </row>
    <row r="3428" spans="1:11">
      <c r="A3428">
        <v>61</v>
      </c>
      <c r="B3428">
        <v>61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-19.016572199628101</v>
      </c>
      <c r="I3428">
        <v>-2.5588646531104998E-3</v>
      </c>
      <c r="J3428">
        <v>0.12720761820673901</v>
      </c>
      <c r="K3428">
        <v>-3.0957162841480199E-4</v>
      </c>
    </row>
    <row r="3429" spans="1:11">
      <c r="A3429">
        <v>61.02</v>
      </c>
      <c r="B3429">
        <v>61.02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-19.0168613287351</v>
      </c>
      <c r="I3429">
        <v>-2.6525184512138401E-3</v>
      </c>
      <c r="J3429">
        <v>0.124621759168804</v>
      </c>
      <c r="K3429">
        <v>7.1991236090445895E-4</v>
      </c>
    </row>
    <row r="3430" spans="1:11">
      <c r="A3430">
        <v>61.04</v>
      </c>
      <c r="B3430">
        <v>61.04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-19.017115346979399</v>
      </c>
      <c r="I3430">
        <v>-2.82377935945988E-3</v>
      </c>
      <c r="J3430">
        <v>0.12063339818269</v>
      </c>
      <c r="K3430">
        <v>4.0307641629941799E-4</v>
      </c>
    </row>
    <row r="3431" spans="1:11">
      <c r="A3431">
        <v>61.05</v>
      </c>
      <c r="B3431">
        <v>61.05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-19.017280423913601</v>
      </c>
      <c r="I3431">
        <v>-2.8499029576778399E-3</v>
      </c>
      <c r="J3431">
        <v>0.125540206208825</v>
      </c>
      <c r="K3431">
        <v>5.8524311460848898E-4</v>
      </c>
    </row>
    <row r="3432" spans="1:11">
      <c r="A3432">
        <v>61.07</v>
      </c>
      <c r="B3432">
        <v>61.07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-19.0172746962795</v>
      </c>
      <c r="I3432">
        <v>-2.9303599148988702E-3</v>
      </c>
      <c r="J3432">
        <v>0.12929018586874</v>
      </c>
      <c r="K3432">
        <v>7.3248521584910297E-4</v>
      </c>
    </row>
    <row r="3433" spans="1:11">
      <c r="A3433">
        <v>61.09</v>
      </c>
      <c r="B3433">
        <v>61.09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-19.017614163373999</v>
      </c>
      <c r="I3433">
        <v>-3.12017276883125E-3</v>
      </c>
      <c r="J3433">
        <v>0.12947110924869801</v>
      </c>
      <c r="K3433">
        <v>2.7315691520475799E-4</v>
      </c>
    </row>
    <row r="3434" spans="1:11">
      <c r="A3434">
        <v>61.11</v>
      </c>
      <c r="B3434">
        <v>61.11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-19.017968019403099</v>
      </c>
      <c r="I3434">
        <v>-3.27956862747669E-3</v>
      </c>
      <c r="J3434">
        <v>0.127467876300216</v>
      </c>
      <c r="K3434">
        <v>5.0049275905569997E-4</v>
      </c>
    </row>
    <row r="3435" spans="1:11">
      <c r="A3435">
        <v>61.12</v>
      </c>
      <c r="B3435">
        <v>61.12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-19.0181214082384</v>
      </c>
      <c r="I3435">
        <v>-3.4243147820234299E-3</v>
      </c>
      <c r="J3435">
        <v>0.12751276139169901</v>
      </c>
      <c r="K3435">
        <v>5.6456775314396297E-4</v>
      </c>
    </row>
    <row r="3436" spans="1:11">
      <c r="A3436">
        <v>61.14</v>
      </c>
      <c r="B3436">
        <v>61.14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-19.018496870952202</v>
      </c>
      <c r="I3436">
        <v>-3.6768987774848899E-3</v>
      </c>
      <c r="J3436">
        <v>0.12786002364009599</v>
      </c>
      <c r="K3436">
        <v>8.5709617818935803E-4</v>
      </c>
    </row>
    <row r="3437" spans="1:11">
      <c r="A3437">
        <v>61.16</v>
      </c>
      <c r="B3437">
        <v>61.16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-19.018904464296298</v>
      </c>
      <c r="I3437">
        <v>-4.0069222450256304E-3</v>
      </c>
      <c r="J3437">
        <v>0.13011433649808199</v>
      </c>
      <c r="K3437">
        <v>5.30574478663998E-4</v>
      </c>
    </row>
    <row r="3438" spans="1:11">
      <c r="A3438">
        <v>61.18</v>
      </c>
      <c r="B3438">
        <v>61.18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-19.019359322263401</v>
      </c>
      <c r="I3438">
        <v>-4.2927451431751303E-3</v>
      </c>
      <c r="J3438">
        <v>0.127913458272815</v>
      </c>
      <c r="K3438">
        <v>1.3856217471586701E-3</v>
      </c>
    </row>
    <row r="3439" spans="1:11">
      <c r="A3439">
        <v>61.2</v>
      </c>
      <c r="B3439">
        <v>61.2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-19.019892830425601</v>
      </c>
      <c r="I3439">
        <v>-4.6976376324892001E-3</v>
      </c>
      <c r="J3439">
        <v>0.12840945739299101</v>
      </c>
      <c r="K3439">
        <v>4.80189926626571E-4</v>
      </c>
    </row>
    <row r="3440" spans="1:11">
      <c r="A3440">
        <v>61.22</v>
      </c>
      <c r="B3440">
        <v>61.22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-19.020274579567101</v>
      </c>
      <c r="I3440">
        <v>-4.9150083214044597E-3</v>
      </c>
      <c r="J3440">
        <v>0.128530533984303</v>
      </c>
      <c r="K3440">
        <v>1.3624318147052201E-3</v>
      </c>
    </row>
    <row r="3441" spans="1:11">
      <c r="A3441">
        <v>61.23</v>
      </c>
      <c r="B3441">
        <v>61.23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-19.0205151401995</v>
      </c>
      <c r="I3441">
        <v>-5.0446763634681702E-3</v>
      </c>
      <c r="J3441">
        <v>0.12755022849887601</v>
      </c>
      <c r="K3441">
        <v>1.0361895119564001E-3</v>
      </c>
    </row>
    <row r="3442" spans="1:11">
      <c r="A3442">
        <v>61.25</v>
      </c>
      <c r="B3442">
        <v>61.25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-19.0208711848367</v>
      </c>
      <c r="I3442">
        <v>-5.3720828145742399E-3</v>
      </c>
      <c r="J3442">
        <v>0.12850073631852901</v>
      </c>
      <c r="K3442">
        <v>1.1300668288764201E-3</v>
      </c>
    </row>
    <row r="3443" spans="1:11">
      <c r="A3443">
        <v>61.27</v>
      </c>
      <c r="B3443">
        <v>61.27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-19.021132700228101</v>
      </c>
      <c r="I3443">
        <v>-5.4498948156833597E-3</v>
      </c>
      <c r="J3443">
        <v>0.12655533850192999</v>
      </c>
      <c r="K3443">
        <v>1.1308118869472099E-3</v>
      </c>
    </row>
    <row r="3444" spans="1:11">
      <c r="A3444">
        <v>61.29</v>
      </c>
      <c r="B3444">
        <v>61.29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-19.021401945597201</v>
      </c>
      <c r="I3444">
        <v>-5.7107117027044296E-3</v>
      </c>
      <c r="J3444">
        <v>0.127206989564002</v>
      </c>
      <c r="K3444">
        <v>1.1621974581794E-3</v>
      </c>
    </row>
    <row r="3445" spans="1:11">
      <c r="A3445">
        <v>61.3</v>
      </c>
      <c r="B3445">
        <v>61.3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-19.0213912819532</v>
      </c>
      <c r="I3445">
        <v>-5.7502649724483499E-3</v>
      </c>
      <c r="J3445">
        <v>0.126699046231806</v>
      </c>
      <c r="K3445">
        <v>1.51069837079317E-3</v>
      </c>
    </row>
    <row r="3446" spans="1:11">
      <c r="A3446">
        <v>61.32</v>
      </c>
      <c r="B3446">
        <v>61.32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-19.0216750559552</v>
      </c>
      <c r="I3446">
        <v>-5.87808899581432E-3</v>
      </c>
      <c r="J3446">
        <v>0.12817887123674199</v>
      </c>
      <c r="K3446">
        <v>7.0473180271203595E-4</v>
      </c>
    </row>
    <row r="3447" spans="1:11">
      <c r="A3447">
        <v>61.34</v>
      </c>
      <c r="B3447">
        <v>61.34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-19.021742390580499</v>
      </c>
      <c r="I3447">
        <v>-6.0507189482450503E-3</v>
      </c>
      <c r="J3447">
        <v>0.12662084307521601</v>
      </c>
      <c r="K3447">
        <v>1.61612408781049E-3</v>
      </c>
    </row>
    <row r="3448" spans="1:11">
      <c r="A3448">
        <v>61.36</v>
      </c>
      <c r="B3448">
        <v>61.36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-19.022061647974201</v>
      </c>
      <c r="I3448">
        <v>-6.3023902475833901E-3</v>
      </c>
      <c r="J3448">
        <v>0.12622165493667101</v>
      </c>
      <c r="K3448">
        <v>1.3807788696985101E-3</v>
      </c>
    </row>
    <row r="3449" spans="1:11">
      <c r="A3449">
        <v>61.37</v>
      </c>
      <c r="B3449">
        <v>61.37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-19.0221626499123</v>
      </c>
      <c r="I3449">
        <v>-6.4501445740461297E-3</v>
      </c>
      <c r="J3449">
        <v>0.12852500192821001</v>
      </c>
      <c r="K3449">
        <v>1.3699755276719999E-3</v>
      </c>
    </row>
    <row r="3450" spans="1:11">
      <c r="A3450">
        <v>61.39</v>
      </c>
      <c r="B3450">
        <v>61.39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-19.0226086603144</v>
      </c>
      <c r="I3450">
        <v>-6.7102350294589996E-3</v>
      </c>
      <c r="J3450">
        <v>0.12837450485676499</v>
      </c>
      <c r="K3450">
        <v>9.5153228866246497E-4</v>
      </c>
    </row>
    <row r="3451" spans="1:11">
      <c r="A3451">
        <v>61.41</v>
      </c>
      <c r="B3451">
        <v>61.41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-19.022878604175499</v>
      </c>
      <c r="I3451">
        <v>-7.1263406425714501E-3</v>
      </c>
      <c r="J3451">
        <v>0.12713293544948101</v>
      </c>
      <c r="K3451">
        <v>1.5121884869347599E-3</v>
      </c>
    </row>
    <row r="3452" spans="1:11">
      <c r="A3452">
        <v>61.43</v>
      </c>
      <c r="B3452">
        <v>61.43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-19.0234170017815</v>
      </c>
      <c r="I3452">
        <v>-7.4749626219272596E-3</v>
      </c>
      <c r="J3452">
        <v>0.12678315863013301</v>
      </c>
      <c r="K3452">
        <v>1.8083490700752801E-3</v>
      </c>
    </row>
    <row r="3453" spans="1:11">
      <c r="A3453">
        <v>61.45</v>
      </c>
      <c r="B3453">
        <v>61.45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-19.023945713632202</v>
      </c>
      <c r="I3453">
        <v>-7.9498160630464606E-3</v>
      </c>
      <c r="J3453">
        <v>0.12482330203056299</v>
      </c>
      <c r="K3453">
        <v>1.23474748782294E-3</v>
      </c>
    </row>
    <row r="3454" spans="1:11">
      <c r="A3454">
        <v>61.47</v>
      </c>
      <c r="B3454">
        <v>61.47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-19.024338405814401</v>
      </c>
      <c r="I3454">
        <v>-8.3158351480960794E-3</v>
      </c>
      <c r="J3454">
        <v>0.126542891375721</v>
      </c>
      <c r="K3454">
        <v>2.2575259545050599E-3</v>
      </c>
    </row>
    <row r="3455" spans="1:11">
      <c r="A3455">
        <v>61.48</v>
      </c>
      <c r="B3455">
        <v>61.48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-19.024633541952301</v>
      </c>
      <c r="I3455">
        <v>-8.6207780987024307E-3</v>
      </c>
      <c r="J3455">
        <v>0.127423242665827</v>
      </c>
      <c r="K3455">
        <v>1.4784746092313401E-3</v>
      </c>
    </row>
    <row r="3456" spans="1:11">
      <c r="A3456">
        <v>61.5</v>
      </c>
      <c r="B3456">
        <v>61.5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-19.024919597694701</v>
      </c>
      <c r="I3456">
        <v>-9.00681130588055E-3</v>
      </c>
      <c r="J3456">
        <v>0.12579103466123301</v>
      </c>
      <c r="K3456">
        <v>1.9379891743933899E-3</v>
      </c>
    </row>
    <row r="3457" spans="1:11">
      <c r="A3457">
        <v>61.52</v>
      </c>
      <c r="B3457">
        <v>61.52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-19.025430707547901</v>
      </c>
      <c r="I3457">
        <v>-9.4297435134649294E-3</v>
      </c>
      <c r="J3457">
        <v>0.12907179538160601</v>
      </c>
      <c r="K3457">
        <v>1.85156243818131E-3</v>
      </c>
    </row>
    <row r="3458" spans="1:11">
      <c r="A3458">
        <v>61.54</v>
      </c>
      <c r="B3458">
        <v>61.54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-19.025923796308501</v>
      </c>
      <c r="I3458">
        <v>-9.7780767828226107E-3</v>
      </c>
      <c r="J3458">
        <v>0.124853728339076</v>
      </c>
      <c r="K3458">
        <v>1.97933989732244E-3</v>
      </c>
    </row>
    <row r="3459" spans="1:11">
      <c r="A3459">
        <v>61.55</v>
      </c>
      <c r="B3459">
        <v>61.55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-19.025989035457901</v>
      </c>
      <c r="I3459">
        <v>-9.8057463765144296E-3</v>
      </c>
      <c r="J3459">
        <v>0.123404581099749</v>
      </c>
      <c r="K3459">
        <v>1.98800119739542E-3</v>
      </c>
    </row>
    <row r="3460" spans="1:11">
      <c r="A3460">
        <v>61.57</v>
      </c>
      <c r="B3460">
        <v>61.57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-19.026155323111499</v>
      </c>
      <c r="I3460">
        <v>-1.0156389325857201E-2</v>
      </c>
      <c r="J3460">
        <v>0.12148382607847499</v>
      </c>
      <c r="K3460">
        <v>1.81859361854869E-3</v>
      </c>
    </row>
    <row r="3461" spans="1:11">
      <c r="A3461">
        <v>61.59</v>
      </c>
      <c r="B3461">
        <v>61.59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-19.0264190736772</v>
      </c>
      <c r="I3461">
        <v>-1.02638453245163E-2</v>
      </c>
      <c r="J3461">
        <v>0.12033554725348899</v>
      </c>
      <c r="K3461">
        <v>2.7494505457466298E-3</v>
      </c>
    </row>
    <row r="3462" spans="1:11">
      <c r="A3462">
        <v>61.61</v>
      </c>
      <c r="B3462">
        <v>61.61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-19.0265923928166</v>
      </c>
      <c r="I3462">
        <v>-1.0511800646781901E-2</v>
      </c>
      <c r="J3462">
        <v>0.124472267925739</v>
      </c>
      <c r="K3462">
        <v>1.58818441015572E-3</v>
      </c>
    </row>
    <row r="3463" spans="1:11">
      <c r="A3463">
        <v>61.62</v>
      </c>
      <c r="B3463">
        <v>61.62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-19.0266128819142</v>
      </c>
      <c r="I3463">
        <v>-1.06093473732471E-2</v>
      </c>
      <c r="J3463">
        <v>0.12513712048530601</v>
      </c>
      <c r="K3463">
        <v>2.2388995027352102E-3</v>
      </c>
    </row>
    <row r="3464" spans="1:11">
      <c r="A3464">
        <v>61.65</v>
      </c>
      <c r="B3464">
        <v>61.65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-19.026987925532801</v>
      </c>
      <c r="I3464">
        <v>-1.10025238245726E-2</v>
      </c>
      <c r="J3464">
        <v>0.119460853748024</v>
      </c>
      <c r="K3464">
        <v>1.94739553253716E-3</v>
      </c>
    </row>
    <row r="3465" spans="1:11">
      <c r="A3465">
        <v>61.66</v>
      </c>
      <c r="B3465">
        <v>61.66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-19.027060568697099</v>
      </c>
      <c r="I3465">
        <v>-1.1080605909228301E-2</v>
      </c>
      <c r="J3465">
        <v>0.121286055073142</v>
      </c>
      <c r="K3465">
        <v>2.5611371183535099E-3</v>
      </c>
    </row>
    <row r="3466" spans="1:11">
      <c r="A3466">
        <v>61.68</v>
      </c>
      <c r="B3466">
        <v>61.68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-19.0272760767511</v>
      </c>
      <c r="I3466">
        <v>-1.1321948841214201E-2</v>
      </c>
      <c r="J3466">
        <v>0.12726168148219599</v>
      </c>
      <c r="K3466">
        <v>1.8176622959602E-3</v>
      </c>
    </row>
    <row r="3467" spans="1:11">
      <c r="A3467">
        <v>61.69</v>
      </c>
      <c r="B3467">
        <v>61.69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-19.027437614659299</v>
      </c>
      <c r="I3467">
        <v>-1.15532707422972E-2</v>
      </c>
      <c r="J3467">
        <v>0.128170824609697</v>
      </c>
      <c r="K3467">
        <v>2.0536594398841198E-3</v>
      </c>
    </row>
    <row r="3468" spans="1:11">
      <c r="A3468">
        <v>61.71</v>
      </c>
      <c r="B3468">
        <v>61.71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-19.0278234150542</v>
      </c>
      <c r="I3468">
        <v>-1.19766499847174E-2</v>
      </c>
      <c r="J3468">
        <v>0.12443907558918001</v>
      </c>
      <c r="K3468">
        <v>2.6513822771783999E-3</v>
      </c>
    </row>
    <row r="3469" spans="1:11">
      <c r="A3469">
        <v>61.73</v>
      </c>
      <c r="B3469">
        <v>61.73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-19.0283332676218</v>
      </c>
      <c r="I3469">
        <v>-1.2724576517939601E-2</v>
      </c>
      <c r="J3469">
        <v>0.124093950726092</v>
      </c>
      <c r="K3469">
        <v>2.0171515944152202E-3</v>
      </c>
    </row>
    <row r="3470" spans="1:11">
      <c r="A3470">
        <v>61.75</v>
      </c>
      <c r="B3470">
        <v>61.75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-19.0289505016875</v>
      </c>
      <c r="I3470">
        <v>-1.3350490480661399E-2</v>
      </c>
      <c r="J3470">
        <v>0.12913428246974901</v>
      </c>
      <c r="K3470">
        <v>3.4598634162484698E-3</v>
      </c>
    </row>
    <row r="3471" spans="1:11">
      <c r="A3471">
        <v>61.77</v>
      </c>
      <c r="B3471">
        <v>61.77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-19.029390039397502</v>
      </c>
      <c r="I3471">
        <v>-1.3979114592075299E-2</v>
      </c>
      <c r="J3471">
        <v>0.12669439427554599</v>
      </c>
      <c r="K3471">
        <v>2.4376437431194399E-3</v>
      </c>
    </row>
    <row r="3472" spans="1:11">
      <c r="A3472">
        <v>61.79</v>
      </c>
      <c r="B3472">
        <v>61.79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-19.029746968791098</v>
      </c>
      <c r="I3472">
        <v>-1.4409711584448801E-2</v>
      </c>
      <c r="J3472">
        <v>0.126459407620132</v>
      </c>
      <c r="K3472">
        <v>3.6116689981726901E-3</v>
      </c>
    </row>
    <row r="3473" spans="1:11">
      <c r="A3473">
        <v>61.8</v>
      </c>
      <c r="B3473">
        <v>61.8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-19.029899100340899</v>
      </c>
      <c r="I3473">
        <v>-1.4569768682122199E-2</v>
      </c>
      <c r="J3473">
        <v>0.125928833149374</v>
      </c>
      <c r="K3473">
        <v>3.25012956932003E-3</v>
      </c>
    </row>
    <row r="3474" spans="1:11">
      <c r="A3474">
        <v>61.82</v>
      </c>
      <c r="B3474">
        <v>61.82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-19.0303611760583</v>
      </c>
      <c r="I3474">
        <v>-1.4952756464481401E-2</v>
      </c>
      <c r="J3474">
        <v>0.12759209610521799</v>
      </c>
      <c r="K3474">
        <v>3.5285018910203398E-3</v>
      </c>
    </row>
    <row r="3475" spans="1:11">
      <c r="A3475">
        <v>61.84</v>
      </c>
      <c r="B3475">
        <v>61.84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-19.0305469749207</v>
      </c>
      <c r="I3475">
        <v>-1.51553936302662E-2</v>
      </c>
      <c r="J3475">
        <v>0.124084772542119</v>
      </c>
      <c r="K3475">
        <v>2.69077722267162E-3</v>
      </c>
    </row>
    <row r="3476" spans="1:11">
      <c r="A3476">
        <v>61.86</v>
      </c>
      <c r="B3476">
        <v>61.86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-19.0307272324136</v>
      </c>
      <c r="I3476">
        <v>-1.5328237786889101E-2</v>
      </c>
      <c r="J3476">
        <v>0.123894796706736</v>
      </c>
      <c r="K3476">
        <v>3.8913451714969001E-3</v>
      </c>
    </row>
    <row r="3477" spans="1:11">
      <c r="A3477">
        <v>61.87</v>
      </c>
      <c r="B3477">
        <v>61.87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-19.030825021288599</v>
      </c>
      <c r="I3477">
        <v>-1.5406180173158601E-2</v>
      </c>
      <c r="J3477">
        <v>0.12493746355176</v>
      </c>
      <c r="K3477">
        <v>4.04091557920874E-3</v>
      </c>
    </row>
    <row r="3478" spans="1:11">
      <c r="A3478">
        <v>61.89</v>
      </c>
      <c r="B3478">
        <v>61.89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-19.030986838593599</v>
      </c>
      <c r="I3478">
        <v>-1.5698140487074901E-2</v>
      </c>
      <c r="J3478">
        <v>0.12350189499557</v>
      </c>
      <c r="K3478">
        <v>2.6001595348113301E-3</v>
      </c>
    </row>
    <row r="3479" spans="1:11">
      <c r="A3479">
        <v>61.91</v>
      </c>
      <c r="B3479">
        <v>61.91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-19.0312102163237</v>
      </c>
      <c r="I3479">
        <v>-1.6002403572201701E-2</v>
      </c>
      <c r="J3479">
        <v>0.122248129919171</v>
      </c>
      <c r="K3479">
        <v>4.0593557664608901E-3</v>
      </c>
    </row>
    <row r="3480" spans="1:11">
      <c r="A3480">
        <v>61.93</v>
      </c>
      <c r="B3480">
        <v>61.93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-19.031571290103098</v>
      </c>
      <c r="I3480">
        <v>-1.6523767262697199E-2</v>
      </c>
      <c r="J3480">
        <v>0.12045574374496899</v>
      </c>
      <c r="K3480">
        <v>3.32063068926889E-3</v>
      </c>
    </row>
    <row r="3481" spans="1:11">
      <c r="A3481">
        <v>61.94</v>
      </c>
      <c r="B3481">
        <v>61.94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-19.031720907081802</v>
      </c>
      <c r="I3481">
        <v>-1.6771219670772601E-2</v>
      </c>
      <c r="J3481">
        <v>0.122268749400973</v>
      </c>
      <c r="K3481">
        <v>3.8097613127449801E-3</v>
      </c>
    </row>
    <row r="3482" spans="1:11">
      <c r="A3482">
        <v>61.96</v>
      </c>
      <c r="B3482">
        <v>61.96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-19.032173203911601</v>
      </c>
      <c r="I3482">
        <v>-1.7283791676163701E-2</v>
      </c>
      <c r="J3482">
        <v>0.12599685229361099</v>
      </c>
      <c r="K3482">
        <v>3.35136433468913E-3</v>
      </c>
    </row>
    <row r="3483" spans="1:11">
      <c r="A3483">
        <v>61.98</v>
      </c>
      <c r="B3483">
        <v>61.98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-19.032528596622999</v>
      </c>
      <c r="I3483">
        <v>-1.79390702396631E-2</v>
      </c>
      <c r="J3483">
        <v>0.122320801019669</v>
      </c>
      <c r="K3483">
        <v>3.9935112594544899E-3</v>
      </c>
    </row>
    <row r="3484" spans="1:11">
      <c r="A3484">
        <v>62</v>
      </c>
      <c r="B3484">
        <v>62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-19.032995515217898</v>
      </c>
      <c r="I3484">
        <v>-1.8516434356570199E-2</v>
      </c>
      <c r="J3484">
        <v>0.123476875014603</v>
      </c>
      <c r="K3484">
        <v>3.8038939804374799E-3</v>
      </c>
    </row>
    <row r="3485" spans="1:11">
      <c r="A3485">
        <v>62.02</v>
      </c>
      <c r="B3485">
        <v>62.02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-19.0335062525421</v>
      </c>
      <c r="I3485">
        <v>-1.9158376380801201E-2</v>
      </c>
      <c r="J3485">
        <v>0.12544389814138401</v>
      </c>
      <c r="K3485">
        <v>4.0508807309056101E-3</v>
      </c>
    </row>
    <row r="3486" spans="1:11">
      <c r="A3486">
        <v>62.04</v>
      </c>
      <c r="B3486">
        <v>62.04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-19.033910027463499</v>
      </c>
      <c r="I3486">
        <v>-1.9630808383226402E-2</v>
      </c>
      <c r="J3486">
        <v>0.12436087243259</v>
      </c>
      <c r="K3486">
        <v>4.4109300436166897E-3</v>
      </c>
    </row>
    <row r="3487" spans="1:11">
      <c r="A3487">
        <v>62.05</v>
      </c>
      <c r="B3487">
        <v>62.05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-19.034111332847601</v>
      </c>
      <c r="I3487">
        <v>-1.9942466169595701E-2</v>
      </c>
      <c r="J3487">
        <v>0.122699495404959</v>
      </c>
      <c r="K3487">
        <v>4.0954910828943803E-3</v>
      </c>
    </row>
    <row r="3488" spans="1:11">
      <c r="A3488">
        <v>62.07</v>
      </c>
      <c r="B3488">
        <v>62.07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-19.034503000575</v>
      </c>
      <c r="I3488">
        <v>-2.0301584154367398E-2</v>
      </c>
      <c r="J3488">
        <v>0.125996726565063</v>
      </c>
      <c r="K3488">
        <v>4.5687892223661101E-3</v>
      </c>
    </row>
    <row r="3489" spans="1:11">
      <c r="A3489">
        <v>62.09</v>
      </c>
      <c r="B3489">
        <v>62.09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-19.0348405584582</v>
      </c>
      <c r="I3489">
        <v>-2.0676832646131502E-2</v>
      </c>
      <c r="J3489">
        <v>0.125012774951756</v>
      </c>
      <c r="K3489">
        <v>4.51002276703225E-3</v>
      </c>
    </row>
    <row r="3490" spans="1:11">
      <c r="A3490">
        <v>62.11</v>
      </c>
      <c r="B3490">
        <v>62.11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-19.0350612819188</v>
      </c>
      <c r="I3490">
        <v>-2.0972061902284601E-2</v>
      </c>
      <c r="J3490">
        <v>0.12566744349896899</v>
      </c>
      <c r="K3490">
        <v>4.7407113722017702E-3</v>
      </c>
    </row>
    <row r="3491" spans="1:11">
      <c r="A3491">
        <v>62.12</v>
      </c>
      <c r="B3491">
        <v>62.12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-19.035176626225201</v>
      </c>
      <c r="I3491">
        <v>-2.1093394607305499E-2</v>
      </c>
      <c r="J3491">
        <v>0.12563060503453</v>
      </c>
      <c r="K3491">
        <v>4.3081120298471502E-3</v>
      </c>
    </row>
    <row r="3492" spans="1:11">
      <c r="A3492">
        <v>62.14</v>
      </c>
      <c r="B3492">
        <v>62.14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-19.0354735318761</v>
      </c>
      <c r="I3492">
        <v>-2.1400908008217801E-2</v>
      </c>
      <c r="J3492">
        <v>0.12684388551861001</v>
      </c>
      <c r="K3492">
        <v>4.3260865558050502E-3</v>
      </c>
    </row>
    <row r="3493" spans="1:11">
      <c r="A3493">
        <v>62.16</v>
      </c>
      <c r="B3493">
        <v>62.16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-19.0356423806669</v>
      </c>
      <c r="I3493">
        <v>-2.1627591922879202E-2</v>
      </c>
      <c r="J3493">
        <v>0.12376215308904601</v>
      </c>
      <c r="K3493">
        <v>4.4608489343598698E-3</v>
      </c>
    </row>
    <row r="3494" spans="1:11">
      <c r="A3494">
        <v>62.18</v>
      </c>
      <c r="B3494">
        <v>62.18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-19.0357908800584</v>
      </c>
      <c r="I3494">
        <v>-2.1920446306467101E-2</v>
      </c>
      <c r="J3494">
        <v>0.119907944463193</v>
      </c>
      <c r="K3494">
        <v>4.7139824139120403E-3</v>
      </c>
    </row>
    <row r="3495" spans="1:11">
      <c r="A3495">
        <v>62.19</v>
      </c>
      <c r="B3495">
        <v>62.19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-19.0358157929385</v>
      </c>
      <c r="I3495">
        <v>-2.19787284731865E-2</v>
      </c>
      <c r="J3495">
        <v>0.12324239127337901</v>
      </c>
      <c r="K3495">
        <v>5.2128919245673097E-3</v>
      </c>
    </row>
    <row r="3496" spans="1:11">
      <c r="A3496">
        <v>62.21</v>
      </c>
      <c r="B3496">
        <v>62.21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-19.0358800541992</v>
      </c>
      <c r="I3496">
        <v>-2.2080149501562101E-2</v>
      </c>
      <c r="J3496">
        <v>0.12763635255396399</v>
      </c>
      <c r="K3496">
        <v>4.0798448634077099E-3</v>
      </c>
    </row>
    <row r="3497" spans="1:11">
      <c r="A3497">
        <v>62.23</v>
      </c>
      <c r="B3497">
        <v>62.23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-19.036058635311299</v>
      </c>
      <c r="I3497">
        <v>-2.21691839396954E-2</v>
      </c>
      <c r="J3497">
        <v>0.12681949418038099</v>
      </c>
      <c r="K3497">
        <v>5.3684227968454996E-3</v>
      </c>
    </row>
    <row r="3498" spans="1:11">
      <c r="A3498">
        <v>62.25</v>
      </c>
      <c r="B3498">
        <v>62.25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-19.036228601689299</v>
      </c>
      <c r="I3498">
        <v>-2.2449614480137801E-2</v>
      </c>
      <c r="J3498">
        <v>0.11945255566388401</v>
      </c>
      <c r="K3498">
        <v>4.56031418681083E-3</v>
      </c>
    </row>
    <row r="3499" spans="1:11">
      <c r="A3499">
        <v>62.27</v>
      </c>
      <c r="B3499">
        <v>62.27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-19.0365477193846</v>
      </c>
      <c r="I3499">
        <v>-2.2862330079078699E-2</v>
      </c>
      <c r="J3499">
        <v>0.116772148758173</v>
      </c>
      <c r="K3499">
        <v>5.1296316851561097E-3</v>
      </c>
    </row>
    <row r="3500" spans="1:11">
      <c r="A3500">
        <v>62.29</v>
      </c>
      <c r="B3500">
        <v>62.29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-19.037013334127899</v>
      </c>
      <c r="I3500">
        <v>-2.3583145812153799E-2</v>
      </c>
      <c r="J3500">
        <v>0.115189226344228</v>
      </c>
      <c r="K3500">
        <v>4.6760775845604103E-3</v>
      </c>
    </row>
    <row r="3501" spans="1:11">
      <c r="A3501">
        <v>62.3</v>
      </c>
      <c r="B3501">
        <v>62.3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-19.037228655917399</v>
      </c>
      <c r="I3501">
        <v>-2.3997174575924901E-2</v>
      </c>
      <c r="J3501">
        <v>0.11264334898441999</v>
      </c>
      <c r="K3501">
        <v>5.0642528394439501E-3</v>
      </c>
    </row>
    <row r="3502" spans="1:11">
      <c r="A3502">
        <v>62.32</v>
      </c>
      <c r="B3502">
        <v>62.32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-19.037834248450299</v>
      </c>
      <c r="I3502">
        <v>-2.50455643981695E-2</v>
      </c>
      <c r="J3502">
        <v>0.120713235810399</v>
      </c>
      <c r="K3502">
        <v>5.3767115678830801E-3</v>
      </c>
    </row>
    <row r="3503" spans="1:11">
      <c r="A3503">
        <v>62.34</v>
      </c>
      <c r="B3503">
        <v>62.34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-19.038473508295901</v>
      </c>
      <c r="I3503">
        <v>-2.6050508022308402E-2</v>
      </c>
      <c r="J3503">
        <v>0.115981944836676</v>
      </c>
      <c r="K3503">
        <v>5.1444397143131301E-3</v>
      </c>
    </row>
    <row r="3504" spans="1:11">
      <c r="A3504">
        <v>62.36</v>
      </c>
      <c r="B3504">
        <v>62.36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-19.039160731256299</v>
      </c>
      <c r="I3504">
        <v>-2.69766710698605E-2</v>
      </c>
      <c r="J3504">
        <v>0.120470328256488</v>
      </c>
      <c r="K3504">
        <v>5.7755970325342803E-3</v>
      </c>
    </row>
    <row r="3505" spans="1:11">
      <c r="A3505">
        <v>62.37</v>
      </c>
      <c r="B3505">
        <v>62.37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-19.039389231260898</v>
      </c>
      <c r="I3505">
        <v>-2.7397014200687402E-2</v>
      </c>
      <c r="J3505">
        <v>0.119566465727985</v>
      </c>
      <c r="K3505">
        <v>5.64726077984006E-3</v>
      </c>
    </row>
    <row r="3506" spans="1:11">
      <c r="A3506">
        <v>62.39</v>
      </c>
      <c r="B3506">
        <v>62.39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-19.0400967570544</v>
      </c>
      <c r="I3506">
        <v>-2.7998285368084901E-2</v>
      </c>
      <c r="J3506">
        <v>0.121774007566273</v>
      </c>
      <c r="K3506">
        <v>6.1915257005548899E-3</v>
      </c>
    </row>
    <row r="3507" spans="1:11">
      <c r="A3507">
        <v>62.41</v>
      </c>
      <c r="B3507">
        <v>62.41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-19.0404661661712</v>
      </c>
      <c r="I3507">
        <v>-2.8522098436951599E-2</v>
      </c>
      <c r="J3507">
        <v>0.13050484936684401</v>
      </c>
      <c r="K3507">
        <v>5.4114499004338399E-3</v>
      </c>
    </row>
    <row r="3508" spans="1:11">
      <c r="A3508">
        <v>62.43</v>
      </c>
      <c r="B3508">
        <v>62.43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-19.040825703268201</v>
      </c>
      <c r="I3508">
        <v>-2.8849579393863699E-2</v>
      </c>
      <c r="J3508">
        <v>0.12634021695703301</v>
      </c>
      <c r="K3508">
        <v>6.0238876346262998E-3</v>
      </c>
    </row>
    <row r="3509" spans="1:11">
      <c r="A3509">
        <v>62.44</v>
      </c>
      <c r="B3509">
        <v>62.44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-19.040881163530202</v>
      </c>
      <c r="I3509">
        <v>-2.8963666409254098E-2</v>
      </c>
      <c r="J3509">
        <v>0.12470059096813201</v>
      </c>
      <c r="K3509">
        <v>6.3492917470454697E-3</v>
      </c>
    </row>
    <row r="3510" spans="1:11">
      <c r="A3510">
        <v>62.46</v>
      </c>
      <c r="B3510">
        <v>62.46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-19.0410438190255</v>
      </c>
      <c r="I3510">
        <v>-2.92315147817135E-2</v>
      </c>
      <c r="J3510">
        <v>0.127419847995043</v>
      </c>
      <c r="K3510">
        <v>5.6618825444793904E-3</v>
      </c>
    </row>
    <row r="3511" spans="1:11">
      <c r="A3511">
        <v>62.48</v>
      </c>
      <c r="B3511">
        <v>62.48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-19.0412816322563</v>
      </c>
      <c r="I3511">
        <v>-2.9379380866885199E-2</v>
      </c>
      <c r="J3511">
        <v>0.12662562076002401</v>
      </c>
      <c r="K3511">
        <v>6.4314343993504804E-3</v>
      </c>
    </row>
    <row r="3512" spans="1:11">
      <c r="A3512">
        <v>62.5</v>
      </c>
      <c r="B3512">
        <v>62.5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-19.041416906866701</v>
      </c>
      <c r="I3512">
        <v>-2.96490918844938E-2</v>
      </c>
      <c r="J3512">
        <v>0.12597019784152499</v>
      </c>
      <c r="K3512">
        <v>6.15054750666124E-3</v>
      </c>
    </row>
    <row r="3513" spans="1:11">
      <c r="A3513">
        <v>62.52</v>
      </c>
      <c r="B3513">
        <v>62.52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-19.0416540216054</v>
      </c>
      <c r="I3513">
        <v>-2.9809754341840699E-2</v>
      </c>
      <c r="J3513">
        <v>0.126817733980715</v>
      </c>
      <c r="K3513">
        <v>6.7326241244688497E-3</v>
      </c>
    </row>
    <row r="3514" spans="1:11">
      <c r="A3514">
        <v>62.54</v>
      </c>
      <c r="B3514">
        <v>62.54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-19.041787247306001</v>
      </c>
      <c r="I3514">
        <v>-3.01089603453875E-2</v>
      </c>
      <c r="J3514">
        <v>0.12470209971070299</v>
      </c>
      <c r="K3514">
        <v>6.1483123324488596E-3</v>
      </c>
    </row>
    <row r="3515" spans="1:11">
      <c r="A3515">
        <v>62.55</v>
      </c>
      <c r="B3515">
        <v>62.55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-19.041901194628501</v>
      </c>
      <c r="I3515">
        <v>-3.0270060524344399E-2</v>
      </c>
      <c r="J3515">
        <v>0.12300916481763099</v>
      </c>
      <c r="K3515">
        <v>6.5578148746088701E-3</v>
      </c>
    </row>
    <row r="3516" spans="1:11">
      <c r="A3516">
        <v>62.57</v>
      </c>
      <c r="B3516">
        <v>62.57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-19.042171976679899</v>
      </c>
      <c r="I3516">
        <v>-3.0712112784385698E-2</v>
      </c>
      <c r="J3516">
        <v>0.12572414707392501</v>
      </c>
      <c r="K3516">
        <v>6.2376261686852598E-3</v>
      </c>
    </row>
    <row r="3517" spans="1:11">
      <c r="A3517">
        <v>62.59</v>
      </c>
      <c r="B3517">
        <v>62.59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-19.0425922825778</v>
      </c>
      <c r="I3517">
        <v>-3.1326459720730802E-2</v>
      </c>
      <c r="J3517">
        <v>0.123673640191555</v>
      </c>
      <c r="K3517">
        <v>6.5940433233012199E-3</v>
      </c>
    </row>
    <row r="3518" spans="1:11">
      <c r="A3518">
        <v>62.61</v>
      </c>
      <c r="B3518">
        <v>62.61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-19.043005789820501</v>
      </c>
      <c r="I3518">
        <v>-3.2063135877251597E-2</v>
      </c>
      <c r="J3518">
        <v>0.121826939284801</v>
      </c>
      <c r="K3518">
        <v>6.4377673929522303E-3</v>
      </c>
    </row>
    <row r="3519" spans="1:11">
      <c r="A3519">
        <v>62.62</v>
      </c>
      <c r="B3519">
        <v>62.62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-19.043115546191199</v>
      </c>
      <c r="I3519">
        <v>-3.2461555674672099E-2</v>
      </c>
      <c r="J3519">
        <v>0.124025051482022</v>
      </c>
      <c r="K3519">
        <v>6.3362532308065796E-3</v>
      </c>
    </row>
    <row r="3520" spans="1:11">
      <c r="A3520">
        <v>62.64</v>
      </c>
      <c r="B3520">
        <v>62.64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-19.043716668375499</v>
      </c>
      <c r="I3520">
        <v>-3.3173738047480597E-2</v>
      </c>
      <c r="J3520">
        <v>0.124486098065972</v>
      </c>
      <c r="K3520">
        <v>6.7675487215373099E-3</v>
      </c>
    </row>
    <row r="3521" spans="1:11">
      <c r="A3521">
        <v>62.66</v>
      </c>
      <c r="B3521">
        <v>62.66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-19.0441348787975</v>
      </c>
      <c r="I3521">
        <v>-3.3819731324911097E-2</v>
      </c>
      <c r="J3521">
        <v>0.125284222885966</v>
      </c>
      <c r="K3521">
        <v>6.6716224949226197E-3</v>
      </c>
    </row>
    <row r="3522" spans="1:11">
      <c r="A3522">
        <v>62.68</v>
      </c>
      <c r="B3522">
        <v>62.68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-19.0445154172196</v>
      </c>
      <c r="I3522">
        <v>-3.43277957290411E-2</v>
      </c>
      <c r="J3522">
        <v>0.127146388404071</v>
      </c>
      <c r="K3522">
        <v>7.3624775910661197E-3</v>
      </c>
    </row>
    <row r="3523" spans="1:11">
      <c r="A3523">
        <v>62.69</v>
      </c>
      <c r="B3523">
        <v>62.69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-19.04465069183</v>
      </c>
      <c r="I3523">
        <v>-3.4576160833239597E-2</v>
      </c>
      <c r="J3523">
        <v>0.12747026514262</v>
      </c>
      <c r="K3523">
        <v>6.8981201484439097E-3</v>
      </c>
    </row>
    <row r="3524" spans="1:11">
      <c r="A3524">
        <v>62.71</v>
      </c>
      <c r="B3524">
        <v>62.71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-19.044921334183002</v>
      </c>
      <c r="I3524">
        <v>-3.4994976595044101E-2</v>
      </c>
      <c r="J3524">
        <v>0.12869636993855199</v>
      </c>
      <c r="K3524">
        <v>7.2454103416926497E-3</v>
      </c>
    </row>
    <row r="3525" spans="1:11">
      <c r="A3525">
        <v>62.73</v>
      </c>
      <c r="B3525">
        <v>62.73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-19.0452664823455</v>
      </c>
      <c r="I3525">
        <v>-3.5469867289066301E-2</v>
      </c>
      <c r="J3525">
        <v>0.12792728841304801</v>
      </c>
      <c r="K3525">
        <v>7.2956086292123804E-3</v>
      </c>
    </row>
    <row r="3526" spans="1:11">
      <c r="A3526">
        <v>62.75</v>
      </c>
      <c r="B3526">
        <v>62.75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-19.045628394315202</v>
      </c>
      <c r="I3526">
        <v>-3.5901013761758797E-2</v>
      </c>
      <c r="J3526">
        <v>0.12519797310233099</v>
      </c>
      <c r="K3526">
        <v>7.5075776503531998E-3</v>
      </c>
    </row>
    <row r="3527" spans="1:11">
      <c r="A3527">
        <v>62.77</v>
      </c>
      <c r="B3527">
        <v>62.77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-19.045921015882101</v>
      </c>
      <c r="I3527">
        <v>-3.6310032010078402E-2</v>
      </c>
      <c r="J3527">
        <v>0.12553945183754001</v>
      </c>
      <c r="K3527">
        <v>6.8351627414618404E-3</v>
      </c>
    </row>
    <row r="3528" spans="1:11">
      <c r="A3528">
        <v>62.79</v>
      </c>
      <c r="B3528">
        <v>62.79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-19.046164463614598</v>
      </c>
      <c r="I3528">
        <v>-3.6699874326586703E-2</v>
      </c>
      <c r="J3528">
        <v>0.124355340376496</v>
      </c>
      <c r="K3528">
        <v>7.89286580521242E-3</v>
      </c>
    </row>
    <row r="3529" spans="1:11">
      <c r="A3529">
        <v>62.8</v>
      </c>
      <c r="B3529">
        <v>62.8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-19.046383231297799</v>
      </c>
      <c r="I3529">
        <v>-3.6859847605228403E-2</v>
      </c>
      <c r="J3529">
        <v>0.120391747914255</v>
      </c>
      <c r="K3529">
        <v>7.7109785036798897E-3</v>
      </c>
    </row>
    <row r="3530" spans="1:11">
      <c r="A3530">
        <v>62.82</v>
      </c>
      <c r="B3530">
        <v>62.82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-19.046644001631101</v>
      </c>
      <c r="I3530">
        <v>-3.7223529070615803E-2</v>
      </c>
      <c r="J3530">
        <v>0.12729424517601701</v>
      </c>
      <c r="K3530">
        <v>7.4218959722119199E-3</v>
      </c>
    </row>
    <row r="3531" spans="1:11">
      <c r="A3531">
        <v>62.84</v>
      </c>
      <c r="B3531">
        <v>62.84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-19.046901838298101</v>
      </c>
      <c r="I3531">
        <v>-3.7593739107251202E-2</v>
      </c>
      <c r="J3531">
        <v>0.12828385457396499</v>
      </c>
      <c r="K3531">
        <v>7.6604076871247704E-3</v>
      </c>
    </row>
    <row r="3532" spans="1:11">
      <c r="A3532">
        <v>62.86</v>
      </c>
      <c r="B3532">
        <v>62.86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-19.047148918188899</v>
      </c>
      <c r="I3532">
        <v>-3.8170907646417597E-2</v>
      </c>
      <c r="J3532">
        <v>0.128193078562617</v>
      </c>
      <c r="K3532">
        <v>7.2893687678694799E-3</v>
      </c>
    </row>
    <row r="3533" spans="1:11">
      <c r="A3533">
        <v>62.87</v>
      </c>
      <c r="B3533">
        <v>62.87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-19.047286893634901</v>
      </c>
      <c r="I3533">
        <v>-3.8406066596507998E-2</v>
      </c>
      <c r="J3533">
        <v>0.12644897215068299</v>
      </c>
      <c r="K3533">
        <v>7.64122244180183E-3</v>
      </c>
    </row>
    <row r="3534" spans="1:11">
      <c r="A3534">
        <v>62.89</v>
      </c>
      <c r="B3534">
        <v>62.89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-19.0477359308356</v>
      </c>
      <c r="I3534">
        <v>-3.8973381742835003E-2</v>
      </c>
      <c r="J3534">
        <v>0.11989713180810201</v>
      </c>
      <c r="K3534">
        <v>7.1246178019652101E-3</v>
      </c>
    </row>
    <row r="3535" spans="1:11">
      <c r="A3535">
        <v>62.91</v>
      </c>
      <c r="B3535">
        <v>62.91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-19.047993581238099</v>
      </c>
      <c r="I3535">
        <v>-3.9479546248912797E-2</v>
      </c>
      <c r="J3535">
        <v>0.12909430079162099</v>
      </c>
      <c r="K3535">
        <v>8.0457889742428304E-3</v>
      </c>
    </row>
    <row r="3536" spans="1:11">
      <c r="A3536">
        <v>62.94</v>
      </c>
      <c r="B3536">
        <v>62.94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-19.048684902018</v>
      </c>
      <c r="I3536">
        <v>-4.05511632561684E-2</v>
      </c>
      <c r="J3536">
        <v>0.12609705794602599</v>
      </c>
      <c r="K3536">
        <v>7.1092509792550903E-3</v>
      </c>
    </row>
    <row r="3537" spans="1:11">
      <c r="A3537">
        <v>62.96</v>
      </c>
      <c r="B3537">
        <v>62.96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-19.0491231358763</v>
      </c>
      <c r="I3537">
        <v>-4.1248518973588902E-2</v>
      </c>
      <c r="J3537">
        <v>0.124689526855946</v>
      </c>
      <c r="K3537">
        <v>8.3425083509364503E-3</v>
      </c>
    </row>
    <row r="3538" spans="1:11">
      <c r="A3538">
        <v>62.98</v>
      </c>
      <c r="B3538">
        <v>62.98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-19.049564070570199</v>
      </c>
      <c r="I3538">
        <v>-4.1974596679210698E-2</v>
      </c>
      <c r="J3538">
        <v>0.12824676465243101</v>
      </c>
      <c r="K3538">
        <v>7.8895130438938494E-3</v>
      </c>
    </row>
    <row r="3539" spans="1:11">
      <c r="A3539">
        <v>63</v>
      </c>
      <c r="B3539">
        <v>63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-19.049939207321099</v>
      </c>
      <c r="I3539">
        <v>-4.2425487190485001E-2</v>
      </c>
      <c r="J3539">
        <v>0.127378483302891</v>
      </c>
      <c r="K3539">
        <v>8.5868873981567902E-3</v>
      </c>
    </row>
    <row r="3540" spans="1:11">
      <c r="A3540">
        <v>63.02</v>
      </c>
      <c r="B3540">
        <v>63.02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-19.050318674722199</v>
      </c>
      <c r="I3540">
        <v>-4.2869597673416103E-2</v>
      </c>
      <c r="J3540">
        <v>0.12704832013696399</v>
      </c>
      <c r="K3540">
        <v>8.4382483130334401E-3</v>
      </c>
    </row>
    <row r="3541" spans="1:11">
      <c r="A3541">
        <v>63.04</v>
      </c>
      <c r="B3541">
        <v>63.04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-19.050487104417801</v>
      </c>
      <c r="I3541">
        <v>-4.3176170438528103E-2</v>
      </c>
      <c r="J3541">
        <v>0.124856997281313</v>
      </c>
      <c r="K3541">
        <v>8.2556159534301204E-3</v>
      </c>
    </row>
    <row r="3542" spans="1:11">
      <c r="A3542">
        <v>63.05</v>
      </c>
      <c r="B3542">
        <v>63.05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-19.050599189094999</v>
      </c>
      <c r="I3542">
        <v>-4.3331999331712702E-2</v>
      </c>
      <c r="J3542">
        <v>0.124317998997867</v>
      </c>
      <c r="K3542">
        <v>7.9481863669688506E-3</v>
      </c>
    </row>
    <row r="3543" spans="1:11">
      <c r="A3543">
        <v>63.07</v>
      </c>
      <c r="B3543">
        <v>63.07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-19.050976793850801</v>
      </c>
      <c r="I3543">
        <v>-4.3641133233904797E-2</v>
      </c>
      <c r="J3543">
        <v>0.129146981053054</v>
      </c>
      <c r="K3543">
        <v>8.3427877477129896E-3</v>
      </c>
    </row>
    <row r="3544" spans="1:11">
      <c r="A3544">
        <v>63.09</v>
      </c>
      <c r="B3544">
        <v>63.09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-19.051314957093702</v>
      </c>
      <c r="I3544">
        <v>-4.3868403881788302E-2</v>
      </c>
      <c r="J3544">
        <v>0.12922933325171501</v>
      </c>
      <c r="K3544">
        <v>7.9590828412542097E-3</v>
      </c>
    </row>
    <row r="3545" spans="1:11">
      <c r="A3545">
        <v>63.11</v>
      </c>
      <c r="B3545">
        <v>63.11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-19.051417868243099</v>
      </c>
      <c r="I3545">
        <v>-4.41257562488317E-2</v>
      </c>
      <c r="J3545">
        <v>0.12748635839670899</v>
      </c>
      <c r="K3545">
        <v>8.8497997648881391E-3</v>
      </c>
    </row>
    <row r="3546" spans="1:11">
      <c r="A3546">
        <v>63.12</v>
      </c>
      <c r="B3546">
        <v>63.12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-19.051540197468999</v>
      </c>
      <c r="I3546">
        <v>-4.4249985367059701E-2</v>
      </c>
      <c r="J3546">
        <v>0.12884535826742599</v>
      </c>
      <c r="K3546">
        <v>8.6601824858711304E-3</v>
      </c>
    </row>
    <row r="3547" spans="1:11">
      <c r="A3547">
        <v>63.14</v>
      </c>
      <c r="B3547">
        <v>63.14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-19.051678824840899</v>
      </c>
      <c r="I3547">
        <v>-4.4503528624772998E-2</v>
      </c>
      <c r="J3547">
        <v>0.12908927164971801</v>
      </c>
      <c r="K3547">
        <v>7.95265671539362E-3</v>
      </c>
    </row>
    <row r="3548" spans="1:11">
      <c r="A3548">
        <v>63.16</v>
      </c>
      <c r="B3548">
        <v>63.16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-19.0519707013496</v>
      </c>
      <c r="I3548">
        <v>-4.4946027919650099E-2</v>
      </c>
      <c r="J3548">
        <v>0.12597334105521399</v>
      </c>
      <c r="K3548">
        <v>8.6651184955901395E-3</v>
      </c>
    </row>
    <row r="3549" spans="1:11">
      <c r="A3549">
        <v>63.18</v>
      </c>
      <c r="B3549">
        <v>63.18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-19.052463464147198</v>
      </c>
      <c r="I3549">
        <v>-4.5532369986176498E-2</v>
      </c>
      <c r="J3549">
        <v>0.12835690286010501</v>
      </c>
      <c r="K3549">
        <v>8.1856736270343594E-3</v>
      </c>
    </row>
    <row r="3550" spans="1:11">
      <c r="A3550">
        <v>63.19</v>
      </c>
      <c r="B3550">
        <v>63.19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-19.052722139004601</v>
      </c>
      <c r="I3550">
        <v>-4.5798672363161999E-2</v>
      </c>
      <c r="J3550">
        <v>0.128041952848434</v>
      </c>
      <c r="K3550">
        <v>8.4883534682943206E-3</v>
      </c>
    </row>
    <row r="3551" spans="1:11">
      <c r="A3551">
        <v>63.21</v>
      </c>
      <c r="B3551">
        <v>63.21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-19.0528605335458</v>
      </c>
      <c r="I3551">
        <v>-4.6231010928750003E-2</v>
      </c>
      <c r="J3551">
        <v>0.12586974073201401</v>
      </c>
      <c r="K3551">
        <v>8.4141270579914905E-3</v>
      </c>
    </row>
    <row r="3552" spans="1:11">
      <c r="A3552">
        <v>63.23</v>
      </c>
      <c r="B3552">
        <v>63.23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-19.053453599789499</v>
      </c>
      <c r="I3552">
        <v>-4.6793268993496902E-2</v>
      </c>
      <c r="J3552">
        <v>0.12255490757525001</v>
      </c>
      <c r="K3552">
        <v>9.0592542150400301E-3</v>
      </c>
    </row>
    <row r="3553" spans="1:11">
      <c r="A3553">
        <v>63.25</v>
      </c>
      <c r="B3553">
        <v>63.25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-19.053808294008899</v>
      </c>
      <c r="I3553">
        <v>-4.7267796471715001E-2</v>
      </c>
      <c r="J3553">
        <v>0.122235808521509</v>
      </c>
      <c r="K3553">
        <v>8.9994633048588301E-3</v>
      </c>
    </row>
    <row r="3554" spans="1:11">
      <c r="A3554">
        <v>63.27</v>
      </c>
      <c r="B3554">
        <v>63.27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-19.054240520836299</v>
      </c>
      <c r="I3554">
        <v>-4.7781756147742299E-2</v>
      </c>
      <c r="J3554">
        <v>0.12635040096938599</v>
      </c>
      <c r="K3554">
        <v>8.9067967073038594E-3</v>
      </c>
    </row>
    <row r="3555" spans="1:11">
      <c r="A3555">
        <v>63.29</v>
      </c>
      <c r="B3555">
        <v>63.29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-19.054770629670902</v>
      </c>
      <c r="I3555">
        <v>-4.8246802762150799E-2</v>
      </c>
      <c r="J3555">
        <v>0.124895721673965</v>
      </c>
      <c r="K3555">
        <v>9.0686605731838E-3</v>
      </c>
    </row>
    <row r="3556" spans="1:11">
      <c r="A3556">
        <v>63.3</v>
      </c>
      <c r="B3556">
        <v>63.3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-19.054966347119301</v>
      </c>
      <c r="I3556">
        <v>-4.8459125682711601E-2</v>
      </c>
      <c r="J3556">
        <v>0.124473902396858</v>
      </c>
      <c r="K3556">
        <v>8.5724518980351706E-3</v>
      </c>
    </row>
    <row r="3557" spans="1:11">
      <c r="A3557">
        <v>63.32</v>
      </c>
      <c r="B3557">
        <v>63.32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-19.0553320775117</v>
      </c>
      <c r="I3557">
        <v>-4.8612924292683601E-2</v>
      </c>
      <c r="J3557">
        <v>0.12640471570193801</v>
      </c>
      <c r="K3557">
        <v>9.4151125761028891E-3</v>
      </c>
    </row>
    <row r="3558" spans="1:11">
      <c r="A3558">
        <v>63.34</v>
      </c>
      <c r="B3558">
        <v>63.34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-19.0558217669447</v>
      </c>
      <c r="I3558">
        <v>-4.8817778006196001E-2</v>
      </c>
      <c r="J3558">
        <v>0.12774146161973499</v>
      </c>
      <c r="K3558">
        <v>8.8563190230075799E-3</v>
      </c>
    </row>
    <row r="3559" spans="1:11">
      <c r="A3559">
        <v>63.37</v>
      </c>
      <c r="B3559">
        <v>63.37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-19.056204913070101</v>
      </c>
      <c r="I3559">
        <v>-4.8754699528217302E-2</v>
      </c>
      <c r="J3559">
        <v>0.118468981236219</v>
      </c>
      <c r="K3559">
        <v>9.1990457355727098E-3</v>
      </c>
    </row>
    <row r="3560" spans="1:11">
      <c r="A3560">
        <v>63.39</v>
      </c>
      <c r="B3560">
        <v>63.39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-19.056351829213199</v>
      </c>
      <c r="I3560">
        <v>-4.8498651012778303E-2</v>
      </c>
      <c r="J3560">
        <v>0.119968671351671</v>
      </c>
      <c r="K3560">
        <v>9.5225872028148906E-3</v>
      </c>
    </row>
    <row r="3561" spans="1:11">
      <c r="A3561">
        <v>63.41</v>
      </c>
      <c r="B3561">
        <v>63.41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-19.0566651727083</v>
      </c>
      <c r="I3561">
        <v>-4.8231035470962497E-2</v>
      </c>
      <c r="J3561">
        <v>0.119370580650866</v>
      </c>
      <c r="K3561">
        <v>8.9033508137264395E-3</v>
      </c>
    </row>
    <row r="3562" spans="1:11">
      <c r="A3562">
        <v>63.43</v>
      </c>
      <c r="B3562">
        <v>63.43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-19.056710807516598</v>
      </c>
      <c r="I3562">
        <v>-4.8084184527397197E-2</v>
      </c>
      <c r="J3562">
        <v>0.11490595992654599</v>
      </c>
      <c r="K3562">
        <v>9.0926886959669002E-3</v>
      </c>
    </row>
    <row r="3563" spans="1:11">
      <c r="A3563">
        <v>63.44</v>
      </c>
      <c r="B3563">
        <v>63.44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-19.056695626958</v>
      </c>
      <c r="I3563">
        <v>-4.7999592497944797E-2</v>
      </c>
      <c r="J3563">
        <v>0.114839700981975</v>
      </c>
      <c r="K3563">
        <v>9.5142984317773092E-3</v>
      </c>
    </row>
    <row r="3564" spans="1:11">
      <c r="A3564">
        <v>63.46</v>
      </c>
      <c r="B3564">
        <v>63.46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-19.056871740065201</v>
      </c>
      <c r="I3564">
        <v>-4.7969957813620602E-2</v>
      </c>
      <c r="J3564">
        <v>0.122619029134512</v>
      </c>
      <c r="K3564">
        <v>8.4578060873917796E-3</v>
      </c>
    </row>
    <row r="3565" spans="1:11">
      <c r="A3565">
        <v>63.48</v>
      </c>
      <c r="B3565">
        <v>63.48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-19.0570425446335</v>
      </c>
      <c r="I3565">
        <v>-4.8035765066742897E-2</v>
      </c>
      <c r="J3565">
        <v>0.117723536677659</v>
      </c>
      <c r="K3565">
        <v>9.7262674529181303E-3</v>
      </c>
    </row>
    <row r="3566" spans="1:11">
      <c r="A3566">
        <v>63.5</v>
      </c>
      <c r="B3566">
        <v>63.5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-19.057156864484899</v>
      </c>
      <c r="I3566">
        <v>-4.8312535509467097E-2</v>
      </c>
      <c r="J3566">
        <v>0.11567504145205</v>
      </c>
      <c r="K3566">
        <v>8.6994842991054994E-3</v>
      </c>
    </row>
    <row r="3567" spans="1:11">
      <c r="A3567">
        <v>63.52</v>
      </c>
      <c r="B3567">
        <v>63.52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-19.057453025077699</v>
      </c>
      <c r="I3567">
        <v>-4.8691779375076301E-2</v>
      </c>
      <c r="J3567">
        <v>0.120096663013101</v>
      </c>
      <c r="K3567">
        <v>9.6827746880355503E-3</v>
      </c>
    </row>
    <row r="3568" spans="1:11">
      <c r="A3568">
        <v>63.54</v>
      </c>
      <c r="B3568">
        <v>63.54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-19.057842597329198</v>
      </c>
      <c r="I3568">
        <v>-4.9455249682068797E-2</v>
      </c>
      <c r="J3568">
        <v>0.119519946165383</v>
      </c>
      <c r="K3568">
        <v>8.9970418661287493E-3</v>
      </c>
    </row>
    <row r="3569" spans="1:11">
      <c r="A3569">
        <v>63.55</v>
      </c>
      <c r="B3569">
        <v>63.55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-19.058183228577001</v>
      </c>
      <c r="I3569">
        <v>-4.98691853135824E-2</v>
      </c>
      <c r="J3569">
        <v>0.12135834898799699</v>
      </c>
      <c r="K3569">
        <v>9.0993942186040396E-3</v>
      </c>
    </row>
    <row r="3570" spans="1:11">
      <c r="A3570">
        <v>63.57</v>
      </c>
      <c r="B3570">
        <v>63.57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-19.058968054148</v>
      </c>
      <c r="I3570">
        <v>-5.0795804709196098E-2</v>
      </c>
      <c r="J3570">
        <v>0.12164903338998601</v>
      </c>
      <c r="K3570">
        <v>9.4193966600099599E-3</v>
      </c>
    </row>
    <row r="3571" spans="1:11">
      <c r="A3571">
        <v>63.59</v>
      </c>
      <c r="B3571">
        <v>63.59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-19.059660166552199</v>
      </c>
      <c r="I3571">
        <v>-5.1724091172218302E-2</v>
      </c>
      <c r="J3571">
        <v>0.123777743428946</v>
      </c>
      <c r="K3571">
        <v>9.2965552105878403E-3</v>
      </c>
    </row>
    <row r="3572" spans="1:11">
      <c r="A3572">
        <v>63.61</v>
      </c>
      <c r="B3572">
        <v>63.61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-19.060397448103402</v>
      </c>
      <c r="I3572">
        <v>-5.23638073354959E-2</v>
      </c>
      <c r="J3572">
        <v>0.12518313713371801</v>
      </c>
      <c r="K3572">
        <v>9.7365120013915493E-3</v>
      </c>
    </row>
    <row r="3573" spans="1:11">
      <c r="A3573">
        <v>63.62</v>
      </c>
      <c r="B3573">
        <v>63.62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-19.060700360785098</v>
      </c>
      <c r="I3573">
        <v>-5.25176059454679E-2</v>
      </c>
      <c r="J3573">
        <v>0.124772884882987</v>
      </c>
      <c r="K3573">
        <v>9.1113151477367395E-3</v>
      </c>
    </row>
    <row r="3574" spans="1:11">
      <c r="A3574">
        <v>63.64</v>
      </c>
      <c r="B3574">
        <v>63.64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-19.061191028106901</v>
      </c>
      <c r="I3574">
        <v>-5.2368286997079801E-2</v>
      </c>
      <c r="J3574">
        <v>0.12608599383384</v>
      </c>
      <c r="K3574">
        <v>9.7849407759931402E-3</v>
      </c>
    </row>
    <row r="3575" spans="1:11">
      <c r="A3575">
        <v>63.66</v>
      </c>
      <c r="B3575">
        <v>63.66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-19.0616008100592</v>
      </c>
      <c r="I3575">
        <v>-5.2150469273328802E-2</v>
      </c>
      <c r="J3575">
        <v>0.13248079922050199</v>
      </c>
      <c r="K3575">
        <v>9.2626550683667201E-3</v>
      </c>
    </row>
    <row r="3576" spans="1:11">
      <c r="A3576">
        <v>63.68</v>
      </c>
      <c r="B3576">
        <v>63.68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-19.061774734558298</v>
      </c>
      <c r="I3576">
        <v>-5.1677394658327103E-2</v>
      </c>
      <c r="J3576">
        <v>0.13379654847085501</v>
      </c>
      <c r="K3576">
        <v>1.00256876651184E-2</v>
      </c>
    </row>
    <row r="3577" spans="1:11">
      <c r="A3577">
        <v>63.69</v>
      </c>
      <c r="B3577">
        <v>63.69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-19.061815945584101</v>
      </c>
      <c r="I3577">
        <v>-5.1510641351342201E-2</v>
      </c>
      <c r="J3577">
        <v>0.133883552625775</v>
      </c>
      <c r="K3577">
        <v>9.4686636249411895E-3</v>
      </c>
    </row>
    <row r="3578" spans="1:11">
      <c r="A3578">
        <v>63.71</v>
      </c>
      <c r="B3578">
        <v>63.71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-19.061853943547</v>
      </c>
      <c r="I3578">
        <v>-5.1371892914176001E-2</v>
      </c>
      <c r="J3578">
        <v>0.13166595250368099</v>
      </c>
      <c r="K3578">
        <v>9.4100834341250394E-3</v>
      </c>
    </row>
    <row r="3579" spans="1:11">
      <c r="A3579">
        <v>63.73</v>
      </c>
      <c r="B3579">
        <v>63.73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-19.062040627165899</v>
      </c>
      <c r="I3579">
        <v>-5.1080789417028399E-2</v>
      </c>
      <c r="J3579">
        <v>0.131041584536433</v>
      </c>
      <c r="K3579">
        <v>9.6675941298431291E-3</v>
      </c>
    </row>
    <row r="3580" spans="1:11">
      <c r="A3580">
        <v>63.75</v>
      </c>
      <c r="B3580">
        <v>63.75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-19.062161745672501</v>
      </c>
      <c r="I3580">
        <v>-5.1077529788017301E-2</v>
      </c>
      <c r="J3580">
        <v>0.12808721512556101</v>
      </c>
      <c r="K3580">
        <v>9.0175309630755804E-3</v>
      </c>
    </row>
    <row r="3581" spans="1:11">
      <c r="A3581">
        <v>63.77</v>
      </c>
      <c r="B3581">
        <v>63.77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-19.062203236095201</v>
      </c>
      <c r="I3581">
        <v>-5.0991922616958597E-2</v>
      </c>
      <c r="J3581">
        <v>0.13120402581989801</v>
      </c>
      <c r="K3581">
        <v>9.5644967192970408E-3</v>
      </c>
    </row>
    <row r="3582" spans="1:11">
      <c r="A3582">
        <v>63.79</v>
      </c>
      <c r="B3582">
        <v>63.79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-19.0624316429675</v>
      </c>
      <c r="I3582">
        <v>-5.0924802199006101E-2</v>
      </c>
      <c r="J3582">
        <v>0.13208613730967</v>
      </c>
      <c r="K3582">
        <v>8.8977628781954903E-3</v>
      </c>
    </row>
    <row r="3583" spans="1:11">
      <c r="A3583">
        <v>63.8</v>
      </c>
      <c r="B3583">
        <v>63.8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-19.062446870092302</v>
      </c>
      <c r="I3583">
        <v>-5.0864992663264302E-2</v>
      </c>
      <c r="J3583">
        <v>0.131991086527705</v>
      </c>
      <c r="K3583">
        <v>9.4875694734875907E-3</v>
      </c>
    </row>
    <row r="3584" spans="1:11">
      <c r="A3584">
        <v>63.82</v>
      </c>
      <c r="B3584">
        <v>63.82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-19.062479699214599</v>
      </c>
      <c r="I3584">
        <v>-5.0843125209212303E-2</v>
      </c>
      <c r="J3584">
        <v>0.12840593699365899</v>
      </c>
      <c r="K3584">
        <v>9.1092662380420596E-3</v>
      </c>
    </row>
    <row r="3585" spans="1:11">
      <c r="A3585">
        <v>63.84</v>
      </c>
      <c r="B3585">
        <v>63.84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-19.062588896791699</v>
      </c>
      <c r="I3585">
        <v>-5.0973836332559599E-2</v>
      </c>
      <c r="J3585">
        <v>0.133330221287906</v>
      </c>
      <c r="K3585">
        <v>9.8547899701300606E-3</v>
      </c>
    </row>
    <row r="3586" spans="1:11">
      <c r="A3586">
        <v>63.86</v>
      </c>
      <c r="B3586">
        <v>63.86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-19.062780330155999</v>
      </c>
      <c r="I3586">
        <v>-5.1461094990372699E-2</v>
      </c>
      <c r="J3586">
        <v>0.13146516401320699</v>
      </c>
      <c r="K3586">
        <v>8.8918955458879793E-3</v>
      </c>
    </row>
    <row r="3587" spans="1:11">
      <c r="A3587">
        <v>63.87</v>
      </c>
      <c r="B3587">
        <v>63.87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-19.062876209819599</v>
      </c>
      <c r="I3587">
        <v>-5.1864217966795002E-2</v>
      </c>
      <c r="J3587">
        <v>0.129465074278414</v>
      </c>
      <c r="K3587">
        <v>8.8078902484059907E-3</v>
      </c>
    </row>
    <row r="3588" spans="1:11">
      <c r="A3588">
        <v>63.89</v>
      </c>
      <c r="B3588">
        <v>63.89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-19.063393652666601</v>
      </c>
      <c r="I3588">
        <v>-5.2749253809452099E-2</v>
      </c>
      <c r="J3588">
        <v>0.126978917978704</v>
      </c>
      <c r="K3588">
        <v>9.4923192186888994E-3</v>
      </c>
    </row>
    <row r="3589" spans="1:11">
      <c r="A3589">
        <v>63.91</v>
      </c>
      <c r="B3589">
        <v>63.91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-19.064208746222601</v>
      </c>
      <c r="I3589">
        <v>-5.4248962551355397E-2</v>
      </c>
      <c r="J3589">
        <v>0.12656728271395001</v>
      </c>
      <c r="K3589">
        <v>9.1147610413141594E-3</v>
      </c>
    </row>
    <row r="3590" spans="1:11">
      <c r="A3590">
        <v>63.93</v>
      </c>
      <c r="B3590">
        <v>63.93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-19.065310966542</v>
      </c>
      <c r="I3590">
        <v>-5.5650295689701999E-2</v>
      </c>
      <c r="J3590">
        <v>0.12582171242684101</v>
      </c>
      <c r="K3590">
        <v>1.0071415604213299E-2</v>
      </c>
    </row>
    <row r="3591" spans="1:11">
      <c r="A3591">
        <v>63.94</v>
      </c>
      <c r="B3591">
        <v>63.94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-19.065851832152902</v>
      </c>
      <c r="I3591">
        <v>-5.6284684687852901E-2</v>
      </c>
      <c r="J3591">
        <v>0.12875910848379099</v>
      </c>
      <c r="K3591">
        <v>9.86401006375613E-3</v>
      </c>
    </row>
    <row r="3592" spans="1:11">
      <c r="A3592">
        <v>63.96</v>
      </c>
      <c r="B3592">
        <v>63.96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-19.066539287944</v>
      </c>
      <c r="I3592">
        <v>-5.6921932846307803E-2</v>
      </c>
      <c r="J3592">
        <v>0.13045908417552701</v>
      </c>
      <c r="K3592">
        <v>1.0706857006341599E-2</v>
      </c>
    </row>
    <row r="3593" spans="1:11">
      <c r="A3593">
        <v>63.98</v>
      </c>
      <c r="B3593">
        <v>63.98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-19.066956706741799</v>
      </c>
      <c r="I3593">
        <v>-5.71160670369864E-2</v>
      </c>
      <c r="J3593">
        <v>0.124186738394201</v>
      </c>
      <c r="K3593">
        <v>1.0280124996294399E-2</v>
      </c>
    </row>
    <row r="3594" spans="1:11">
      <c r="A3594">
        <v>64</v>
      </c>
      <c r="B3594">
        <v>64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-19.0673232753246</v>
      </c>
      <c r="I3594">
        <v>-5.7037035003304502E-2</v>
      </c>
      <c r="J3594">
        <v>0.12779979966580901</v>
      </c>
      <c r="K3594">
        <v>1.0914355679057601E-2</v>
      </c>
    </row>
    <row r="3595" spans="1:11">
      <c r="A3595">
        <v>64.010000000000005</v>
      </c>
      <c r="B3595">
        <v>64.010000000000005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-19.067492170681501</v>
      </c>
      <c r="I3595">
        <v>-5.6991232559084899E-2</v>
      </c>
      <c r="J3595">
        <v>0.130488881841302</v>
      </c>
      <c r="K3595">
        <v>1.13733114506666E-2</v>
      </c>
    </row>
    <row r="3596" spans="1:11">
      <c r="A3596">
        <v>64.03</v>
      </c>
      <c r="B3596">
        <v>64.03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-19.067596339116399</v>
      </c>
      <c r="I3596">
        <v>-5.7033263146877303E-2</v>
      </c>
      <c r="J3596">
        <v>0.13045267201960101</v>
      </c>
      <c r="K3596">
        <v>1.08671376238211E-2</v>
      </c>
    </row>
    <row r="3597" spans="1:11">
      <c r="A3597">
        <v>64.040000000000006</v>
      </c>
      <c r="B3597">
        <v>64.040000000000006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-19.0676800650199</v>
      </c>
      <c r="I3597">
        <v>-5.6980773806572002E-2</v>
      </c>
      <c r="J3597">
        <v>0.13177055865526199</v>
      </c>
      <c r="K3597">
        <v>1.1059455738344701E-2</v>
      </c>
    </row>
    <row r="3598" spans="1:11">
      <c r="A3598">
        <v>64.06</v>
      </c>
      <c r="B3598">
        <v>64.06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-19.0677204844215</v>
      </c>
      <c r="I3598">
        <v>-5.6829703971743598E-2</v>
      </c>
      <c r="J3598">
        <v>0.13401305302977601</v>
      </c>
      <c r="K3598">
        <v>1.07578934841909E-2</v>
      </c>
    </row>
    <row r="3599" spans="1:11">
      <c r="A3599">
        <v>64.069999999999993</v>
      </c>
      <c r="B3599">
        <v>64.069999999999993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-19.067785583872599</v>
      </c>
      <c r="I3599">
        <v>-5.6777549907565103E-2</v>
      </c>
      <c r="J3599">
        <v>0.133079644292593</v>
      </c>
      <c r="K3599">
        <v>1.0872725559352E-2</v>
      </c>
    </row>
    <row r="3600" spans="1:11">
      <c r="A3600">
        <v>64.09</v>
      </c>
      <c r="B3600">
        <v>64.09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-19.067731101499401</v>
      </c>
      <c r="I3600">
        <v>-5.6716920807957601E-2</v>
      </c>
      <c r="J3600">
        <v>0.13135741464793699</v>
      </c>
      <c r="K3600">
        <v>1.13113784985318E-2</v>
      </c>
    </row>
    <row r="3601" spans="1:11">
      <c r="A3601">
        <v>64.11</v>
      </c>
      <c r="B3601">
        <v>64.11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-19.067882162028202</v>
      </c>
      <c r="I3601">
        <v>-5.6834639981388997E-2</v>
      </c>
      <c r="J3601">
        <v>0.131168444640934</v>
      </c>
      <c r="K3601">
        <v>1.0645389715501099E-2</v>
      </c>
    </row>
    <row r="3602" spans="1:11">
      <c r="A3602">
        <v>64.12</v>
      </c>
      <c r="B3602">
        <v>64.12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-19.067907261172699</v>
      </c>
      <c r="I3602">
        <v>-5.68727403879166E-2</v>
      </c>
      <c r="J3602">
        <v>0.130274137482047</v>
      </c>
      <c r="K3602">
        <v>1.1666026140229701E-2</v>
      </c>
    </row>
    <row r="3603" spans="1:11">
      <c r="A3603">
        <v>64.14</v>
      </c>
      <c r="B3603">
        <v>64.14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-19.0681485202972</v>
      </c>
      <c r="I3603">
        <v>-5.7076998054981197E-2</v>
      </c>
      <c r="J3603">
        <v>0.13065207749605201</v>
      </c>
      <c r="K3603">
        <v>1.0904017998325299E-2</v>
      </c>
    </row>
    <row r="3604" spans="1:11">
      <c r="A3604">
        <v>64.150000000000006</v>
      </c>
      <c r="B3604">
        <v>64.150000000000006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-19.0683274273722</v>
      </c>
      <c r="I3604">
        <v>-5.7284161448478699E-2</v>
      </c>
      <c r="J3604">
        <v>0.1324731297791</v>
      </c>
      <c r="K3604">
        <v>1.07050874934234E-2</v>
      </c>
    </row>
    <row r="3605" spans="1:11">
      <c r="A3605">
        <v>64.17</v>
      </c>
      <c r="B3605">
        <v>64.17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-19.068500513680899</v>
      </c>
      <c r="I3605">
        <v>-5.7829972356557797E-2</v>
      </c>
      <c r="J3605">
        <v>0.13315998483449201</v>
      </c>
      <c r="K3605">
        <v>1.1755526240983799E-2</v>
      </c>
    </row>
    <row r="3606" spans="1:11">
      <c r="A3606">
        <v>64.180000000000007</v>
      </c>
      <c r="B3606">
        <v>64.180000000000007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-19.0687577449883</v>
      </c>
      <c r="I3606">
        <v>-5.8290893211960799E-2</v>
      </c>
      <c r="J3606">
        <v>0.132888788357377</v>
      </c>
      <c r="K3606">
        <v>1.1273380536921399E-2</v>
      </c>
    </row>
    <row r="3607" spans="1:11">
      <c r="A3607">
        <v>64.2</v>
      </c>
      <c r="B3607">
        <v>64.2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-19.0692834766066</v>
      </c>
      <c r="I3607">
        <v>-5.9507805854082101E-2</v>
      </c>
      <c r="J3607">
        <v>0.128985419869423</v>
      </c>
      <c r="K3607">
        <v>1.2152828457234499E-2</v>
      </c>
    </row>
    <row r="3608" spans="1:11">
      <c r="A3608">
        <v>64.209999999999994</v>
      </c>
      <c r="B3608">
        <v>64.209999999999994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-19.069594072699999</v>
      </c>
      <c r="I3608">
        <v>-6.0099065303802497E-2</v>
      </c>
      <c r="J3608">
        <v>0.12913088779896501</v>
      </c>
      <c r="K3608">
        <v>1.2496393360129299E-2</v>
      </c>
    </row>
    <row r="3609" spans="1:11">
      <c r="A3609">
        <v>64.23</v>
      </c>
      <c r="B3609">
        <v>64.23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-19.070062248580498</v>
      </c>
      <c r="I3609">
        <v>-6.1242766678333303E-2</v>
      </c>
      <c r="J3609">
        <v>0.131471450440586</v>
      </c>
      <c r="K3609">
        <v>1.17680990959284E-2</v>
      </c>
    </row>
    <row r="3610" spans="1:11">
      <c r="A3610">
        <v>64.25</v>
      </c>
      <c r="B3610">
        <v>64.25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-19.070667189187599</v>
      </c>
      <c r="I3610">
        <v>-6.2147239223122597E-2</v>
      </c>
      <c r="J3610">
        <v>0.12968987692147499</v>
      </c>
      <c r="K3610">
        <v>1.28226356628781E-2</v>
      </c>
    </row>
    <row r="3611" spans="1:11">
      <c r="A3611">
        <v>64.260000000000005</v>
      </c>
      <c r="B3611">
        <v>64.260000000000005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-19.070839018210801</v>
      </c>
      <c r="I3611">
        <v>-6.2497276812791797E-2</v>
      </c>
      <c r="J3611">
        <v>0.129099581390619</v>
      </c>
      <c r="K3611">
        <v>1.25358814378814E-2</v>
      </c>
    </row>
    <row r="3612" spans="1:11">
      <c r="A3612">
        <v>64.28</v>
      </c>
      <c r="B3612">
        <v>64.28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-19.071239906032002</v>
      </c>
      <c r="I3612">
        <v>-6.3013611361384406E-2</v>
      </c>
      <c r="J3612">
        <v>0.13304783497005701</v>
      </c>
      <c r="K3612">
        <v>1.28224493983604E-2</v>
      </c>
    </row>
    <row r="3613" spans="1:11">
      <c r="A3613">
        <v>64.290000000000006</v>
      </c>
      <c r="B3613">
        <v>64.290000000000006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-19.071441211416101</v>
      </c>
      <c r="I3613">
        <v>-6.3189771026372896E-2</v>
      </c>
      <c r="J3613">
        <v>0.13387047685682801</v>
      </c>
      <c r="K3613">
        <v>1.29591675543511E-2</v>
      </c>
    </row>
    <row r="3614" spans="1:11">
      <c r="A3614">
        <v>64.31</v>
      </c>
      <c r="B3614">
        <v>64.31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-19.0718093166812</v>
      </c>
      <c r="I3614">
        <v>-6.3584093004465103E-2</v>
      </c>
      <c r="J3614">
        <v>0.13094188179820801</v>
      </c>
      <c r="K3614">
        <v>1.2537837215317199E-2</v>
      </c>
    </row>
    <row r="3615" spans="1:11">
      <c r="A3615">
        <v>64.319999999999993</v>
      </c>
      <c r="B3615">
        <v>64.319999999999993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-19.071900586297801</v>
      </c>
      <c r="I3615">
        <v>-6.3756844028830501E-2</v>
      </c>
      <c r="J3615">
        <v>0.13018901925533999</v>
      </c>
      <c r="K3615">
        <v>1.3272371340861001E-2</v>
      </c>
    </row>
    <row r="3616" spans="1:11">
      <c r="A3616">
        <v>64.34</v>
      </c>
      <c r="B3616">
        <v>64.34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-19.072154092314701</v>
      </c>
      <c r="I3616">
        <v>-6.4086467027664198E-2</v>
      </c>
      <c r="J3616">
        <v>0.129740545526147</v>
      </c>
      <c r="K3616">
        <v>1.2584496477000599E-2</v>
      </c>
    </row>
    <row r="3617" spans="1:11">
      <c r="A3617">
        <v>64.36</v>
      </c>
      <c r="B3617">
        <v>64.36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-19.0724351189149</v>
      </c>
      <c r="I3617">
        <v>-6.4338082447648007E-2</v>
      </c>
      <c r="J3617">
        <v>0.13030506670475001</v>
      </c>
      <c r="K3617">
        <v>1.3102032439425799E-2</v>
      </c>
    </row>
    <row r="3618" spans="1:11">
      <c r="A3618">
        <v>64.37</v>
      </c>
      <c r="B3618">
        <v>64.37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-19.0725772853127</v>
      </c>
      <c r="I3618">
        <v>-6.4488677307963399E-2</v>
      </c>
      <c r="J3618">
        <v>0.128531288355589</v>
      </c>
      <c r="K3618">
        <v>1.32938848926551E-2</v>
      </c>
    </row>
    <row r="3619" spans="1:11">
      <c r="A3619">
        <v>64.39</v>
      </c>
      <c r="B3619">
        <v>64.39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-19.072754609139299</v>
      </c>
      <c r="I3619">
        <v>-6.50506187230349E-2</v>
      </c>
      <c r="J3619">
        <v>0.12702644336968699</v>
      </c>
      <c r="K3619">
        <v>1.29744412448023E-2</v>
      </c>
    </row>
    <row r="3620" spans="1:11">
      <c r="A3620">
        <v>64.400000000000006</v>
      </c>
      <c r="B3620">
        <v>64.400000000000006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-19.0729263450303</v>
      </c>
      <c r="I3620">
        <v>-6.5330099314451204E-2</v>
      </c>
      <c r="J3620">
        <v>0.12653044424951099</v>
      </c>
      <c r="K3620">
        <v>1.3224221963035901E-2</v>
      </c>
    </row>
    <row r="3621" spans="1:11">
      <c r="A3621">
        <v>64.42</v>
      </c>
      <c r="B3621">
        <v>64.42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-19.073356802344701</v>
      </c>
      <c r="I3621">
        <v>-6.5881796181201893E-2</v>
      </c>
      <c r="J3621">
        <v>0.121701210737228</v>
      </c>
      <c r="K3621">
        <v>1.28710644374797E-2</v>
      </c>
    </row>
    <row r="3622" spans="1:11">
      <c r="A3622">
        <v>64.430000000000007</v>
      </c>
      <c r="B3622">
        <v>64.430000000000007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-19.073615570334301</v>
      </c>
      <c r="I3622">
        <v>-6.61944970488548E-2</v>
      </c>
      <c r="J3622">
        <v>0.122371092438698</v>
      </c>
      <c r="K3622">
        <v>1.32193790855758E-2</v>
      </c>
    </row>
    <row r="3623" spans="1:11">
      <c r="A3623">
        <v>64.45</v>
      </c>
      <c r="B3623">
        <v>64.45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-19.073954478635301</v>
      </c>
      <c r="I3623">
        <v>-6.6719818860292407E-2</v>
      </c>
      <c r="J3623">
        <v>0.126962950453162</v>
      </c>
      <c r="K3623">
        <v>1.3794005122675399E-2</v>
      </c>
    </row>
    <row r="3624" spans="1:11">
      <c r="A3624">
        <v>64.459999999999994</v>
      </c>
      <c r="B3624">
        <v>64.459999999999994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-19.074124584711701</v>
      </c>
      <c r="I3624">
        <v>-6.7009748890995993E-2</v>
      </c>
      <c r="J3624">
        <v>0.126681318506598</v>
      </c>
      <c r="K3624">
        <v>1.3620872253474799E-2</v>
      </c>
    </row>
    <row r="3625" spans="1:11">
      <c r="A3625">
        <v>64.48</v>
      </c>
      <c r="B3625">
        <v>64.48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-19.074469174080601</v>
      </c>
      <c r="I3625">
        <v>-6.7466627806425095E-2</v>
      </c>
      <c r="J3625">
        <v>0.123335933312774</v>
      </c>
      <c r="K3625">
        <v>1.32357703631332E-2</v>
      </c>
    </row>
    <row r="3626" spans="1:11">
      <c r="A3626">
        <v>64.5</v>
      </c>
      <c r="B3626">
        <v>64.5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-19.0747953698279</v>
      </c>
      <c r="I3626">
        <v>-6.7896209657192202E-2</v>
      </c>
      <c r="J3626">
        <v>0.11845766566693799</v>
      </c>
      <c r="K3626">
        <v>1.34877862555792E-2</v>
      </c>
    </row>
    <row r="3627" spans="1:11">
      <c r="A3627">
        <v>64.510000000000005</v>
      </c>
      <c r="B3627">
        <v>64.510000000000005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-19.074883426381501</v>
      </c>
      <c r="I3627">
        <v>-6.8176789209246594E-2</v>
      </c>
      <c r="J3627">
        <v>0.11964617762714599</v>
      </c>
      <c r="K3627">
        <v>1.3478007368400101E-2</v>
      </c>
    </row>
    <row r="3628" spans="1:11">
      <c r="A3628">
        <v>64.53</v>
      </c>
      <c r="B3628">
        <v>64.53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-19.075299168798601</v>
      </c>
      <c r="I3628">
        <v>-6.8587018176913303E-2</v>
      </c>
      <c r="J3628">
        <v>0.117749813944101</v>
      </c>
      <c r="K3628">
        <v>1.3940781562621799E-2</v>
      </c>
    </row>
    <row r="3629" spans="1:11">
      <c r="A3629">
        <v>64.540000000000006</v>
      </c>
      <c r="B3629">
        <v>64.540000000000006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-19.0754520919726</v>
      </c>
      <c r="I3629">
        <v>-6.8816337734460803E-2</v>
      </c>
      <c r="J3629">
        <v>0.113120363093913</v>
      </c>
      <c r="K3629">
        <v>1.3924204020546701E-2</v>
      </c>
    </row>
    <row r="3630" spans="1:11">
      <c r="A3630">
        <v>64.56</v>
      </c>
      <c r="B3630">
        <v>64.56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-19.075803945657999</v>
      </c>
      <c r="I3630">
        <v>-6.9262227043509497E-2</v>
      </c>
      <c r="J3630">
        <v>0.11372147127986</v>
      </c>
      <c r="K3630">
        <v>1.3815518674469601E-2</v>
      </c>
    </row>
    <row r="3631" spans="1:11">
      <c r="A3631">
        <v>64.569999999999993</v>
      </c>
      <c r="B3631">
        <v>64.569999999999993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-19.075949045721998</v>
      </c>
      <c r="I3631">
        <v>-6.9396290928125395E-2</v>
      </c>
      <c r="J3631">
        <v>0.11806124355644</v>
      </c>
      <c r="K3631">
        <v>1.4324858998116001E-2</v>
      </c>
    </row>
    <row r="3632" spans="1:11">
      <c r="A3632">
        <v>64.59</v>
      </c>
      <c r="B3632">
        <v>64.59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-19.0761937973062</v>
      </c>
      <c r="I3632">
        <v>-6.9696037098765401E-2</v>
      </c>
      <c r="J3632">
        <v>0.120342965237796</v>
      </c>
      <c r="K3632">
        <v>1.3931188939960299E-2</v>
      </c>
    </row>
    <row r="3633" spans="1:11">
      <c r="A3633">
        <v>64.61</v>
      </c>
      <c r="B3633">
        <v>64.61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-19.076468863441701</v>
      </c>
      <c r="I3633">
        <v>-7.0070959627628299E-2</v>
      </c>
      <c r="J3633">
        <v>0.12304223142564299</v>
      </c>
      <c r="K3633">
        <v>1.42165461810744E-2</v>
      </c>
    </row>
    <row r="3634" spans="1:11">
      <c r="A3634">
        <v>64.62</v>
      </c>
      <c r="B3634">
        <v>64.62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-19.076652473696001</v>
      </c>
      <c r="I3634">
        <v>-7.0261936634779004E-2</v>
      </c>
      <c r="J3634">
        <v>0.122501598671079</v>
      </c>
      <c r="K3634">
        <v>1.38992445751751E-2</v>
      </c>
    </row>
    <row r="3635" spans="1:11">
      <c r="A3635">
        <v>64.64</v>
      </c>
      <c r="B3635">
        <v>64.64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-19.076899413888398</v>
      </c>
      <c r="I3635">
        <v>-7.0621632039546994E-2</v>
      </c>
      <c r="J3635">
        <v>0.123707209713757</v>
      </c>
      <c r="K3635">
        <v>1.3977475672608399E-2</v>
      </c>
    </row>
    <row r="3636" spans="1:11">
      <c r="A3636">
        <v>64.650000000000006</v>
      </c>
      <c r="B3636">
        <v>64.650000000000006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-19.077011638264</v>
      </c>
      <c r="I3636">
        <v>-7.0778829976916299E-2</v>
      </c>
      <c r="J3636">
        <v>0.122607839293778</v>
      </c>
      <c r="K3636">
        <v>1.48123132409328E-2</v>
      </c>
    </row>
    <row r="3637" spans="1:11">
      <c r="A3637">
        <v>64.67</v>
      </c>
      <c r="B3637">
        <v>64.67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-19.077338253106401</v>
      </c>
      <c r="I3637">
        <v>-7.1276277303695706E-2</v>
      </c>
      <c r="J3637">
        <v>0.120430095121264</v>
      </c>
      <c r="K3637">
        <v>1.396602040477E-2</v>
      </c>
    </row>
    <row r="3638" spans="1:11">
      <c r="A3638">
        <v>64.680000000000007</v>
      </c>
      <c r="B3638">
        <v>64.680000000000007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-19.077386029956799</v>
      </c>
      <c r="I3638">
        <v>-7.1481224149465603E-2</v>
      </c>
      <c r="J3638">
        <v>0.120208309963346</v>
      </c>
      <c r="K3638">
        <v>1.41436236223954E-2</v>
      </c>
    </row>
    <row r="3639" spans="1:11">
      <c r="A3639">
        <v>64.7</v>
      </c>
      <c r="B3639">
        <v>64.7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-19.0778840547272</v>
      </c>
      <c r="I3639">
        <v>-7.1982024237513501E-2</v>
      </c>
      <c r="J3639">
        <v>0.120304115116596</v>
      </c>
      <c r="K3639">
        <v>1.4833454263691599E-2</v>
      </c>
    </row>
    <row r="3640" spans="1:11">
      <c r="A3640">
        <v>64.709999999999994</v>
      </c>
      <c r="B3640">
        <v>64.709999999999994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-19.078042658969199</v>
      </c>
      <c r="I3640">
        <v>-7.2289798408746705E-2</v>
      </c>
      <c r="J3640">
        <v>0.121484454721212</v>
      </c>
      <c r="K3640">
        <v>1.45190397578166E-2</v>
      </c>
    </row>
    <row r="3641" spans="1:11">
      <c r="A3641">
        <v>64.73</v>
      </c>
      <c r="B3641">
        <v>64.73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-19.078407970266401</v>
      </c>
      <c r="I3641">
        <v>-7.2915907949209199E-2</v>
      </c>
      <c r="J3641">
        <v>0.121644507162273</v>
      </c>
      <c r="K3641">
        <v>1.45946631520022E-2</v>
      </c>
    </row>
    <row r="3642" spans="1:11">
      <c r="A3642">
        <v>64.75</v>
      </c>
      <c r="B3642">
        <v>64.75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-19.0788446674424</v>
      </c>
      <c r="I3642">
        <v>-7.3540937155485195E-2</v>
      </c>
      <c r="J3642">
        <v>0.121532105840743</v>
      </c>
      <c r="K3642">
        <v>1.46722423236236E-2</v>
      </c>
    </row>
    <row r="3643" spans="1:11">
      <c r="A3643">
        <v>64.760000000000005</v>
      </c>
      <c r="B3643">
        <v>64.760000000000005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-19.0790584059834</v>
      </c>
      <c r="I3643">
        <v>-7.38376099616289E-2</v>
      </c>
      <c r="J3643">
        <v>0.123564130626619</v>
      </c>
      <c r="K3643">
        <v>1.4678575317225301E-2</v>
      </c>
    </row>
    <row r="3644" spans="1:11">
      <c r="A3644">
        <v>64.78</v>
      </c>
      <c r="B3644">
        <v>64.78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-19.079452634848</v>
      </c>
      <c r="I3644">
        <v>-7.4469223618507399E-2</v>
      </c>
      <c r="J3644">
        <v>0.12970835901796801</v>
      </c>
      <c r="K3644">
        <v>1.49374829968262E-2</v>
      </c>
    </row>
    <row r="3645" spans="1:11">
      <c r="A3645">
        <v>64.790000000000006</v>
      </c>
      <c r="B3645">
        <v>64.790000000000006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-19.079747491589099</v>
      </c>
      <c r="I3645">
        <v>-7.4859624728560406E-2</v>
      </c>
      <c r="J3645">
        <v>0.129732373170555</v>
      </c>
      <c r="K3645">
        <v>1.4739111285477301E-2</v>
      </c>
    </row>
    <row r="3646" spans="1:11">
      <c r="A3646">
        <v>64.81</v>
      </c>
      <c r="B3646">
        <v>64.81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-19.080177250411602</v>
      </c>
      <c r="I3646">
        <v>-7.5303418561816202E-2</v>
      </c>
      <c r="J3646">
        <v>0.12594706378877199</v>
      </c>
      <c r="K3646">
        <v>1.5452131859226901E-2</v>
      </c>
    </row>
    <row r="3647" spans="1:11">
      <c r="A3647">
        <v>64.819999999999993</v>
      </c>
      <c r="B3647">
        <v>64.819999999999993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-19.0803557383915</v>
      </c>
      <c r="I3647">
        <v>-7.5579201802611407E-2</v>
      </c>
      <c r="J3647">
        <v>0.12690926436334801</v>
      </c>
      <c r="K3647">
        <v>1.5407055845943899E-2</v>
      </c>
    </row>
    <row r="3648" spans="1:11">
      <c r="A3648">
        <v>64.84</v>
      </c>
      <c r="B3648">
        <v>64.84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-19.080725892566299</v>
      </c>
      <c r="I3648">
        <v>-7.6075643301010104E-2</v>
      </c>
      <c r="J3648">
        <v>0.124139967374504</v>
      </c>
      <c r="K3648">
        <v>1.50946902497636E-2</v>
      </c>
    </row>
    <row r="3649" spans="1:11">
      <c r="A3649">
        <v>64.86</v>
      </c>
      <c r="B3649">
        <v>64.86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-19.081065499359301</v>
      </c>
      <c r="I3649">
        <v>-7.6372055336833E-2</v>
      </c>
      <c r="J3649">
        <v>0.12562092393636701</v>
      </c>
      <c r="K3649">
        <v>1.5521887921104999E-2</v>
      </c>
    </row>
    <row r="3650" spans="1:11">
      <c r="A3650">
        <v>64.87</v>
      </c>
      <c r="B3650">
        <v>64.87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-19.081251298221801</v>
      </c>
      <c r="I3650">
        <v>-7.6513178646564498E-2</v>
      </c>
      <c r="J3650">
        <v>0.12449414469301701</v>
      </c>
      <c r="K3650">
        <v>1.4715269427211901E-2</v>
      </c>
    </row>
    <row r="3651" spans="1:11">
      <c r="A3651">
        <v>64.89</v>
      </c>
      <c r="B3651">
        <v>64.89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-19.081409250537899</v>
      </c>
      <c r="I3651">
        <v>-7.6608005911111804E-2</v>
      </c>
      <c r="J3651">
        <v>0.124171022325754</v>
      </c>
      <c r="K3651">
        <v>1.5499536178981199E-2</v>
      </c>
    </row>
    <row r="3652" spans="1:11">
      <c r="A3652">
        <v>64.900000000000006</v>
      </c>
      <c r="B3652">
        <v>64.900000000000006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-19.081381962785201</v>
      </c>
      <c r="I3652">
        <v>-7.6674753800034495E-2</v>
      </c>
      <c r="J3652">
        <v>0.123627875000238</v>
      </c>
      <c r="K3652">
        <v>1.5714764829181702E-2</v>
      </c>
    </row>
    <row r="3653" spans="1:11">
      <c r="A3653">
        <v>64.92</v>
      </c>
      <c r="B3653">
        <v>64.92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-19.0816696949083</v>
      </c>
      <c r="I3653">
        <v>-7.68731534481049E-2</v>
      </c>
      <c r="J3653">
        <v>0.12549330946057999</v>
      </c>
      <c r="K3653">
        <v>1.49910340456645E-2</v>
      </c>
    </row>
    <row r="3654" spans="1:11">
      <c r="A3654">
        <v>64.930000000000007</v>
      </c>
      <c r="B3654">
        <v>64.930000000000007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-19.081830627456799</v>
      </c>
      <c r="I3654">
        <v>-7.6945023611187893E-2</v>
      </c>
      <c r="J3654">
        <v>0.127553748898208</v>
      </c>
      <c r="K3654">
        <v>1.5226286131517599E-2</v>
      </c>
    </row>
    <row r="3655" spans="1:11">
      <c r="A3655">
        <v>64.95</v>
      </c>
      <c r="B3655">
        <v>64.95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-19.082239291821999</v>
      </c>
      <c r="I3655">
        <v>-7.7266665175557095E-2</v>
      </c>
      <c r="J3655">
        <v>0.123709850013256</v>
      </c>
      <c r="K3655">
        <v>1.4953967406642499E-2</v>
      </c>
    </row>
    <row r="3656" spans="1:11">
      <c r="A3656">
        <v>64.959999999999994</v>
      </c>
      <c r="B3656">
        <v>64.959999999999994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-19.082233145092701</v>
      </c>
      <c r="I3656">
        <v>-7.7467653900384903E-2</v>
      </c>
      <c r="J3656">
        <v>0.122760348021984</v>
      </c>
      <c r="K3656">
        <v>1.5072152243122101E-2</v>
      </c>
    </row>
    <row r="3657" spans="1:11">
      <c r="A3657">
        <v>64.98</v>
      </c>
      <c r="B3657">
        <v>64.98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-19.0824681177894</v>
      </c>
      <c r="I3657">
        <v>-7.7840518206357998E-2</v>
      </c>
      <c r="J3657">
        <v>0.12622328940779001</v>
      </c>
      <c r="K3657">
        <v>1.5528593443742101E-2</v>
      </c>
    </row>
    <row r="3658" spans="1:11">
      <c r="A3658">
        <v>65</v>
      </c>
      <c r="B3658">
        <v>65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-19.0828317992721</v>
      </c>
      <c r="I3658">
        <v>-7.8565757721662494E-2</v>
      </c>
      <c r="J3658">
        <v>0.121762314811349</v>
      </c>
      <c r="K3658">
        <v>1.49155037837377E-2</v>
      </c>
    </row>
    <row r="3659" spans="1:11">
      <c r="A3659">
        <v>65.010000000000005</v>
      </c>
      <c r="B3659">
        <v>65.010000000000005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-19.082941322812101</v>
      </c>
      <c r="I3659">
        <v>-7.8901592642068905E-2</v>
      </c>
      <c r="J3659">
        <v>0.12074114754796</v>
      </c>
      <c r="K3659">
        <v>1.5385356029631999E-2</v>
      </c>
    </row>
    <row r="3660" spans="1:11">
      <c r="A3660">
        <v>65.03</v>
      </c>
      <c r="B3660">
        <v>65.03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-19.083427333520699</v>
      </c>
      <c r="I3660">
        <v>-7.9630753025412601E-2</v>
      </c>
      <c r="J3660">
        <v>0.12242364697158301</v>
      </c>
      <c r="K3660">
        <v>1.51252376306662E-2</v>
      </c>
    </row>
    <row r="3661" spans="1:11">
      <c r="A3661">
        <v>65.040000000000006</v>
      </c>
      <c r="B3661">
        <v>65.040000000000006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-19.083641304892399</v>
      </c>
      <c r="I3661">
        <v>-7.9971943050622898E-2</v>
      </c>
      <c r="J3661">
        <v>0.121417944319546</v>
      </c>
      <c r="K3661">
        <v>1.51344577242922E-2</v>
      </c>
    </row>
    <row r="3662" spans="1:11">
      <c r="A3662">
        <v>65.06</v>
      </c>
      <c r="B3662">
        <v>65.06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-19.084000096931302</v>
      </c>
      <c r="I3662">
        <v>-8.07147566229105E-2</v>
      </c>
      <c r="J3662">
        <v>0.12674518860876599</v>
      </c>
      <c r="K3662">
        <v>1.5632435912359001E-2</v>
      </c>
    </row>
    <row r="3663" spans="1:11">
      <c r="A3663">
        <v>65.069999999999993</v>
      </c>
      <c r="B3663">
        <v>65.069999999999993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-19.084247549351101</v>
      </c>
      <c r="I3663">
        <v>-8.1223957240581499E-2</v>
      </c>
      <c r="J3663">
        <v>0.126112271100283</v>
      </c>
      <c r="K3663">
        <v>1.5163142460017799E-2</v>
      </c>
    </row>
    <row r="3664" spans="1:11">
      <c r="A3664">
        <v>65.09</v>
      </c>
      <c r="B3664">
        <v>65.09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-19.084750882660501</v>
      </c>
      <c r="I3664">
        <v>-8.2005122676491696E-2</v>
      </c>
      <c r="J3664">
        <v>0.124852722510695</v>
      </c>
      <c r="K3664">
        <v>1.5926920114840301E-2</v>
      </c>
    </row>
    <row r="3665" spans="1:11">
      <c r="A3665">
        <v>65.11</v>
      </c>
      <c r="B3665">
        <v>65.11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-19.0851649021307</v>
      </c>
      <c r="I3665">
        <v>-8.2635171711444896E-2</v>
      </c>
      <c r="J3665">
        <v>0.120776854455471</v>
      </c>
      <c r="K3665">
        <v>1.5400722852342201E-2</v>
      </c>
    </row>
    <row r="3666" spans="1:11">
      <c r="A3666">
        <v>65.12</v>
      </c>
      <c r="B3666">
        <v>65.12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-19.085264413952501</v>
      </c>
      <c r="I3666">
        <v>-8.2845240831375094E-2</v>
      </c>
      <c r="J3666">
        <v>0.119997840374708</v>
      </c>
      <c r="K3666">
        <v>1.52855182481457E-2</v>
      </c>
    </row>
    <row r="3667" spans="1:11">
      <c r="A3667">
        <v>65.14</v>
      </c>
      <c r="B3667">
        <v>65.14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-19.085484532053499</v>
      </c>
      <c r="I3667">
        <v>-8.3036795258522006E-2</v>
      </c>
      <c r="J3667">
        <v>0.12248688843101301</v>
      </c>
      <c r="K3667">
        <v>1.6156956794197801E-2</v>
      </c>
    </row>
    <row r="3668" spans="1:11">
      <c r="A3668">
        <v>65.150000000000006</v>
      </c>
      <c r="B3668">
        <v>65.150000000000006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-19.085566581576199</v>
      </c>
      <c r="I3668">
        <v>-8.31892434507608E-2</v>
      </c>
      <c r="J3668">
        <v>0.123247420415282</v>
      </c>
      <c r="K3668">
        <v>1.5592668437830399E-2</v>
      </c>
    </row>
    <row r="3669" spans="1:11">
      <c r="A3669">
        <v>65.17</v>
      </c>
      <c r="B3669">
        <v>65.17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-19.085957876774501</v>
      </c>
      <c r="I3669">
        <v>-8.3495127037167494E-2</v>
      </c>
      <c r="J3669">
        <v>0.121174911037087</v>
      </c>
      <c r="K3669">
        <v>1.5646498883445301E-2</v>
      </c>
    </row>
    <row r="3670" spans="1:11">
      <c r="A3670">
        <v>65.180000000000007</v>
      </c>
      <c r="B3670">
        <v>65.180000000000007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-19.0859723588413</v>
      </c>
      <c r="I3670">
        <v>-8.3664935082197203E-2</v>
      </c>
      <c r="J3670">
        <v>0.12239158619195201</v>
      </c>
      <c r="K3670">
        <v>1.5670713270746098E-2</v>
      </c>
    </row>
    <row r="3671" spans="1:11">
      <c r="A3671">
        <v>65.2</v>
      </c>
      <c r="B3671">
        <v>65.2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-19.086290545213998</v>
      </c>
      <c r="I3671">
        <v>-8.4139062091708197E-2</v>
      </c>
      <c r="J3671">
        <v>0.121207726188004</v>
      </c>
      <c r="K3671">
        <v>1.52054245055354E-2</v>
      </c>
    </row>
    <row r="3672" spans="1:11">
      <c r="A3672">
        <v>65.209999999999994</v>
      </c>
      <c r="B3672">
        <v>65.209999999999994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-19.0864204647193</v>
      </c>
      <c r="I3672">
        <v>-8.4366910159587902E-2</v>
      </c>
      <c r="J3672">
        <v>0.116004073061049</v>
      </c>
      <c r="K3672">
        <v>1.5561934792410199E-2</v>
      </c>
    </row>
    <row r="3673" spans="1:11">
      <c r="A3673">
        <v>65.23</v>
      </c>
      <c r="B3673">
        <v>65.23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-19.0867346464048</v>
      </c>
      <c r="I3673">
        <v>-8.4897642955183997E-2</v>
      </c>
      <c r="J3673">
        <v>0.11280239559709999</v>
      </c>
      <c r="K3673">
        <v>1.54239127847956E-2</v>
      </c>
    </row>
    <row r="3674" spans="1:11">
      <c r="A3674">
        <v>65.25</v>
      </c>
      <c r="B3674">
        <v>65.25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-19.0870712263992</v>
      </c>
      <c r="I3674">
        <v>-8.5462583228945704E-2</v>
      </c>
      <c r="J3674">
        <v>0.114004989154637</v>
      </c>
      <c r="K3674">
        <v>1.5983078866926299E-2</v>
      </c>
    </row>
    <row r="3675" spans="1:11">
      <c r="A3675">
        <v>65.260000000000005</v>
      </c>
      <c r="B3675">
        <v>65.260000000000005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-19.087257118394</v>
      </c>
      <c r="I3675">
        <v>-8.5724629461765303E-2</v>
      </c>
      <c r="J3675">
        <v>0.11284640058875101</v>
      </c>
      <c r="K3675">
        <v>1.5625264728427599E-2</v>
      </c>
    </row>
    <row r="3676" spans="1:11">
      <c r="A3676">
        <v>65.28</v>
      </c>
      <c r="B3676">
        <v>65.28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-19.087597004583699</v>
      </c>
      <c r="I3676">
        <v>-8.6400397121906294E-2</v>
      </c>
      <c r="J3676">
        <v>0.114006497897208</v>
      </c>
      <c r="K3676">
        <v>1.5221350121798601E-2</v>
      </c>
    </row>
    <row r="3677" spans="1:11">
      <c r="A3677">
        <v>65.290000000000006</v>
      </c>
      <c r="B3677">
        <v>65.290000000000006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-19.0877616624227</v>
      </c>
      <c r="I3677">
        <v>-8.6704660207033199E-2</v>
      </c>
      <c r="J3677">
        <v>0.115126864984632</v>
      </c>
      <c r="K3677">
        <v>1.5558861427868101E-2</v>
      </c>
    </row>
    <row r="3678" spans="1:11">
      <c r="A3678">
        <v>65.31</v>
      </c>
      <c r="B3678">
        <v>65.31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-19.0882099079992</v>
      </c>
      <c r="I3678">
        <v>-8.7367156520485906E-2</v>
      </c>
      <c r="J3678">
        <v>0.11935951653868</v>
      </c>
      <c r="K3678">
        <v>1.5636440599489501E-2</v>
      </c>
    </row>
    <row r="3679" spans="1:11">
      <c r="A3679">
        <v>65.319999999999993</v>
      </c>
      <c r="B3679">
        <v>65.319999999999993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-19.088404228463599</v>
      </c>
      <c r="I3679">
        <v>-8.7765511125326198E-2</v>
      </c>
      <c r="J3679">
        <v>0.12672167737036899</v>
      </c>
      <c r="K3679">
        <v>1.5625450992945301E-2</v>
      </c>
    </row>
    <row r="3680" spans="1:11">
      <c r="A3680">
        <v>65.34</v>
      </c>
      <c r="B3680">
        <v>65.34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-19.088628444384099</v>
      </c>
      <c r="I3680">
        <v>-8.82419943809509E-2</v>
      </c>
      <c r="J3680">
        <v>0.13339962344616699</v>
      </c>
      <c r="K3680">
        <v>1.6066991032149501E-2</v>
      </c>
    </row>
    <row r="3681" spans="1:11">
      <c r="A3681">
        <v>65.36</v>
      </c>
      <c r="B3681">
        <v>65.36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-19.088883859612299</v>
      </c>
      <c r="I3681">
        <v>-8.8761029765009894E-2</v>
      </c>
      <c r="J3681">
        <v>0.135279013775289</v>
      </c>
      <c r="K3681">
        <v>1.53766947295591E-2</v>
      </c>
    </row>
    <row r="3682" spans="1:11">
      <c r="A3682">
        <v>65.37</v>
      </c>
      <c r="B3682">
        <v>65.37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-19.0890047452882</v>
      </c>
      <c r="I3682">
        <v>-8.9074075222015395E-2</v>
      </c>
      <c r="J3682">
        <v>0.13262702152132999</v>
      </c>
      <c r="K3682">
        <v>1.6023963928561102E-2</v>
      </c>
    </row>
    <row r="3683" spans="1:11">
      <c r="A3683">
        <v>65.39</v>
      </c>
      <c r="B3683">
        <v>65.39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-19.089507473237902</v>
      </c>
      <c r="I3683">
        <v>-8.9693190529942499E-2</v>
      </c>
      <c r="J3683">
        <v>0.12962726410478401</v>
      </c>
      <c r="K3683">
        <v>1.5787035462048699E-2</v>
      </c>
    </row>
    <row r="3684" spans="1:11">
      <c r="A3684">
        <v>65.400000000000006</v>
      </c>
      <c r="B3684">
        <v>65.400000000000006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-19.089651874809899</v>
      </c>
      <c r="I3684">
        <v>-9.0071978047490106E-2</v>
      </c>
      <c r="J3684">
        <v>0.12966410256922201</v>
      </c>
      <c r="K3684">
        <v>1.50934795303986E-2</v>
      </c>
    </row>
    <row r="3685" spans="1:11">
      <c r="A3685">
        <v>65.42</v>
      </c>
      <c r="B3685">
        <v>65.42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-19.090030317756099</v>
      </c>
      <c r="I3685">
        <v>-9.08950995653868E-2</v>
      </c>
      <c r="J3685">
        <v>0.13553939759731301</v>
      </c>
      <c r="K3685">
        <v>1.5982706337890899E-2</v>
      </c>
    </row>
    <row r="3686" spans="1:11">
      <c r="A3686">
        <v>65.430000000000007</v>
      </c>
      <c r="B3686">
        <v>65.430000000000007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-19.0902827993181</v>
      </c>
      <c r="I3686">
        <v>-9.1373538598418194E-2</v>
      </c>
      <c r="J3686">
        <v>0.14068521559238401</v>
      </c>
      <c r="K3686">
        <v>1.54326672171274E-2</v>
      </c>
    </row>
    <row r="3687" spans="1:11">
      <c r="A3687">
        <v>65.45</v>
      </c>
      <c r="B3687">
        <v>65.45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-19.090850580152701</v>
      </c>
      <c r="I3687">
        <v>-9.2164566740393597E-2</v>
      </c>
      <c r="J3687">
        <v>0.13829033821821199</v>
      </c>
      <c r="K3687">
        <v>1.57721343006328E-2</v>
      </c>
    </row>
    <row r="3688" spans="1:11">
      <c r="A3688">
        <v>65.459999999999994</v>
      </c>
      <c r="B3688">
        <v>65.459999999999994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-19.0909877174083</v>
      </c>
      <c r="I3688">
        <v>-9.2405118048191098E-2</v>
      </c>
      <c r="J3688">
        <v>0.136208147741854</v>
      </c>
      <c r="K3688">
        <v>1.6111042590585201E-2</v>
      </c>
    </row>
    <row r="3689" spans="1:11">
      <c r="A3689">
        <v>65.48</v>
      </c>
      <c r="B3689">
        <v>65.48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-19.091272422732899</v>
      </c>
      <c r="I3689">
        <v>-9.2956777662038803E-2</v>
      </c>
      <c r="J3689">
        <v>0.13860239647328901</v>
      </c>
      <c r="K3689">
        <v>1.5356112500353399E-2</v>
      </c>
    </row>
    <row r="3690" spans="1:11">
      <c r="A3690">
        <v>65.5</v>
      </c>
      <c r="B3690">
        <v>65.5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-19.0916646026877</v>
      </c>
      <c r="I3690">
        <v>-9.3337530270218794E-2</v>
      </c>
      <c r="J3690">
        <v>0.138213140890002</v>
      </c>
      <c r="K3690">
        <v>1.56519005544585E-2</v>
      </c>
    </row>
    <row r="3691" spans="1:11">
      <c r="A3691">
        <v>65.510000000000005</v>
      </c>
      <c r="B3691">
        <v>65.510000000000005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-19.0917398535553</v>
      </c>
      <c r="I3691">
        <v>-9.3414438888430595E-2</v>
      </c>
      <c r="J3691">
        <v>0.139034525491297</v>
      </c>
      <c r="K3691">
        <v>1.5418138584747E-2</v>
      </c>
    </row>
    <row r="3692" spans="1:11">
      <c r="A3692">
        <v>65.53</v>
      </c>
      <c r="B3692">
        <v>65.53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-19.0920291689268</v>
      </c>
      <c r="I3692">
        <v>-9.3656107783317594E-2</v>
      </c>
      <c r="J3692">
        <v>0.137799619697034</v>
      </c>
      <c r="K3692">
        <v>1.56552533157771E-2</v>
      </c>
    </row>
    <row r="3693" spans="1:11">
      <c r="A3693">
        <v>65.540000000000006</v>
      </c>
      <c r="B3693">
        <v>65.540000000000006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-19.0921678428648</v>
      </c>
      <c r="I3693">
        <v>-9.3743298202753095E-2</v>
      </c>
      <c r="J3693">
        <v>0.13518710620701299</v>
      </c>
      <c r="K3693">
        <v>1.5473272881985699E-2</v>
      </c>
    </row>
    <row r="3694" spans="1:11">
      <c r="A3694">
        <v>65.56</v>
      </c>
      <c r="B3694">
        <v>65.56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-19.092336505391</v>
      </c>
      <c r="I3694">
        <v>-9.39438305795193E-2</v>
      </c>
      <c r="J3694">
        <v>0.135294352658093</v>
      </c>
      <c r="K3694">
        <v>1.5336089064700799E-2</v>
      </c>
    </row>
    <row r="3695" spans="1:11">
      <c r="A3695">
        <v>65.569999999999993</v>
      </c>
      <c r="B3695">
        <v>65.569999999999993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-19.092350428664201</v>
      </c>
      <c r="I3695">
        <v>-9.4059007242321996E-2</v>
      </c>
      <c r="J3695">
        <v>0.13641383964568399</v>
      </c>
      <c r="K3695">
        <v>1.53396280905371E-2</v>
      </c>
    </row>
    <row r="3696" spans="1:11">
      <c r="A3696">
        <v>65.59</v>
      </c>
      <c r="B3696">
        <v>65.59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-19.0926518977959</v>
      </c>
      <c r="I3696">
        <v>-9.4383815303444904E-2</v>
      </c>
      <c r="J3696">
        <v>0.131823364645243</v>
      </c>
      <c r="K3696">
        <v>1.4648400465358201E-2</v>
      </c>
    </row>
    <row r="3697" spans="1:11">
      <c r="A3697">
        <v>65.61</v>
      </c>
      <c r="B3697">
        <v>65.61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-19.0929425170191</v>
      </c>
      <c r="I3697">
        <v>-9.4756372272968306E-2</v>
      </c>
      <c r="J3697">
        <v>0.13481633272022001</v>
      </c>
      <c r="K3697">
        <v>1.5304424096692099E-2</v>
      </c>
    </row>
    <row r="3698" spans="1:11">
      <c r="A3698">
        <v>65.62</v>
      </c>
      <c r="B3698">
        <v>65.62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-19.0930832398668</v>
      </c>
      <c r="I3698">
        <v>-9.5005724579095799E-2</v>
      </c>
      <c r="J3698">
        <v>0.13447057921439401</v>
      </c>
      <c r="K3698">
        <v>1.5477184436857401E-2</v>
      </c>
    </row>
    <row r="3699" spans="1:11">
      <c r="A3699">
        <v>65.64</v>
      </c>
      <c r="B3699">
        <v>65.64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-19.093337956603101</v>
      </c>
      <c r="I3699">
        <v>-9.5721976831555394E-2</v>
      </c>
      <c r="J3699">
        <v>0.13168468605726999</v>
      </c>
      <c r="K3699">
        <v>1.4733802746722899E-2</v>
      </c>
    </row>
    <row r="3700" spans="1:11">
      <c r="A3700">
        <v>65.650000000000006</v>
      </c>
      <c r="B3700">
        <v>65.650000000000006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-19.093571904845</v>
      </c>
      <c r="I3700">
        <v>-9.6209505572915105E-2</v>
      </c>
      <c r="J3700">
        <v>0.131540349684656</v>
      </c>
      <c r="K3700">
        <v>1.53135510580593E-2</v>
      </c>
    </row>
    <row r="3701" spans="1:11">
      <c r="A3701">
        <v>65.67</v>
      </c>
      <c r="B3701">
        <v>65.67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-19.094083852888499</v>
      </c>
      <c r="I3701">
        <v>-9.7271818667650195E-2</v>
      </c>
      <c r="J3701">
        <v>0.1301677711308</v>
      </c>
      <c r="K3701">
        <v>1.52152965249734E-2</v>
      </c>
    </row>
    <row r="3702" spans="1:11">
      <c r="A3702">
        <v>65.680000000000007</v>
      </c>
      <c r="B3702">
        <v>65.680000000000007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-19.094309232962299</v>
      </c>
      <c r="I3702">
        <v>-9.7845569252967807E-2</v>
      </c>
      <c r="J3702">
        <v>0.13052685186266899</v>
      </c>
      <c r="K3702">
        <v>1.50248410556267E-2</v>
      </c>
    </row>
    <row r="3703" spans="1:11">
      <c r="A3703">
        <v>65.7</v>
      </c>
      <c r="B3703">
        <v>65.7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-19.094870727369202</v>
      </c>
      <c r="I3703">
        <v>-9.8899435251951204E-2</v>
      </c>
      <c r="J3703">
        <v>0.13144781347364201</v>
      </c>
      <c r="K3703">
        <v>1.5092920736845501E-2</v>
      </c>
    </row>
    <row r="3704" spans="1:11">
      <c r="A3704">
        <v>65.709999999999994</v>
      </c>
      <c r="B3704">
        <v>65.709999999999994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-19.095141230023799</v>
      </c>
      <c r="I3704">
        <v>-9.9426079541444806E-2</v>
      </c>
      <c r="J3704">
        <v>0.13070412911474699</v>
      </c>
      <c r="K3704">
        <v>1.4842208696023399E-2</v>
      </c>
    </row>
    <row r="3705" spans="1:11">
      <c r="A3705">
        <v>65.73</v>
      </c>
      <c r="B3705">
        <v>65.73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-19.095566658196098</v>
      </c>
      <c r="I3705">
        <v>-0.10017816908657599</v>
      </c>
      <c r="J3705">
        <v>0.13102750293910501</v>
      </c>
      <c r="K3705">
        <v>1.5158858376110701E-2</v>
      </c>
    </row>
    <row r="3706" spans="1:11">
      <c r="A3706">
        <v>65.75</v>
      </c>
      <c r="B3706">
        <v>65.75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-19.095906590952001</v>
      </c>
      <c r="I3706">
        <v>-0.10061414912343</v>
      </c>
      <c r="J3706">
        <v>0.13047656044364001</v>
      </c>
      <c r="K3706">
        <v>1.4849193615437101E-2</v>
      </c>
    </row>
    <row r="3707" spans="1:11">
      <c r="A3707">
        <v>65.760000000000005</v>
      </c>
      <c r="B3707">
        <v>65.760000000000005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-19.0961212608157</v>
      </c>
      <c r="I3707">
        <v>-0.10067845694720701</v>
      </c>
      <c r="J3707">
        <v>0.13062957208603601</v>
      </c>
      <c r="K3707">
        <v>1.4238339129645099E-2</v>
      </c>
    </row>
    <row r="3708" spans="1:11">
      <c r="A3708">
        <v>65.78</v>
      </c>
      <c r="B3708">
        <v>65.78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-19.096305243599001</v>
      </c>
      <c r="I3708">
        <v>-0.10076222009956801</v>
      </c>
      <c r="J3708">
        <v>0.129901100881398</v>
      </c>
      <c r="K3708">
        <v>1.52457507736171E-2</v>
      </c>
    </row>
    <row r="3709" spans="1:11">
      <c r="A3709">
        <v>65.790000000000006</v>
      </c>
      <c r="B3709">
        <v>65.790000000000006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-19.096391111544499</v>
      </c>
      <c r="I3709">
        <v>-0.10085622780025</v>
      </c>
      <c r="J3709">
        <v>0.12887980788946199</v>
      </c>
      <c r="K3709">
        <v>1.52887778772054E-2</v>
      </c>
    </row>
    <row r="3710" spans="1:11">
      <c r="A3710">
        <v>65.81</v>
      </c>
      <c r="B3710">
        <v>65.81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-19.0965479462735</v>
      </c>
      <c r="I3710">
        <v>-0.100863445550203</v>
      </c>
      <c r="J3710">
        <v>0.127365910448134</v>
      </c>
      <c r="K3710">
        <v>1.4983024671403399E-2</v>
      </c>
    </row>
    <row r="3711" spans="1:11">
      <c r="A3711">
        <v>65.819999999999993</v>
      </c>
      <c r="B3711">
        <v>65.819999999999993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-19.096665758584798</v>
      </c>
      <c r="I3711">
        <v>-0.100911874324083</v>
      </c>
      <c r="J3711">
        <v>0.12750798370689201</v>
      </c>
      <c r="K3711">
        <v>1.4746096204891E-2</v>
      </c>
    </row>
    <row r="3712" spans="1:11">
      <c r="A3712">
        <v>65.84</v>
      </c>
      <c r="B3712">
        <v>65.84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-19.096919916527501</v>
      </c>
      <c r="I3712">
        <v>-0.10124678723514099</v>
      </c>
      <c r="J3712">
        <v>0.125522478483617</v>
      </c>
      <c r="K3712">
        <v>1.4479272283288E-2</v>
      </c>
    </row>
    <row r="3713" spans="1:11">
      <c r="A3713">
        <v>65.86</v>
      </c>
      <c r="B3713">
        <v>65.86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-19.097176589041201</v>
      </c>
      <c r="I3713">
        <v>-0.101535636931658</v>
      </c>
      <c r="J3713">
        <v>0.127920247614384</v>
      </c>
      <c r="K3713">
        <v>1.4888216031894899E-2</v>
      </c>
    </row>
    <row r="3714" spans="1:11">
      <c r="A3714">
        <v>65.87</v>
      </c>
      <c r="B3714">
        <v>65.87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-19.097352515883902</v>
      </c>
      <c r="I3714">
        <v>-0.10176399722695401</v>
      </c>
      <c r="J3714">
        <v>0.12729902286082501</v>
      </c>
      <c r="K3714">
        <v>1.4429260260286E-2</v>
      </c>
    </row>
    <row r="3715" spans="1:11">
      <c r="A3715">
        <v>65.89</v>
      </c>
      <c r="B3715">
        <v>65.89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-19.0975727736833</v>
      </c>
      <c r="I3715">
        <v>-0.10232893750071501</v>
      </c>
      <c r="J3715">
        <v>0.12433560099452701</v>
      </c>
      <c r="K3715">
        <v>1.43970364987241E-2</v>
      </c>
    </row>
    <row r="3716" spans="1:11">
      <c r="A3716">
        <v>65.900000000000006</v>
      </c>
      <c r="B3716">
        <v>65.900000000000006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-19.097724393005599</v>
      </c>
      <c r="I3716">
        <v>-0.102692162618041</v>
      </c>
      <c r="J3716">
        <v>0.12274500913918</v>
      </c>
      <c r="K3716">
        <v>1.45710075582545E-2</v>
      </c>
    </row>
    <row r="3717" spans="1:11">
      <c r="A3717">
        <v>65.92</v>
      </c>
      <c r="B3717">
        <v>65.92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-19.0981749668886</v>
      </c>
      <c r="I3717">
        <v>-0.10376020334661</v>
      </c>
      <c r="J3717">
        <v>0.12353747617453301</v>
      </c>
      <c r="K3717">
        <v>1.40807593476722E-2</v>
      </c>
    </row>
    <row r="3718" spans="1:11">
      <c r="A3718">
        <v>65.930000000000007</v>
      </c>
      <c r="B3718">
        <v>65.930000000000007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-19.098423210932701</v>
      </c>
      <c r="I3718">
        <v>-0.104325106367469</v>
      </c>
      <c r="J3718">
        <v>0.12431309558451201</v>
      </c>
      <c r="K3718">
        <v>1.42472798264946E-2</v>
      </c>
    </row>
    <row r="3719" spans="1:11">
      <c r="A3719">
        <v>65.95</v>
      </c>
      <c r="B3719">
        <v>65.95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-19.098964169675799</v>
      </c>
      <c r="I3719">
        <v>-0.105257090181112</v>
      </c>
      <c r="J3719">
        <v>0.123180910013616</v>
      </c>
      <c r="K3719">
        <v>1.43375249853195E-2</v>
      </c>
    </row>
    <row r="3720" spans="1:11">
      <c r="A3720">
        <v>65.959999999999994</v>
      </c>
      <c r="B3720">
        <v>65.959999999999994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-19.099190015410901</v>
      </c>
      <c r="I3720">
        <v>-0.105659542605281</v>
      </c>
      <c r="J3720">
        <v>0.123257478699088</v>
      </c>
      <c r="K3720">
        <v>1.40887687219332E-2</v>
      </c>
    </row>
    <row r="3721" spans="1:11">
      <c r="A3721">
        <v>65.98</v>
      </c>
      <c r="B3721">
        <v>65.98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-19.099495070134701</v>
      </c>
      <c r="I3721">
        <v>-0.10622389614582101</v>
      </c>
      <c r="J3721">
        <v>0.12581655755639101</v>
      </c>
      <c r="K3721">
        <v>1.50786715012416E-2</v>
      </c>
    </row>
    <row r="3722" spans="1:11">
      <c r="A3722">
        <v>66</v>
      </c>
      <c r="B3722">
        <v>66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-19.099779076967302</v>
      </c>
      <c r="I3722">
        <v>-0.10683405213058</v>
      </c>
      <c r="J3722">
        <v>0.12262845877558</v>
      </c>
      <c r="K3722">
        <v>1.4048256189333801E-2</v>
      </c>
    </row>
    <row r="3723" spans="1:11">
      <c r="A3723">
        <v>66.010000000000005</v>
      </c>
      <c r="B3723">
        <v>66.010000000000005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-19.099947832625901</v>
      </c>
      <c r="I3723">
        <v>-0.10703554376959799</v>
      </c>
      <c r="J3723">
        <v>0.12135872617363901</v>
      </c>
      <c r="K3723">
        <v>1.39405021658453E-2</v>
      </c>
    </row>
    <row r="3724" spans="1:11">
      <c r="A3724">
        <v>66.03</v>
      </c>
      <c r="B3724">
        <v>66.03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-19.100395007181302</v>
      </c>
      <c r="I3724">
        <v>-0.10749111883342299</v>
      </c>
      <c r="J3724">
        <v>0.12669929768890101</v>
      </c>
      <c r="K3724">
        <v>1.4551822312931499E-2</v>
      </c>
    </row>
    <row r="3725" spans="1:11">
      <c r="A3725">
        <v>66.040000000000006</v>
      </c>
      <c r="B3725">
        <v>66.040000000000006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-19.1006289554232</v>
      </c>
      <c r="I3725">
        <v>-0.107790753245354</v>
      </c>
      <c r="J3725">
        <v>0.124971410259604</v>
      </c>
      <c r="K3725">
        <v>1.41578728579993E-2</v>
      </c>
    </row>
    <row r="3726" spans="1:11">
      <c r="A3726">
        <v>66.06</v>
      </c>
      <c r="B3726">
        <v>66.06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-19.100868025939398</v>
      </c>
      <c r="I3726">
        <v>-0.108155738562346</v>
      </c>
      <c r="J3726">
        <v>0.12438350357115301</v>
      </c>
      <c r="K3726">
        <v>1.44526364572571E-2</v>
      </c>
    </row>
    <row r="3727" spans="1:11">
      <c r="A3727">
        <v>66.069999999999993</v>
      </c>
      <c r="B3727">
        <v>66.069999999999993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-19.100973544792101</v>
      </c>
      <c r="I3727">
        <v>-0.10835376568138599</v>
      </c>
      <c r="J3727">
        <v>0.12643501628190301</v>
      </c>
      <c r="K3727">
        <v>1.45844186035288E-2</v>
      </c>
    </row>
    <row r="3728" spans="1:11">
      <c r="A3728">
        <v>66.09</v>
      </c>
      <c r="B3728">
        <v>66.09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-19.101226398883199</v>
      </c>
      <c r="I3728">
        <v>-0.10876269079744801</v>
      </c>
      <c r="J3728">
        <v>0.12501767836511099</v>
      </c>
      <c r="K3728">
        <v>1.38549136199628E-2</v>
      </c>
    </row>
    <row r="3729" spans="1:11">
      <c r="A3729">
        <v>66.11</v>
      </c>
      <c r="B3729">
        <v>66.11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-19.101596646190298</v>
      </c>
      <c r="I3729">
        <v>-0.109091391786933</v>
      </c>
      <c r="J3729">
        <v>0.123627497814596</v>
      </c>
      <c r="K3729">
        <v>1.4626700649046301E-2</v>
      </c>
    </row>
    <row r="3730" spans="1:11">
      <c r="A3730">
        <v>66.12</v>
      </c>
      <c r="B3730">
        <v>66.12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-19.101737322471902</v>
      </c>
      <c r="I3730">
        <v>-0.109322667121887</v>
      </c>
      <c r="J3730">
        <v>0.12501843273639701</v>
      </c>
      <c r="K3730">
        <v>1.41244383770725E-2</v>
      </c>
    </row>
    <row r="3731" spans="1:11">
      <c r="A3731">
        <v>66.14</v>
      </c>
      <c r="B3731">
        <v>66.14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-19.101966195005399</v>
      </c>
      <c r="I3731">
        <v>-0.10958869941532599</v>
      </c>
      <c r="J3731">
        <v>0.13037082273513101</v>
      </c>
      <c r="K3731">
        <v>1.4370121275916701E-2</v>
      </c>
    </row>
    <row r="3732" spans="1:11">
      <c r="A3732">
        <v>66.150000000000006</v>
      </c>
      <c r="B3732">
        <v>66.150000000000006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-19.102099606970601</v>
      </c>
      <c r="I3732">
        <v>-0.10970052331686</v>
      </c>
      <c r="J3732">
        <v>0.127448136918247</v>
      </c>
      <c r="K3732">
        <v>1.45754779066792E-2</v>
      </c>
    </row>
    <row r="3733" spans="1:11">
      <c r="A3733">
        <v>66.17</v>
      </c>
      <c r="B3733">
        <v>66.17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-19.102338630920698</v>
      </c>
      <c r="I3733">
        <v>-0.110043026506901</v>
      </c>
      <c r="J3733">
        <v>0.126040731556714</v>
      </c>
      <c r="K3733">
        <v>1.37452969512973E-2</v>
      </c>
    </row>
    <row r="3734" spans="1:11">
      <c r="A3734">
        <v>66.180000000000007</v>
      </c>
      <c r="B3734">
        <v>66.180000000000007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-19.102455977570699</v>
      </c>
      <c r="I3734">
        <v>-0.110223861411214</v>
      </c>
      <c r="J3734">
        <v>0.12864155229181101</v>
      </c>
      <c r="K3734">
        <v>1.376774182568E-2</v>
      </c>
    </row>
    <row r="3735" spans="1:11">
      <c r="A3735">
        <v>66.2</v>
      </c>
      <c r="B3735">
        <v>66.2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-19.102731975028799</v>
      </c>
      <c r="I3735">
        <v>-0.110835796222091</v>
      </c>
      <c r="J3735">
        <v>0.12676291633397299</v>
      </c>
      <c r="K3735">
        <v>1.41506085418091E-2</v>
      </c>
    </row>
    <row r="3736" spans="1:11">
      <c r="A3736">
        <v>66.209999999999994</v>
      </c>
      <c r="B3736">
        <v>66.209999999999994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-19.102945294474601</v>
      </c>
      <c r="I3736">
        <v>-0.111194225028157</v>
      </c>
      <c r="J3736">
        <v>0.12767633423209199</v>
      </c>
      <c r="K3736">
        <v>1.39151701914383E-2</v>
      </c>
    </row>
    <row r="3737" spans="1:11">
      <c r="A3737">
        <v>66.23</v>
      </c>
      <c r="B3737">
        <v>66.23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-19.103317963220601</v>
      </c>
      <c r="I3737">
        <v>-0.111851468682289</v>
      </c>
      <c r="J3737">
        <v>0.129791968502104</v>
      </c>
      <c r="K3737">
        <v>1.41448343417605E-2</v>
      </c>
    </row>
    <row r="3738" spans="1:11">
      <c r="A3738">
        <v>66.25</v>
      </c>
      <c r="B3738">
        <v>66.25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-19.103635823630398</v>
      </c>
      <c r="I3738">
        <v>-0.11291774921119201</v>
      </c>
      <c r="J3738">
        <v>0.12613251339644199</v>
      </c>
      <c r="K3738">
        <v>1.38773584943455E-2</v>
      </c>
    </row>
    <row r="3739" spans="1:11">
      <c r="A3739">
        <v>66.260000000000005</v>
      </c>
      <c r="B3739">
        <v>66.260000000000005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-19.103865068693</v>
      </c>
      <c r="I3739">
        <v>-0.113479364663363</v>
      </c>
      <c r="J3739">
        <v>0.124217416159809</v>
      </c>
      <c r="K3739">
        <v>1.45286323804781E-2</v>
      </c>
    </row>
    <row r="3740" spans="1:11">
      <c r="A3740">
        <v>66.28</v>
      </c>
      <c r="B3740">
        <v>66.28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-19.104562256805501</v>
      </c>
      <c r="I3740">
        <v>-0.114520126953721</v>
      </c>
      <c r="J3740">
        <v>0.126494108699262</v>
      </c>
      <c r="K3740">
        <v>1.40479767925573E-2</v>
      </c>
    </row>
    <row r="3741" spans="1:11">
      <c r="A3741">
        <v>66.290000000000006</v>
      </c>
      <c r="B3741">
        <v>66.290000000000006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-19.104713503598798</v>
      </c>
      <c r="I3741">
        <v>-0.11485287919640499</v>
      </c>
      <c r="J3741">
        <v>0.12703147251159</v>
      </c>
      <c r="K3741">
        <v>1.3736635651224301E-2</v>
      </c>
    </row>
    <row r="3742" spans="1:11">
      <c r="A3742">
        <v>66.31</v>
      </c>
      <c r="B3742">
        <v>66.31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-19.1050012357219</v>
      </c>
      <c r="I3742">
        <v>-0.115222195163369</v>
      </c>
      <c r="J3742">
        <v>0.12797456234693499</v>
      </c>
      <c r="K3742">
        <v>1.4278851662244499E-2</v>
      </c>
    </row>
    <row r="3743" spans="1:11">
      <c r="A3743">
        <v>66.319999999999993</v>
      </c>
      <c r="B3743">
        <v>66.319999999999993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-19.105216697209801</v>
      </c>
      <c r="I3743">
        <v>-0.115492148324847</v>
      </c>
      <c r="J3743">
        <v>0.126584507524967</v>
      </c>
      <c r="K3743">
        <v>1.34801494103536E-2</v>
      </c>
    </row>
    <row r="3744" spans="1:11">
      <c r="A3744">
        <v>66.34</v>
      </c>
      <c r="B3744">
        <v>66.34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-19.105567200477399</v>
      </c>
      <c r="I3744">
        <v>-0.115932077169418</v>
      </c>
      <c r="J3744">
        <v>0.12689593713730599</v>
      </c>
      <c r="K3744">
        <v>1.4040619344108199E-2</v>
      </c>
    </row>
    <row r="3745" spans="1:11">
      <c r="A3745">
        <v>66.36</v>
      </c>
      <c r="B3745">
        <v>66.36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-19.106043013203301</v>
      </c>
      <c r="I3745">
        <v>-0.116208326071501</v>
      </c>
      <c r="J3745">
        <v>0.124519416131079</v>
      </c>
      <c r="K3745">
        <v>1.3615098053426099E-2</v>
      </c>
    </row>
    <row r="3746" spans="1:11">
      <c r="A3746">
        <v>66.37</v>
      </c>
      <c r="B3746">
        <v>66.37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-19.1061373096185</v>
      </c>
      <c r="I3746">
        <v>-0.116297295317054</v>
      </c>
      <c r="J3746">
        <v>0.125488783232868</v>
      </c>
      <c r="K3746">
        <v>1.33299270768298E-2</v>
      </c>
    </row>
    <row r="3747" spans="1:11">
      <c r="A3747">
        <v>66.39</v>
      </c>
      <c r="B3747">
        <v>66.39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-19.106321152703501</v>
      </c>
      <c r="I3747">
        <v>-0.116427410393953</v>
      </c>
      <c r="J3747">
        <v>0.12509286403656</v>
      </c>
      <c r="K3747">
        <v>1.4479272283288E-2</v>
      </c>
    </row>
    <row r="3748" spans="1:11">
      <c r="A3748">
        <v>66.400000000000006</v>
      </c>
      <c r="B3748">
        <v>66.400000000000006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-19.106492748895999</v>
      </c>
      <c r="I3748">
        <v>-0.1165378279984</v>
      </c>
      <c r="J3748">
        <v>0.12607354670762999</v>
      </c>
      <c r="K3748">
        <v>1.36660413990166E-2</v>
      </c>
    </row>
    <row r="3749" spans="1:11">
      <c r="A3749">
        <v>66.42</v>
      </c>
      <c r="B3749">
        <v>66.42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-19.106720317577899</v>
      </c>
      <c r="I3749">
        <v>-0.116845928132534</v>
      </c>
      <c r="J3749">
        <v>0.12831868138164301</v>
      </c>
      <c r="K3749">
        <v>1.3840291855323501E-2</v>
      </c>
    </row>
    <row r="3750" spans="1:11">
      <c r="A3750">
        <v>66.430000000000007</v>
      </c>
      <c r="B3750">
        <v>66.430000000000007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-19.1068601556691</v>
      </c>
      <c r="I3750">
        <v>-0.117034241557121</v>
      </c>
      <c r="J3750">
        <v>0.128121790476143</v>
      </c>
      <c r="K3750">
        <v>1.4475546992934E-2</v>
      </c>
    </row>
    <row r="3751" spans="1:11">
      <c r="A3751">
        <v>66.45</v>
      </c>
      <c r="B3751">
        <v>66.45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-19.107018527080498</v>
      </c>
      <c r="I3751">
        <v>-0.11746546253562</v>
      </c>
      <c r="J3751">
        <v>0.12816592119634199</v>
      </c>
      <c r="K3751">
        <v>1.32738614570026E-2</v>
      </c>
    </row>
    <row r="3752" spans="1:11">
      <c r="A3752">
        <v>66.459999999999994</v>
      </c>
      <c r="B3752">
        <v>66.459999999999994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-19.107172800672299</v>
      </c>
      <c r="I3752">
        <v>-0.11766095645725699</v>
      </c>
      <c r="J3752">
        <v>0.12842580210417501</v>
      </c>
      <c r="K3752">
        <v>1.3216585117810299E-2</v>
      </c>
    </row>
    <row r="3753" spans="1:11">
      <c r="A3753">
        <v>66.48</v>
      </c>
      <c r="B3753">
        <v>66.48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-19.1076214187778</v>
      </c>
      <c r="I3753">
        <v>-0.11825461871921999</v>
      </c>
      <c r="J3753">
        <v>0.12631469406187501</v>
      </c>
      <c r="K3753">
        <v>1.29195863443401E-2</v>
      </c>
    </row>
    <row r="3754" spans="1:11">
      <c r="A3754">
        <v>66.5</v>
      </c>
      <c r="B3754">
        <v>66.5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-19.107997905946402</v>
      </c>
      <c r="I3754">
        <v>-0.118749681860209</v>
      </c>
      <c r="J3754">
        <v>0.12780658900737801</v>
      </c>
      <c r="K3754">
        <v>1.29799360480744E-2</v>
      </c>
    </row>
    <row r="3755" spans="1:11">
      <c r="A3755">
        <v>66.510000000000005</v>
      </c>
      <c r="B3755">
        <v>66.510000000000005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-19.1081102234543</v>
      </c>
      <c r="I3755">
        <v>-0.11898758821189399</v>
      </c>
      <c r="J3755">
        <v>0.12672997545450901</v>
      </c>
      <c r="K3755">
        <v>1.3394747128988801E-2</v>
      </c>
    </row>
    <row r="3756" spans="1:11">
      <c r="A3756">
        <v>66.53</v>
      </c>
      <c r="B3756">
        <v>66.53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-19.108614115557199</v>
      </c>
      <c r="I3756">
        <v>-0.11958203278482001</v>
      </c>
      <c r="J3756">
        <v>0.12518062256276599</v>
      </c>
      <c r="K3756">
        <v>1.3099611000695699E-2</v>
      </c>
    </row>
    <row r="3757" spans="1:11">
      <c r="A3757">
        <v>66.540000000000006</v>
      </c>
      <c r="B3757">
        <v>66.540000000000006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-19.1086922069588</v>
      </c>
      <c r="I3757">
        <v>-0.119756264612079</v>
      </c>
      <c r="J3757">
        <v>0.12533099390566299</v>
      </c>
      <c r="K3757">
        <v>1.33764000739956E-2</v>
      </c>
    </row>
    <row r="3758" spans="1:11">
      <c r="A3758">
        <v>66.56</v>
      </c>
      <c r="B3758">
        <v>66.56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-19.109046109554001</v>
      </c>
      <c r="I3758">
        <v>-0.120282713323832</v>
      </c>
      <c r="J3758">
        <v>0.12727400287985799</v>
      </c>
      <c r="K3758">
        <v>1.2996699854667299E-2</v>
      </c>
    </row>
    <row r="3759" spans="1:11">
      <c r="A3759">
        <v>66.569999999999993</v>
      </c>
      <c r="B3759">
        <v>66.569999999999993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-19.109156750681102</v>
      </c>
      <c r="I3759">
        <v>-0.12054159305989701</v>
      </c>
      <c r="J3759">
        <v>0.125724021345377</v>
      </c>
      <c r="K3759">
        <v>1.2963544770517E-2</v>
      </c>
    </row>
    <row r="3760" spans="1:11">
      <c r="A3760">
        <v>66.59</v>
      </c>
      <c r="B3760">
        <v>66.59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-19.109412072777001</v>
      </c>
      <c r="I3760">
        <v>-0.120851192623377</v>
      </c>
      <c r="J3760">
        <v>0.12591915205120999</v>
      </c>
      <c r="K3760">
        <v>1.30213799032623E-2</v>
      </c>
    </row>
    <row r="3761" spans="1:11">
      <c r="A3761">
        <v>66.61</v>
      </c>
      <c r="B3761">
        <v>66.61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-19.109940551797099</v>
      </c>
      <c r="I3761">
        <v>-0.12124629691243199</v>
      </c>
      <c r="J3761">
        <v>0.12703323271125599</v>
      </c>
      <c r="K3761">
        <v>1.1861603883813E-2</v>
      </c>
    </row>
    <row r="3762" spans="1:11">
      <c r="A3762">
        <v>66.62</v>
      </c>
      <c r="B3762">
        <v>66.62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-19.1100006686721</v>
      </c>
      <c r="I3762">
        <v>-0.12139858677983301</v>
      </c>
      <c r="J3762">
        <v>0.12812028173357201</v>
      </c>
      <c r="K3762">
        <v>1.26330183838611E-2</v>
      </c>
    </row>
    <row r="3763" spans="1:11">
      <c r="A3763">
        <v>66.64</v>
      </c>
      <c r="B3763">
        <v>66.64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-19.1102876557371</v>
      </c>
      <c r="I3763">
        <v>-0.121684744954109</v>
      </c>
      <c r="J3763">
        <v>0.13233520556241299</v>
      </c>
      <c r="K3763">
        <v>1.23723411913421E-2</v>
      </c>
    </row>
    <row r="3764" spans="1:11">
      <c r="A3764">
        <v>66.650000000000006</v>
      </c>
      <c r="B3764">
        <v>66.650000000000006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-19.110378739089299</v>
      </c>
      <c r="I3764">
        <v>-0.121945450082421</v>
      </c>
      <c r="J3764">
        <v>0.131111112423241</v>
      </c>
      <c r="K3764">
        <v>1.1773407634682801E-2</v>
      </c>
    </row>
    <row r="3765" spans="1:11">
      <c r="A3765">
        <v>66.67</v>
      </c>
      <c r="B3765">
        <v>66.67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-19.1109116884579</v>
      </c>
      <c r="I3765">
        <v>-0.122548462823033</v>
      </c>
      <c r="J3765">
        <v>0.123785538598895</v>
      </c>
      <c r="K3765">
        <v>1.2026913643270401E-2</v>
      </c>
    </row>
    <row r="3766" spans="1:11">
      <c r="A3766">
        <v>66.680000000000007</v>
      </c>
      <c r="B3766">
        <v>66.680000000000007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-19.111079931889002</v>
      </c>
      <c r="I3766">
        <v>-0.12285271659493401</v>
      </c>
      <c r="J3766">
        <v>0.12110349722206599</v>
      </c>
      <c r="K3766">
        <v>1.1661928320840301E-2</v>
      </c>
    </row>
    <row r="3767" spans="1:11">
      <c r="A3767">
        <v>66.7</v>
      </c>
      <c r="B3767">
        <v>66.7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-19.111567618978398</v>
      </c>
      <c r="I3767">
        <v>-0.123310387134552</v>
      </c>
      <c r="J3767">
        <v>0.121023659594357</v>
      </c>
      <c r="K3767">
        <v>1.1892989455045201E-2</v>
      </c>
    </row>
    <row r="3768" spans="1:11">
      <c r="A3768">
        <v>66.709999999999994</v>
      </c>
      <c r="B3768">
        <v>66.709999999999994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-19.111714255724699</v>
      </c>
      <c r="I3768">
        <v>-0.12340122833848</v>
      </c>
      <c r="J3768">
        <v>0.119163631461561</v>
      </c>
      <c r="K3768">
        <v>1.21139923052944E-2</v>
      </c>
    </row>
    <row r="3769" spans="1:11">
      <c r="A3769">
        <v>66.73</v>
      </c>
      <c r="B3769">
        <v>66.73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-19.112039752979999</v>
      </c>
      <c r="I3769">
        <v>-0.123591050505638</v>
      </c>
      <c r="J3769">
        <v>0.11797901708632701</v>
      </c>
      <c r="K3769">
        <v>1.11780131038598E-2</v>
      </c>
    </row>
    <row r="3770" spans="1:11">
      <c r="A3770">
        <v>66.75</v>
      </c>
      <c r="B3770">
        <v>66.75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-19.112343410719902</v>
      </c>
      <c r="I3770">
        <v>-0.123782381415367</v>
      </c>
      <c r="J3770">
        <v>0.121786706149578</v>
      </c>
      <c r="K3770">
        <v>1.15088188872922E-2</v>
      </c>
    </row>
    <row r="3771" spans="1:11">
      <c r="A3771">
        <v>66.760000000000005</v>
      </c>
      <c r="B3771">
        <v>66.760000000000005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-19.112467369760399</v>
      </c>
      <c r="I3771">
        <v>-0.123842125758529</v>
      </c>
      <c r="J3771">
        <v>0.120861721225083</v>
      </c>
      <c r="K3771">
        <v>1.11564064198067E-2</v>
      </c>
    </row>
    <row r="3772" spans="1:11">
      <c r="A3772">
        <v>66.78</v>
      </c>
      <c r="B3772">
        <v>66.78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-19.112663971965301</v>
      </c>
      <c r="I3772">
        <v>-0.12392676435411</v>
      </c>
      <c r="J3772">
        <v>0.118652670644224</v>
      </c>
      <c r="K3772">
        <v>1.15426258972544E-2</v>
      </c>
    </row>
    <row r="3773" spans="1:11">
      <c r="A3773">
        <v>66.790000000000006</v>
      </c>
      <c r="B3773">
        <v>66.790000000000006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-19.112904066936402</v>
      </c>
      <c r="I3773">
        <v>-0.124088311567903</v>
      </c>
      <c r="J3773">
        <v>0.11874558404088</v>
      </c>
      <c r="K3773">
        <v>1.16196462753227E-2</v>
      </c>
    </row>
    <row r="3774" spans="1:11">
      <c r="A3774">
        <v>66.81</v>
      </c>
      <c r="B3774">
        <v>66.81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-19.113291916241</v>
      </c>
      <c r="I3774">
        <v>-0.124451508745551</v>
      </c>
      <c r="J3774">
        <v>0.118300253525376</v>
      </c>
      <c r="K3774">
        <v>1.0902714146701501E-2</v>
      </c>
    </row>
    <row r="3775" spans="1:11">
      <c r="A3775">
        <v>66.819999999999993</v>
      </c>
      <c r="B3775">
        <v>66.819999999999993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-19.113375129916999</v>
      </c>
      <c r="I3775">
        <v>-0.124588320031762</v>
      </c>
      <c r="J3775">
        <v>0.119024952873588</v>
      </c>
      <c r="K3775">
        <v>1.11658127779505E-2</v>
      </c>
    </row>
    <row r="3776" spans="1:11">
      <c r="A3776">
        <v>66.84</v>
      </c>
      <c r="B3776">
        <v>66.84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-19.1136952720673</v>
      </c>
      <c r="I3776">
        <v>-0.12500188313424601</v>
      </c>
      <c r="J3776">
        <v>0.12527265585958999</v>
      </c>
      <c r="K3776">
        <v>1.0952912434221199E-2</v>
      </c>
    </row>
    <row r="3777" spans="1:11">
      <c r="A3777">
        <v>66.86</v>
      </c>
      <c r="B3777">
        <v>66.86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-19.1141635876461</v>
      </c>
      <c r="I3777">
        <v>-0.12544051744043799</v>
      </c>
      <c r="J3777">
        <v>0.12323283590376399</v>
      </c>
      <c r="K3777">
        <v>1.09889546183958E-2</v>
      </c>
    </row>
    <row r="3778" spans="1:11">
      <c r="A3778">
        <v>66.87</v>
      </c>
      <c r="B3778">
        <v>66.87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-19.114342029059902</v>
      </c>
      <c r="I3778">
        <v>-0.125528713688254</v>
      </c>
      <c r="J3778">
        <v>0.12224511243403</v>
      </c>
      <c r="K3778">
        <v>1.0693073432031901E-2</v>
      </c>
    </row>
    <row r="3779" spans="1:11">
      <c r="A3779">
        <v>66.89</v>
      </c>
      <c r="B3779">
        <v>66.89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-19.114676560144598</v>
      </c>
      <c r="I3779">
        <v>-0.125698521733284</v>
      </c>
      <c r="J3779">
        <v>0.120273940265179</v>
      </c>
      <c r="K3779">
        <v>1.0269694183303301E-2</v>
      </c>
    </row>
    <row r="3780" spans="1:11">
      <c r="A3780">
        <v>66.900000000000006</v>
      </c>
      <c r="B3780">
        <v>66.900000000000006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-19.114787527234601</v>
      </c>
      <c r="I3780">
        <v>-0.12568221427500201</v>
      </c>
      <c r="J3780">
        <v>0.11986507102847101</v>
      </c>
      <c r="K3780">
        <v>1.0748114597011801E-2</v>
      </c>
    </row>
    <row r="3781" spans="1:11">
      <c r="A3781">
        <v>66.92</v>
      </c>
      <c r="B3781">
        <v>66.92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-19.115033023877</v>
      </c>
      <c r="I3781">
        <v>-0.12563135474920301</v>
      </c>
      <c r="J3781">
        <v>0.12247821316123</v>
      </c>
      <c r="K3781">
        <v>1.0328833167672601E-2</v>
      </c>
    </row>
    <row r="3782" spans="1:11">
      <c r="A3782">
        <v>66.930000000000007</v>
      </c>
      <c r="B3782">
        <v>66.930000000000007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-19.115136307555399</v>
      </c>
      <c r="I3782">
        <v>-0.125708058476448</v>
      </c>
      <c r="J3782">
        <v>0.12204281520098401</v>
      </c>
      <c r="K3782">
        <v>1.00256876651184E-2</v>
      </c>
    </row>
    <row r="3783" spans="1:11">
      <c r="A3783">
        <v>66.95</v>
      </c>
      <c r="B3783">
        <v>66.95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-19.1155193605485</v>
      </c>
      <c r="I3783">
        <v>-0.126012498512864</v>
      </c>
      <c r="J3783">
        <v>0.124798282049596</v>
      </c>
      <c r="K3783">
        <v>1.0862574143137399E-2</v>
      </c>
    </row>
    <row r="3784" spans="1:11">
      <c r="A3784">
        <v>66.959999999999994</v>
      </c>
      <c r="B3784">
        <v>66.959999999999994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-19.115692586555699</v>
      </c>
      <c r="I3784">
        <v>-0.126172415912151</v>
      </c>
      <c r="J3784">
        <v>0.124028949066997</v>
      </c>
      <c r="K3784">
        <v>1.0363571500223301E-2</v>
      </c>
    </row>
    <row r="3785" spans="1:11">
      <c r="A3785">
        <v>66.98</v>
      </c>
      <c r="B3785">
        <v>66.98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-19.115976127726999</v>
      </c>
      <c r="I3785">
        <v>-0.12639690190553701</v>
      </c>
      <c r="J3785">
        <v>0.123016079887748</v>
      </c>
      <c r="K3785">
        <v>1.05937944440986E-2</v>
      </c>
    </row>
    <row r="3786" spans="1:11">
      <c r="A3786">
        <v>67</v>
      </c>
      <c r="B3786">
        <v>67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-19.116197409981201</v>
      </c>
      <c r="I3786">
        <v>-0.12660036794841301</v>
      </c>
      <c r="J3786">
        <v>0.120998388156295</v>
      </c>
      <c r="K3786">
        <v>9.9399128547182393E-3</v>
      </c>
    </row>
    <row r="3787" spans="1:11">
      <c r="A3787">
        <v>67.010000000000005</v>
      </c>
      <c r="B3787">
        <v>67.010000000000005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-19.1164493793157</v>
      </c>
      <c r="I3787">
        <v>-0.12682897038757801</v>
      </c>
      <c r="J3787">
        <v>0.11599338613450499</v>
      </c>
      <c r="K3787">
        <v>9.6442179328719707E-3</v>
      </c>
    </row>
    <row r="3788" spans="1:11">
      <c r="A3788">
        <v>67.03</v>
      </c>
      <c r="B3788">
        <v>67.03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-19.116821675532599</v>
      </c>
      <c r="I3788">
        <v>-0.12723077088594401</v>
      </c>
      <c r="J3788">
        <v>0.12108979281038</v>
      </c>
      <c r="K3788">
        <v>1.0185316356785899E-2</v>
      </c>
    </row>
    <row r="3789" spans="1:11">
      <c r="A3789">
        <v>67.040000000000006</v>
      </c>
      <c r="B3789">
        <v>67.040000000000006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-19.117010640892001</v>
      </c>
      <c r="I3789">
        <v>-0.12752307578921299</v>
      </c>
      <c r="J3789">
        <v>0.121913691982627</v>
      </c>
      <c r="K3789">
        <v>9.7555109821967894E-3</v>
      </c>
    </row>
    <row r="3790" spans="1:11">
      <c r="A3790">
        <v>67.06</v>
      </c>
      <c r="B3790">
        <v>67.06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-19.117195508431799</v>
      </c>
      <c r="I3790">
        <v>-0.127951484173536</v>
      </c>
      <c r="J3790">
        <v>0.12326640542596599</v>
      </c>
      <c r="K3790">
        <v>9.7122976140907504E-3</v>
      </c>
    </row>
    <row r="3791" spans="1:11">
      <c r="A3791">
        <v>67.069999999999993</v>
      </c>
      <c r="B3791">
        <v>67.069999999999993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-19.117279001504599</v>
      </c>
      <c r="I3791">
        <v>-0.128105329349637</v>
      </c>
      <c r="J3791">
        <v>0.122669320553541</v>
      </c>
      <c r="K3791">
        <v>1.0001659542335299E-2</v>
      </c>
    </row>
    <row r="3792" spans="1:11">
      <c r="A3792">
        <v>67.09</v>
      </c>
      <c r="B3792">
        <v>67.09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-19.117805943842299</v>
      </c>
      <c r="I3792">
        <v>-0.12871113605797299</v>
      </c>
      <c r="J3792">
        <v>0.12116284109651999</v>
      </c>
      <c r="K3792">
        <v>9.6209348681596703E-3</v>
      </c>
    </row>
    <row r="3793" spans="1:11">
      <c r="A3793">
        <v>67.11</v>
      </c>
      <c r="B3793">
        <v>67.11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-19.1182050155845</v>
      </c>
      <c r="I3793">
        <v>-0.129202594980597</v>
      </c>
      <c r="J3793">
        <v>0.12008220423013</v>
      </c>
      <c r="K3793">
        <v>9.6763485621749502E-3</v>
      </c>
    </row>
    <row r="3794" spans="1:11">
      <c r="A3794">
        <v>67.12</v>
      </c>
      <c r="B3794">
        <v>67.12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-19.118461874362801</v>
      </c>
      <c r="I3794">
        <v>-0.12942705303430599</v>
      </c>
      <c r="J3794">
        <v>0.118962591513991</v>
      </c>
      <c r="K3794">
        <v>9.8886901123511704E-3</v>
      </c>
    </row>
    <row r="3795" spans="1:11">
      <c r="A3795">
        <v>67.14</v>
      </c>
      <c r="B3795">
        <v>67.14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-19.118923670683401</v>
      </c>
      <c r="I3795">
        <v>-0.12983559630811201</v>
      </c>
      <c r="J3795">
        <v>0.121165607124567</v>
      </c>
      <c r="K3795">
        <v>1.00312756006493E-2</v>
      </c>
    </row>
    <row r="3796" spans="1:11">
      <c r="A3796">
        <v>67.150000000000006</v>
      </c>
      <c r="B3796">
        <v>67.150000000000006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-19.119048793877202</v>
      </c>
      <c r="I3796">
        <v>-0.129959806799889</v>
      </c>
      <c r="J3796">
        <v>0.11957853566855201</v>
      </c>
      <c r="K3796">
        <v>1.0556262143782399E-2</v>
      </c>
    </row>
    <row r="3797" spans="1:11">
      <c r="A3797">
        <v>67.17</v>
      </c>
      <c r="B3797">
        <v>67.17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-19.1195154796415</v>
      </c>
      <c r="I3797">
        <v>-0.13019133359193799</v>
      </c>
      <c r="J3797">
        <v>0.123309781774879</v>
      </c>
      <c r="K3797">
        <v>9.8139980407541006E-3</v>
      </c>
    </row>
    <row r="3798" spans="1:11">
      <c r="A3798">
        <v>67.180000000000007</v>
      </c>
      <c r="B3798">
        <v>67.180000000000007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-19.119649171003399</v>
      </c>
      <c r="I3798">
        <v>-0.13017185032367701</v>
      </c>
      <c r="J3798">
        <v>0.12466752436012001</v>
      </c>
      <c r="K3798">
        <v>9.9408441773067308E-3</v>
      </c>
    </row>
    <row r="3799" spans="1:11">
      <c r="A3799">
        <v>67.2</v>
      </c>
      <c r="B3799">
        <v>67.2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-19.120035530191899</v>
      </c>
      <c r="I3799">
        <v>-0.12987378984689699</v>
      </c>
      <c r="J3799">
        <v>0.125460117124021</v>
      </c>
      <c r="K3799">
        <v>1.00356528168152E-2</v>
      </c>
    </row>
    <row r="3800" spans="1:11">
      <c r="A3800">
        <v>67.209999999999994</v>
      </c>
      <c r="B3800">
        <v>67.209999999999994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-19.120086101010099</v>
      </c>
      <c r="I3800">
        <v>-0.129742361605167</v>
      </c>
      <c r="J3800">
        <v>0.12584761250764101</v>
      </c>
      <c r="K3800">
        <v>9.9795871969880108E-3</v>
      </c>
    </row>
    <row r="3801" spans="1:11">
      <c r="A3801">
        <v>67.23</v>
      </c>
      <c r="B3801">
        <v>67.23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-19.120389572485401</v>
      </c>
      <c r="I3801">
        <v>-0.12927877716720099</v>
      </c>
      <c r="J3801">
        <v>0.12535928282886699</v>
      </c>
      <c r="K3801">
        <v>1.0106526465799501E-2</v>
      </c>
    </row>
    <row r="3802" spans="1:11">
      <c r="A3802">
        <v>67.25</v>
      </c>
      <c r="B3802">
        <v>67.25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-19.120611646363901</v>
      </c>
      <c r="I3802">
        <v>-0.12907002121210101</v>
      </c>
      <c r="J3802">
        <v>0.125337657518685</v>
      </c>
      <c r="K3802">
        <v>9.7061508850067001E-3</v>
      </c>
    </row>
    <row r="3803" spans="1:11">
      <c r="A3803">
        <v>67.260000000000005</v>
      </c>
      <c r="B3803">
        <v>67.260000000000005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-19.120846199965499</v>
      </c>
      <c r="I3803">
        <v>-0.12898872606456299</v>
      </c>
      <c r="J3803">
        <v>0.125328479334712</v>
      </c>
      <c r="K3803">
        <v>1.02122315795934E-2</v>
      </c>
    </row>
    <row r="3804" spans="1:11">
      <c r="A3804">
        <v>67.28</v>
      </c>
      <c r="B3804">
        <v>67.28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-19.1211111146844</v>
      </c>
      <c r="I3804">
        <v>-0.12864314019680001</v>
      </c>
      <c r="J3804">
        <v>0.123819359578192</v>
      </c>
      <c r="K3804">
        <v>1.0050088316936901E-2</v>
      </c>
    </row>
    <row r="3805" spans="1:11">
      <c r="A3805">
        <v>67.290000000000006</v>
      </c>
      <c r="B3805">
        <v>67.290000000000006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-19.121124898259101</v>
      </c>
      <c r="I3805">
        <v>-0.128541300073266</v>
      </c>
      <c r="J3805">
        <v>0.12519973330199699</v>
      </c>
      <c r="K3805">
        <v>9.9083410189683592E-3</v>
      </c>
    </row>
    <row r="3806" spans="1:11">
      <c r="A3806">
        <v>67.31</v>
      </c>
      <c r="B3806">
        <v>67.31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-19.121473259484699</v>
      </c>
      <c r="I3806">
        <v>-0.12854337692260701</v>
      </c>
      <c r="J3806">
        <v>0.12563060503453</v>
      </c>
      <c r="K3806">
        <v>9.9671074743022097E-3</v>
      </c>
    </row>
    <row r="3807" spans="1:11">
      <c r="A3807">
        <v>67.319999999999993</v>
      </c>
      <c r="B3807">
        <v>67.319999999999993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-19.121585809823198</v>
      </c>
      <c r="I3807">
        <v>-0.12860921211540699</v>
      </c>
      <c r="J3807">
        <v>0.12460239697247701</v>
      </c>
      <c r="K3807">
        <v>1.01801940825492E-2</v>
      </c>
    </row>
    <row r="3808" spans="1:11">
      <c r="A3808">
        <v>67.34</v>
      </c>
      <c r="B3808">
        <v>67.34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-19.1218544963988</v>
      </c>
      <c r="I3808">
        <v>-0.12895435094833399</v>
      </c>
      <c r="J3808">
        <v>0.12447503395378599</v>
      </c>
      <c r="K3808">
        <v>1.01954677730005E-2</v>
      </c>
    </row>
    <row r="3809" spans="1:11">
      <c r="A3809">
        <v>67.36</v>
      </c>
      <c r="B3809">
        <v>67.36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-19.122229819414201</v>
      </c>
      <c r="I3809">
        <v>-0.12936064973473499</v>
      </c>
      <c r="J3809">
        <v>0.126236113719642</v>
      </c>
      <c r="K3809">
        <v>1.0197330418177501E-2</v>
      </c>
    </row>
    <row r="3810" spans="1:11">
      <c r="A3810">
        <v>67.37</v>
      </c>
      <c r="B3810">
        <v>67.37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-19.122446817584301</v>
      </c>
      <c r="I3810">
        <v>-0.12958144769072499</v>
      </c>
      <c r="J3810">
        <v>0.124727874062955</v>
      </c>
      <c r="K3810">
        <v>9.7752550210728206E-3</v>
      </c>
    </row>
    <row r="3811" spans="1:11">
      <c r="A3811">
        <v>67.39</v>
      </c>
      <c r="B3811">
        <v>67.39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-19.122907822280698</v>
      </c>
      <c r="I3811">
        <v>-0.130267338827252</v>
      </c>
      <c r="J3811">
        <v>0.118782045319676</v>
      </c>
      <c r="K3811">
        <v>1.03714877422255E-2</v>
      </c>
    </row>
    <row r="3812" spans="1:11">
      <c r="A3812">
        <v>67.400000000000006</v>
      </c>
      <c r="B3812">
        <v>67.400000000000006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-19.1231731095287</v>
      </c>
      <c r="I3812">
        <v>-0.130593776702881</v>
      </c>
      <c r="J3812">
        <v>0.120039833709598</v>
      </c>
      <c r="K3812">
        <v>1.0412372803860301E-2</v>
      </c>
    </row>
    <row r="3813" spans="1:11">
      <c r="A3813">
        <v>67.42</v>
      </c>
      <c r="B3813">
        <v>67.42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-19.123633974526602</v>
      </c>
      <c r="I3813">
        <v>-0.13089406304061399</v>
      </c>
      <c r="J3813">
        <v>0.117418644949794</v>
      </c>
      <c r="K3813">
        <v>1.0332558458026501E-2</v>
      </c>
    </row>
    <row r="3814" spans="1:11">
      <c r="A3814">
        <v>67.430000000000007</v>
      </c>
      <c r="B3814">
        <v>67.430000000000007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-19.123870716736299</v>
      </c>
      <c r="I3814">
        <v>-0.130947791039944</v>
      </c>
      <c r="J3814">
        <v>0.117618930526078</v>
      </c>
      <c r="K3814">
        <v>1.06183813604348E-2</v>
      </c>
    </row>
    <row r="3815" spans="1:11">
      <c r="A3815">
        <v>67.45</v>
      </c>
      <c r="B3815">
        <v>67.45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-19.124173443153602</v>
      </c>
      <c r="I3815">
        <v>-0.130848418921232</v>
      </c>
      <c r="J3815">
        <v>0.12844717595726299</v>
      </c>
      <c r="K3815">
        <v>1.0407809323176699E-2</v>
      </c>
    </row>
    <row r="3816" spans="1:11">
      <c r="A3816">
        <v>67.459999999999994</v>
      </c>
      <c r="B3816">
        <v>67.459999999999994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-19.124294887623101</v>
      </c>
      <c r="I3816">
        <v>-0.13071390800178101</v>
      </c>
      <c r="J3816">
        <v>0.12879896443337199</v>
      </c>
      <c r="K3816">
        <v>1.03604981356813E-2</v>
      </c>
    </row>
    <row r="3817" spans="1:11">
      <c r="A3817">
        <v>67.48</v>
      </c>
      <c r="B3817">
        <v>67.48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-19.1246650417979</v>
      </c>
      <c r="I3817">
        <v>-0.13041469268500799</v>
      </c>
      <c r="J3817">
        <v>0.12764301616698501</v>
      </c>
      <c r="K3817">
        <v>1.0786950748951901E-2</v>
      </c>
    </row>
    <row r="3818" spans="1:11">
      <c r="A3818">
        <v>67.5</v>
      </c>
      <c r="B3818">
        <v>67.5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-19.124805950910201</v>
      </c>
      <c r="I3818">
        <v>-0.13014356605708599</v>
      </c>
      <c r="J3818">
        <v>0.12796953320503199</v>
      </c>
      <c r="K3818">
        <v>1.05433167598023E-2</v>
      </c>
    </row>
    <row r="3819" spans="1:11">
      <c r="A3819">
        <v>67.510000000000005</v>
      </c>
      <c r="B3819">
        <v>67.510000000000005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-19.124992587963</v>
      </c>
      <c r="I3819">
        <v>-0.12999885715544199</v>
      </c>
      <c r="J3819">
        <v>0.124646779149771</v>
      </c>
      <c r="K3819">
        <v>1.09404327115354E-2</v>
      </c>
    </row>
    <row r="3820" spans="1:11">
      <c r="A3820">
        <v>67.53</v>
      </c>
      <c r="B3820">
        <v>67.53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-19.1253528235519</v>
      </c>
      <c r="I3820">
        <v>-0.129798259586096</v>
      </c>
      <c r="J3820">
        <v>0.12696131598204399</v>
      </c>
      <c r="K3820">
        <v>1.0603666463536599E-2</v>
      </c>
    </row>
    <row r="3821" spans="1:11">
      <c r="A3821">
        <v>67.540000000000006</v>
      </c>
      <c r="B3821">
        <v>67.540000000000006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-19.125472731339102</v>
      </c>
      <c r="I3821">
        <v>-0.12970060110092199</v>
      </c>
      <c r="J3821">
        <v>0.12739005032926801</v>
      </c>
      <c r="K3821">
        <v>1.0464526868815899E-2</v>
      </c>
    </row>
    <row r="3822" spans="1:11">
      <c r="A3822">
        <v>67.56</v>
      </c>
      <c r="B3822">
        <v>67.56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-19.125602231749301</v>
      </c>
      <c r="I3822">
        <v>-0.129601489752531</v>
      </c>
      <c r="J3822">
        <v>0.12571723200380799</v>
      </c>
      <c r="K3822">
        <v>1.11624600166319E-2</v>
      </c>
    </row>
    <row r="3823" spans="1:11">
      <c r="A3823">
        <v>67.569999999999993</v>
      </c>
      <c r="B3823">
        <v>67.569999999999993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-19.125857041617799</v>
      </c>
      <c r="I3823">
        <v>-0.12956470251083399</v>
      </c>
      <c r="J3823">
        <v>0.12607492972165299</v>
      </c>
      <c r="K3823">
        <v>1.0786391955398799E-2</v>
      </c>
    </row>
    <row r="3824" spans="1:11">
      <c r="A3824">
        <v>67.59</v>
      </c>
      <c r="B3824">
        <v>67.59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-19.126059185192201</v>
      </c>
      <c r="I3824">
        <v>-0.12929194606840599</v>
      </c>
      <c r="J3824">
        <v>0.12734893709421199</v>
      </c>
      <c r="K3824">
        <v>1.1441577396403E-2</v>
      </c>
    </row>
    <row r="3825" spans="1:11">
      <c r="A3825">
        <v>67.61</v>
      </c>
      <c r="B3825">
        <v>67.61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-19.126446103174199</v>
      </c>
      <c r="I3825">
        <v>-0.12928773649036901</v>
      </c>
      <c r="J3825">
        <v>0.12721641920507001</v>
      </c>
      <c r="K3825">
        <v>1.11753122683531E-2</v>
      </c>
    </row>
    <row r="3826" spans="1:11">
      <c r="A3826">
        <v>67.62</v>
      </c>
      <c r="B3826">
        <v>67.62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-19.126652065171399</v>
      </c>
      <c r="I3826">
        <v>-0.129321729764342</v>
      </c>
      <c r="J3826">
        <v>0.12738388963043701</v>
      </c>
      <c r="K3826">
        <v>1.13382005890804E-2</v>
      </c>
    </row>
    <row r="3827" spans="1:11">
      <c r="A3827">
        <v>67.64</v>
      </c>
      <c r="B3827">
        <v>67.64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-19.126913440864399</v>
      </c>
      <c r="I3827">
        <v>-0.12921531684696699</v>
      </c>
      <c r="J3827">
        <v>0.12877557892352301</v>
      </c>
      <c r="K3827">
        <v>1.2199115189882599E-2</v>
      </c>
    </row>
    <row r="3828" spans="1:11">
      <c r="A3828">
        <v>67.650000000000006</v>
      </c>
      <c r="B3828">
        <v>67.650000000000006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-19.127229531761198</v>
      </c>
      <c r="I3828">
        <v>-0.129173183813691</v>
      </c>
      <c r="J3828">
        <v>0.12988249305635699</v>
      </c>
      <c r="K3828">
        <v>1.13372692664919E-2</v>
      </c>
    </row>
    <row r="3829" spans="1:11">
      <c r="A3829">
        <v>67.67</v>
      </c>
      <c r="B3829">
        <v>67.67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-19.1275745867915</v>
      </c>
      <c r="I3829">
        <v>-0.128984805196524</v>
      </c>
      <c r="J3829">
        <v>0.13032204005867201</v>
      </c>
      <c r="K3829">
        <v>1.13142655985562E-2</v>
      </c>
    </row>
    <row r="3830" spans="1:11">
      <c r="A3830">
        <v>67.680000000000007</v>
      </c>
      <c r="B3830">
        <v>67.680000000000007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-19.127725740452501</v>
      </c>
      <c r="I3830">
        <v>-0.12895400635898099</v>
      </c>
      <c r="J3830">
        <v>0.13000356964766999</v>
      </c>
      <c r="K3830">
        <v>1.17420220634506E-2</v>
      </c>
    </row>
    <row r="3831" spans="1:11">
      <c r="A3831">
        <v>67.7</v>
      </c>
      <c r="B3831">
        <v>67.7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-19.1279777563532</v>
      </c>
      <c r="I3831">
        <v>-0.128948278725147</v>
      </c>
      <c r="J3831">
        <v>0.12892255559563601</v>
      </c>
      <c r="K3831">
        <v>1.1284556407983299E-2</v>
      </c>
    </row>
    <row r="3832" spans="1:11">
      <c r="A3832">
        <v>67.709999999999994</v>
      </c>
      <c r="B3832">
        <v>67.709999999999994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-19.128218223853398</v>
      </c>
      <c r="I3832">
        <v>-0.12897581793367899</v>
      </c>
      <c r="J3832">
        <v>0.127081638202071</v>
      </c>
      <c r="K3832">
        <v>1.18609519580011E-2</v>
      </c>
    </row>
    <row r="3833" spans="1:11">
      <c r="A3833">
        <v>67.73</v>
      </c>
      <c r="B3833">
        <v>67.73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-19.128547725795901</v>
      </c>
      <c r="I3833">
        <v>-0.12901942245662201</v>
      </c>
      <c r="J3833">
        <v>0.124636595137417</v>
      </c>
      <c r="K3833">
        <v>1.15895645557144E-2</v>
      </c>
    </row>
    <row r="3834" spans="1:11">
      <c r="A3834">
        <v>67.75</v>
      </c>
      <c r="B3834">
        <v>67.75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-19.128965470556601</v>
      </c>
      <c r="I3834">
        <v>-0.12896544300019699</v>
      </c>
      <c r="J3834">
        <v>0.11735238600522301</v>
      </c>
      <c r="K3834">
        <v>1.1997390717215201E-2</v>
      </c>
    </row>
    <row r="3835" spans="1:11">
      <c r="A3835">
        <v>67.760000000000005</v>
      </c>
      <c r="B3835">
        <v>67.760000000000005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-19.1290237713525</v>
      </c>
      <c r="I3835">
        <v>-0.12888276018202299</v>
      </c>
      <c r="J3835">
        <v>0.116731286980212</v>
      </c>
      <c r="K3835">
        <v>1.24095940948818E-2</v>
      </c>
    </row>
    <row r="3836" spans="1:11">
      <c r="A3836">
        <v>67.78</v>
      </c>
      <c r="B3836">
        <v>67.78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-19.1294607013592</v>
      </c>
      <c r="I3836">
        <v>-0.128870634362102</v>
      </c>
      <c r="J3836">
        <v>0.119808744639158</v>
      </c>
      <c r="K3836">
        <v>1.17279590923644E-2</v>
      </c>
    </row>
    <row r="3837" spans="1:11">
      <c r="A3837">
        <v>67.790000000000006</v>
      </c>
      <c r="B3837">
        <v>67.790000000000006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-19.129595510308299</v>
      </c>
      <c r="I3837">
        <v>-0.12883830815553701</v>
      </c>
      <c r="J3837">
        <v>0.120165562257171</v>
      </c>
      <c r="K3837">
        <v>1.22637489775239E-2</v>
      </c>
    </row>
    <row r="3838" spans="1:11">
      <c r="A3838">
        <v>67.81</v>
      </c>
      <c r="B3838">
        <v>67.81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-19.129984942861299</v>
      </c>
      <c r="I3838">
        <v>-0.12872600927948999</v>
      </c>
      <c r="J3838">
        <v>0.118487966246903</v>
      </c>
      <c r="K3838">
        <v>1.2066029191987E-2</v>
      </c>
    </row>
    <row r="3839" spans="1:11">
      <c r="A3839">
        <v>67.819999999999993</v>
      </c>
      <c r="B3839">
        <v>67.819999999999993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-19.130151975573</v>
      </c>
      <c r="I3839">
        <v>-0.12864937074482399</v>
      </c>
      <c r="J3839">
        <v>0.122579676099122</v>
      </c>
      <c r="K3839">
        <v>1.182947325451E-2</v>
      </c>
    </row>
    <row r="3840" spans="1:11">
      <c r="A3840">
        <v>67.84</v>
      </c>
      <c r="B3840">
        <v>67.84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-19.1305020597454</v>
      </c>
      <c r="I3840">
        <v>-0.12825352139771001</v>
      </c>
      <c r="J3840">
        <v>0.12715908698737599</v>
      </c>
      <c r="K3840">
        <v>1.2712273936141801E-2</v>
      </c>
    </row>
    <row r="3841" spans="1:11">
      <c r="A3841">
        <v>67.86</v>
      </c>
      <c r="B3841">
        <v>67.86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-19.1306961008131</v>
      </c>
      <c r="I3841">
        <v>-0.12785173952579501</v>
      </c>
      <c r="J3841">
        <v>0.120258978568017</v>
      </c>
      <c r="K3841">
        <v>1.1648982936860199E-2</v>
      </c>
    </row>
    <row r="3842" spans="1:11">
      <c r="A3842">
        <v>67.87</v>
      </c>
      <c r="B3842">
        <v>67.87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-19.1308604326892</v>
      </c>
      <c r="I3842">
        <v>-0.12776589952409301</v>
      </c>
      <c r="J3842">
        <v>0.123584372922778</v>
      </c>
      <c r="K3842">
        <v>1.1905562309989799E-2</v>
      </c>
    </row>
    <row r="3843" spans="1:11">
      <c r="A3843">
        <v>67.89</v>
      </c>
      <c r="B3843">
        <v>67.89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-19.131105417104099</v>
      </c>
      <c r="I3843">
        <v>-0.127597646787763</v>
      </c>
      <c r="J3843">
        <v>0.12602664995938501</v>
      </c>
      <c r="K3843">
        <v>1.23159030424795E-2</v>
      </c>
    </row>
    <row r="3844" spans="1:11">
      <c r="A3844">
        <v>67.900000000000006</v>
      </c>
      <c r="B3844">
        <v>67.900000000000006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-19.131249399580899</v>
      </c>
      <c r="I3844">
        <v>-0.12764384970068901</v>
      </c>
      <c r="J3844">
        <v>0.125508145429194</v>
      </c>
      <c r="K3844">
        <v>1.2084748776015701E-2</v>
      </c>
    </row>
    <row r="3845" spans="1:11">
      <c r="A3845">
        <v>67.92</v>
      </c>
      <c r="B3845">
        <v>67.92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-19.131616713221799</v>
      </c>
      <c r="I3845">
        <v>-0.12777645140886301</v>
      </c>
      <c r="J3845">
        <v>0.12760567478835599</v>
      </c>
      <c r="K3845">
        <v>1.28533693082983E-2</v>
      </c>
    </row>
    <row r="3846" spans="1:11">
      <c r="A3846">
        <v>67.930000000000007</v>
      </c>
      <c r="B3846">
        <v>67.930000000000007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-19.131836086264698</v>
      </c>
      <c r="I3846">
        <v>-0.12768466025590899</v>
      </c>
      <c r="J3846">
        <v>0.12821533251553799</v>
      </c>
      <c r="K3846">
        <v>1.24905260278218E-2</v>
      </c>
    </row>
    <row r="3847" spans="1:11">
      <c r="A3847">
        <v>67.95</v>
      </c>
      <c r="B3847">
        <v>67.95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-19.132082421097401</v>
      </c>
      <c r="I3847">
        <v>-0.12705765664577501</v>
      </c>
      <c r="J3847">
        <v>0.12743267230689501</v>
      </c>
      <c r="K3847">
        <v>1.26075001449364E-2</v>
      </c>
    </row>
    <row r="3848" spans="1:11">
      <c r="A3848">
        <v>67.959999999999994</v>
      </c>
      <c r="B3848">
        <v>67.959999999999994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-19.1321383935868</v>
      </c>
      <c r="I3848">
        <v>-0.12671154923736999</v>
      </c>
      <c r="J3848">
        <v>0.12698256410658401</v>
      </c>
      <c r="K3848">
        <v>1.2915209128174201E-2</v>
      </c>
    </row>
    <row r="3849" spans="1:11">
      <c r="A3849">
        <v>67.98</v>
      </c>
      <c r="B3849">
        <v>67.98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-19.132311433329299</v>
      </c>
      <c r="I3849">
        <v>-0.126319415867329</v>
      </c>
      <c r="J3849">
        <v>0.12777490541338901</v>
      </c>
      <c r="K3849">
        <v>1.2387708014052199E-2</v>
      </c>
    </row>
    <row r="3850" spans="1:11">
      <c r="A3850">
        <v>68</v>
      </c>
      <c r="B3850">
        <v>68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-19.1325718311336</v>
      </c>
      <c r="I3850">
        <v>-0.126164425164461</v>
      </c>
      <c r="J3850">
        <v>0.126930261030793</v>
      </c>
      <c r="K3850">
        <v>1.31771901723171E-2</v>
      </c>
    </row>
    <row r="3851" spans="1:11">
      <c r="A3851">
        <v>68.010000000000005</v>
      </c>
      <c r="B3851">
        <v>68.010000000000005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-19.132717862520199</v>
      </c>
      <c r="I3851">
        <v>-0.12624910101294501</v>
      </c>
      <c r="J3851">
        <v>0.12696923688054099</v>
      </c>
      <c r="K3851">
        <v>1.2976024493202801E-2</v>
      </c>
    </row>
    <row r="3852" spans="1:11">
      <c r="A3852">
        <v>68.03</v>
      </c>
      <c r="B3852">
        <v>68.03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-19.1331662943612</v>
      </c>
      <c r="I3852">
        <v>-0.12675153091549901</v>
      </c>
      <c r="J3852">
        <v>0.12964976951479901</v>
      </c>
      <c r="K3852">
        <v>1.2784637701267599E-2</v>
      </c>
    </row>
    <row r="3853" spans="1:11">
      <c r="A3853">
        <v>68.040000000000006</v>
      </c>
      <c r="B3853">
        <v>68.040000000000006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-19.1333477625735</v>
      </c>
      <c r="I3853">
        <v>-0.126936249434948</v>
      </c>
      <c r="J3853">
        <v>0.13263154774904301</v>
      </c>
      <c r="K3853">
        <v>1.31397510042597E-2</v>
      </c>
    </row>
    <row r="3854" spans="1:11">
      <c r="A3854">
        <v>68.06</v>
      </c>
      <c r="B3854">
        <v>68.06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-19.133644388827602</v>
      </c>
      <c r="I3854">
        <v>-0.12744763866066899</v>
      </c>
      <c r="J3854">
        <v>0.13069495093077399</v>
      </c>
      <c r="K3854">
        <v>1.30418690002092E-2</v>
      </c>
    </row>
    <row r="3855" spans="1:11">
      <c r="A3855">
        <v>68.069999999999993</v>
      </c>
      <c r="B3855">
        <v>68.069999999999993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-19.133806625227798</v>
      </c>
      <c r="I3855">
        <v>-0.127668036147952</v>
      </c>
      <c r="J3855">
        <v>0.129062365740538</v>
      </c>
      <c r="K3855">
        <v>1.3340264757562101E-2</v>
      </c>
    </row>
    <row r="3856" spans="1:11">
      <c r="A3856">
        <v>68.09</v>
      </c>
      <c r="B3856">
        <v>68.09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-19.1343286315557</v>
      </c>
      <c r="I3856">
        <v>-0.12831671163439801</v>
      </c>
      <c r="J3856">
        <v>0.12816378381103299</v>
      </c>
      <c r="K3856">
        <v>1.3578683340216099E-2</v>
      </c>
    </row>
    <row r="3857" spans="1:11">
      <c r="A3857">
        <v>68.11</v>
      </c>
      <c r="B3857">
        <v>68.11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-19.134757319357099</v>
      </c>
      <c r="I3857">
        <v>-0.12893074192106699</v>
      </c>
      <c r="J3857">
        <v>0.12947852723300499</v>
      </c>
      <c r="K3857">
        <v>1.2802053433672401E-2</v>
      </c>
    </row>
    <row r="3858" spans="1:11">
      <c r="A3858">
        <v>68.12</v>
      </c>
      <c r="B3858">
        <v>68.12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-19.1349939684346</v>
      </c>
      <c r="I3858">
        <v>-0.129218064248562</v>
      </c>
      <c r="J3858">
        <v>0.129354307428002</v>
      </c>
      <c r="K3858">
        <v>1.3473071358680999E-2</v>
      </c>
    </row>
    <row r="3859" spans="1:11">
      <c r="A3859">
        <v>68.14</v>
      </c>
      <c r="B3859">
        <v>68.14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-19.135665964270199</v>
      </c>
      <c r="I3859">
        <v>-0.130070205777884</v>
      </c>
      <c r="J3859">
        <v>0.13140242546796799</v>
      </c>
      <c r="K3859">
        <v>1.3192650127286E-2</v>
      </c>
    </row>
    <row r="3860" spans="1:11">
      <c r="A3860">
        <v>68.150000000000006</v>
      </c>
      <c r="B3860">
        <v>68.150000000000006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-19.135862752739602</v>
      </c>
      <c r="I3860">
        <v>-0.13032297603786</v>
      </c>
      <c r="J3860">
        <v>0.131108723580837</v>
      </c>
      <c r="K3860">
        <v>1.32527204342438E-2</v>
      </c>
    </row>
    <row r="3861" spans="1:11">
      <c r="A3861">
        <v>68.17</v>
      </c>
      <c r="B3861">
        <v>68.17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-19.1361266430036</v>
      </c>
      <c r="I3861">
        <v>-0.13060788623988601</v>
      </c>
      <c r="J3861">
        <v>0.12800184544175899</v>
      </c>
      <c r="K3861">
        <v>1.3587996566100999E-2</v>
      </c>
    </row>
    <row r="3862" spans="1:11">
      <c r="A3862">
        <v>68.180000000000007</v>
      </c>
      <c r="B3862">
        <v>68.180000000000007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-19.136418798909101</v>
      </c>
      <c r="I3862">
        <v>-0.13066863641142801</v>
      </c>
      <c r="J3862">
        <v>0.12723351828753901</v>
      </c>
      <c r="K3862">
        <v>1.31270850170562E-2</v>
      </c>
    </row>
    <row r="3863" spans="1:11">
      <c r="A3863">
        <v>68.2</v>
      </c>
      <c r="B3863">
        <v>68.2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-19.1366019435021</v>
      </c>
      <c r="I3863">
        <v>-0.130585031583905</v>
      </c>
      <c r="J3863">
        <v>0.12858283706009399</v>
      </c>
      <c r="K3863">
        <v>1.39149839269206E-2</v>
      </c>
    </row>
    <row r="3864" spans="1:11">
      <c r="A3864">
        <v>68.209999999999994</v>
      </c>
      <c r="B3864">
        <v>68.209999999999994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-19.136857870957801</v>
      </c>
      <c r="I3864">
        <v>-0.13058527372777501</v>
      </c>
      <c r="J3864">
        <v>0.12815661728382099</v>
      </c>
      <c r="K3864">
        <v>1.4006532937369399E-2</v>
      </c>
    </row>
    <row r="3865" spans="1:11">
      <c r="A3865">
        <v>68.23</v>
      </c>
      <c r="B3865">
        <v>68.23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-19.1371705625271</v>
      </c>
      <c r="I3865">
        <v>-0.130515722557902</v>
      </c>
      <c r="J3865">
        <v>0.127089056186378</v>
      </c>
      <c r="K3865">
        <v>1.3391208103152599E-2</v>
      </c>
    </row>
    <row r="3866" spans="1:11">
      <c r="A3866">
        <v>68.25</v>
      </c>
      <c r="B3866">
        <v>68.25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-19.137484185419002</v>
      </c>
      <c r="I3866">
        <v>-0.13030028901994201</v>
      </c>
      <c r="J3866">
        <v>0.12746045831590899</v>
      </c>
      <c r="K3866">
        <v>1.42198989423929E-2</v>
      </c>
    </row>
    <row r="3867" spans="1:11">
      <c r="A3867">
        <v>68.260000000000005</v>
      </c>
      <c r="B3867">
        <v>68.260000000000005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-19.137535594427501</v>
      </c>
      <c r="I3867">
        <v>-0.130194472149014</v>
      </c>
      <c r="J3867">
        <v>0.121018504723907</v>
      </c>
      <c r="K3867">
        <v>1.36218967083221E-2</v>
      </c>
    </row>
    <row r="3868" spans="1:11">
      <c r="A3868">
        <v>68.28</v>
      </c>
      <c r="B3868">
        <v>68.28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-19.1376626733989</v>
      </c>
      <c r="I3868">
        <v>-0.12994805350899699</v>
      </c>
      <c r="J3868">
        <v>0.11539642699062801</v>
      </c>
      <c r="K3868">
        <v>1.3863854316812399E-2</v>
      </c>
    </row>
    <row r="3869" spans="1:11">
      <c r="A3869">
        <v>68.290000000000006</v>
      </c>
      <c r="B3869">
        <v>68.290000000000006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-19.137755479697802</v>
      </c>
      <c r="I3869">
        <v>-0.12995857745409001</v>
      </c>
      <c r="J3869">
        <v>0.118388263508677</v>
      </c>
      <c r="K3869">
        <v>1.3866555152319E-2</v>
      </c>
    </row>
    <row r="3870" spans="1:11">
      <c r="A3870">
        <v>68.31</v>
      </c>
      <c r="B3870">
        <v>68.31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-19.137994876177</v>
      </c>
      <c r="I3870">
        <v>-0.130129558965564</v>
      </c>
      <c r="J3870">
        <v>0.13076120987534501</v>
      </c>
      <c r="K3870">
        <v>1.36104414404836E-2</v>
      </c>
    </row>
    <row r="3871" spans="1:11">
      <c r="A3871">
        <v>68.319999999999993</v>
      </c>
      <c r="B3871">
        <v>68.319999999999993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-19.1381274965179</v>
      </c>
      <c r="I3871">
        <v>-0.13023844920098801</v>
      </c>
      <c r="J3871">
        <v>0.13060631230473499</v>
      </c>
      <c r="K3871">
        <v>1.4034565747283E-2</v>
      </c>
    </row>
    <row r="3872" spans="1:11">
      <c r="A3872">
        <v>68.34</v>
      </c>
      <c r="B3872">
        <v>68.34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-19.1384147629797</v>
      </c>
      <c r="I3872">
        <v>-0.13083824887871701</v>
      </c>
      <c r="J3872">
        <v>0.13061071280389999</v>
      </c>
      <c r="K3872">
        <v>1.30776317876073E-2</v>
      </c>
    </row>
    <row r="3873" spans="1:11">
      <c r="A3873">
        <v>68.349999999999994</v>
      </c>
      <c r="B3873">
        <v>68.349999999999994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-19.138670923266002</v>
      </c>
      <c r="I3873">
        <v>-0.13120653107762301</v>
      </c>
      <c r="J3873">
        <v>0.13046210166066899</v>
      </c>
      <c r="K3873">
        <v>1.3442430845519601E-2</v>
      </c>
    </row>
    <row r="3874" spans="1:11">
      <c r="A3874">
        <v>68.37</v>
      </c>
      <c r="B3874">
        <v>68.37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-19.138999447319801</v>
      </c>
      <c r="I3874">
        <v>-0.13185574673116199</v>
      </c>
      <c r="J3874">
        <v>0.12858824338763999</v>
      </c>
      <c r="K3874">
        <v>1.39347279657966E-2</v>
      </c>
    </row>
    <row r="3875" spans="1:11">
      <c r="A3875">
        <v>68.39</v>
      </c>
      <c r="B3875">
        <v>68.39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-19.139393536486001</v>
      </c>
      <c r="I3875">
        <v>-0.132685666903853</v>
      </c>
      <c r="J3875">
        <v>0.12884586118161701</v>
      </c>
      <c r="K3875">
        <v>1.3921037523745799E-2</v>
      </c>
    </row>
    <row r="3876" spans="1:11">
      <c r="A3876">
        <v>68.400000000000006</v>
      </c>
      <c r="B3876">
        <v>68.400000000000006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-19.139691000930501</v>
      </c>
      <c r="I3876">
        <v>-0.13321605511009699</v>
      </c>
      <c r="J3876">
        <v>0.12714751996099899</v>
      </c>
      <c r="K3876">
        <v>1.45277010578896E-2</v>
      </c>
    </row>
    <row r="3877" spans="1:11">
      <c r="A3877">
        <v>68.42</v>
      </c>
      <c r="B3877">
        <v>68.42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-19.1401250904031</v>
      </c>
      <c r="I3877">
        <v>-0.134312119334936</v>
      </c>
      <c r="J3877">
        <v>0.123509061522782</v>
      </c>
      <c r="K3877">
        <v>1.33443625769514E-2</v>
      </c>
    </row>
    <row r="3878" spans="1:11">
      <c r="A3878">
        <v>68.430000000000007</v>
      </c>
      <c r="B3878">
        <v>68.430000000000007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-19.140369376325999</v>
      </c>
      <c r="I3878">
        <v>-0.134696690365672</v>
      </c>
      <c r="J3878">
        <v>0.124216158874333</v>
      </c>
      <c r="K3878">
        <v>1.3469066671550499E-2</v>
      </c>
    </row>
    <row r="3879" spans="1:11">
      <c r="A3879">
        <v>68.45</v>
      </c>
      <c r="B3879">
        <v>68.45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-19.140904188339899</v>
      </c>
      <c r="I3879">
        <v>-0.13528102077543699</v>
      </c>
      <c r="J3879">
        <v>0.12672306038439299</v>
      </c>
      <c r="K3879">
        <v>1.47046523497031E-2</v>
      </c>
    </row>
    <row r="3880" spans="1:11">
      <c r="A3880">
        <v>68.459999999999994</v>
      </c>
      <c r="B3880">
        <v>68.459999999999994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-19.141119882658401</v>
      </c>
      <c r="I3880">
        <v>-0.13538096100091901</v>
      </c>
      <c r="J3880">
        <v>0.127278277650476</v>
      </c>
      <c r="K3880">
        <v>1.33900905160464E-2</v>
      </c>
    </row>
    <row r="3881" spans="1:11">
      <c r="A3881">
        <v>68.48</v>
      </c>
      <c r="B3881">
        <v>68.48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-19.141616836407898</v>
      </c>
      <c r="I3881">
        <v>-0.13520826585590801</v>
      </c>
      <c r="J3881">
        <v>0.127285066992044</v>
      </c>
      <c r="K3881">
        <v>1.39430167368342E-2</v>
      </c>
    </row>
    <row r="3882" spans="1:11">
      <c r="A3882">
        <v>68.5</v>
      </c>
      <c r="B3882">
        <v>68.5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-19.1416690370407</v>
      </c>
      <c r="I3882">
        <v>-0.13501699082553401</v>
      </c>
      <c r="J3882">
        <v>0.125921666622162</v>
      </c>
      <c r="K3882">
        <v>1.4200061771258E-2</v>
      </c>
    </row>
    <row r="3883" spans="1:11">
      <c r="A3883">
        <v>68.510000000000005</v>
      </c>
      <c r="B3883">
        <v>68.510000000000005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-19.141831739102201</v>
      </c>
      <c r="I3883">
        <v>-0.134924696758389</v>
      </c>
      <c r="J3883">
        <v>0.12668433599174</v>
      </c>
      <c r="K3883">
        <v>1.3855751810292499E-2</v>
      </c>
    </row>
    <row r="3884" spans="1:11">
      <c r="A3884">
        <v>68.53</v>
      </c>
      <c r="B3884">
        <v>68.53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-19.1420146508645</v>
      </c>
      <c r="I3884">
        <v>-0.13474286533892199</v>
      </c>
      <c r="J3884">
        <v>0.125822466798127</v>
      </c>
      <c r="K3884">
        <v>1.4430098450615599E-2</v>
      </c>
    </row>
    <row r="3885" spans="1:11">
      <c r="A3885">
        <v>68.540000000000006</v>
      </c>
      <c r="B3885">
        <v>68.540000000000006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-19.142144570369801</v>
      </c>
      <c r="I3885">
        <v>-0.134710874408484</v>
      </c>
      <c r="J3885">
        <v>0.12576299719512499</v>
      </c>
      <c r="K3885">
        <v>1.4063436747526199E-2</v>
      </c>
    </row>
    <row r="3886" spans="1:11">
      <c r="A3886">
        <v>68.56</v>
      </c>
      <c r="B3886">
        <v>68.56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-19.1423290188145</v>
      </c>
      <c r="I3886">
        <v>-0.13466429896652701</v>
      </c>
      <c r="J3886">
        <v>0.12713771313428901</v>
      </c>
      <c r="K3886">
        <v>1.47223474788845E-2</v>
      </c>
    </row>
    <row r="3887" spans="1:11">
      <c r="A3887">
        <v>68.569999999999993</v>
      </c>
      <c r="B3887">
        <v>68.569999999999993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-19.142482687046598</v>
      </c>
      <c r="I3887">
        <v>-0.13463982380926601</v>
      </c>
      <c r="J3887">
        <v>0.127779180184007</v>
      </c>
      <c r="K3887">
        <v>1.44219028118369E-2</v>
      </c>
    </row>
    <row r="3888" spans="1:11">
      <c r="A3888">
        <v>68.59</v>
      </c>
      <c r="B3888">
        <v>68.59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-19.1425900685446</v>
      </c>
      <c r="I3888">
        <v>-0.1347282435745</v>
      </c>
      <c r="J3888">
        <v>0.12942597270011899</v>
      </c>
      <c r="K3888">
        <v>1.3655889982802099E-2</v>
      </c>
    </row>
    <row r="3889" spans="1:11">
      <c r="A3889">
        <v>68.599999999999994</v>
      </c>
      <c r="B3889">
        <v>68.599999999999994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-19.142744668099301</v>
      </c>
      <c r="I3889">
        <v>-0.134814558550715</v>
      </c>
      <c r="J3889">
        <v>0.12918231077492201</v>
      </c>
      <c r="K3889">
        <v>1.44416468507129E-2</v>
      </c>
    </row>
    <row r="3890" spans="1:11">
      <c r="A3890">
        <v>68.62</v>
      </c>
      <c r="B3890">
        <v>68.62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-19.142957615016101</v>
      </c>
      <c r="I3890">
        <v>-0.135077424347401</v>
      </c>
      <c r="J3890">
        <v>0.12780382297933099</v>
      </c>
      <c r="K3890">
        <v>1.3491418413674299E-2</v>
      </c>
    </row>
    <row r="3891" spans="1:11">
      <c r="A3891">
        <v>68.64</v>
      </c>
      <c r="B3891">
        <v>68.64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-19.1430372431</v>
      </c>
      <c r="I3891">
        <v>-0.13564809225499599</v>
      </c>
      <c r="J3891">
        <v>0.127156572416425</v>
      </c>
      <c r="K3891">
        <v>1.41327271481101E-2</v>
      </c>
    </row>
    <row r="3892" spans="1:11">
      <c r="A3892">
        <v>68.650000000000006</v>
      </c>
      <c r="B3892">
        <v>68.650000000000006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-19.143354218753299</v>
      </c>
      <c r="I3892">
        <v>-0.13606616295874099</v>
      </c>
      <c r="J3892">
        <v>0.128308623097837</v>
      </c>
      <c r="K3892">
        <v>1.4155451419269299E-2</v>
      </c>
    </row>
    <row r="3893" spans="1:11">
      <c r="A3893">
        <v>68.67</v>
      </c>
      <c r="B3893">
        <v>68.67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-19.143722603415199</v>
      </c>
      <c r="I3893">
        <v>-0.13710331171751</v>
      </c>
      <c r="J3893">
        <v>0.12853405438363599</v>
      </c>
      <c r="K3893">
        <v>1.28936955763801E-2</v>
      </c>
    </row>
    <row r="3894" spans="1:11">
      <c r="A3894">
        <v>68.680000000000007</v>
      </c>
      <c r="B3894">
        <v>68.680000000000007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-19.143955294371501</v>
      </c>
      <c r="I3894">
        <v>-0.13768576085567499</v>
      </c>
      <c r="J3894">
        <v>0.130537035875022</v>
      </c>
      <c r="K3894">
        <v>1.3772677835399001E-2</v>
      </c>
    </row>
    <row r="3895" spans="1:11">
      <c r="A3895">
        <v>68.7</v>
      </c>
      <c r="B3895">
        <v>68.7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-19.144587569297499</v>
      </c>
      <c r="I3895">
        <v>-0.13906082138419201</v>
      </c>
      <c r="J3895">
        <v>0.13051955960691</v>
      </c>
      <c r="K3895">
        <v>1.3563130252988199E-2</v>
      </c>
    </row>
    <row r="3896" spans="1:11">
      <c r="A3896">
        <v>68.709999999999994</v>
      </c>
      <c r="B3896">
        <v>68.709999999999994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-19.144900959358701</v>
      </c>
      <c r="I3896">
        <v>-0.13954755850136299</v>
      </c>
      <c r="J3896">
        <v>0.129234613850713</v>
      </c>
      <c r="K3896">
        <v>1.3570673965955E-2</v>
      </c>
    </row>
    <row r="3897" spans="1:11">
      <c r="A3897">
        <v>68.73</v>
      </c>
      <c r="B3897">
        <v>68.73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-19.1454852711698</v>
      </c>
      <c r="I3897">
        <v>-0.14026549644768199</v>
      </c>
      <c r="J3897">
        <v>0.12821030337363501</v>
      </c>
      <c r="K3897">
        <v>1.44245105150847E-2</v>
      </c>
    </row>
    <row r="3898" spans="1:11">
      <c r="A3898">
        <v>68.75</v>
      </c>
      <c r="B3898">
        <v>68.75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-19.1459164735423</v>
      </c>
      <c r="I3898">
        <v>-0.14065782539546501</v>
      </c>
      <c r="J3898">
        <v>0.126729723997414</v>
      </c>
      <c r="K3898">
        <v>1.37076715187222E-2</v>
      </c>
    </row>
    <row r="3899" spans="1:11">
      <c r="A3899">
        <v>68.760000000000005</v>
      </c>
      <c r="B3899">
        <v>68.760000000000005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-19.146043086852298</v>
      </c>
      <c r="I3899">
        <v>-0.14056546613574</v>
      </c>
      <c r="J3899">
        <v>0.12709785718470801</v>
      </c>
      <c r="K3899">
        <v>1.37206169027023E-2</v>
      </c>
    </row>
    <row r="3900" spans="1:11">
      <c r="A3900">
        <v>68.78</v>
      </c>
      <c r="B3900">
        <v>68.78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-19.1463734735514</v>
      </c>
      <c r="I3900">
        <v>-0.14027035795152201</v>
      </c>
      <c r="J3900">
        <v>0.128350239247084</v>
      </c>
      <c r="K3900">
        <v>1.3665389473204699E-2</v>
      </c>
    </row>
    <row r="3901" spans="1:11">
      <c r="A3901">
        <v>68.790000000000006</v>
      </c>
      <c r="B3901">
        <v>68.790000000000006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-19.146460878179202</v>
      </c>
      <c r="I3901">
        <v>-0.14010802842676601</v>
      </c>
      <c r="J3901">
        <v>0.12763547245413101</v>
      </c>
      <c r="K3901">
        <v>1.358240863057E-2</v>
      </c>
    </row>
    <row r="3902" spans="1:11">
      <c r="A3902">
        <v>68.81</v>
      </c>
      <c r="B3902">
        <v>68.81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-19.1467619747818</v>
      </c>
      <c r="I3902">
        <v>-0.139773860573769</v>
      </c>
      <c r="J3902">
        <v>0.128175602294505</v>
      </c>
      <c r="K3902">
        <v>1.39110723720489E-2</v>
      </c>
    </row>
    <row r="3903" spans="1:11">
      <c r="A3903">
        <v>68.819999999999993</v>
      </c>
      <c r="B3903">
        <v>68.819999999999993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-19.1469014869101</v>
      </c>
      <c r="I3903">
        <v>-0.13966987840831299</v>
      </c>
      <c r="J3903">
        <v>0.12660437263548399</v>
      </c>
      <c r="K3903">
        <v>1.3514328949351199E-2</v>
      </c>
    </row>
    <row r="3904" spans="1:11">
      <c r="A3904">
        <v>68.84</v>
      </c>
      <c r="B3904">
        <v>68.84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-19.147118811043299</v>
      </c>
      <c r="I3904">
        <v>-0.13960334472358199</v>
      </c>
      <c r="J3904">
        <v>0.12833427172154199</v>
      </c>
      <c r="K3904">
        <v>1.31187962460186E-2</v>
      </c>
    </row>
    <row r="3905" spans="1:11">
      <c r="A3905">
        <v>68.849999999999994</v>
      </c>
      <c r="B3905">
        <v>68.849999999999994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-19.147285936887201</v>
      </c>
      <c r="I3905">
        <v>-0.13970910571515599</v>
      </c>
      <c r="J3905">
        <v>0.12710213195532599</v>
      </c>
      <c r="K3905">
        <v>1.2993812754643E-2</v>
      </c>
    </row>
    <row r="3906" spans="1:11">
      <c r="A3906">
        <v>68.87</v>
      </c>
      <c r="B3906">
        <v>68.87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-19.147448638948699</v>
      </c>
      <c r="I3906">
        <v>-0.139795411378145</v>
      </c>
      <c r="J3906">
        <v>0.123900957405567</v>
      </c>
      <c r="K3906">
        <v>1.3015046909660599E-2</v>
      </c>
    </row>
    <row r="3907" spans="1:11">
      <c r="A3907">
        <v>68.89</v>
      </c>
      <c r="B3907">
        <v>68.89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-19.147740887986501</v>
      </c>
      <c r="I3907">
        <v>-0.13987430371344101</v>
      </c>
      <c r="J3907">
        <v>0.115755004808307</v>
      </c>
      <c r="K3907">
        <v>1.3564620369129801E-2</v>
      </c>
    </row>
    <row r="3908" spans="1:11">
      <c r="A3908">
        <v>68.900000000000006</v>
      </c>
      <c r="B3908">
        <v>68.900000000000006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-19.1480030087376</v>
      </c>
      <c r="I3908">
        <v>-0.13998180627822901</v>
      </c>
      <c r="J3908">
        <v>0.113653955049813</v>
      </c>
      <c r="K3908">
        <v>1.30537899293419E-2</v>
      </c>
    </row>
    <row r="3909" spans="1:11">
      <c r="A3909">
        <v>68.92</v>
      </c>
      <c r="B3909">
        <v>68.92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-19.148294466151199</v>
      </c>
      <c r="I3909">
        <v>-0.14025204814970499</v>
      </c>
      <c r="J3909">
        <v>0.116087556816638</v>
      </c>
      <c r="K3909">
        <v>1.34599397101833E-2</v>
      </c>
    </row>
    <row r="3910" spans="1:11">
      <c r="A3910">
        <v>68.930000000000007</v>
      </c>
      <c r="B3910">
        <v>68.930000000000007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-19.1484151655626</v>
      </c>
      <c r="I3910">
        <v>-0.14044882729649499</v>
      </c>
      <c r="J3910">
        <v>0.118553973734379</v>
      </c>
      <c r="K3910">
        <v>1.3530813359167599E-2</v>
      </c>
    </row>
    <row r="3911" spans="1:11">
      <c r="A3911">
        <v>68.95</v>
      </c>
      <c r="B3911">
        <v>68.95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-19.1489038305407</v>
      </c>
      <c r="I3911">
        <v>-0.14105231501162099</v>
      </c>
      <c r="J3911">
        <v>0.128702404908836</v>
      </c>
      <c r="K3911">
        <v>1.2926664396012699E-2</v>
      </c>
    </row>
    <row r="3912" spans="1:11">
      <c r="A3912">
        <v>68.959999999999994</v>
      </c>
      <c r="B3912">
        <v>68.959999999999994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-19.149061736290701</v>
      </c>
      <c r="I3912">
        <v>-0.14132359065115499</v>
      </c>
      <c r="J3912">
        <v>0.128755965270102</v>
      </c>
      <c r="K3912">
        <v>1.32758172344384E-2</v>
      </c>
    </row>
    <row r="3913" spans="1:11">
      <c r="A3913">
        <v>68.98</v>
      </c>
      <c r="B3913">
        <v>68.98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-19.149351191360601</v>
      </c>
      <c r="I3913">
        <v>-0.14185448177158799</v>
      </c>
      <c r="J3913">
        <v>0.128193707205355</v>
      </c>
      <c r="K3913">
        <v>1.3148226039814999E-2</v>
      </c>
    </row>
    <row r="3914" spans="1:11">
      <c r="A3914">
        <v>69</v>
      </c>
      <c r="B3914">
        <v>69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-19.1498406013968</v>
      </c>
      <c r="I3914">
        <v>-0.14249277301132701</v>
      </c>
      <c r="J3914">
        <v>0.126936044543982</v>
      </c>
      <c r="K3914">
        <v>1.27923676787521E-2</v>
      </c>
    </row>
    <row r="3915" spans="1:11">
      <c r="A3915">
        <v>69.010000000000005</v>
      </c>
      <c r="B3915">
        <v>69.010000000000005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-19.149970614034402</v>
      </c>
      <c r="I3915">
        <v>-0.14266182668507099</v>
      </c>
      <c r="J3915">
        <v>0.128060434944928</v>
      </c>
      <c r="K3915">
        <v>1.28782356214111E-2</v>
      </c>
    </row>
    <row r="3916" spans="1:11">
      <c r="A3916">
        <v>69.03</v>
      </c>
      <c r="B3916">
        <v>69.03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-19.150403353089299</v>
      </c>
      <c r="I3916">
        <v>-0.14286132529377901</v>
      </c>
      <c r="J3916">
        <v>0.130281932651997</v>
      </c>
      <c r="K3916">
        <v>1.27159060942369E-2</v>
      </c>
    </row>
    <row r="3917" spans="1:11">
      <c r="A3917">
        <v>69.040000000000006</v>
      </c>
      <c r="B3917">
        <v>69.040000000000006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-19.1505792333659</v>
      </c>
      <c r="I3917">
        <v>-0.14290524646639799</v>
      </c>
      <c r="J3917">
        <v>0.129637196660042</v>
      </c>
      <c r="K3917">
        <v>1.31323935558106E-2</v>
      </c>
    </row>
    <row r="3918" spans="1:11">
      <c r="A3918">
        <v>69.06</v>
      </c>
      <c r="B3918">
        <v>69.06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-19.150738768930498</v>
      </c>
      <c r="I3918">
        <v>-0.142728220671415</v>
      </c>
      <c r="J3918">
        <v>0.125556173734367</v>
      </c>
      <c r="K3918">
        <v>1.27922745464933E-2</v>
      </c>
    </row>
    <row r="3919" spans="1:11">
      <c r="A3919">
        <v>69.069999999999993</v>
      </c>
      <c r="B3919">
        <v>69.069999999999993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-19.1508843346558</v>
      </c>
      <c r="I3919">
        <v>-0.14260486699640801</v>
      </c>
      <c r="J3919">
        <v>0.12551040854305001</v>
      </c>
      <c r="K3919">
        <v>1.24007465302911E-2</v>
      </c>
    </row>
    <row r="3920" spans="1:11">
      <c r="A3920">
        <v>69.09</v>
      </c>
      <c r="B3920">
        <v>69.09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-19.1511377941065</v>
      </c>
      <c r="I3920">
        <v>-0.142377009615302</v>
      </c>
      <c r="J3920">
        <v>0.126952766440809</v>
      </c>
      <c r="K3920">
        <v>1.2843683553378E-2</v>
      </c>
    </row>
    <row r="3921" spans="1:11">
      <c r="A3921">
        <v>69.099999999999994</v>
      </c>
      <c r="B3921">
        <v>69.099999999999994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-19.151168807149698</v>
      </c>
      <c r="I3921">
        <v>-0.14242965728044499</v>
      </c>
      <c r="J3921">
        <v>0.127716441638768</v>
      </c>
      <c r="K3921">
        <v>1.2708176116752399E-2</v>
      </c>
    </row>
    <row r="3922" spans="1:11">
      <c r="A3922">
        <v>69.12</v>
      </c>
      <c r="B3922">
        <v>69.12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-19.1514734427783</v>
      </c>
      <c r="I3922">
        <v>-0.14289999380707699</v>
      </c>
      <c r="J3922">
        <v>0.12371865101158599</v>
      </c>
      <c r="K3922">
        <v>1.26766974132614E-2</v>
      </c>
    </row>
    <row r="3923" spans="1:11">
      <c r="A3923">
        <v>69.14</v>
      </c>
      <c r="B3923">
        <v>69.14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-19.151710324686501</v>
      </c>
      <c r="I3923">
        <v>-0.14344980940222701</v>
      </c>
      <c r="J3923">
        <v>0.126010053791106</v>
      </c>
      <c r="K3923">
        <v>1.2123584927955899E-2</v>
      </c>
    </row>
    <row r="3924" spans="1:11">
      <c r="A3924">
        <v>69.150000000000006</v>
      </c>
      <c r="B3924">
        <v>69.150000000000006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-19.1519641566662</v>
      </c>
      <c r="I3924">
        <v>-0.14384843409061401</v>
      </c>
      <c r="J3924">
        <v>0.12675675563514199</v>
      </c>
      <c r="K3924">
        <v>1.18571335353883E-2</v>
      </c>
    </row>
    <row r="3925" spans="1:11">
      <c r="A3925">
        <v>69.17</v>
      </c>
      <c r="B3925">
        <v>69.17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-19.152380690707499</v>
      </c>
      <c r="I3925">
        <v>-0.14466951601207301</v>
      </c>
      <c r="J3925">
        <v>0.12721817940473601</v>
      </c>
      <c r="K3925">
        <v>1.2551993318662301E-2</v>
      </c>
    </row>
    <row r="3926" spans="1:11">
      <c r="A3926">
        <v>69.180000000000007</v>
      </c>
      <c r="B3926">
        <v>69.180000000000007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-19.152447839068302</v>
      </c>
      <c r="I3926">
        <v>-0.145170213654637</v>
      </c>
      <c r="J3926">
        <v>0.12632701545953801</v>
      </c>
      <c r="K3926">
        <v>1.15644188458252E-2</v>
      </c>
    </row>
    <row r="3927" spans="1:11">
      <c r="A3927">
        <v>69.2</v>
      </c>
      <c r="B3927">
        <v>69.2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-19.153024374335502</v>
      </c>
      <c r="I3927">
        <v>-0.14620229601859999</v>
      </c>
      <c r="J3927">
        <v>0.124117461964488</v>
      </c>
      <c r="K3927">
        <v>1.21277758796041E-2</v>
      </c>
    </row>
    <row r="3928" spans="1:11">
      <c r="A3928">
        <v>69.209999999999994</v>
      </c>
      <c r="B3928">
        <v>69.209999999999994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-19.153159928342699</v>
      </c>
      <c r="I3928">
        <v>-0.146732367575169</v>
      </c>
      <c r="J3928">
        <v>0.123109119012952</v>
      </c>
      <c r="K3928">
        <v>1.30220318290743E-2</v>
      </c>
    </row>
    <row r="3929" spans="1:11">
      <c r="A3929">
        <v>69.23</v>
      </c>
      <c r="B3929">
        <v>69.23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-19.153594436910499</v>
      </c>
      <c r="I3929">
        <v>-0.14766411855816799</v>
      </c>
      <c r="J3929">
        <v>0.122020938433707</v>
      </c>
      <c r="K3929">
        <v>1.17929654090411E-2</v>
      </c>
    </row>
    <row r="3930" spans="1:11">
      <c r="A3930">
        <v>69.25</v>
      </c>
      <c r="B3930">
        <v>69.25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-19.1539583512238</v>
      </c>
      <c r="I3930">
        <v>-0.14843641780316799</v>
      </c>
      <c r="J3930">
        <v>0.12701625935733299</v>
      </c>
      <c r="K3930">
        <v>1.2123119266661601E-2</v>
      </c>
    </row>
    <row r="3931" spans="1:11">
      <c r="A3931">
        <v>69.260000000000005</v>
      </c>
      <c r="B3931">
        <v>69.260000000000005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-19.154123754120899</v>
      </c>
      <c r="I3931">
        <v>-0.14881108887493599</v>
      </c>
      <c r="J3931">
        <v>0.125668700784445</v>
      </c>
      <c r="K3931">
        <v>1.20114536883014E-2</v>
      </c>
    </row>
    <row r="3932" spans="1:11">
      <c r="A3932">
        <v>69.28</v>
      </c>
      <c r="B3932">
        <v>69.28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-19.154591650604701</v>
      </c>
      <c r="I3932">
        <v>-0.14942220412194701</v>
      </c>
      <c r="J3932">
        <v>0.12654025107622099</v>
      </c>
      <c r="K3932">
        <v>1.2348033671782501E-2</v>
      </c>
    </row>
    <row r="3933" spans="1:11">
      <c r="A3933">
        <v>69.290000000000006</v>
      </c>
      <c r="B3933">
        <v>69.290000000000006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-19.154826111074001</v>
      </c>
      <c r="I3933">
        <v>-0.149624664336443</v>
      </c>
      <c r="J3933">
        <v>0.14613944571465301</v>
      </c>
      <c r="K3933">
        <v>1.2702867577998E-2</v>
      </c>
    </row>
    <row r="3934" spans="1:11">
      <c r="A3934">
        <v>69.31</v>
      </c>
      <c r="B3934">
        <v>69.31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-19.155146718885501</v>
      </c>
      <c r="I3934">
        <v>-0.149896619841456</v>
      </c>
      <c r="J3934">
        <v>0.16222741920500999</v>
      </c>
      <c r="K3934">
        <v>1.1925585745642399E-2</v>
      </c>
    </row>
    <row r="3935" spans="1:11">
      <c r="A3935">
        <v>69.319999999999993</v>
      </c>
      <c r="B3935">
        <v>69.319999999999993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-19.1552771971844</v>
      </c>
      <c r="I3935">
        <v>-0.14995369128882899</v>
      </c>
      <c r="J3935">
        <v>0.15929467510431999</v>
      </c>
      <c r="K3935">
        <v>1.25296415765385E-2</v>
      </c>
    </row>
    <row r="3936" spans="1:11">
      <c r="A3936">
        <v>69.34</v>
      </c>
      <c r="B3936">
        <v>69.34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-19.155510959161699</v>
      </c>
      <c r="I3936">
        <v>-0.150185981765389</v>
      </c>
      <c r="J3936">
        <v>0.155211263336241</v>
      </c>
      <c r="K3936">
        <v>1.2042001069204E-2</v>
      </c>
    </row>
    <row r="3937" spans="1:11">
      <c r="A3937">
        <v>69.349999999999994</v>
      </c>
      <c r="B3937">
        <v>69.349999999999994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-19.155724418306001</v>
      </c>
      <c r="I3937">
        <v>-0.15052592381835</v>
      </c>
      <c r="J3937">
        <v>0.146764819510281</v>
      </c>
      <c r="K3937">
        <v>1.16243960205241E-2</v>
      </c>
    </row>
    <row r="3938" spans="1:11">
      <c r="A3938">
        <v>69.37</v>
      </c>
      <c r="B3938">
        <v>69.37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-19.156195714117199</v>
      </c>
      <c r="I3938">
        <v>-0.15167083591222799</v>
      </c>
      <c r="J3938">
        <v>0.12588331941515199</v>
      </c>
      <c r="K3938">
        <v>1.0379124587451201E-2</v>
      </c>
    </row>
    <row r="3939" spans="1:11">
      <c r="A3939">
        <v>69.39</v>
      </c>
      <c r="B3939">
        <v>69.39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-19.1567105492609</v>
      </c>
      <c r="I3939">
        <v>-0.15214732848107801</v>
      </c>
      <c r="J3939">
        <v>0.111594898626208</v>
      </c>
      <c r="K3939">
        <v>8.5972250788890602E-3</v>
      </c>
    </row>
    <row r="3940" spans="1:11">
      <c r="A3940">
        <v>69.400000000000006</v>
      </c>
      <c r="B3940">
        <v>69.400000000000006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-19.156741469171902</v>
      </c>
      <c r="I3940">
        <v>-0.151954805478454</v>
      </c>
      <c r="J3940">
        <v>0.10823832359165</v>
      </c>
      <c r="K3940">
        <v>9.1404655447565493E-3</v>
      </c>
    </row>
    <row r="3941" spans="1:11">
      <c r="A3941">
        <v>69.42</v>
      </c>
      <c r="B3941">
        <v>69.42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-19.156809316024699</v>
      </c>
      <c r="I3941">
        <v>-0.15140427276492099</v>
      </c>
      <c r="J3941">
        <v>0.106960418634117</v>
      </c>
      <c r="K3941">
        <v>8.7992289483330103E-3</v>
      </c>
    </row>
    <row r="3942" spans="1:11">
      <c r="A3942">
        <v>69.430000000000007</v>
      </c>
      <c r="B3942">
        <v>69.430000000000007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-19.156860305938</v>
      </c>
      <c r="I3942">
        <v>-0.15120722353458399</v>
      </c>
      <c r="J3942">
        <v>0.108963903039694</v>
      </c>
      <c r="K3942">
        <v>8.4293076161839203E-3</v>
      </c>
    </row>
    <row r="3943" spans="1:11">
      <c r="A3943">
        <v>69.45</v>
      </c>
      <c r="B3943">
        <v>69.45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-19.156932809403902</v>
      </c>
      <c r="I3943">
        <v>-0.150958802551031</v>
      </c>
      <c r="J3943">
        <v>0.109785916283727</v>
      </c>
      <c r="K3943">
        <v>9.60696502933228E-3</v>
      </c>
    </row>
    <row r="3944" spans="1:11">
      <c r="A3944">
        <v>69.459999999999994</v>
      </c>
      <c r="B3944">
        <v>69.459999999999994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-19.156949899173998</v>
      </c>
      <c r="I3944">
        <v>-0.15091280452907099</v>
      </c>
      <c r="J3944">
        <v>0.107321259565651</v>
      </c>
      <c r="K3944">
        <v>9.3935990243087207E-3</v>
      </c>
    </row>
    <row r="3945" spans="1:11">
      <c r="A3945">
        <v>69.48</v>
      </c>
      <c r="B3945">
        <v>69.48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-19.157131972746001</v>
      </c>
      <c r="I3945">
        <v>-0.15100763179361801</v>
      </c>
      <c r="J3945">
        <v>0.10352790355682399</v>
      </c>
      <c r="K3945">
        <v>9.1369265189202801E-3</v>
      </c>
    </row>
    <row r="3946" spans="1:11">
      <c r="A3946">
        <v>69.5</v>
      </c>
      <c r="B3946">
        <v>69.5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-19.157197444726101</v>
      </c>
      <c r="I3946">
        <v>-0.15147366560995601</v>
      </c>
      <c r="J3946">
        <v>0.114094759337604</v>
      </c>
      <c r="K3946">
        <v>9.4473363376647197E-3</v>
      </c>
    </row>
    <row r="3947" spans="1:11">
      <c r="A3947">
        <v>69.510000000000005</v>
      </c>
      <c r="B3947">
        <v>69.510000000000005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-19.157473255919601</v>
      </c>
      <c r="I3947">
        <v>-0.151943620294333</v>
      </c>
      <c r="J3947">
        <v>0.114661920815706</v>
      </c>
      <c r="K3947">
        <v>9.0843067926704695E-3</v>
      </c>
    </row>
    <row r="3948" spans="1:11">
      <c r="A3948">
        <v>69.53</v>
      </c>
      <c r="B3948">
        <v>69.53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-19.157837216799098</v>
      </c>
      <c r="I3948">
        <v>-0.15336955897510099</v>
      </c>
      <c r="J3948">
        <v>0.11405251454562</v>
      </c>
      <c r="K3948">
        <v>9.7719022597542501E-3</v>
      </c>
    </row>
    <row r="3949" spans="1:11">
      <c r="A3949">
        <v>69.540000000000006</v>
      </c>
      <c r="B3949">
        <v>69.540000000000006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-19.158149908368401</v>
      </c>
      <c r="I3949">
        <v>-0.15440917573869201</v>
      </c>
      <c r="J3949">
        <v>0.113990530371666</v>
      </c>
      <c r="K3949">
        <v>9.7073616043717396E-3</v>
      </c>
    </row>
    <row r="3950" spans="1:11">
      <c r="A3950">
        <v>69.56</v>
      </c>
      <c r="B3950">
        <v>69.56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-19.1587768747554</v>
      </c>
      <c r="I3950">
        <v>-0.15655662864446601</v>
      </c>
      <c r="J3950">
        <v>0.11425971519201999</v>
      </c>
      <c r="K3950">
        <v>9.7503887079600799E-3</v>
      </c>
    </row>
    <row r="3951" spans="1:11">
      <c r="A3951">
        <v>69.569999999999993</v>
      </c>
      <c r="B3951">
        <v>69.569999999999993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-19.159034897686901</v>
      </c>
      <c r="I3951">
        <v>-0.157474279403687</v>
      </c>
      <c r="J3951">
        <v>0.114446170628071</v>
      </c>
      <c r="K3951">
        <v>1.0141730459644499E-2</v>
      </c>
    </row>
    <row r="3952" spans="1:11">
      <c r="A3952">
        <v>69.59</v>
      </c>
      <c r="B3952">
        <v>69.59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-19.1596875685782</v>
      </c>
      <c r="I3952">
        <v>-0.159237831830978</v>
      </c>
      <c r="J3952">
        <v>0.117940041236579</v>
      </c>
      <c r="K3952">
        <v>1.02959574802988E-2</v>
      </c>
    </row>
    <row r="3953" spans="1:11">
      <c r="A3953">
        <v>69.599999999999994</v>
      </c>
      <c r="B3953">
        <v>69.599999999999994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-19.159938327193402</v>
      </c>
      <c r="I3953">
        <v>-0.15992197208106501</v>
      </c>
      <c r="J3953">
        <v>0.12077232822775801</v>
      </c>
      <c r="K3953">
        <v>1.00941398753725E-2</v>
      </c>
    </row>
    <row r="3954" spans="1:11">
      <c r="A3954">
        <v>69.62</v>
      </c>
      <c r="B3954">
        <v>69.62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-19.160440542915602</v>
      </c>
      <c r="I3954">
        <v>-0.16083212569356001</v>
      </c>
      <c r="J3954">
        <v>0.123926354572177</v>
      </c>
      <c r="K3954">
        <v>1.0239891860471599E-2</v>
      </c>
    </row>
    <row r="3955" spans="1:11">
      <c r="A3955">
        <v>69.64</v>
      </c>
      <c r="B3955">
        <v>69.64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-19.160866157352402</v>
      </c>
      <c r="I3955">
        <v>-0.161508293822408</v>
      </c>
      <c r="J3955">
        <v>0.120140668004751</v>
      </c>
      <c r="K3955">
        <v>1.0022800565093999E-2</v>
      </c>
    </row>
    <row r="3956" spans="1:11">
      <c r="A3956">
        <v>69.650000000000006</v>
      </c>
      <c r="B3956">
        <v>69.650000000000006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-19.1609736785487</v>
      </c>
      <c r="I3956">
        <v>-0.16168475151062001</v>
      </c>
      <c r="J3956">
        <v>0.119986524805427</v>
      </c>
      <c r="K3956">
        <v>1.0395888394044E-2</v>
      </c>
    </row>
    <row r="3957" spans="1:11">
      <c r="A3957">
        <v>69.67</v>
      </c>
      <c r="B3957">
        <v>69.67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-19.1614185713638</v>
      </c>
      <c r="I3957">
        <v>-0.161930471658707</v>
      </c>
      <c r="J3957">
        <v>0.12104402761906401</v>
      </c>
      <c r="K3957">
        <v>1.0073371381649199E-2</v>
      </c>
    </row>
    <row r="3958" spans="1:11">
      <c r="A3958">
        <v>69.680000000000007</v>
      </c>
      <c r="B3958">
        <v>69.680000000000007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-19.161520225227601</v>
      </c>
      <c r="I3958">
        <v>-0.161990690976381</v>
      </c>
      <c r="J3958">
        <v>0.121252737008035</v>
      </c>
      <c r="K3958">
        <v>9.9187718319594699E-3</v>
      </c>
    </row>
    <row r="3959" spans="1:11">
      <c r="A3959">
        <v>69.7</v>
      </c>
      <c r="B3959">
        <v>69.7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-19.161911194462999</v>
      </c>
      <c r="I3959">
        <v>-0.162027347832918</v>
      </c>
      <c r="J3959">
        <v>0.121629042550921</v>
      </c>
      <c r="K3959">
        <v>1.07221306967928E-2</v>
      </c>
    </row>
    <row r="3960" spans="1:11">
      <c r="A3960">
        <v>69.709999999999994</v>
      </c>
      <c r="B3960">
        <v>69.709999999999994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-19.1619464915903</v>
      </c>
      <c r="I3960">
        <v>-0.16202912665903599</v>
      </c>
      <c r="J3960">
        <v>0.12195669114589699</v>
      </c>
      <c r="K3960">
        <v>1.04124659361192E-2</v>
      </c>
    </row>
    <row r="3961" spans="1:11">
      <c r="A3961">
        <v>69.73</v>
      </c>
      <c r="B3961">
        <v>69.73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-19.162155154423001</v>
      </c>
      <c r="I3961">
        <v>-0.16200549900531799</v>
      </c>
      <c r="J3961">
        <v>0.124320890754461</v>
      </c>
      <c r="K3961">
        <v>1.0257959518688299E-2</v>
      </c>
    </row>
    <row r="3962" spans="1:11">
      <c r="A3962">
        <v>69.75</v>
      </c>
      <c r="B3962">
        <v>69.75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-19.1624216989565</v>
      </c>
      <c r="I3962">
        <v>-0.16205387189984299</v>
      </c>
      <c r="J3962">
        <v>0.11463136877864601</v>
      </c>
      <c r="K3962">
        <v>1.05897897569681E-2</v>
      </c>
    </row>
    <row r="3963" spans="1:11">
      <c r="A3963">
        <v>69.760000000000005</v>
      </c>
      <c r="B3963">
        <v>69.760000000000005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-19.1624227699775</v>
      </c>
      <c r="I3963">
        <v>-0.16196261160075701</v>
      </c>
      <c r="J3963">
        <v>0.116099375300109</v>
      </c>
      <c r="K3963">
        <v>1.06254594121073E-2</v>
      </c>
    </row>
    <row r="3964" spans="1:11">
      <c r="A3964">
        <v>69.78</v>
      </c>
      <c r="B3964">
        <v>69.78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-19.162531595025499</v>
      </c>
      <c r="I3964">
        <v>-0.16189222224056701</v>
      </c>
      <c r="J3964">
        <v>0.118984342552721</v>
      </c>
      <c r="K3964">
        <v>1.0427367097535001E-2</v>
      </c>
    </row>
    <row r="3965" spans="1:11">
      <c r="A3965">
        <v>69.790000000000006</v>
      </c>
      <c r="B3965">
        <v>69.790000000000006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-19.162690013003001</v>
      </c>
      <c r="I3965">
        <v>-0.161955505609512</v>
      </c>
      <c r="J3965">
        <v>0.120481392368674</v>
      </c>
      <c r="K3965">
        <v>1.0103918762551701E-2</v>
      </c>
    </row>
    <row r="3966" spans="1:11">
      <c r="A3966">
        <v>69.81</v>
      </c>
      <c r="B3966">
        <v>69.81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-19.162858489264799</v>
      </c>
      <c r="I3966">
        <v>-0.16211092472076399</v>
      </c>
      <c r="J3966">
        <v>0.124633829109371</v>
      </c>
      <c r="K3966">
        <v>1.1314824392109299E-2</v>
      </c>
    </row>
    <row r="3967" spans="1:11">
      <c r="A3967">
        <v>69.819999999999993</v>
      </c>
      <c r="B3967">
        <v>69.819999999999993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-19.162831294644299</v>
      </c>
      <c r="I3967">
        <v>-0.162325259298086</v>
      </c>
      <c r="J3967">
        <v>0.123622468672693</v>
      </c>
      <c r="K3967">
        <v>1.10892580611764E-2</v>
      </c>
    </row>
    <row r="3968" spans="1:11">
      <c r="A3968">
        <v>69.84</v>
      </c>
      <c r="B3968">
        <v>69.84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-19.163128665956499</v>
      </c>
      <c r="I3968">
        <v>-0.16310921870171999</v>
      </c>
      <c r="J3968">
        <v>0.12385783251375</v>
      </c>
      <c r="K3968">
        <v>1.01209619659211E-2</v>
      </c>
    </row>
    <row r="3969" spans="1:11">
      <c r="A3969">
        <v>69.849999999999994</v>
      </c>
      <c r="B3969">
        <v>69.849999999999994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-19.163294860477802</v>
      </c>
      <c r="I3969">
        <v>-0.163618614897132</v>
      </c>
      <c r="J3969">
        <v>0.123918559402227</v>
      </c>
      <c r="K3969">
        <v>1.07899309812351E-2</v>
      </c>
    </row>
    <row r="3970" spans="1:11">
      <c r="A3970">
        <v>69.87</v>
      </c>
      <c r="B3970">
        <v>69.87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-19.1638921642394</v>
      </c>
      <c r="I3970">
        <v>-0.164888631552458</v>
      </c>
      <c r="J3970">
        <v>0.125522101297975</v>
      </c>
      <c r="K3970">
        <v>1.0802783232956199E-2</v>
      </c>
    </row>
    <row r="3971" spans="1:11">
      <c r="A3971">
        <v>69.89</v>
      </c>
      <c r="B3971">
        <v>69.89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-19.163935051646</v>
      </c>
      <c r="I3971">
        <v>-0.166153013706207</v>
      </c>
      <c r="J3971">
        <v>0.13213315978646301</v>
      </c>
      <c r="K3971">
        <v>1.12172217848353E-2</v>
      </c>
    </row>
    <row r="3972" spans="1:11">
      <c r="A3972">
        <v>69.900000000000006</v>
      </c>
      <c r="B3972">
        <v>69.900000000000006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-19.164261899319101</v>
      </c>
      <c r="I3972">
        <v>-0.16698432154953499</v>
      </c>
      <c r="J3972">
        <v>0.134364715777338</v>
      </c>
      <c r="K3972">
        <v>1.15600416296592E-2</v>
      </c>
    </row>
    <row r="3973" spans="1:11">
      <c r="A3973">
        <v>69.92</v>
      </c>
      <c r="B3973">
        <v>69.92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-19.164942603021199</v>
      </c>
      <c r="I3973">
        <v>-0.168577926233411</v>
      </c>
      <c r="J3973">
        <v>0.139791034162045</v>
      </c>
      <c r="K3973">
        <v>1.1372938921631199E-2</v>
      </c>
    </row>
    <row r="3974" spans="1:11">
      <c r="A3974">
        <v>69.930000000000007</v>
      </c>
      <c r="B3974">
        <v>69.930000000000007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-19.165156015599301</v>
      </c>
      <c r="I3974">
        <v>-0.169189684092999</v>
      </c>
      <c r="J3974">
        <v>0.13805610593408299</v>
      </c>
      <c r="K3974">
        <v>1.1669937695101299E-2</v>
      </c>
    </row>
    <row r="3975" spans="1:11">
      <c r="A3975">
        <v>69.95</v>
      </c>
      <c r="B3975">
        <v>69.95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-19.1656128293439</v>
      </c>
      <c r="I3975">
        <v>-0.17036878503858999</v>
      </c>
      <c r="J3975">
        <v>0.139537691138685</v>
      </c>
      <c r="K3975">
        <v>1.1376664211985099E-2</v>
      </c>
    </row>
    <row r="3976" spans="1:11">
      <c r="A3976">
        <v>69.959999999999994</v>
      </c>
      <c r="B3976">
        <v>69.959999999999994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-19.1658617718799</v>
      </c>
      <c r="I3976">
        <v>-0.170902675017715</v>
      </c>
      <c r="J3976">
        <v>0.138674438931048</v>
      </c>
      <c r="K3976">
        <v>1.1017918750897899E-2</v>
      </c>
    </row>
    <row r="3977" spans="1:11">
      <c r="A3977">
        <v>69.98</v>
      </c>
      <c r="B3977">
        <v>69.98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-19.1662468737828</v>
      </c>
      <c r="I3977">
        <v>-0.171502195298672</v>
      </c>
      <c r="J3977">
        <v>0.135849067009985</v>
      </c>
      <c r="K3977">
        <v>1.1645164514247399E-2</v>
      </c>
    </row>
    <row r="3978" spans="1:11">
      <c r="A3978">
        <v>70</v>
      </c>
      <c r="B3978">
        <v>70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-19.166546992496698</v>
      </c>
      <c r="I3978">
        <v>-0.172071978449821</v>
      </c>
      <c r="J3978">
        <v>0.13662053737789401</v>
      </c>
      <c r="K3978">
        <v>1.1632312262526199E-2</v>
      </c>
    </row>
    <row r="3979" spans="1:11">
      <c r="A3979">
        <v>70.010000000000005</v>
      </c>
      <c r="B3979">
        <v>70.010000000000005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-19.166800032852301</v>
      </c>
      <c r="I3979">
        <v>-0.17231447622179999</v>
      </c>
      <c r="J3979">
        <v>0.136076132766902</v>
      </c>
      <c r="K3979">
        <v>1.2152549060458E-2</v>
      </c>
    </row>
    <row r="3980" spans="1:11">
      <c r="A3980">
        <v>70.03</v>
      </c>
      <c r="B3980">
        <v>70.03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-19.1670181020435</v>
      </c>
      <c r="I3980">
        <v>-0.172670278698206</v>
      </c>
      <c r="J3980">
        <v>0.13769161887466899</v>
      </c>
      <c r="K3980">
        <v>1.1306721885589399E-2</v>
      </c>
    </row>
    <row r="3981" spans="1:11">
      <c r="A3981">
        <v>70.040000000000006</v>
      </c>
      <c r="B3981">
        <v>70.040000000000006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-19.1672671842779</v>
      </c>
      <c r="I3981">
        <v>-0.172792263329029</v>
      </c>
      <c r="J3981">
        <v>0.137901837006211</v>
      </c>
      <c r="K3981">
        <v>1.1362880637675399E-2</v>
      </c>
    </row>
    <row r="3982" spans="1:11">
      <c r="A3982">
        <v>70.06</v>
      </c>
      <c r="B3982">
        <v>70.06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-19.167544904682799</v>
      </c>
      <c r="I3982">
        <v>-0.172984264791012</v>
      </c>
      <c r="J3982">
        <v>0.13719662558287399</v>
      </c>
      <c r="K3982">
        <v>1.19659120137241E-2</v>
      </c>
    </row>
    <row r="3983" spans="1:11">
      <c r="A3983">
        <v>70.069999999999993</v>
      </c>
      <c r="B3983">
        <v>70.069999999999993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-19.167599899283498</v>
      </c>
      <c r="I3983">
        <v>-0.173099925741553</v>
      </c>
      <c r="J3983">
        <v>0.13601427432149599</v>
      </c>
      <c r="K3983">
        <v>1.16656536111943E-2</v>
      </c>
    </row>
    <row r="3984" spans="1:11">
      <c r="A3984">
        <v>70.09</v>
      </c>
      <c r="B3984">
        <v>70.09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-19.1677851393524</v>
      </c>
      <c r="I3984">
        <v>-0.17333222553134001</v>
      </c>
      <c r="J3984">
        <v>0.136922663077712</v>
      </c>
      <c r="K3984">
        <v>1.18302183125808E-2</v>
      </c>
    </row>
    <row r="3985" spans="1:11">
      <c r="A3985">
        <v>70.099999999999994</v>
      </c>
      <c r="B3985">
        <v>70.099999999999994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-19.1679235338935</v>
      </c>
      <c r="I3985">
        <v>-0.173449581488967</v>
      </c>
      <c r="J3985">
        <v>0.14079648535698699</v>
      </c>
      <c r="K3985">
        <v>1.22373925482696E-2</v>
      </c>
    </row>
    <row r="3986" spans="1:11">
      <c r="A3986">
        <v>70.12</v>
      </c>
      <c r="B3986">
        <v>70.12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-19.168293222407101</v>
      </c>
      <c r="I3986">
        <v>-0.17380051314830799</v>
      </c>
      <c r="J3986">
        <v>0.14045425225049299</v>
      </c>
      <c r="K3986">
        <v>1.1787470605769E-2</v>
      </c>
    </row>
    <row r="3987" spans="1:11">
      <c r="A3987">
        <v>70.14</v>
      </c>
      <c r="B3987">
        <v>70.14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-19.168537508330001</v>
      </c>
      <c r="I3987">
        <v>-0.174203030765057</v>
      </c>
      <c r="J3987">
        <v>0.13991462532430901</v>
      </c>
      <c r="K3987">
        <v>1.18697063903329E-2</v>
      </c>
    </row>
    <row r="3988" spans="1:11">
      <c r="A3988">
        <v>70.150000000000006</v>
      </c>
      <c r="B3988">
        <v>70.150000000000006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-19.1686914093928</v>
      </c>
      <c r="I3988">
        <v>-0.17445742152631299</v>
      </c>
      <c r="J3988">
        <v>0.14348858501762199</v>
      </c>
      <c r="K3988">
        <v>1.1699274356638799E-2</v>
      </c>
    </row>
    <row r="3989" spans="1:11">
      <c r="A3989">
        <v>70.17</v>
      </c>
      <c r="B3989">
        <v>70.17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-19.1689481750388</v>
      </c>
      <c r="I3989">
        <v>-0.17505960538983301</v>
      </c>
      <c r="J3989">
        <v>0.137704443186522</v>
      </c>
      <c r="K3989">
        <v>1.2502819485989899E-2</v>
      </c>
    </row>
    <row r="3990" spans="1:11">
      <c r="A3990">
        <v>70.180000000000007</v>
      </c>
      <c r="B3990">
        <v>70.180000000000007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-19.169107617471099</v>
      </c>
      <c r="I3990">
        <v>-0.175482723861933</v>
      </c>
      <c r="J3990">
        <v>0.134299588389695</v>
      </c>
      <c r="K3990">
        <v>1.24368818467246E-2</v>
      </c>
    </row>
    <row r="3991" spans="1:11">
      <c r="A3991">
        <v>70.2</v>
      </c>
      <c r="B3991">
        <v>70.2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-19.1694772594185</v>
      </c>
      <c r="I3991">
        <v>-0.17665195278823401</v>
      </c>
      <c r="J3991">
        <v>0.13044361956417599</v>
      </c>
      <c r="K3991">
        <v>1.19803475138458E-2</v>
      </c>
    </row>
    <row r="3992" spans="1:11">
      <c r="A3992">
        <v>70.209999999999994</v>
      </c>
      <c r="B3992">
        <v>70.209999999999994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-19.1697183322784</v>
      </c>
      <c r="I3992">
        <v>-0.17733097076415999</v>
      </c>
      <c r="J3992">
        <v>0.13242786750197399</v>
      </c>
      <c r="K3992">
        <v>1.22275205288316E-2</v>
      </c>
    </row>
    <row r="3993" spans="1:11">
      <c r="A3993">
        <v>70.23</v>
      </c>
      <c r="B3993">
        <v>70.23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-19.170170722240499</v>
      </c>
      <c r="I3993">
        <v>-0.17847173847258099</v>
      </c>
      <c r="J3993">
        <v>0.12899007182568301</v>
      </c>
      <c r="K3993">
        <v>1.13906340508125E-2</v>
      </c>
    </row>
    <row r="3994" spans="1:11">
      <c r="A3994">
        <v>70.25</v>
      </c>
      <c r="B3994">
        <v>70.25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-19.170483553508198</v>
      </c>
      <c r="I3994">
        <v>-0.17921001650393001</v>
      </c>
      <c r="J3994">
        <v>0.125807127915323</v>
      </c>
      <c r="K3994">
        <v>1.1637807065798301E-2</v>
      </c>
    </row>
    <row r="3995" spans="1:11">
      <c r="A3995">
        <v>70.260000000000005</v>
      </c>
      <c r="B3995">
        <v>70.260000000000005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-19.170705115159201</v>
      </c>
      <c r="I3995">
        <v>-0.17951100133359399</v>
      </c>
      <c r="J3995">
        <v>0.12341338209807901</v>
      </c>
      <c r="K3995">
        <v>1.17332676311188E-2</v>
      </c>
    </row>
    <row r="3996" spans="1:11">
      <c r="A3996">
        <v>70.28</v>
      </c>
      <c r="B3996">
        <v>70.28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-19.171045467010298</v>
      </c>
      <c r="I3996">
        <v>-0.17992644570767899</v>
      </c>
      <c r="J3996">
        <v>0.12024502269923699</v>
      </c>
      <c r="K3996">
        <v>1.15236269164492E-2</v>
      </c>
    </row>
    <row r="3997" spans="1:11">
      <c r="A3997">
        <v>70.290000000000006</v>
      </c>
      <c r="B3997">
        <v>70.290000000000006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-19.171142091732001</v>
      </c>
      <c r="I3997">
        <v>-0.18011585809290401</v>
      </c>
      <c r="J3997">
        <v>0.117844738997519</v>
      </c>
      <c r="K3997">
        <v>1.1775829073412901E-2</v>
      </c>
    </row>
    <row r="3998" spans="1:11">
      <c r="A3998">
        <v>70.31</v>
      </c>
      <c r="B3998">
        <v>70.31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-19.171557601318401</v>
      </c>
      <c r="I3998">
        <v>-0.18085113726556301</v>
      </c>
      <c r="J3998">
        <v>0.116563565097749</v>
      </c>
      <c r="K3998">
        <v>1.15812757846769E-2</v>
      </c>
    </row>
    <row r="3999" spans="1:11">
      <c r="A3999">
        <v>70.319999999999993</v>
      </c>
      <c r="B3999">
        <v>70.319999999999993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-19.171729802870601</v>
      </c>
      <c r="I3999">
        <v>-0.181294251233339</v>
      </c>
      <c r="J3999">
        <v>0.117243882268667</v>
      </c>
      <c r="K3999">
        <v>1.10776165288203E-2</v>
      </c>
    </row>
    <row r="4000" spans="1:11">
      <c r="A4000">
        <v>70.34</v>
      </c>
      <c r="B4000">
        <v>70.34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-19.172008594296599</v>
      </c>
      <c r="I4000">
        <v>-0.18210466019809199</v>
      </c>
      <c r="J4000">
        <v>0.11872018687427</v>
      </c>
      <c r="K4000">
        <v>1.21179969924249E-2</v>
      </c>
    </row>
    <row r="4001" spans="1:11">
      <c r="A4001">
        <v>70.349999999999994</v>
      </c>
      <c r="B4001">
        <v>70.349999999999994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-19.172209992812899</v>
      </c>
      <c r="I4001">
        <v>-0.18254939466714901</v>
      </c>
      <c r="J4001">
        <v>0.116390814073384</v>
      </c>
      <c r="K4001">
        <v>1.1863373396731099E-2</v>
      </c>
    </row>
    <row r="4002" spans="1:11">
      <c r="A4002">
        <v>70.37</v>
      </c>
      <c r="B4002">
        <v>70.37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-19.172705223615498</v>
      </c>
      <c r="I4002">
        <v>-0.18354074098169801</v>
      </c>
      <c r="J4002">
        <v>0.10830835439264801</v>
      </c>
      <c r="K4002">
        <v>1.15131029711992E-2</v>
      </c>
    </row>
    <row r="4003" spans="1:11">
      <c r="A4003">
        <v>70.39</v>
      </c>
      <c r="B4003">
        <v>70.39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-19.1731608732068</v>
      </c>
      <c r="I4003">
        <v>-0.184525782242417</v>
      </c>
      <c r="J4003">
        <v>0.118133034557104</v>
      </c>
      <c r="K4003">
        <v>1.2081116617920599E-2</v>
      </c>
    </row>
    <row r="4004" spans="1:11">
      <c r="A4004">
        <v>70.400000000000006</v>
      </c>
      <c r="B4004">
        <v>70.400000000000006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-19.173322038585901</v>
      </c>
      <c r="I4004">
        <v>-0.184841593727469</v>
      </c>
      <c r="J4004">
        <v>0.118167484179139</v>
      </c>
      <c r="K4004">
        <v>1.16334298496324E-2</v>
      </c>
    </row>
    <row r="4005" spans="1:11">
      <c r="A4005">
        <v>70.42</v>
      </c>
      <c r="B4005">
        <v>70.42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-19.173674963292399</v>
      </c>
      <c r="I4005">
        <v>-0.18514540046453501</v>
      </c>
      <c r="J4005">
        <v>0.118505819700658</v>
      </c>
      <c r="K4005">
        <v>1.22259372804312E-2</v>
      </c>
    </row>
    <row r="4006" spans="1:11">
      <c r="A4006">
        <v>70.430000000000007</v>
      </c>
      <c r="B4006">
        <v>70.430000000000007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-19.173821786303201</v>
      </c>
      <c r="I4006">
        <v>-0.18537581898271999</v>
      </c>
      <c r="J4006">
        <v>0.1200319128111</v>
      </c>
      <c r="K4006">
        <v>1.20786951791905E-2</v>
      </c>
    </row>
    <row r="4007" spans="1:11">
      <c r="A4007">
        <v>70.45</v>
      </c>
      <c r="B4007">
        <v>70.45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-19.174096247079</v>
      </c>
      <c r="I4007">
        <v>-0.18559764139354201</v>
      </c>
      <c r="J4007">
        <v>0.120241376571357</v>
      </c>
      <c r="K4007">
        <v>1.1753849860324499E-2</v>
      </c>
    </row>
    <row r="4008" spans="1:11">
      <c r="A4008">
        <v>70.459999999999994</v>
      </c>
      <c r="B4008">
        <v>70.459999999999994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-19.1741686108465</v>
      </c>
      <c r="I4008">
        <v>-0.18572190776467301</v>
      </c>
      <c r="J4008">
        <v>0.11989474296569801</v>
      </c>
      <c r="K4008">
        <v>1.1991616517166501E-2</v>
      </c>
    </row>
    <row r="4009" spans="1:11">
      <c r="A4009">
        <v>70.48</v>
      </c>
      <c r="B4009">
        <v>70.48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-19.174567356625701</v>
      </c>
      <c r="I4009">
        <v>-0.18614091910421801</v>
      </c>
      <c r="J4009">
        <v>0.111384429037571</v>
      </c>
      <c r="K4009">
        <v>1.19021164164124E-2</v>
      </c>
    </row>
    <row r="4010" spans="1:11">
      <c r="A4010">
        <v>70.5</v>
      </c>
      <c r="B4010">
        <v>70.5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-19.174807824125899</v>
      </c>
      <c r="I4010">
        <v>-0.18638612702488899</v>
      </c>
      <c r="J4010">
        <v>0.113862287253141</v>
      </c>
      <c r="K4010">
        <v>1.2214854541628101E-2</v>
      </c>
    </row>
    <row r="4011" spans="1:11">
      <c r="A4011">
        <v>70.510000000000005</v>
      </c>
      <c r="B4011">
        <v>70.510000000000005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-19.174926754024401</v>
      </c>
      <c r="I4011">
        <v>-0.18648266792297399</v>
      </c>
      <c r="J4011">
        <v>0.11377817485481501</v>
      </c>
      <c r="K4011">
        <v>1.2226309809466601E-2</v>
      </c>
    </row>
    <row r="4012" spans="1:11">
      <c r="A4012">
        <v>70.53</v>
      </c>
      <c r="B4012">
        <v>70.53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-19.1751504577174</v>
      </c>
      <c r="I4012">
        <v>-0.18673082813620601</v>
      </c>
      <c r="J4012">
        <v>0.11609673500061</v>
      </c>
      <c r="K4012">
        <v>1.22878702325659E-2</v>
      </c>
    </row>
    <row r="4013" spans="1:11">
      <c r="A4013">
        <v>70.540000000000006</v>
      </c>
      <c r="B4013">
        <v>70.540000000000006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-19.175327455581101</v>
      </c>
      <c r="I4013">
        <v>-0.186821334064007</v>
      </c>
      <c r="J4013">
        <v>0.117156626656652</v>
      </c>
      <c r="K4013">
        <v>1.2132898153840801E-2</v>
      </c>
    </row>
    <row r="4014" spans="1:11">
      <c r="A4014">
        <v>70.56</v>
      </c>
      <c r="B4014">
        <v>70.56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-19.175627620861199</v>
      </c>
      <c r="I4014">
        <v>-0.18712091259658301</v>
      </c>
      <c r="J4014">
        <v>0.11484548449516301</v>
      </c>
      <c r="K4014">
        <v>1.2408010846481399E-2</v>
      </c>
    </row>
    <row r="4015" spans="1:11">
      <c r="A4015">
        <v>70.569999999999993</v>
      </c>
      <c r="B4015">
        <v>70.569999999999993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-19.175701381612601</v>
      </c>
      <c r="I4015">
        <v>-0.18734054639935499</v>
      </c>
      <c r="J4015">
        <v>0.11440530885010999</v>
      </c>
      <c r="K4015">
        <v>1.23739244397426E-2</v>
      </c>
    </row>
    <row r="4016" spans="1:11">
      <c r="A4016">
        <v>70.59</v>
      </c>
      <c r="B4016">
        <v>70.59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-19.176042664786301</v>
      </c>
      <c r="I4016">
        <v>-0.18802208825945901</v>
      </c>
      <c r="J4016">
        <v>0.117020588368177</v>
      </c>
      <c r="K4016">
        <v>1.23753214236253E-2</v>
      </c>
    </row>
    <row r="4017" spans="1:11">
      <c r="A4017">
        <v>70.599999999999994</v>
      </c>
      <c r="B4017">
        <v>70.599999999999994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-19.176193585616701</v>
      </c>
      <c r="I4017">
        <v>-0.18846337683498901</v>
      </c>
      <c r="J4017">
        <v>0.11729593388736199</v>
      </c>
      <c r="K4017">
        <v>1.2584123947965299E-2</v>
      </c>
    </row>
    <row r="4018" spans="1:11">
      <c r="A4018">
        <v>70.62</v>
      </c>
      <c r="B4018">
        <v>70.62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-19.176606021838399</v>
      </c>
      <c r="I4018">
        <v>-0.18940080888569399</v>
      </c>
      <c r="J4018">
        <v>0.116459084674716</v>
      </c>
      <c r="K4018">
        <v>1.28557907470284E-2</v>
      </c>
    </row>
    <row r="4019" spans="1:11">
      <c r="A4019">
        <v>70.64</v>
      </c>
      <c r="B4019">
        <v>70.64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-19.1768944990196</v>
      </c>
      <c r="I4019">
        <v>-0.19041910767555201</v>
      </c>
      <c r="J4019">
        <v>0.119647937826812</v>
      </c>
      <c r="K4019">
        <v>1.2261327538793901E-2</v>
      </c>
    </row>
    <row r="4020" spans="1:11">
      <c r="A4020">
        <v>70.650000000000006</v>
      </c>
      <c r="B4020">
        <v>70.650000000000006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-19.177046909966201</v>
      </c>
      <c r="I4020">
        <v>-0.190890347585082</v>
      </c>
      <c r="J4020">
        <v>0.118927261792123</v>
      </c>
      <c r="K4020">
        <v>1.2312736545678601E-2</v>
      </c>
    </row>
    <row r="4021" spans="1:11">
      <c r="A4021">
        <v>70.67</v>
      </c>
      <c r="B4021">
        <v>70.67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-19.1775037702769</v>
      </c>
      <c r="I4021">
        <v>-0.19175295718014199</v>
      </c>
      <c r="J4021">
        <v>0.12740086298435899</v>
      </c>
      <c r="K4021">
        <v>1.32331626598855E-2</v>
      </c>
    </row>
    <row r="4022" spans="1:11">
      <c r="A4022">
        <v>70.680000000000007</v>
      </c>
      <c r="B4022">
        <v>70.680000000000007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-19.1777177416485</v>
      </c>
      <c r="I4022">
        <v>-0.192174883559346</v>
      </c>
      <c r="J4022">
        <v>0.129613685421646</v>
      </c>
      <c r="K4022">
        <v>1.2826081556455499E-2</v>
      </c>
    </row>
    <row r="4023" spans="1:11">
      <c r="A4023">
        <v>70.7</v>
      </c>
      <c r="B4023">
        <v>70.7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-19.1780747641745</v>
      </c>
      <c r="I4023">
        <v>-0.192924635484815</v>
      </c>
      <c r="J4023">
        <v>0.12879657559096799</v>
      </c>
      <c r="K4023">
        <v>1.2756604891354001E-2</v>
      </c>
    </row>
    <row r="4024" spans="1:11">
      <c r="A4024">
        <v>70.709999999999994</v>
      </c>
      <c r="B4024">
        <v>70.709999999999994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-19.178235184495598</v>
      </c>
      <c r="I4024">
        <v>-0.19317613914609</v>
      </c>
      <c r="J4024">
        <v>0.129560879431665</v>
      </c>
      <c r="K4024">
        <v>1.29932539610899E-2</v>
      </c>
    </row>
    <row r="4025" spans="1:11">
      <c r="A4025">
        <v>70.73</v>
      </c>
      <c r="B4025">
        <v>70.73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-19.178407386047802</v>
      </c>
      <c r="I4025">
        <v>-0.193523420020938</v>
      </c>
      <c r="J4025">
        <v>0.12900050729513199</v>
      </c>
      <c r="K4025">
        <v>1.26378612613213E-2</v>
      </c>
    </row>
    <row r="4026" spans="1:11">
      <c r="A4026">
        <v>70.75</v>
      </c>
      <c r="B4026">
        <v>70.75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-19.178808041038401</v>
      </c>
      <c r="I4026">
        <v>-0.19428934901952699</v>
      </c>
      <c r="J4026">
        <v>0.128341312520206</v>
      </c>
      <c r="K4026">
        <v>1.33637340867921E-2</v>
      </c>
    </row>
    <row r="4027" spans="1:11">
      <c r="A4027">
        <v>70.760000000000005</v>
      </c>
      <c r="B4027">
        <v>70.760000000000005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-19.178989928345899</v>
      </c>
      <c r="I4027">
        <v>-0.19485980272293099</v>
      </c>
      <c r="J4027">
        <v>0.12942018918693099</v>
      </c>
      <c r="K4027">
        <v>1.3227295327577999E-2</v>
      </c>
    </row>
    <row r="4028" spans="1:11">
      <c r="A4028">
        <v>70.78</v>
      </c>
      <c r="B4028">
        <v>70.78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-19.179457778263501</v>
      </c>
      <c r="I4028">
        <v>-0.19588755443692199</v>
      </c>
      <c r="J4028">
        <v>0.13025867287069601</v>
      </c>
      <c r="K4028">
        <v>1.3379194041761E-2</v>
      </c>
    </row>
    <row r="4029" spans="1:11">
      <c r="A4029">
        <v>70.790000000000006</v>
      </c>
      <c r="B4029">
        <v>70.790000000000006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-19.179641574782298</v>
      </c>
      <c r="I4029">
        <v>-0.196249410510063</v>
      </c>
      <c r="J4029">
        <v>0.130693442188203</v>
      </c>
      <c r="K4029">
        <v>1.35166572558225E-2</v>
      </c>
    </row>
    <row r="4030" spans="1:11">
      <c r="A4030">
        <v>70.81</v>
      </c>
      <c r="B4030">
        <v>70.81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-19.179993102504799</v>
      </c>
      <c r="I4030">
        <v>-0.19667393527925001</v>
      </c>
      <c r="J4030">
        <v>0.13216283172369001</v>
      </c>
      <c r="K4030">
        <v>1.32940711571728E-2</v>
      </c>
    </row>
    <row r="4031" spans="1:11">
      <c r="A4031">
        <v>70.819999999999993</v>
      </c>
      <c r="B4031">
        <v>70.819999999999993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-19.180135129204199</v>
      </c>
      <c r="I4031">
        <v>-0.19681310281157499</v>
      </c>
      <c r="J4031">
        <v>0.13320637866854701</v>
      </c>
      <c r="K4031">
        <v>1.3580825382169599E-2</v>
      </c>
    </row>
    <row r="4032" spans="1:11">
      <c r="A4032">
        <v>70.84</v>
      </c>
      <c r="B4032">
        <v>70.84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-19.180347424195102</v>
      </c>
      <c r="I4032">
        <v>-0.19686340354383</v>
      </c>
      <c r="J4032">
        <v>0.12967705260962201</v>
      </c>
      <c r="K4032">
        <v>1.3083405987655901E-2</v>
      </c>
    </row>
    <row r="4033" spans="1:11">
      <c r="A4033">
        <v>70.849999999999994</v>
      </c>
      <c r="B4033">
        <v>70.849999999999994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-19.180387983295201</v>
      </c>
      <c r="I4033">
        <v>-0.196861121803522</v>
      </c>
      <c r="J4033">
        <v>0.129203558899462</v>
      </c>
      <c r="K4033">
        <v>1.31133945750054E-2</v>
      </c>
    </row>
    <row r="4034" spans="1:11">
      <c r="A4034">
        <v>70.87</v>
      </c>
      <c r="B4034">
        <v>70.87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-19.180736158256199</v>
      </c>
      <c r="I4034">
        <v>-0.19709857180714599</v>
      </c>
      <c r="J4034">
        <v>0.13131957035511699</v>
      </c>
      <c r="K4034">
        <v>1.3935286759349699E-2</v>
      </c>
    </row>
    <row r="4035" spans="1:11">
      <c r="A4035">
        <v>70.89</v>
      </c>
      <c r="B4035">
        <v>70.89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-19.1809818877292</v>
      </c>
      <c r="I4035">
        <v>-0.197358634322882</v>
      </c>
      <c r="J4035">
        <v>0.12855920009315</v>
      </c>
      <c r="K4035">
        <v>1.3281405169969399E-2</v>
      </c>
    </row>
    <row r="4036" spans="1:11">
      <c r="A4036">
        <v>70.900000000000006</v>
      </c>
      <c r="B4036">
        <v>70.900000000000006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-19.181045776460898</v>
      </c>
      <c r="I4036">
        <v>-0.19751060754060701</v>
      </c>
      <c r="J4036">
        <v>0.13063057791441701</v>
      </c>
      <c r="K4036">
        <v>1.3923924623770101E-2</v>
      </c>
    </row>
    <row r="4037" spans="1:11">
      <c r="A4037">
        <v>70.92</v>
      </c>
      <c r="B4037">
        <v>70.92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-19.181288479135301</v>
      </c>
      <c r="I4037">
        <v>-0.19814491271972701</v>
      </c>
      <c r="J4037">
        <v>0.131841343827546</v>
      </c>
      <c r="K4037">
        <v>1.39471145562236E-2</v>
      </c>
    </row>
    <row r="4038" spans="1:11">
      <c r="A4038">
        <v>70.930000000000007</v>
      </c>
      <c r="B4038">
        <v>70.930000000000007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-19.181522706774</v>
      </c>
      <c r="I4038">
        <v>-0.198463080450892</v>
      </c>
      <c r="J4038">
        <v>0.13134635053575</v>
      </c>
      <c r="K4038">
        <v>1.40721911798581E-2</v>
      </c>
    </row>
    <row r="4039" spans="1:11">
      <c r="A4039">
        <v>70.95</v>
      </c>
      <c r="B4039">
        <v>70.95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-19.181861754773401</v>
      </c>
      <c r="I4039">
        <v>-0.19927634857595</v>
      </c>
      <c r="J4039">
        <v>0.130100883543491</v>
      </c>
      <c r="K4039">
        <v>1.44136140407993E-2</v>
      </c>
    </row>
    <row r="4040" spans="1:11">
      <c r="A4040">
        <v>70.959999999999994</v>
      </c>
      <c r="B4040">
        <v>70.959999999999994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-19.182000754674199</v>
      </c>
      <c r="I4040">
        <v>-0.199838802218437</v>
      </c>
      <c r="J4040">
        <v>0.13210977427661399</v>
      </c>
      <c r="K4040">
        <v>1.36143529953553E-2</v>
      </c>
    </row>
    <row r="4041" spans="1:11">
      <c r="A4041">
        <v>70.98</v>
      </c>
      <c r="B4041">
        <v>70.98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-19.182501247449601</v>
      </c>
      <c r="I4041">
        <v>-0.20114732906222299</v>
      </c>
      <c r="J4041">
        <v>0.13128160033375</v>
      </c>
      <c r="K4041">
        <v>1.42249280843708E-2</v>
      </c>
    </row>
    <row r="4042" spans="1:11">
      <c r="A4042">
        <v>71</v>
      </c>
      <c r="B4042">
        <v>71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-19.1829099583809</v>
      </c>
      <c r="I4042">
        <v>-0.20266277715563799</v>
      </c>
      <c r="J4042">
        <v>0.127553748898208</v>
      </c>
      <c r="K4042">
        <v>1.40238555375153E-2</v>
      </c>
    </row>
    <row r="4043" spans="1:11">
      <c r="A4043">
        <v>71.010000000000005</v>
      </c>
      <c r="B4043">
        <v>71.010000000000005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-19.183146514326101</v>
      </c>
      <c r="I4043">
        <v>-0.203192969784141</v>
      </c>
      <c r="J4043">
        <v>0.12839889619499401</v>
      </c>
      <c r="K4043">
        <v>1.4171656432309001E-2</v>
      </c>
    </row>
    <row r="4044" spans="1:11">
      <c r="A4044">
        <v>71.03</v>
      </c>
      <c r="B4044">
        <v>71.03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-19.183684120307799</v>
      </c>
      <c r="I4044">
        <v>-0.20401749759912499</v>
      </c>
      <c r="J4044">
        <v>0.12794841080903999</v>
      </c>
      <c r="K4044">
        <v>1.4618225613491E-2</v>
      </c>
    </row>
    <row r="4045" spans="1:11">
      <c r="A4045">
        <v>71.040000000000006</v>
      </c>
      <c r="B4045">
        <v>71.040000000000006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-19.1838231667748</v>
      </c>
      <c r="I4045">
        <v>-0.20430495031178</v>
      </c>
      <c r="J4045">
        <v>0.126997400075197</v>
      </c>
      <c r="K4045">
        <v>1.43518673531823E-2</v>
      </c>
    </row>
    <row r="4046" spans="1:11">
      <c r="A4046">
        <v>71.06</v>
      </c>
      <c r="B4046">
        <v>71.06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-19.184336232405499</v>
      </c>
      <c r="I4046">
        <v>-0.20459229126572601</v>
      </c>
      <c r="J4046">
        <v>0.12903369963169101</v>
      </c>
      <c r="K4046">
        <v>1.4877319557609601E-2</v>
      </c>
    </row>
    <row r="4047" spans="1:11">
      <c r="A4047">
        <v>71.069999999999993</v>
      </c>
      <c r="B4047">
        <v>71.069999999999993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-19.184370039416599</v>
      </c>
      <c r="I4047">
        <v>-0.20462465472519401</v>
      </c>
      <c r="J4047">
        <v>0.131227034144104</v>
      </c>
      <c r="K4047">
        <v>1.4807470363472601E-2</v>
      </c>
    </row>
    <row r="4048" spans="1:11">
      <c r="A4048">
        <v>71.09</v>
      </c>
      <c r="B4048">
        <v>71.09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-19.1846426375471</v>
      </c>
      <c r="I4048">
        <v>-0.20477115176618099</v>
      </c>
      <c r="J4048">
        <v>0.12926126830279799</v>
      </c>
      <c r="K4048">
        <v>1.41355211158755E-2</v>
      </c>
    </row>
    <row r="4049" spans="1:11">
      <c r="A4049">
        <v>71.099999999999994</v>
      </c>
      <c r="B4049">
        <v>71.099999999999994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-19.184790065917699</v>
      </c>
      <c r="I4049">
        <v>-0.20486715249717199</v>
      </c>
      <c r="J4049">
        <v>0.13133704662323001</v>
      </c>
      <c r="K4049">
        <v>1.49019996062046E-2</v>
      </c>
    </row>
    <row r="4050" spans="1:11">
      <c r="A4050">
        <v>71.12</v>
      </c>
      <c r="B4050">
        <v>71.12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-19.185013955875299</v>
      </c>
      <c r="I4050">
        <v>-0.20513675175607199</v>
      </c>
      <c r="J4050">
        <v>0.13261319138109701</v>
      </c>
      <c r="K4050">
        <v>1.4954433067936699E-2</v>
      </c>
    </row>
    <row r="4051" spans="1:11">
      <c r="A4051">
        <v>71.14</v>
      </c>
      <c r="B4051">
        <v>71.14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-19.1854806416396</v>
      </c>
      <c r="I4051">
        <v>-0.20557763054966899</v>
      </c>
      <c r="J4051">
        <v>0.131167690269649</v>
      </c>
      <c r="K4051">
        <v>1.4644582042745401E-2</v>
      </c>
    </row>
    <row r="4052" spans="1:11">
      <c r="A4052">
        <v>71.150000000000006</v>
      </c>
      <c r="B4052">
        <v>71.150000000000006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-19.185559198702499</v>
      </c>
      <c r="I4052">
        <v>-0.205688141286373</v>
      </c>
      <c r="J4052">
        <v>0.13102750293910501</v>
      </c>
      <c r="K4052">
        <v>1.48003923118001E-2</v>
      </c>
    </row>
    <row r="4053" spans="1:11">
      <c r="A4053">
        <v>71.17</v>
      </c>
      <c r="B4053">
        <v>71.17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-19.185845720106201</v>
      </c>
      <c r="I4053">
        <v>-0.20587230101227799</v>
      </c>
      <c r="J4053">
        <v>0.130473920144141</v>
      </c>
      <c r="K4053">
        <v>1.4662742833221E-2</v>
      </c>
    </row>
    <row r="4054" spans="1:11">
      <c r="A4054">
        <v>71.180000000000007</v>
      </c>
      <c r="B4054">
        <v>71.180000000000007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-19.186013730706598</v>
      </c>
      <c r="I4054">
        <v>-0.20602301694452799</v>
      </c>
      <c r="J4054">
        <v>0.13060392346233099</v>
      </c>
      <c r="K4054">
        <v>1.52567403801613E-2</v>
      </c>
    </row>
    <row r="4055" spans="1:11">
      <c r="A4055">
        <v>71.2</v>
      </c>
      <c r="B4055">
        <v>71.2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-19.186421603447499</v>
      </c>
      <c r="I4055">
        <v>-0.20652621053159201</v>
      </c>
      <c r="J4055">
        <v>0.13247061520814901</v>
      </c>
      <c r="K4055">
        <v>1.54575335302402E-2</v>
      </c>
    </row>
    <row r="4056" spans="1:11">
      <c r="A4056">
        <v>71.209999999999994</v>
      </c>
      <c r="B4056">
        <v>71.209999999999994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-19.186549800005999</v>
      </c>
      <c r="I4056">
        <v>-0.206692283973098</v>
      </c>
      <c r="J4056">
        <v>0.13054759707301899</v>
      </c>
      <c r="K4056">
        <v>1.5218835550809599E-2</v>
      </c>
    </row>
    <row r="4057" spans="1:11">
      <c r="A4057">
        <v>71.23</v>
      </c>
      <c r="B4057">
        <v>71.23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-19.1867643301713</v>
      </c>
      <c r="I4057">
        <v>-0.2071513235569</v>
      </c>
      <c r="J4057">
        <v>0.12696244753897201</v>
      </c>
      <c r="K4057">
        <v>1.53969975619882E-2</v>
      </c>
    </row>
    <row r="4058" spans="1:11">
      <c r="A4058">
        <v>71.25</v>
      </c>
      <c r="B4058">
        <v>71.25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-19.187197022660001</v>
      </c>
      <c r="I4058">
        <v>-0.20790034905075999</v>
      </c>
      <c r="J4058">
        <v>0.12884975876659199</v>
      </c>
      <c r="K4058">
        <v>1.53991396039417E-2</v>
      </c>
    </row>
    <row r="4059" spans="1:11">
      <c r="A4059">
        <v>71.260000000000005</v>
      </c>
      <c r="B4059">
        <v>71.260000000000005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-19.1873180946004</v>
      </c>
      <c r="I4059">
        <v>-0.208137212321162</v>
      </c>
      <c r="J4059">
        <v>0.129307536408305</v>
      </c>
      <c r="K4059">
        <v>1.55335294534612E-2</v>
      </c>
    </row>
    <row r="4060" spans="1:11">
      <c r="A4060">
        <v>71.28</v>
      </c>
      <c r="B4060">
        <v>71.28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-19.187663196196901</v>
      </c>
      <c r="I4060">
        <v>-0.20874795503914401</v>
      </c>
      <c r="J4060">
        <v>0.12958074454218099</v>
      </c>
      <c r="K4060">
        <v>1.52952971353249E-2</v>
      </c>
    </row>
    <row r="4061" spans="1:11">
      <c r="A4061">
        <v>71.290000000000006</v>
      </c>
      <c r="B4061">
        <v>71.290000000000006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-19.187787201803602</v>
      </c>
      <c r="I4061">
        <v>-0.20909461192786699</v>
      </c>
      <c r="J4061">
        <v>0.126191354356706</v>
      </c>
      <c r="K4061">
        <v>1.5322771151685399E-2</v>
      </c>
    </row>
    <row r="4062" spans="1:11">
      <c r="A4062">
        <v>71.31</v>
      </c>
      <c r="B4062">
        <v>71.31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-19.1882437827174</v>
      </c>
      <c r="I4062">
        <v>-0.20991455763578401</v>
      </c>
      <c r="J4062">
        <v>0.120968967676163</v>
      </c>
      <c r="K4062">
        <v>1.5953369676353399E-2</v>
      </c>
    </row>
    <row r="4063" spans="1:11">
      <c r="A4063">
        <v>71.319999999999993</v>
      </c>
      <c r="B4063">
        <v>71.319999999999993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-19.188438289446399</v>
      </c>
      <c r="I4063">
        <v>-0.21021607331931599</v>
      </c>
      <c r="J4063">
        <v>0.12310534715652501</v>
      </c>
      <c r="K4063">
        <v>1.6032532096375299E-2</v>
      </c>
    </row>
    <row r="4064" spans="1:11">
      <c r="A4064">
        <v>71.34</v>
      </c>
      <c r="B4064">
        <v>71.34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-19.188782320021801</v>
      </c>
      <c r="I4064">
        <v>-0.21050477400422099</v>
      </c>
      <c r="J4064">
        <v>0.12970873620361101</v>
      </c>
      <c r="K4064">
        <v>1.5745032813307702E-2</v>
      </c>
    </row>
    <row r="4065" spans="1:11">
      <c r="A4065">
        <v>71.349999999999994</v>
      </c>
      <c r="B4065">
        <v>71.349999999999994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-19.188995080674101</v>
      </c>
      <c r="I4065">
        <v>-0.21064181812107599</v>
      </c>
      <c r="J4065">
        <v>0.131644704379141</v>
      </c>
      <c r="K4065">
        <v>1.5698187287106601E-2</v>
      </c>
    </row>
    <row r="4066" spans="1:11">
      <c r="A4066">
        <v>71.37</v>
      </c>
      <c r="B4066">
        <v>71.37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-19.189291194700701</v>
      </c>
      <c r="I4066">
        <v>-0.21068144589662599</v>
      </c>
      <c r="J4066">
        <v>0.12790956068784001</v>
      </c>
      <c r="K4066">
        <v>1.5605893218587E-2</v>
      </c>
    </row>
    <row r="4067" spans="1:11">
      <c r="A4067">
        <v>71.39</v>
      </c>
      <c r="B4067">
        <v>71.39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-19.189527890344301</v>
      </c>
      <c r="I4067">
        <v>-0.21040065214037901</v>
      </c>
      <c r="J4067">
        <v>0.13226680923253301</v>
      </c>
      <c r="K4067">
        <v>1.6392115747792101E-2</v>
      </c>
    </row>
    <row r="4068" spans="1:11">
      <c r="A4068">
        <v>71.400000000000006</v>
      </c>
      <c r="B4068">
        <v>71.400000000000006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-19.189523792524799</v>
      </c>
      <c r="I4068">
        <v>-0.21038919687271099</v>
      </c>
      <c r="J4068">
        <v>0.132345641031861</v>
      </c>
      <c r="K4068">
        <v>1.59513207666587E-2</v>
      </c>
    </row>
    <row r="4069" spans="1:11">
      <c r="A4069">
        <v>71.42</v>
      </c>
      <c r="B4069">
        <v>71.42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-19.189674154561601</v>
      </c>
      <c r="I4069">
        <v>-0.21062311716377699</v>
      </c>
      <c r="J4069">
        <v>0.128202633932233</v>
      </c>
      <c r="K4069">
        <v>1.5629735076852402E-2</v>
      </c>
    </row>
    <row r="4070" spans="1:11">
      <c r="A4070">
        <v>71.430000000000007</v>
      </c>
      <c r="B4070">
        <v>71.430000000000007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-19.189876065305398</v>
      </c>
      <c r="I4070">
        <v>-0.210771504789591</v>
      </c>
      <c r="J4070">
        <v>0.128809777088463</v>
      </c>
      <c r="K4070">
        <v>1.6250927243376699E-2</v>
      </c>
    </row>
    <row r="4071" spans="1:11">
      <c r="A4071">
        <v>71.45</v>
      </c>
      <c r="B4071">
        <v>71.45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-19.190395836459</v>
      </c>
      <c r="I4071">
        <v>-0.21129000931978201</v>
      </c>
      <c r="J4071">
        <v>0.13089133892208299</v>
      </c>
      <c r="K4071">
        <v>1.6408227628573E-2</v>
      </c>
    </row>
    <row r="4072" spans="1:11">
      <c r="A4072">
        <v>71.459999999999994</v>
      </c>
      <c r="B4072">
        <v>71.459999999999994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-19.190470202570101</v>
      </c>
      <c r="I4072">
        <v>-0.21151028573513</v>
      </c>
      <c r="J4072">
        <v>0.13047844637185299</v>
      </c>
      <c r="K4072">
        <v>1.65821986881034E-2</v>
      </c>
    </row>
    <row r="4073" spans="1:11">
      <c r="A4073">
        <v>71.48</v>
      </c>
      <c r="B4073">
        <v>71.48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-19.190757981259299</v>
      </c>
      <c r="I4073">
        <v>-0.21207035519182699</v>
      </c>
      <c r="J4073">
        <v>0.126581490039825</v>
      </c>
      <c r="K4073">
        <v>1.6069505603138402E-2</v>
      </c>
    </row>
    <row r="4074" spans="1:11">
      <c r="A4074">
        <v>71.5</v>
      </c>
      <c r="B4074">
        <v>71.5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-19.191121150514501</v>
      </c>
      <c r="I4074">
        <v>-0.21316141821444001</v>
      </c>
      <c r="J4074">
        <v>0.12647248338907999</v>
      </c>
      <c r="K4074">
        <v>1.6354490315217001E-2</v>
      </c>
    </row>
    <row r="4075" spans="1:11">
      <c r="A4075">
        <v>71.510000000000005</v>
      </c>
      <c r="B4075">
        <v>71.510000000000005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-19.1913560766451</v>
      </c>
      <c r="I4075">
        <v>-0.21368873305618799</v>
      </c>
      <c r="J4075">
        <v>0.12348479591310001</v>
      </c>
      <c r="K4075">
        <v>1.6995612785134999E-2</v>
      </c>
    </row>
    <row r="4076" spans="1:11">
      <c r="A4076">
        <v>71.53</v>
      </c>
      <c r="B4076">
        <v>71.53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-19.191780154399599</v>
      </c>
      <c r="I4076">
        <v>-0.214730650186539</v>
      </c>
      <c r="J4076">
        <v>0.12553970329463501</v>
      </c>
      <c r="K4076">
        <v>1.5888363359676701E-2</v>
      </c>
    </row>
    <row r="4077" spans="1:11">
      <c r="A4077">
        <v>71.540000000000006</v>
      </c>
      <c r="B4077">
        <v>71.540000000000006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-19.191948071867799</v>
      </c>
      <c r="I4077">
        <v>-0.215197028592229</v>
      </c>
      <c r="J4077">
        <v>0.12698256410658401</v>
      </c>
      <c r="K4077">
        <v>1.61674807394478E-2</v>
      </c>
    </row>
    <row r="4078" spans="1:11">
      <c r="A4078">
        <v>71.56</v>
      </c>
      <c r="B4078">
        <v>71.56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-19.1924924299385</v>
      </c>
      <c r="I4078">
        <v>-0.21604291163384901</v>
      </c>
      <c r="J4078">
        <v>0.124167753383517</v>
      </c>
      <c r="K4078">
        <v>1.68194996836512E-2</v>
      </c>
    </row>
    <row r="4079" spans="1:11">
      <c r="A4079">
        <v>71.569999999999993</v>
      </c>
      <c r="B4079">
        <v>71.569999999999993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-19.192796879302598</v>
      </c>
      <c r="I4079">
        <v>-0.21638242527842499</v>
      </c>
      <c r="J4079">
        <v>0.1242152787745</v>
      </c>
      <c r="K4079">
        <v>1.6190670671901199E-2</v>
      </c>
    </row>
    <row r="4080" spans="1:11">
      <c r="A4080">
        <v>71.59</v>
      </c>
      <c r="B4080">
        <v>71.59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-19.193004750511101</v>
      </c>
      <c r="I4080">
        <v>-0.216521956026554</v>
      </c>
      <c r="J4080">
        <v>0.12390824966132601</v>
      </c>
      <c r="K4080">
        <v>1.6801990818987499E-2</v>
      </c>
    </row>
    <row r="4081" spans="1:11">
      <c r="A4081">
        <v>71.599999999999994</v>
      </c>
      <c r="B4081">
        <v>71.599999999999994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-19.193235345991599</v>
      </c>
      <c r="I4081">
        <v>-0.216564536094666</v>
      </c>
      <c r="J4081">
        <v>0.124554871581495</v>
      </c>
      <c r="K4081">
        <v>1.64639207193648E-2</v>
      </c>
    </row>
    <row r="4082" spans="1:11">
      <c r="A4082">
        <v>71.62</v>
      </c>
      <c r="B4082">
        <v>71.62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-19.193536535726501</v>
      </c>
      <c r="I4082">
        <v>-0.21684201434254599</v>
      </c>
      <c r="J4082">
        <v>0.12544528115540701</v>
      </c>
      <c r="K4082">
        <v>1.66391024982602E-2</v>
      </c>
    </row>
    <row r="4083" spans="1:11">
      <c r="A4083">
        <v>71.64</v>
      </c>
      <c r="B4083">
        <v>71.64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-19.193799308403399</v>
      </c>
      <c r="I4083">
        <v>-0.217129280790687</v>
      </c>
      <c r="J4083">
        <v>0.12624805793166199</v>
      </c>
      <c r="K4083">
        <v>1.6648322591886301E-2</v>
      </c>
    </row>
    <row r="4084" spans="1:11">
      <c r="A4084">
        <v>71.650000000000006</v>
      </c>
      <c r="B4084">
        <v>71.650000000000006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-19.194071720269399</v>
      </c>
      <c r="I4084">
        <v>-0.21730336360633401</v>
      </c>
      <c r="J4084">
        <v>0.12520803138613701</v>
      </c>
      <c r="K4084">
        <v>1.6142614426335002E-2</v>
      </c>
    </row>
    <row r="4085" spans="1:11">
      <c r="A4085">
        <v>71.67</v>
      </c>
      <c r="B4085">
        <v>71.67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-19.194368160259</v>
      </c>
      <c r="I4085">
        <v>-0.217544380575418</v>
      </c>
      <c r="J4085">
        <v>0.12543635442852999</v>
      </c>
      <c r="K4085">
        <v>1.65244566876168E-2</v>
      </c>
    </row>
    <row r="4086" spans="1:11">
      <c r="A4086">
        <v>71.680000000000007</v>
      </c>
      <c r="B4086">
        <v>71.680000000000007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-19.194472328693902</v>
      </c>
      <c r="I4086">
        <v>-0.21761553362011901</v>
      </c>
      <c r="J4086">
        <v>0.12550361920148101</v>
      </c>
      <c r="K4086">
        <v>1.67118387924215E-2</v>
      </c>
    </row>
    <row r="4087" spans="1:11">
      <c r="A4087">
        <v>71.7</v>
      </c>
      <c r="B4087">
        <v>71.7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-19.194757499679799</v>
      </c>
      <c r="I4087">
        <v>-0.21779541857540599</v>
      </c>
      <c r="J4087">
        <v>0.12531640939414501</v>
      </c>
      <c r="K4087">
        <v>1.6147922965089399E-2</v>
      </c>
    </row>
    <row r="4088" spans="1:11">
      <c r="A4088">
        <v>71.709999999999994</v>
      </c>
      <c r="B4088">
        <v>71.709999999999994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-19.194945254319801</v>
      </c>
      <c r="I4088">
        <v>-0.21793619729578501</v>
      </c>
      <c r="J4088">
        <v>0.12540064752101901</v>
      </c>
      <c r="K4088">
        <v>1.6457680858021899E-2</v>
      </c>
    </row>
    <row r="4089" spans="1:11">
      <c r="A4089">
        <v>71.73</v>
      </c>
      <c r="B4089">
        <v>71.73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-19.195172590171001</v>
      </c>
      <c r="I4089">
        <v>-0.21812783554196399</v>
      </c>
      <c r="J4089">
        <v>0.120236976072192</v>
      </c>
      <c r="K4089">
        <v>1.63036401018853E-2</v>
      </c>
    </row>
    <row r="4090" spans="1:11">
      <c r="A4090">
        <v>71.75</v>
      </c>
      <c r="B4090">
        <v>71.75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-19.195464792642699</v>
      </c>
      <c r="I4090">
        <v>-0.21832135505974301</v>
      </c>
      <c r="J4090">
        <v>0.118822907097638</v>
      </c>
      <c r="K4090">
        <v>1.7014891162716799E-2</v>
      </c>
    </row>
    <row r="4091" spans="1:11">
      <c r="A4091">
        <v>71.760000000000005</v>
      </c>
      <c r="B4091">
        <v>71.760000000000005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-19.195450543406601</v>
      </c>
      <c r="I4091">
        <v>-0.21843801252543901</v>
      </c>
      <c r="J4091">
        <v>0.11383953038603099</v>
      </c>
      <c r="K4091">
        <v>1.6381778067059798E-2</v>
      </c>
    </row>
    <row r="4092" spans="1:11">
      <c r="A4092">
        <v>71.78</v>
      </c>
      <c r="B4092">
        <v>71.78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-19.195770964953699</v>
      </c>
      <c r="I4092">
        <v>-0.21903347223997099</v>
      </c>
      <c r="J4092">
        <v>0.11856013443320999</v>
      </c>
      <c r="K4092">
        <v>1.61954204171025E-2</v>
      </c>
    </row>
    <row r="4093" spans="1:11">
      <c r="A4093">
        <v>71.790000000000006</v>
      </c>
      <c r="B4093">
        <v>71.790000000000006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-19.196008219390801</v>
      </c>
      <c r="I4093">
        <v>-0.219453070312738</v>
      </c>
      <c r="J4093">
        <v>0.122185894288123</v>
      </c>
      <c r="K4093">
        <v>1.6476772971086E-2</v>
      </c>
    </row>
    <row r="4094" spans="1:11">
      <c r="A4094">
        <v>71.81</v>
      </c>
      <c r="B4094">
        <v>71.81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-19.196374462010699</v>
      </c>
      <c r="I4094">
        <v>-0.22023152559995701</v>
      </c>
      <c r="J4094">
        <v>0.122201987542212</v>
      </c>
      <c r="K4094">
        <v>1.67617576831646E-2</v>
      </c>
    </row>
    <row r="4095" spans="1:11">
      <c r="A4095">
        <v>71.819999999999993</v>
      </c>
      <c r="B4095">
        <v>71.819999999999993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-19.196508572467799</v>
      </c>
      <c r="I4095">
        <v>-0.220575761049986</v>
      </c>
      <c r="J4095">
        <v>0.12304650619625999</v>
      </c>
      <c r="K4095">
        <v>1.68519097097307E-2</v>
      </c>
    </row>
    <row r="4096" spans="1:11">
      <c r="A4096">
        <v>71.84</v>
      </c>
      <c r="B4096">
        <v>71.84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-19.196875606711899</v>
      </c>
      <c r="I4096">
        <v>-0.22120596840977699</v>
      </c>
      <c r="J4096">
        <v>0.12402806896716401</v>
      </c>
      <c r="K4096">
        <v>1.64311381642499E-2</v>
      </c>
    </row>
    <row r="4097" spans="1:11">
      <c r="A4097">
        <v>71.849999999999994</v>
      </c>
      <c r="B4097">
        <v>71.849999999999994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-19.1970210793049</v>
      </c>
      <c r="I4097">
        <v>-0.22151036188006401</v>
      </c>
      <c r="J4097">
        <v>0.12177840806543801</v>
      </c>
      <c r="K4097">
        <v>1.5979353576572399E-2</v>
      </c>
    </row>
    <row r="4098" spans="1:11">
      <c r="A4098">
        <v>71.87</v>
      </c>
      <c r="B4098">
        <v>71.87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-19.197359754775299</v>
      </c>
      <c r="I4098">
        <v>-0.22234763950109501</v>
      </c>
      <c r="J4098">
        <v>0.120305120944977</v>
      </c>
      <c r="K4098">
        <v>1.7027277753143801E-2</v>
      </c>
    </row>
    <row r="4099" spans="1:11">
      <c r="A4099">
        <v>71.89</v>
      </c>
      <c r="B4099">
        <v>71.89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-19.197834729310902</v>
      </c>
      <c r="I4099">
        <v>-0.223491070792079</v>
      </c>
      <c r="J4099">
        <v>0.122702890075743</v>
      </c>
      <c r="K4099">
        <v>1.6320869569772401E-2</v>
      </c>
    </row>
    <row r="4100" spans="1:11">
      <c r="A4100">
        <v>71.900000000000006</v>
      </c>
      <c r="B4100">
        <v>71.900000000000006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-19.1980717509174</v>
      </c>
      <c r="I4100">
        <v>-0.22405887022614501</v>
      </c>
      <c r="J4100">
        <v>0.124483834952116</v>
      </c>
      <c r="K4100">
        <v>1.60837548387423E-2</v>
      </c>
    </row>
    <row r="4101" spans="1:11">
      <c r="A4101">
        <v>71.92</v>
      </c>
      <c r="B4101">
        <v>71.92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-19.1984547573444</v>
      </c>
      <c r="I4101">
        <v>-0.224999729543924</v>
      </c>
      <c r="J4101">
        <v>0.12338132131844801</v>
      </c>
      <c r="K4101">
        <v>1.6988255336685899E-2</v>
      </c>
    </row>
    <row r="4102" spans="1:11">
      <c r="A4102">
        <v>71.930000000000007</v>
      </c>
      <c r="B4102">
        <v>71.930000000000007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-19.198682605423102</v>
      </c>
      <c r="I4102">
        <v>-0.225366875529289</v>
      </c>
      <c r="J4102">
        <v>0.123106478713453</v>
      </c>
      <c r="K4102">
        <v>1.6534328707054902E-2</v>
      </c>
    </row>
    <row r="4103" spans="1:11">
      <c r="A4103">
        <v>71.95</v>
      </c>
      <c r="B4103">
        <v>71.95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-19.199025704675901</v>
      </c>
      <c r="I4103">
        <v>-0.22593714296817799</v>
      </c>
      <c r="J4103">
        <v>0.11968326754868</v>
      </c>
      <c r="K4103">
        <v>1.66455286241208E-2</v>
      </c>
    </row>
    <row r="4104" spans="1:11">
      <c r="A4104">
        <v>71.959999999999994</v>
      </c>
      <c r="B4104">
        <v>71.959999999999994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-19.199162469402498</v>
      </c>
      <c r="I4104">
        <v>-0.22609713487327099</v>
      </c>
      <c r="J4104">
        <v>0.121570704504848</v>
      </c>
      <c r="K4104">
        <v>1.67938883124676E-2</v>
      </c>
    </row>
    <row r="4105" spans="1:11">
      <c r="A4105">
        <v>71.98</v>
      </c>
      <c r="B4105">
        <v>71.98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-19.199503147216401</v>
      </c>
      <c r="I4105">
        <v>-0.22625260986387699</v>
      </c>
      <c r="J4105">
        <v>0.123665970750153</v>
      </c>
      <c r="K4105">
        <v>1.63865278122611E-2</v>
      </c>
    </row>
    <row r="4106" spans="1:11">
      <c r="A4106">
        <v>72</v>
      </c>
      <c r="B4106">
        <v>72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-19.199884523828899</v>
      </c>
      <c r="I4106">
        <v>-0.22644544020295099</v>
      </c>
      <c r="J4106">
        <v>0.122479596175253</v>
      </c>
      <c r="K4106">
        <v>1.6823876899817101E-2</v>
      </c>
    </row>
    <row r="4107" spans="1:11">
      <c r="A4107">
        <v>72.010000000000005</v>
      </c>
      <c r="B4107">
        <v>72.010000000000005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-19.199954233326899</v>
      </c>
      <c r="I4107">
        <v>-0.22650059312581999</v>
      </c>
      <c r="J4107">
        <v>0.124154300428927</v>
      </c>
      <c r="K4107">
        <v>1.6370136534703698E-2</v>
      </c>
    </row>
    <row r="4108" spans="1:11">
      <c r="A4108">
        <v>72.03</v>
      </c>
      <c r="B4108">
        <v>72.03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-19.200273676985201</v>
      </c>
      <c r="I4108">
        <v>-0.22655556909739999</v>
      </c>
      <c r="J4108">
        <v>0.122015657834709</v>
      </c>
      <c r="K4108">
        <v>1.6706250856890498E-2</v>
      </c>
    </row>
    <row r="4109" spans="1:11">
      <c r="A4109">
        <v>72.040000000000006</v>
      </c>
      <c r="B4109">
        <v>72.040000000000006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-19.2003813378799</v>
      </c>
      <c r="I4109">
        <v>-0.226509468629956</v>
      </c>
      <c r="J4109">
        <v>0.121473139151931</v>
      </c>
      <c r="K4109">
        <v>1.6948487862157299E-2</v>
      </c>
    </row>
    <row r="4110" spans="1:11">
      <c r="A4110">
        <v>72.06</v>
      </c>
      <c r="B4110">
        <v>72.06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-19.200553958527301</v>
      </c>
      <c r="I4110">
        <v>-0.226474078372121</v>
      </c>
      <c r="J4110">
        <v>0.12432214803993701</v>
      </c>
      <c r="K4110">
        <v>1.6126595677813001E-2</v>
      </c>
    </row>
    <row r="4111" spans="1:11">
      <c r="A4111">
        <v>72.069999999999993</v>
      </c>
      <c r="B4111">
        <v>72.069999999999993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-19.2006166365395</v>
      </c>
      <c r="I4111">
        <v>-0.22651372477412199</v>
      </c>
      <c r="J4111">
        <v>0.12538040522485999</v>
      </c>
      <c r="K4111">
        <v>1.69094654456995E-2</v>
      </c>
    </row>
    <row r="4112" spans="1:11">
      <c r="A4112">
        <v>72.09</v>
      </c>
      <c r="B4112">
        <v>72.09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-19.201042856336102</v>
      </c>
      <c r="I4112">
        <v>-0.22692889906465999</v>
      </c>
      <c r="J4112">
        <v>0.12582674156874399</v>
      </c>
      <c r="K4112">
        <v>1.6123894842306301E-2</v>
      </c>
    </row>
    <row r="4113" spans="1:11">
      <c r="A4113">
        <v>72.099999999999994</v>
      </c>
      <c r="B4113">
        <v>72.099999999999994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-19.201109352770999</v>
      </c>
      <c r="I4113">
        <v>-0.227229399606586</v>
      </c>
      <c r="J4113">
        <v>0.125709311105311</v>
      </c>
      <c r="K4113">
        <v>1.59541147344242E-2</v>
      </c>
    </row>
    <row r="4114" spans="1:11">
      <c r="A4114">
        <v>72.12</v>
      </c>
      <c r="B4114">
        <v>72.12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-19.201381019578999</v>
      </c>
      <c r="I4114">
        <v>-0.22804144769907</v>
      </c>
      <c r="J4114">
        <v>0.12520828284323199</v>
      </c>
      <c r="K4114">
        <v>1.6967300578444901E-2</v>
      </c>
    </row>
    <row r="4115" spans="1:11">
      <c r="A4115">
        <v>72.14</v>
      </c>
      <c r="B4115">
        <v>72.14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-19.2020197671971</v>
      </c>
      <c r="I4115">
        <v>-0.22908627055585401</v>
      </c>
      <c r="J4115">
        <v>0.127120488323271</v>
      </c>
      <c r="K4115">
        <v>1.6369577741150599E-2</v>
      </c>
    </row>
    <row r="4116" spans="1:11">
      <c r="A4116">
        <v>72.150000000000006</v>
      </c>
      <c r="B4116">
        <v>72.150000000000006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-19.202139209323001</v>
      </c>
      <c r="I4116">
        <v>-0.22959502413868901</v>
      </c>
      <c r="J4116">
        <v>0.125835165381432</v>
      </c>
      <c r="K4116">
        <v>1.6508903600389001E-2</v>
      </c>
    </row>
    <row r="4117" spans="1:11">
      <c r="A4117">
        <v>72.17</v>
      </c>
      <c r="B4117">
        <v>72.17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-19.2024239146476</v>
      </c>
      <c r="I4117">
        <v>-0.23043076507747201</v>
      </c>
      <c r="J4117">
        <v>0.12426091823726899</v>
      </c>
      <c r="K4117">
        <v>1.6120821477764301E-2</v>
      </c>
    </row>
    <row r="4118" spans="1:11">
      <c r="A4118">
        <v>72.180000000000007</v>
      </c>
      <c r="B4118">
        <v>72.180000000000007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-19.2026051034631</v>
      </c>
      <c r="I4118">
        <v>-0.23081881925463699</v>
      </c>
      <c r="J4118">
        <v>0.12601244263351</v>
      </c>
      <c r="K4118">
        <v>1.6139447929534201E-2</v>
      </c>
    </row>
    <row r="4119" spans="1:11">
      <c r="A4119">
        <v>72.2</v>
      </c>
      <c r="B4119">
        <v>72.2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-19.203031649222499</v>
      </c>
      <c r="I4119">
        <v>-0.231551518663764</v>
      </c>
      <c r="J4119">
        <v>0.12694912031292899</v>
      </c>
      <c r="K4119">
        <v>1.7043948427477799E-2</v>
      </c>
    </row>
    <row r="4120" spans="1:11">
      <c r="A4120">
        <v>72.209999999999994</v>
      </c>
      <c r="B4120">
        <v>72.209999999999994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-19.2032673204112</v>
      </c>
      <c r="I4120">
        <v>-0.231984183192253</v>
      </c>
      <c r="J4120">
        <v>0.12655898462981</v>
      </c>
      <c r="K4120">
        <v>1.6750954341138099E-2</v>
      </c>
    </row>
    <row r="4121" spans="1:11">
      <c r="A4121">
        <v>72.23</v>
      </c>
      <c r="B4121">
        <v>72.23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-19.203589977132498</v>
      </c>
      <c r="I4121">
        <v>-0.232549114152789</v>
      </c>
      <c r="J4121">
        <v>0.124930297024548</v>
      </c>
      <c r="K4121">
        <v>1.7020665362765499E-2</v>
      </c>
    </row>
    <row r="4122" spans="1:11">
      <c r="A4122">
        <v>72.25</v>
      </c>
      <c r="B4122">
        <v>72.25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-19.2040091654432</v>
      </c>
      <c r="I4122">
        <v>-0.23267962038517001</v>
      </c>
      <c r="J4122">
        <v>0.12668923940509599</v>
      </c>
      <c r="K4122">
        <v>1.64702537129666E-2</v>
      </c>
    </row>
    <row r="4123" spans="1:11">
      <c r="A4123">
        <v>72.260000000000005</v>
      </c>
      <c r="B4123">
        <v>72.260000000000005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-19.2041693529337</v>
      </c>
      <c r="I4123">
        <v>-0.232148887589574</v>
      </c>
      <c r="J4123">
        <v>0.125260963104665</v>
      </c>
      <c r="K4123">
        <v>1.6011484205875299E-2</v>
      </c>
    </row>
    <row r="4124" spans="1:11">
      <c r="A4124">
        <v>72.28</v>
      </c>
      <c r="B4124">
        <v>72.28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-19.204612615934099</v>
      </c>
      <c r="I4124">
        <v>-0.231922166422009</v>
      </c>
      <c r="J4124">
        <v>0.12327834963798499</v>
      </c>
      <c r="K4124">
        <v>1.7547980212369699E-2</v>
      </c>
    </row>
    <row r="4125" spans="1:11">
      <c r="A4125">
        <v>72.290000000000006</v>
      </c>
      <c r="B4125">
        <v>72.290000000000006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-19.204887076709898</v>
      </c>
      <c r="I4125">
        <v>-0.23210889659822001</v>
      </c>
      <c r="J4125">
        <v>0.124723725020885</v>
      </c>
      <c r="K4125">
        <v>1.7093308524667901E-2</v>
      </c>
    </row>
    <row r="4126" spans="1:11">
      <c r="A4126">
        <v>72.31</v>
      </c>
      <c r="B4126">
        <v>72.31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-19.205180862430002</v>
      </c>
      <c r="I4126">
        <v>-0.231956727802753</v>
      </c>
      <c r="J4126">
        <v>0.123963947407901</v>
      </c>
      <c r="K4126">
        <v>1.6864110035639899E-2</v>
      </c>
    </row>
    <row r="4127" spans="1:11">
      <c r="A4127">
        <v>72.319999999999993</v>
      </c>
      <c r="B4127">
        <v>72.319999999999993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-19.205380305168799</v>
      </c>
      <c r="I4127">
        <v>-0.23189024068415201</v>
      </c>
      <c r="J4127">
        <v>0.123650631867349</v>
      </c>
      <c r="K4127">
        <v>1.7361529430153601E-2</v>
      </c>
    </row>
    <row r="4128" spans="1:11">
      <c r="A4128">
        <v>72.34</v>
      </c>
      <c r="B4128">
        <v>72.34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-19.205528990824899</v>
      </c>
      <c r="I4128">
        <v>-0.23181367665529301</v>
      </c>
      <c r="J4128">
        <v>0.124397333711386</v>
      </c>
      <c r="K4128">
        <v>1.6419403499634899E-2</v>
      </c>
    </row>
    <row r="4129" spans="1:11">
      <c r="A4129">
        <v>72.349999999999994</v>
      </c>
      <c r="B4129">
        <v>72.349999999999994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-19.205723264723201</v>
      </c>
      <c r="I4129">
        <v>-0.23177092894911799</v>
      </c>
      <c r="J4129">
        <v>0.12392409145832101</v>
      </c>
      <c r="K4129">
        <v>1.6853865487166501E-2</v>
      </c>
    </row>
    <row r="4130" spans="1:11">
      <c r="A4130">
        <v>72.37</v>
      </c>
      <c r="B4130">
        <v>72.37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-19.206077586413599</v>
      </c>
      <c r="I4130">
        <v>-0.231684520840645</v>
      </c>
      <c r="J4130">
        <v>0.12545709963887899</v>
      </c>
      <c r="K4130">
        <v>1.65953303366011E-2</v>
      </c>
    </row>
    <row r="4131" spans="1:11">
      <c r="A4131">
        <v>72.39</v>
      </c>
      <c r="B4131">
        <v>72.39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-19.2062435481043</v>
      </c>
      <c r="I4131">
        <v>-0.23144963197410101</v>
      </c>
      <c r="J4131">
        <v>0.121408263221383</v>
      </c>
      <c r="K4131">
        <v>1.6653537998381901E-2</v>
      </c>
    </row>
    <row r="4132" spans="1:11">
      <c r="A4132">
        <v>72.400000000000006</v>
      </c>
      <c r="B4132">
        <v>72.400000000000006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-19.2063674140126</v>
      </c>
      <c r="I4132">
        <v>-0.23133207112550699</v>
      </c>
      <c r="J4132">
        <v>0.117610883899033</v>
      </c>
      <c r="K4132">
        <v>1.72461385614394E-2</v>
      </c>
    </row>
    <row r="4133" spans="1:11">
      <c r="A4133">
        <v>72.42</v>
      </c>
      <c r="B4133">
        <v>72.42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-19.2066227826746</v>
      </c>
      <c r="I4133">
        <v>-0.23145313374698201</v>
      </c>
      <c r="J4133">
        <v>0.118653802201152</v>
      </c>
      <c r="K4133">
        <v>1.6308389847086699E-2</v>
      </c>
    </row>
    <row r="4134" spans="1:11">
      <c r="A4134">
        <v>72.430000000000007</v>
      </c>
      <c r="B4134">
        <v>72.430000000000007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-19.206811654901799</v>
      </c>
      <c r="I4134">
        <v>-0.23168726824224001</v>
      </c>
      <c r="J4134">
        <v>0.12048063799738901</v>
      </c>
      <c r="K4134">
        <v>1.6470533109743099E-2</v>
      </c>
    </row>
    <row r="4135" spans="1:11">
      <c r="A4135">
        <v>72.45</v>
      </c>
      <c r="B4135">
        <v>72.45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-19.2071814365476</v>
      </c>
      <c r="I4135">
        <v>-0.23199552670121201</v>
      </c>
      <c r="J4135">
        <v>0.11859081219881799</v>
      </c>
      <c r="K4135">
        <v>1.6187317910582699E-2</v>
      </c>
    </row>
    <row r="4136" spans="1:11">
      <c r="A4136">
        <v>72.459999999999994</v>
      </c>
      <c r="B4136">
        <v>72.459999999999994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-19.207271542010901</v>
      </c>
      <c r="I4136">
        <v>-0.232159048318863</v>
      </c>
      <c r="J4136">
        <v>0.11980233248323199</v>
      </c>
      <c r="K4136">
        <v>1.5579071128038399E-2</v>
      </c>
    </row>
    <row r="4137" spans="1:11">
      <c r="A4137">
        <v>72.48</v>
      </c>
      <c r="B4137">
        <v>72.48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-19.207584838939901</v>
      </c>
      <c r="I4137">
        <v>-0.23269609548151499</v>
      </c>
      <c r="J4137">
        <v>0.123201906681061</v>
      </c>
      <c r="K4137">
        <v>1.6497634597068302E-2</v>
      </c>
    </row>
    <row r="4138" spans="1:11">
      <c r="A4138">
        <v>72.5</v>
      </c>
      <c r="B4138">
        <v>72.5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-19.2078670762596</v>
      </c>
      <c r="I4138">
        <v>-0.23333240300416899</v>
      </c>
      <c r="J4138">
        <v>0.123158027417958</v>
      </c>
      <c r="K4138">
        <v>1.6439147538511001E-2</v>
      </c>
    </row>
    <row r="4139" spans="1:11">
      <c r="A4139">
        <v>72.510000000000005</v>
      </c>
      <c r="B4139">
        <v>72.510000000000005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-19.208014970291401</v>
      </c>
      <c r="I4139">
        <v>-0.233676787465811</v>
      </c>
      <c r="J4139">
        <v>0.123247294686735</v>
      </c>
      <c r="K4139">
        <v>1.67883935091955E-2</v>
      </c>
    </row>
    <row r="4140" spans="1:11">
      <c r="A4140">
        <v>72.53</v>
      </c>
      <c r="B4140">
        <v>72.53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-19.208376835694999</v>
      </c>
      <c r="I4140">
        <v>-0.234363367781043</v>
      </c>
      <c r="J4140">
        <v>0.126516362652183</v>
      </c>
      <c r="K4140">
        <v>1.6494840629302801E-2</v>
      </c>
    </row>
    <row r="4141" spans="1:11">
      <c r="A4141">
        <v>72.540000000000006</v>
      </c>
      <c r="B4141">
        <v>72.540000000000006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-19.208589363516602</v>
      </c>
      <c r="I4141">
        <v>-0.23473311215639101</v>
      </c>
      <c r="J4141">
        <v>0.12679560575634199</v>
      </c>
      <c r="K4141">
        <v>1.62565151789076E-2</v>
      </c>
    </row>
    <row r="4142" spans="1:11">
      <c r="A4142">
        <v>72.56</v>
      </c>
      <c r="B4142">
        <v>72.56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-19.2089616131674</v>
      </c>
      <c r="I4142">
        <v>-0.23548720404505699</v>
      </c>
      <c r="J4142">
        <v>0.12495695147663401</v>
      </c>
      <c r="K4142">
        <v>1.6250089053047E-2</v>
      </c>
    </row>
    <row r="4143" spans="1:11">
      <c r="A4143">
        <v>72.569999999999993</v>
      </c>
      <c r="B4143">
        <v>72.569999999999993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-19.2091856428233</v>
      </c>
      <c r="I4143">
        <v>-0.23590340279042701</v>
      </c>
      <c r="J4143">
        <v>0.123288659378886</v>
      </c>
      <c r="K4143">
        <v>1.57874079910841E-2</v>
      </c>
    </row>
    <row r="4144" spans="1:11">
      <c r="A4144">
        <v>72.59</v>
      </c>
      <c r="B4144">
        <v>72.59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-19.2094512560342</v>
      </c>
      <c r="I4144">
        <v>-0.23666264489293101</v>
      </c>
      <c r="J4144">
        <v>0.12580536771565701</v>
      </c>
      <c r="K4144">
        <v>1.67244116473661E-2</v>
      </c>
    </row>
    <row r="4145" spans="1:11">
      <c r="A4145">
        <v>72.599999999999994</v>
      </c>
      <c r="B4145">
        <v>72.599999999999994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-19.2097238075986</v>
      </c>
      <c r="I4145">
        <v>-0.23699224926531301</v>
      </c>
      <c r="J4145">
        <v>0.123681812547147</v>
      </c>
      <c r="K4145">
        <v>1.6951095565405101E-2</v>
      </c>
    </row>
    <row r="4146" spans="1:11">
      <c r="A4146">
        <v>72.62</v>
      </c>
      <c r="B4146">
        <v>72.62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-19.210093961773499</v>
      </c>
      <c r="I4146">
        <v>-0.23767887614667399</v>
      </c>
      <c r="J4146">
        <v>0.122548621147871</v>
      </c>
      <c r="K4146">
        <v>1.5979632973348899E-2</v>
      </c>
    </row>
    <row r="4147" spans="1:11">
      <c r="A4147">
        <v>72.64</v>
      </c>
      <c r="B4147">
        <v>72.64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-19.210474593327799</v>
      </c>
      <c r="I4147">
        <v>-0.23830929771065701</v>
      </c>
      <c r="J4147">
        <v>0.12295585591346</v>
      </c>
      <c r="K4147">
        <v>1.6707554708514399E-2</v>
      </c>
    </row>
    <row r="4148" spans="1:11">
      <c r="A4148">
        <v>72.650000000000006</v>
      </c>
      <c r="B4148">
        <v>72.650000000000006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-19.2106381335797</v>
      </c>
      <c r="I4148">
        <v>-0.23859392851591099</v>
      </c>
      <c r="J4148">
        <v>0.123535338789225</v>
      </c>
      <c r="K4148">
        <v>1.6339961682836499E-2</v>
      </c>
    </row>
    <row r="4149" spans="1:11">
      <c r="A4149">
        <v>72.67</v>
      </c>
      <c r="B4149">
        <v>72.67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-19.210937134706501</v>
      </c>
      <c r="I4149">
        <v>-0.23898463696241401</v>
      </c>
      <c r="J4149">
        <v>0.123933018185198</v>
      </c>
      <c r="K4149">
        <v>1.6618147740019198E-2</v>
      </c>
    </row>
    <row r="4150" spans="1:11">
      <c r="A4150">
        <v>72.680000000000007</v>
      </c>
      <c r="B4150">
        <v>72.680000000000007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-19.2111642377271</v>
      </c>
      <c r="I4150">
        <v>-0.23914241231977901</v>
      </c>
      <c r="J4150">
        <v>0.125564723275602</v>
      </c>
      <c r="K4150">
        <v>1.7003808423913799E-2</v>
      </c>
    </row>
    <row r="4151" spans="1:11">
      <c r="A4151">
        <v>72.7</v>
      </c>
      <c r="B4151">
        <v>72.7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-19.2113905025573</v>
      </c>
      <c r="I4151">
        <v>-0.239352136850357</v>
      </c>
      <c r="J4151">
        <v>0.12696797959506501</v>
      </c>
      <c r="K4151">
        <v>1.6483664758240899E-2</v>
      </c>
    </row>
    <row r="4152" spans="1:11">
      <c r="A4152">
        <v>72.709999999999994</v>
      </c>
      <c r="B4152">
        <v>72.709999999999994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-19.2115085011331</v>
      </c>
      <c r="I4152">
        <v>-0.239395061507821</v>
      </c>
      <c r="J4152">
        <v>0.120786535553634</v>
      </c>
      <c r="K4152">
        <v>1.6111508251879399E-2</v>
      </c>
    </row>
    <row r="4153" spans="1:11">
      <c r="A4153">
        <v>72.73</v>
      </c>
      <c r="B4153">
        <v>72.73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-19.211760656732199</v>
      </c>
      <c r="I4153">
        <v>-0.23959236219525301</v>
      </c>
      <c r="J4153">
        <v>0.12109708506614</v>
      </c>
      <c r="K4153">
        <v>1.64592641064224E-2</v>
      </c>
    </row>
    <row r="4154" spans="1:11">
      <c r="A4154">
        <v>72.75</v>
      </c>
      <c r="B4154">
        <v>72.75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-19.212097003896002</v>
      </c>
      <c r="I4154">
        <v>-0.23999629542231601</v>
      </c>
      <c r="J4154">
        <v>0.122158611193299</v>
      </c>
      <c r="K4154">
        <v>1.6297865901836701E-2</v>
      </c>
    </row>
    <row r="4155" spans="1:11">
      <c r="A4155">
        <v>72.760000000000005</v>
      </c>
      <c r="B4155">
        <v>72.760000000000005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-19.212284153176299</v>
      </c>
      <c r="I4155">
        <v>-0.24018909782171199</v>
      </c>
      <c r="J4155">
        <v>0.12629973236471401</v>
      </c>
      <c r="K4155">
        <v>1.6729533921602799E-2</v>
      </c>
    </row>
    <row r="4156" spans="1:11">
      <c r="A4156">
        <v>72.78</v>
      </c>
      <c r="B4156">
        <v>72.78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-19.212559452142401</v>
      </c>
      <c r="I4156">
        <v>-0.240556355565786</v>
      </c>
      <c r="J4156">
        <v>0.130155072547495</v>
      </c>
      <c r="K4156">
        <v>1.6041659057742502E-2</v>
      </c>
    </row>
    <row r="4157" spans="1:11">
      <c r="A4157">
        <v>72.790000000000006</v>
      </c>
      <c r="B4157">
        <v>72.790000000000006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-19.212833586955199</v>
      </c>
      <c r="I4157">
        <v>-0.240773996338248</v>
      </c>
      <c r="J4157">
        <v>0.13045669533312301</v>
      </c>
      <c r="K4157">
        <v>1.6271323208064702E-2</v>
      </c>
    </row>
    <row r="4158" spans="1:11">
      <c r="A4158">
        <v>72.81</v>
      </c>
      <c r="B4158">
        <v>72.81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-19.2130840196075</v>
      </c>
      <c r="I4158">
        <v>-0.24130212143063501</v>
      </c>
      <c r="J4158">
        <v>0.130172548815608</v>
      </c>
      <c r="K4158">
        <v>1.62751416306775E-2</v>
      </c>
    </row>
    <row r="4159" spans="1:11">
      <c r="A4159">
        <v>72.819999999999993</v>
      </c>
      <c r="B4159">
        <v>72.819999999999993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-19.213253101228901</v>
      </c>
      <c r="I4159">
        <v>-0.24162195622921001</v>
      </c>
      <c r="J4159">
        <v>0.12921424582600599</v>
      </c>
      <c r="K4159">
        <v>1.54974872692865E-2</v>
      </c>
    </row>
    <row r="4160" spans="1:11">
      <c r="A4160">
        <v>72.84</v>
      </c>
      <c r="B4160">
        <v>72.84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-19.2136965504939</v>
      </c>
      <c r="I4160">
        <v>-0.24231654591858401</v>
      </c>
      <c r="J4160">
        <v>0.126991239376366</v>
      </c>
      <c r="K4160">
        <v>1.6626250246539E-2</v>
      </c>
    </row>
    <row r="4161" spans="1:11">
      <c r="A4161">
        <v>72.849999999999994</v>
      </c>
      <c r="B4161">
        <v>72.849999999999994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-19.213963746953201</v>
      </c>
      <c r="I4161">
        <v>-0.242556622251868</v>
      </c>
      <c r="J4161">
        <v>0.12760404031723699</v>
      </c>
      <c r="K4161">
        <v>1.71179885732629E-2</v>
      </c>
    </row>
    <row r="4162" spans="1:11">
      <c r="A4162">
        <v>72.87</v>
      </c>
      <c r="B4162">
        <v>72.87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-19.2140895220729</v>
      </c>
      <c r="I4162">
        <v>-0.24289634078741101</v>
      </c>
      <c r="J4162">
        <v>0.12799757067114101</v>
      </c>
      <c r="K4162">
        <v>1.59103425727651E-2</v>
      </c>
    </row>
    <row r="4163" spans="1:11">
      <c r="A4163">
        <v>72.89</v>
      </c>
      <c r="B4163">
        <v>72.89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-19.214403470927699</v>
      </c>
      <c r="I4163">
        <v>-0.243528736755252</v>
      </c>
      <c r="J4163">
        <v>0.13013646472245499</v>
      </c>
      <c r="K4163">
        <v>1.63119288729229E-2</v>
      </c>
    </row>
    <row r="4164" spans="1:11">
      <c r="A4164">
        <v>72.900000000000006</v>
      </c>
      <c r="B4164">
        <v>72.900000000000006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-19.214674718640399</v>
      </c>
      <c r="I4164">
        <v>-0.24402360431850001</v>
      </c>
      <c r="J4164">
        <v>0.128370355814695</v>
      </c>
      <c r="K4164">
        <v>1.5543494605158E-2</v>
      </c>
    </row>
    <row r="4165" spans="1:11">
      <c r="A4165">
        <v>72.92</v>
      </c>
      <c r="B4165">
        <v>72.92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-19.215099913982101</v>
      </c>
      <c r="I4165">
        <v>-0.24460997432470299</v>
      </c>
      <c r="J4165">
        <v>0.12542654760181901</v>
      </c>
      <c r="K4165">
        <v>1.5947409211787101E-2</v>
      </c>
    </row>
    <row r="4166" spans="1:11">
      <c r="A4166">
        <v>72.930000000000007</v>
      </c>
      <c r="B4166">
        <v>72.930000000000007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-19.215274443840901</v>
      </c>
      <c r="I4166">
        <v>-0.24488138966262299</v>
      </c>
      <c r="J4166">
        <v>0.125524867326021</v>
      </c>
      <c r="K4166">
        <v>1.6286317501739402E-2</v>
      </c>
    </row>
    <row r="4167" spans="1:11">
      <c r="A4167">
        <v>72.95</v>
      </c>
      <c r="B4167">
        <v>72.95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-19.215723201644799</v>
      </c>
      <c r="I4167">
        <v>-0.24546114727854701</v>
      </c>
      <c r="J4167">
        <v>0.12073888443410399</v>
      </c>
      <c r="K4167">
        <v>1.54018404394484E-2</v>
      </c>
    </row>
    <row r="4168" spans="1:11">
      <c r="A4168">
        <v>72.959999999999994</v>
      </c>
      <c r="B4168">
        <v>72.959999999999994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-19.216001806806201</v>
      </c>
      <c r="I4168">
        <v>-0.24570366367697699</v>
      </c>
      <c r="J4168">
        <v>0.11931563727557699</v>
      </c>
      <c r="K4168">
        <v>1.5508290611312999E-2</v>
      </c>
    </row>
    <row r="4169" spans="1:11">
      <c r="A4169">
        <v>72.98</v>
      </c>
      <c r="B4169">
        <v>72.98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-19.216253869273</v>
      </c>
      <c r="I4169">
        <v>-0.245928969234228</v>
      </c>
      <c r="J4169">
        <v>0.12546062003821101</v>
      </c>
      <c r="K4169">
        <v>1.51364135017281E-2</v>
      </c>
    </row>
    <row r="4170" spans="1:11">
      <c r="A4170">
        <v>73</v>
      </c>
      <c r="B4170">
        <v>73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-19.216586258315601</v>
      </c>
      <c r="I4170">
        <v>-0.245655942708254</v>
      </c>
      <c r="J4170">
        <v>0.12792904861271401</v>
      </c>
      <c r="K4170">
        <v>1.6203150394587001E-2</v>
      </c>
    </row>
    <row r="4171" spans="1:11">
      <c r="A4171">
        <v>73.010000000000005</v>
      </c>
      <c r="B4171">
        <v>73.010000000000005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-19.216592824140101</v>
      </c>
      <c r="I4171">
        <v>-0.24529823102057</v>
      </c>
      <c r="J4171">
        <v>0.12763082049787</v>
      </c>
      <c r="K4171">
        <v>1.55515971116779E-2</v>
      </c>
    </row>
    <row r="4172" spans="1:11">
      <c r="A4172">
        <v>73.03</v>
      </c>
      <c r="B4172">
        <v>73.03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-19.216702627076899</v>
      </c>
      <c r="I4172">
        <v>-0.244501382112503</v>
      </c>
      <c r="J4172">
        <v>0.127997319214046</v>
      </c>
      <c r="K4172">
        <v>1.5159137772887301E-2</v>
      </c>
    </row>
    <row r="4173" spans="1:11">
      <c r="A4173">
        <v>73.040000000000006</v>
      </c>
      <c r="B4173">
        <v>73.040000000000006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-19.216686608327802</v>
      </c>
      <c r="I4173">
        <v>-0.244163768365979</v>
      </c>
      <c r="J4173">
        <v>0.12958552222698899</v>
      </c>
      <c r="K4173">
        <v>1.6004033625167401E-2</v>
      </c>
    </row>
    <row r="4174" spans="1:11">
      <c r="A4174">
        <v>73.06</v>
      </c>
      <c r="B4174">
        <v>73.06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-19.216919997776099</v>
      </c>
      <c r="I4174">
        <v>-0.24369922466576099</v>
      </c>
      <c r="J4174">
        <v>0.12580913957208401</v>
      </c>
      <c r="K4174">
        <v>1.47052111432562E-2</v>
      </c>
    </row>
    <row r="4175" spans="1:11">
      <c r="A4175">
        <v>73.069999999999993</v>
      </c>
      <c r="B4175">
        <v>73.069999999999993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-19.216975737434801</v>
      </c>
      <c r="I4175">
        <v>-0.24358144029974901</v>
      </c>
      <c r="J4175">
        <v>0.12646305374801201</v>
      </c>
      <c r="K4175">
        <v>1.48925932480608E-2</v>
      </c>
    </row>
    <row r="4176" spans="1:11">
      <c r="A4176">
        <v>73.09</v>
      </c>
      <c r="B4176">
        <v>73.09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-19.217100814062601</v>
      </c>
      <c r="I4176">
        <v>-0.243852008134127</v>
      </c>
      <c r="J4176">
        <v>0.12839600443839999</v>
      </c>
      <c r="K4176">
        <v>1.5344191571220699E-2</v>
      </c>
    </row>
    <row r="4177" spans="1:11">
      <c r="A4177">
        <v>73.099999999999994</v>
      </c>
      <c r="B4177">
        <v>73.099999999999994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-19.217281024989301</v>
      </c>
      <c r="I4177">
        <v>-0.24424796923995001</v>
      </c>
      <c r="J4177">
        <v>0.127584426663816</v>
      </c>
      <c r="K4177">
        <v>1.45860018519292E-2</v>
      </c>
    </row>
    <row r="4178" spans="1:11">
      <c r="A4178">
        <v>73.12</v>
      </c>
      <c r="B4178">
        <v>73.12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-19.2176881526721</v>
      </c>
      <c r="I4178">
        <v>-0.24528902955353299</v>
      </c>
      <c r="J4178">
        <v>0.11914653237909099</v>
      </c>
      <c r="K4178">
        <v>1.55203978049634E-2</v>
      </c>
    </row>
    <row r="4179" spans="1:11">
      <c r="A4179">
        <v>73.14</v>
      </c>
      <c r="B4179">
        <v>73.14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-19.218045920256198</v>
      </c>
      <c r="I4179">
        <v>-0.246633095666766</v>
      </c>
      <c r="J4179">
        <v>0.120919807814062</v>
      </c>
      <c r="K4179">
        <v>1.4837458950822099E-2</v>
      </c>
    </row>
    <row r="4180" spans="1:11">
      <c r="A4180">
        <v>73.150000000000006</v>
      </c>
      <c r="B4180">
        <v>73.150000000000006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-19.218303943187699</v>
      </c>
      <c r="I4180">
        <v>-0.24735744111239899</v>
      </c>
      <c r="J4180">
        <v>0.118851573206484</v>
      </c>
      <c r="K4180">
        <v>1.47661196405436E-2</v>
      </c>
    </row>
    <row r="4181" spans="1:11">
      <c r="A4181">
        <v>73.17</v>
      </c>
      <c r="B4181">
        <v>73.17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-19.218812259073101</v>
      </c>
      <c r="I4181">
        <v>-0.24905252270400499</v>
      </c>
      <c r="J4181">
        <v>8.86388774961233E-2</v>
      </c>
      <c r="K4181">
        <v>1.54898504240609E-2</v>
      </c>
    </row>
    <row r="4182" spans="1:11">
      <c r="A4182">
        <v>73.180000000000007</v>
      </c>
      <c r="B4182">
        <v>73.180000000000007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-19.219074892051601</v>
      </c>
      <c r="I4182">
        <v>-0.249999454244971</v>
      </c>
      <c r="J4182">
        <v>9.4024837017059298E-2</v>
      </c>
      <c r="K4182">
        <v>1.5508570008089599E-2</v>
      </c>
    </row>
    <row r="4183" spans="1:11">
      <c r="A4183">
        <v>73.2</v>
      </c>
      <c r="B4183">
        <v>73.2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-19.219774035941601</v>
      </c>
      <c r="I4183">
        <v>-0.25227087549865201</v>
      </c>
      <c r="J4183">
        <v>0.116131436079741</v>
      </c>
      <c r="K4183">
        <v>1.69516543589582E-2</v>
      </c>
    </row>
    <row r="4184" spans="1:11">
      <c r="A4184">
        <v>73.209999999999994</v>
      </c>
      <c r="B4184">
        <v>73.209999999999994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-19.220217578338801</v>
      </c>
      <c r="I4184">
        <v>-0.253508975729346</v>
      </c>
      <c r="J4184">
        <v>0.125427679158747</v>
      </c>
      <c r="K4184">
        <v>1.79039317056915E-2</v>
      </c>
    </row>
    <row r="4185" spans="1:11">
      <c r="A4185">
        <v>73.23</v>
      </c>
      <c r="B4185">
        <v>73.23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-19.220773298545499</v>
      </c>
      <c r="I4185">
        <v>-0.25431627407669999</v>
      </c>
      <c r="J4185">
        <v>0.13738345820456699</v>
      </c>
      <c r="K4185">
        <v>1.8947851195132301E-2</v>
      </c>
    </row>
    <row r="4186" spans="1:11">
      <c r="A4186">
        <v>73.239999999999995</v>
      </c>
      <c r="B4186">
        <v>73.239999999999995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-19.220882356424099</v>
      </c>
      <c r="I4186">
        <v>-0.25397767312824698</v>
      </c>
      <c r="J4186">
        <v>0.137729714624584</v>
      </c>
      <c r="K4186">
        <v>1.9276049275316998E-2</v>
      </c>
    </row>
    <row r="4187" spans="1:11">
      <c r="A4187">
        <v>73.25</v>
      </c>
      <c r="B4187">
        <v>73.25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-19.220966687687302</v>
      </c>
      <c r="I4187">
        <v>-0.25361671112477802</v>
      </c>
      <c r="J4187">
        <v>0.13599151745438601</v>
      </c>
      <c r="K4187">
        <v>1.8500164426844198E-2</v>
      </c>
    </row>
    <row r="4188" spans="1:11">
      <c r="A4188">
        <v>73.260000000000005</v>
      </c>
      <c r="B4188">
        <v>73.260000000000005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-19.221147736804401</v>
      </c>
      <c r="I4188">
        <v>-0.25333032943308398</v>
      </c>
      <c r="J4188">
        <v>0.13398363254964399</v>
      </c>
      <c r="K4188">
        <v>1.76550823100463E-2</v>
      </c>
    </row>
    <row r="4189" spans="1:11">
      <c r="A4189">
        <v>73.28</v>
      </c>
      <c r="B4189">
        <v>73.28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-19.221328599656999</v>
      </c>
      <c r="I4189">
        <v>-0.25270012207329301</v>
      </c>
      <c r="J4189">
        <v>0.134449834004045</v>
      </c>
      <c r="K4189">
        <v>1.86866152090603E-2</v>
      </c>
    </row>
    <row r="4190" spans="1:11">
      <c r="A4190">
        <v>73.290000000000006</v>
      </c>
      <c r="B4190">
        <v>73.290000000000006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-19.221538473209101</v>
      </c>
      <c r="I4190">
        <v>-0.25248252786696002</v>
      </c>
      <c r="J4190">
        <v>0.13198668602854</v>
      </c>
      <c r="K4190">
        <v>1.8915348036794E-2</v>
      </c>
    </row>
    <row r="4191" spans="1:11">
      <c r="A4191">
        <v>73.31</v>
      </c>
      <c r="B4191">
        <v>73.31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-19.221637007142199</v>
      </c>
      <c r="I4191">
        <v>-0.25210968218743801</v>
      </c>
      <c r="J4191">
        <v>0.13285924214869699</v>
      </c>
      <c r="K4191">
        <v>1.7845724043910698E-2</v>
      </c>
    </row>
    <row r="4192" spans="1:11">
      <c r="A4192">
        <v>73.319999999999993</v>
      </c>
      <c r="B4192">
        <v>73.319999999999993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-19.2217184513052</v>
      </c>
      <c r="I4192">
        <v>-0.25196812115609601</v>
      </c>
      <c r="J4192">
        <v>0.13350322376936699</v>
      </c>
      <c r="K4192">
        <v>1.84269624713887E-2</v>
      </c>
    </row>
    <row r="4193" spans="1:11">
      <c r="A4193">
        <v>73.34</v>
      </c>
      <c r="B4193">
        <v>73.34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-19.2219063456436</v>
      </c>
      <c r="I4193">
        <v>-0.25210685096681101</v>
      </c>
      <c r="J4193">
        <v>0.13357174582779399</v>
      </c>
      <c r="K4193">
        <v>1.7652195210021999E-2</v>
      </c>
    </row>
    <row r="4194" spans="1:11">
      <c r="A4194">
        <v>73.349999999999994</v>
      </c>
      <c r="B4194">
        <v>73.349999999999994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-19.2220391988152</v>
      </c>
      <c r="I4194">
        <v>-0.25227271951734997</v>
      </c>
      <c r="J4194">
        <v>0.135105131193995</v>
      </c>
      <c r="K4194">
        <v>1.7697457487822699E-2</v>
      </c>
    </row>
    <row r="4195" spans="1:11">
      <c r="A4195">
        <v>73.37</v>
      </c>
      <c r="B4195">
        <v>73.37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-19.2223330311014</v>
      </c>
      <c r="I4195">
        <v>-0.25254010222852202</v>
      </c>
      <c r="J4195">
        <v>0.13216962106525901</v>
      </c>
      <c r="K4195">
        <v>1.7900858341149399E-2</v>
      </c>
    </row>
    <row r="4196" spans="1:11">
      <c r="A4196">
        <v>73.39</v>
      </c>
      <c r="B4196">
        <v>73.39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-19.2227249782255</v>
      </c>
      <c r="I4196">
        <v>-0.25322070345282599</v>
      </c>
      <c r="J4196">
        <v>0.13268498238176099</v>
      </c>
      <c r="K4196">
        <v>1.6567204394428599E-2</v>
      </c>
    </row>
    <row r="4197" spans="1:11">
      <c r="A4197">
        <v>73.400000000000006</v>
      </c>
      <c r="B4197">
        <v>73.400000000000006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-19.222867284321701</v>
      </c>
      <c r="I4197">
        <v>-0.25348594412207598</v>
      </c>
      <c r="J4197">
        <v>0.13369961176067599</v>
      </c>
      <c r="K4197">
        <v>1.74002724498349E-2</v>
      </c>
    </row>
    <row r="4198" spans="1:11">
      <c r="A4198">
        <v>73.42</v>
      </c>
      <c r="B4198">
        <v>73.42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-19.223129777601802</v>
      </c>
      <c r="I4198">
        <v>-0.25414363481104402</v>
      </c>
      <c r="J4198">
        <v>0.13653139583766499</v>
      </c>
      <c r="K4198">
        <v>1.76005999386196E-2</v>
      </c>
    </row>
    <row r="4199" spans="1:11">
      <c r="A4199">
        <v>73.430000000000007</v>
      </c>
      <c r="B4199">
        <v>73.430000000000007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-19.223262817037899</v>
      </c>
      <c r="I4199">
        <v>-0.25452234782278499</v>
      </c>
      <c r="J4199">
        <v>0.133877517655492</v>
      </c>
      <c r="K4199">
        <v>1.6859639687215201E-2</v>
      </c>
    </row>
    <row r="4200" spans="1:11">
      <c r="A4200">
        <v>73.45</v>
      </c>
      <c r="B4200">
        <v>73.45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-19.2236732043499</v>
      </c>
      <c r="I4200">
        <v>-0.25527141988277402</v>
      </c>
      <c r="J4200">
        <v>0.133920139633119</v>
      </c>
      <c r="K4200">
        <v>1.75577590995489E-2</v>
      </c>
    </row>
    <row r="4201" spans="1:11">
      <c r="A4201">
        <v>73.459999999999994</v>
      </c>
      <c r="B4201">
        <v>73.459999999999994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-19.223787291370702</v>
      </c>
      <c r="I4201">
        <v>-0.25580086745321801</v>
      </c>
      <c r="J4201">
        <v>0.13530654832720801</v>
      </c>
      <c r="K4201">
        <v>1.73709357882974E-2</v>
      </c>
    </row>
    <row r="4202" spans="1:11">
      <c r="A4202">
        <v>73.48</v>
      </c>
      <c r="B4202">
        <v>73.48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-19.224117771202</v>
      </c>
      <c r="I4202">
        <v>-0.25698287412524201</v>
      </c>
      <c r="J4202">
        <v>0.13435113709419999</v>
      </c>
      <c r="K4202">
        <v>1.80449339455892E-2</v>
      </c>
    </row>
    <row r="4203" spans="1:11">
      <c r="A4203">
        <v>73.5</v>
      </c>
      <c r="B4203">
        <v>73.5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-19.224513676447302</v>
      </c>
      <c r="I4203">
        <v>-0.25797037407755902</v>
      </c>
      <c r="J4203">
        <v>0.13198140542954201</v>
      </c>
      <c r="K4203">
        <v>1.6883202148704E-2</v>
      </c>
    </row>
    <row r="4204" spans="1:11">
      <c r="A4204">
        <v>73.510000000000005</v>
      </c>
      <c r="B4204">
        <v>73.510000000000005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-19.224796519126699</v>
      </c>
      <c r="I4204">
        <v>-0.25834238156676298</v>
      </c>
      <c r="J4204">
        <v>0.13257937040180001</v>
      </c>
      <c r="K4204">
        <v>1.6988255336685899E-2</v>
      </c>
    </row>
    <row r="4205" spans="1:11">
      <c r="A4205">
        <v>73.53</v>
      </c>
      <c r="B4205">
        <v>73.53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-19.225035962172001</v>
      </c>
      <c r="I4205">
        <v>-0.25877817533910302</v>
      </c>
      <c r="J4205">
        <v>0.13164357282221301</v>
      </c>
      <c r="K4205">
        <v>1.75653959447746E-2</v>
      </c>
    </row>
    <row r="4206" spans="1:11">
      <c r="A4206">
        <v>73.540000000000006</v>
      </c>
      <c r="B4206">
        <v>73.540000000000006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-19.225192470938101</v>
      </c>
      <c r="I4206">
        <v>-0.25899776257574603</v>
      </c>
      <c r="J4206">
        <v>0.133427032269537</v>
      </c>
      <c r="K4206">
        <v>1.68565663226731E-2</v>
      </c>
    </row>
    <row r="4207" spans="1:11">
      <c r="A4207">
        <v>73.56</v>
      </c>
      <c r="B4207">
        <v>73.56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-19.225537479402199</v>
      </c>
      <c r="I4207">
        <v>-0.25954236276447801</v>
      </c>
      <c r="J4207">
        <v>0.13164621312171201</v>
      </c>
      <c r="K4207">
        <v>1.7236732203295701E-2</v>
      </c>
    </row>
    <row r="4208" spans="1:11">
      <c r="A4208">
        <v>73.569999999999993</v>
      </c>
      <c r="B4208">
        <v>73.569999999999993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-19.225776736183001</v>
      </c>
      <c r="I4208">
        <v>-0.25976315140724199</v>
      </c>
      <c r="J4208">
        <v>0.12974683195352599</v>
      </c>
      <c r="K4208">
        <v>1.7444510272788299E-2</v>
      </c>
    </row>
    <row r="4209" spans="1:11">
      <c r="A4209">
        <v>73.59</v>
      </c>
      <c r="B4209">
        <v>73.59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-19.225975433863699</v>
      </c>
      <c r="I4209">
        <v>-0.260258559137583</v>
      </c>
      <c r="J4209">
        <v>0.13270987663418099</v>
      </c>
      <c r="K4209">
        <v>1.6658846537136299E-2</v>
      </c>
    </row>
    <row r="4210" spans="1:11">
      <c r="A4210">
        <v>73.599999999999994</v>
      </c>
      <c r="B4210">
        <v>73.599999999999994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-19.226160441102</v>
      </c>
      <c r="I4210">
        <v>-0.26053329929709401</v>
      </c>
      <c r="J4210">
        <v>0.131893521174788</v>
      </c>
      <c r="K4210">
        <v>1.7132889734678799E-2</v>
      </c>
    </row>
    <row r="4211" spans="1:11">
      <c r="A4211">
        <v>73.62</v>
      </c>
      <c r="B4211">
        <v>73.62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-19.226502189936902</v>
      </c>
      <c r="I4211">
        <v>-0.26101836934685702</v>
      </c>
      <c r="J4211">
        <v>0.12742160819470899</v>
      </c>
      <c r="K4211">
        <v>1.65519307039774E-2</v>
      </c>
    </row>
    <row r="4212" spans="1:11">
      <c r="A4212">
        <v>73.64</v>
      </c>
      <c r="B4212">
        <v>73.64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-19.226804450692899</v>
      </c>
      <c r="I4212">
        <v>-0.26155353523790797</v>
      </c>
      <c r="J4212">
        <v>0.12888835743069599</v>
      </c>
      <c r="K4212">
        <v>1.6614794978700598E-2</v>
      </c>
    </row>
    <row r="4213" spans="1:11">
      <c r="A4213">
        <v>73.650000000000006</v>
      </c>
      <c r="B4213">
        <v>73.650000000000006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-19.2269476415455</v>
      </c>
      <c r="I4213">
        <v>-0.26183646172285102</v>
      </c>
      <c r="J4213">
        <v>0.13269491493701899</v>
      </c>
      <c r="K4213">
        <v>1.7022993669236701E-2</v>
      </c>
    </row>
    <row r="4214" spans="1:11">
      <c r="A4214">
        <v>73.67</v>
      </c>
      <c r="B4214">
        <v>73.67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-19.227422057287601</v>
      </c>
      <c r="I4214">
        <v>-0.26277196593582602</v>
      </c>
      <c r="J4214">
        <v>0.13185655698180199</v>
      </c>
      <c r="K4214">
        <v>1.6258191559566901E-2</v>
      </c>
    </row>
    <row r="4215" spans="1:11">
      <c r="A4215">
        <v>73.680000000000007</v>
      </c>
      <c r="B4215">
        <v>73.680000000000007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-19.227631511744601</v>
      </c>
      <c r="I4215">
        <v>-0.26321738027036201</v>
      </c>
      <c r="J4215">
        <v>0.132476901635528</v>
      </c>
      <c r="K4215">
        <v>1.6435794777192401E-2</v>
      </c>
    </row>
    <row r="4216" spans="1:11">
      <c r="A4216">
        <v>73.7</v>
      </c>
      <c r="B4216">
        <v>73.7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-19.227998732253202</v>
      </c>
      <c r="I4216">
        <v>-0.26423826813697798</v>
      </c>
      <c r="J4216">
        <v>0.13272018637508201</v>
      </c>
      <c r="K4216">
        <v>1.62607992628147E-2</v>
      </c>
    </row>
    <row r="4217" spans="1:11">
      <c r="A4217">
        <v>73.709999999999994</v>
      </c>
      <c r="B4217">
        <v>73.709999999999994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-19.2282278841836</v>
      </c>
      <c r="I4217">
        <v>-0.26481222361326201</v>
      </c>
      <c r="J4217">
        <v>0.13031550217419899</v>
      </c>
      <c r="K4217">
        <v>1.6020611167242599E-2</v>
      </c>
    </row>
    <row r="4218" spans="1:11">
      <c r="A4218">
        <v>73.73</v>
      </c>
      <c r="B4218">
        <v>73.73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-19.228581833344801</v>
      </c>
      <c r="I4218">
        <v>-0.26556573808193201</v>
      </c>
      <c r="J4218">
        <v>0.12556384317576899</v>
      </c>
      <c r="K4218">
        <v>1.6698707143923699E-2</v>
      </c>
    </row>
    <row r="4219" spans="1:11">
      <c r="A4219">
        <v>73.75</v>
      </c>
      <c r="B4219">
        <v>73.75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-19.229013594510899</v>
      </c>
      <c r="I4219">
        <v>-0.266278237104416</v>
      </c>
      <c r="J4219">
        <v>0.126513219438493</v>
      </c>
      <c r="K4219">
        <v>1.5479792140105199E-2</v>
      </c>
    </row>
    <row r="4220" spans="1:11">
      <c r="A4220">
        <v>73.760000000000005</v>
      </c>
      <c r="B4220">
        <v>73.760000000000005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-19.229178904275798</v>
      </c>
      <c r="I4220">
        <v>-0.26661840267479398</v>
      </c>
      <c r="J4220">
        <v>0.128403673879802</v>
      </c>
      <c r="K4220">
        <v>1.6150530668337201E-2</v>
      </c>
    </row>
    <row r="4221" spans="1:11">
      <c r="A4221">
        <v>73.78</v>
      </c>
      <c r="B4221">
        <v>73.78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-19.229579885229299</v>
      </c>
      <c r="I4221">
        <v>-0.267162630334497</v>
      </c>
      <c r="J4221">
        <v>0.12591701466590199</v>
      </c>
      <c r="K4221">
        <v>1.56232158187329E-2</v>
      </c>
    </row>
    <row r="4222" spans="1:11">
      <c r="A4222">
        <v>73.790000000000006</v>
      </c>
      <c r="B4222">
        <v>73.790000000000006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-19.2297637748804</v>
      </c>
      <c r="I4222">
        <v>-0.26726108044385899</v>
      </c>
      <c r="J4222">
        <v>0.119985644705594</v>
      </c>
      <c r="K4222">
        <v>1.5169196056843E-2</v>
      </c>
    </row>
    <row r="4223" spans="1:11">
      <c r="A4223">
        <v>73.81</v>
      </c>
      <c r="B4223">
        <v>73.81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-19.230206059992099</v>
      </c>
      <c r="I4223">
        <v>-0.26756425388157401</v>
      </c>
      <c r="J4223">
        <v>0.123461913317442</v>
      </c>
      <c r="K4223">
        <v>1.62498096562705E-2</v>
      </c>
    </row>
    <row r="4224" spans="1:11">
      <c r="A4224">
        <v>73.819999999999993</v>
      </c>
      <c r="B4224">
        <v>73.819999999999993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-19.2302107166052</v>
      </c>
      <c r="I4224">
        <v>-0.26768030598759701</v>
      </c>
      <c r="J4224">
        <v>0.12797845993191001</v>
      </c>
      <c r="K4224">
        <v>1.58479439593361E-2</v>
      </c>
    </row>
    <row r="4225" spans="1:11">
      <c r="A4225">
        <v>73.84</v>
      </c>
      <c r="B4225">
        <v>73.84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-19.230454443734601</v>
      </c>
      <c r="I4225">
        <v>-0.26784805580973597</v>
      </c>
      <c r="J4225">
        <v>0.12929710093885699</v>
      </c>
      <c r="K4225">
        <v>1.56027267217861E-2</v>
      </c>
    </row>
    <row r="4226" spans="1:11">
      <c r="A4226">
        <v>73.849999999999994</v>
      </c>
      <c r="B4226">
        <v>73.849999999999994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-19.2306725129258</v>
      </c>
      <c r="I4226">
        <v>-0.26795995421707602</v>
      </c>
      <c r="J4226">
        <v>0.129470229148865</v>
      </c>
      <c r="K4226">
        <v>1.5916116772813699E-2</v>
      </c>
    </row>
    <row r="4227" spans="1:11">
      <c r="A4227">
        <v>73.87</v>
      </c>
      <c r="B4227">
        <v>73.87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-19.230881129192401</v>
      </c>
      <c r="I4227">
        <v>-0.26822821237146899</v>
      </c>
      <c r="J4227">
        <v>0.12627483811229501</v>
      </c>
      <c r="K4227">
        <v>1.4944374783981E-2</v>
      </c>
    </row>
    <row r="4228" spans="1:11">
      <c r="A4228">
        <v>73.89</v>
      </c>
      <c r="B4228">
        <v>73.89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-19.231052166591301</v>
      </c>
      <c r="I4228">
        <v>-0.26836908422410499</v>
      </c>
      <c r="J4228">
        <v>0.12521947268396599</v>
      </c>
      <c r="K4228">
        <v>1.59794467088312E-2</v>
      </c>
    </row>
    <row r="4229" spans="1:11">
      <c r="A4229">
        <v>73.900000000000006</v>
      </c>
      <c r="B4229">
        <v>73.900000000000006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-19.2313086994067</v>
      </c>
      <c r="I4229">
        <v>-0.26841562241315797</v>
      </c>
      <c r="J4229">
        <v>0.12723653577268099</v>
      </c>
      <c r="K4229">
        <v>1.55911783216888E-2</v>
      </c>
    </row>
    <row r="4230" spans="1:11">
      <c r="A4230">
        <v>73.92</v>
      </c>
      <c r="B4230">
        <v>73.92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-19.231689982886898</v>
      </c>
      <c r="I4230">
        <v>-0.26874154806137102</v>
      </c>
      <c r="J4230">
        <v>0.12882146984338799</v>
      </c>
      <c r="K4230">
        <v>1.5654601389965099E-2</v>
      </c>
    </row>
    <row r="4231" spans="1:11">
      <c r="A4231">
        <v>73.930000000000007</v>
      </c>
      <c r="B4231">
        <v>73.930000000000007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-19.231749820365099</v>
      </c>
      <c r="I4231">
        <v>-0.26901550590992002</v>
      </c>
      <c r="J4231">
        <v>0.12699815444648299</v>
      </c>
      <c r="K4231">
        <v>1.5994999796058999E-2</v>
      </c>
    </row>
    <row r="4232" spans="1:11">
      <c r="A4232">
        <v>73.95</v>
      </c>
      <c r="B4232">
        <v>73.95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-19.2319888908814</v>
      </c>
      <c r="I4232">
        <v>-0.26986543089151399</v>
      </c>
      <c r="J4232">
        <v>0.11115924920886799</v>
      </c>
      <c r="K4232">
        <v>1.4861114544569801E-2</v>
      </c>
    </row>
    <row r="4233" spans="1:11">
      <c r="A4233">
        <v>73.959999999999994</v>
      </c>
      <c r="B4233">
        <v>73.959999999999994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-19.232144468324901</v>
      </c>
      <c r="I4233">
        <v>-0.27044242247939099</v>
      </c>
      <c r="J4233">
        <v>0.109306387603283</v>
      </c>
      <c r="K4233">
        <v>1.53309667904641E-2</v>
      </c>
    </row>
    <row r="4234" spans="1:11">
      <c r="A4234">
        <v>73.98</v>
      </c>
      <c r="B4234">
        <v>73.98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-19.232589873367299</v>
      </c>
      <c r="I4234">
        <v>-0.27177576906979101</v>
      </c>
      <c r="J4234">
        <v>0.12763056904077499</v>
      </c>
      <c r="K4234">
        <v>1.5241559821968899E-2</v>
      </c>
    </row>
    <row r="4235" spans="1:11">
      <c r="A4235">
        <v>74</v>
      </c>
      <c r="B4235">
        <v>74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-19.233134836797799</v>
      </c>
      <c r="I4235">
        <v>-0.27279146015644101</v>
      </c>
      <c r="J4235">
        <v>0.12461522128433</v>
      </c>
      <c r="K4235">
        <v>1.50680544237328E-2</v>
      </c>
    </row>
    <row r="4236" spans="1:11">
      <c r="A4236">
        <v>74.010000000000005</v>
      </c>
      <c r="B4236">
        <v>74.010000000000005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-19.233300984753001</v>
      </c>
      <c r="I4236">
        <v>-0.27316550724208399</v>
      </c>
      <c r="J4236">
        <v>0.12458944693207701</v>
      </c>
      <c r="K4236">
        <v>1.56223776284033E-2</v>
      </c>
    </row>
    <row r="4237" spans="1:11">
      <c r="A4237">
        <v>74.03</v>
      </c>
      <c r="B4237">
        <v>74.03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-19.233673048139199</v>
      </c>
      <c r="I4237">
        <v>-0.27405490167439001</v>
      </c>
      <c r="J4237">
        <v>0.12529855594038999</v>
      </c>
      <c r="K4237">
        <v>1.4694780330265099E-2</v>
      </c>
    </row>
    <row r="4238" spans="1:11">
      <c r="A4238">
        <v>74.040000000000006</v>
      </c>
      <c r="B4238">
        <v>74.040000000000006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-19.2339224097704</v>
      </c>
      <c r="I4238">
        <v>-0.27454730123281501</v>
      </c>
      <c r="J4238">
        <v>0.125872255302966</v>
      </c>
      <c r="K4238">
        <v>1.4621205845774201E-2</v>
      </c>
    </row>
    <row r="4239" spans="1:11">
      <c r="A4239">
        <v>74.06</v>
      </c>
      <c r="B4239">
        <v>74.06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-19.234404881453099</v>
      </c>
      <c r="I4239">
        <v>-0.27543568052351503</v>
      </c>
      <c r="J4239">
        <v>0.12368835043162101</v>
      </c>
      <c r="K4239">
        <v>1.4924165083810699E-2</v>
      </c>
    </row>
    <row r="4240" spans="1:11">
      <c r="A4240">
        <v>74.069999999999993</v>
      </c>
      <c r="B4240">
        <v>74.069999999999993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-19.2345616230498</v>
      </c>
      <c r="I4240">
        <v>-0.275683598592877</v>
      </c>
      <c r="J4240">
        <v>0.122003336437047</v>
      </c>
      <c r="K4240">
        <v>1.44888649059495E-2</v>
      </c>
    </row>
    <row r="4241" spans="1:11">
      <c r="A4241">
        <v>74.09</v>
      </c>
      <c r="B4241">
        <v>74.09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-19.2350346883741</v>
      </c>
      <c r="I4241">
        <v>-0.275902515277267</v>
      </c>
      <c r="J4241">
        <v>0.124948527663946</v>
      </c>
      <c r="K4241">
        <v>1.5089009181973799E-2</v>
      </c>
    </row>
    <row r="4242" spans="1:11">
      <c r="A4242">
        <v>74.099999999999994</v>
      </c>
      <c r="B4242">
        <v>74.099999999999994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-19.235103792512401</v>
      </c>
      <c r="I4242">
        <v>-0.27590008452534698</v>
      </c>
      <c r="J4242">
        <v>0.12656828854232999</v>
      </c>
      <c r="K4242">
        <v>1.46656299332453E-2</v>
      </c>
    </row>
    <row r="4243" spans="1:11">
      <c r="A4243">
        <v>74.12</v>
      </c>
      <c r="B4243">
        <v>74.12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-19.235408847236201</v>
      </c>
      <c r="I4243">
        <v>-0.27566758915782003</v>
      </c>
      <c r="J4243">
        <v>0.124990646727383</v>
      </c>
      <c r="K4243">
        <v>1.41477214417848E-2</v>
      </c>
    </row>
    <row r="4244" spans="1:11">
      <c r="A4244">
        <v>74.14</v>
      </c>
      <c r="B4244">
        <v>74.14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-19.2355988836166</v>
      </c>
      <c r="I4244">
        <v>-0.27549705468118202</v>
      </c>
      <c r="J4244">
        <v>0.124773136340082</v>
      </c>
      <c r="K4244">
        <v>1.4434661931299201E-2</v>
      </c>
    </row>
    <row r="4245" spans="1:11">
      <c r="A4245">
        <v>74.150000000000006</v>
      </c>
      <c r="B4245">
        <v>74.150000000000006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-19.2357789548449</v>
      </c>
      <c r="I4245">
        <v>-0.27538649737834903</v>
      </c>
      <c r="J4245">
        <v>0.124825816601515</v>
      </c>
      <c r="K4245">
        <v>1.3613701069543399E-2</v>
      </c>
    </row>
    <row r="4246" spans="1:11">
      <c r="A4246">
        <v>74.17</v>
      </c>
      <c r="B4246">
        <v>74.17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-19.2358872676655</v>
      </c>
      <c r="I4246">
        <v>-0.27527697384357502</v>
      </c>
      <c r="J4246">
        <v>0.123398671858013</v>
      </c>
      <c r="K4246">
        <v>1.47864224729727E-2</v>
      </c>
    </row>
    <row r="4247" spans="1:11">
      <c r="A4247">
        <v>74.180000000000007</v>
      </c>
      <c r="B4247">
        <v>74.180000000000007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-19.236023240767899</v>
      </c>
      <c r="I4247">
        <v>-0.27529029175639202</v>
      </c>
      <c r="J4247">
        <v>0.122782853432</v>
      </c>
      <c r="K4247">
        <v>1.4402251905219699E-2</v>
      </c>
    </row>
    <row r="4248" spans="1:11">
      <c r="A4248">
        <v>74.2</v>
      </c>
      <c r="B4248">
        <v>74.2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-19.2362385625573</v>
      </c>
      <c r="I4248">
        <v>-0.275592301040888</v>
      </c>
      <c r="J4248">
        <v>0.127337244339287</v>
      </c>
      <c r="K4248">
        <v>1.3330485870382901E-2</v>
      </c>
    </row>
    <row r="4249" spans="1:11">
      <c r="A4249">
        <v>74.209999999999994</v>
      </c>
      <c r="B4249">
        <v>74.209999999999994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-19.236413371812901</v>
      </c>
      <c r="I4249">
        <v>-0.27589733712375197</v>
      </c>
      <c r="J4249">
        <v>0.125784622505307</v>
      </c>
      <c r="K4249">
        <v>1.4203880193870901E-2</v>
      </c>
    </row>
    <row r="4250" spans="1:11">
      <c r="A4250">
        <v>74.23</v>
      </c>
      <c r="B4250">
        <v>74.23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-19.2366710222154</v>
      </c>
      <c r="I4250">
        <v>-0.276509169489145</v>
      </c>
      <c r="J4250">
        <v>0.115919457748532</v>
      </c>
      <c r="K4250">
        <v>1.35181473719641E-2</v>
      </c>
    </row>
    <row r="4251" spans="1:11">
      <c r="A4251">
        <v>74.25</v>
      </c>
      <c r="B4251">
        <v>74.25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-19.237049278897</v>
      </c>
      <c r="I4251">
        <v>-0.27728471904993102</v>
      </c>
      <c r="J4251">
        <v>0.115561005659401</v>
      </c>
      <c r="K4251">
        <v>1.4019757718126E-2</v>
      </c>
    </row>
    <row r="4252" spans="1:11">
      <c r="A4252">
        <v>74.260000000000005</v>
      </c>
      <c r="B4252">
        <v>74.260000000000005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-19.2372269752527</v>
      </c>
      <c r="I4252">
        <v>-0.27773456647992101</v>
      </c>
      <c r="J4252">
        <v>0.11955037247389599</v>
      </c>
      <c r="K4252">
        <v>1.3542734288300299E-2</v>
      </c>
    </row>
    <row r="4253" spans="1:11">
      <c r="A4253">
        <v>74.28</v>
      </c>
      <c r="B4253">
        <v>74.28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-19.2375785961075</v>
      </c>
      <c r="I4253">
        <v>-0.27894287370145299</v>
      </c>
      <c r="J4253">
        <v>0.12818540912121501</v>
      </c>
      <c r="K4253">
        <v>1.3382453670820801E-2</v>
      </c>
    </row>
    <row r="4254" spans="1:11">
      <c r="A4254">
        <v>74.290000000000006</v>
      </c>
      <c r="B4254">
        <v>74.290000000000006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-19.2378116130267</v>
      </c>
      <c r="I4254">
        <v>-0.27968154288828401</v>
      </c>
      <c r="J4254">
        <v>0.126782907173038</v>
      </c>
      <c r="K4254">
        <v>1.38685109297548E-2</v>
      </c>
    </row>
    <row r="4255" spans="1:11">
      <c r="A4255">
        <v>74.31</v>
      </c>
      <c r="B4255">
        <v>74.31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-19.238316948679699</v>
      </c>
      <c r="I4255">
        <v>-0.28098743408918397</v>
      </c>
      <c r="J4255">
        <v>0.12566115707159001</v>
      </c>
      <c r="K4255">
        <v>1.30723232488529E-2</v>
      </c>
    </row>
    <row r="4256" spans="1:11">
      <c r="A4256">
        <v>74.319999999999993</v>
      </c>
      <c r="B4256">
        <v>74.319999999999993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-19.238590431566699</v>
      </c>
      <c r="I4256">
        <v>-0.28144757263362402</v>
      </c>
      <c r="J4256">
        <v>0.12573634274303899</v>
      </c>
      <c r="K4256">
        <v>1.3576541298262501E-2</v>
      </c>
    </row>
    <row r="4257" spans="1:11">
      <c r="A4257">
        <v>74.34</v>
      </c>
      <c r="B4257">
        <v>74.34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-19.238779164095401</v>
      </c>
      <c r="I4257">
        <v>-0.28192674741148899</v>
      </c>
      <c r="J4257">
        <v>0.12391793075948999</v>
      </c>
      <c r="K4257">
        <v>1.3852957842527E-2</v>
      </c>
    </row>
    <row r="4258" spans="1:11">
      <c r="A4258">
        <v>74.349999999999994</v>
      </c>
      <c r="B4258">
        <v>74.349999999999994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-19.238975207506702</v>
      </c>
      <c r="I4258">
        <v>-0.282104723155499</v>
      </c>
      <c r="J4258">
        <v>0.123355546966195</v>
      </c>
      <c r="K4258">
        <v>1.3034045890465799E-2</v>
      </c>
    </row>
    <row r="4259" spans="1:11">
      <c r="A4259">
        <v>74.37</v>
      </c>
      <c r="B4259">
        <v>74.37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-19.239278911812701</v>
      </c>
      <c r="I4259">
        <v>-0.28228691779077097</v>
      </c>
      <c r="J4259">
        <v>0.124187492765486</v>
      </c>
      <c r="K4259">
        <v>1.38903970105844E-2</v>
      </c>
    </row>
    <row r="4260" spans="1:11">
      <c r="A4260">
        <v>74.39</v>
      </c>
      <c r="B4260">
        <v>74.39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-19.239678123253299</v>
      </c>
      <c r="I4260">
        <v>-0.28281823731958899</v>
      </c>
      <c r="J4260">
        <v>0.12722484301775699</v>
      </c>
      <c r="K4260">
        <v>1.29429625413113E-2</v>
      </c>
    </row>
    <row r="4261" spans="1:11">
      <c r="A4261">
        <v>74.400000000000006</v>
      </c>
      <c r="B4261">
        <v>74.400000000000006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-19.239855726476701</v>
      </c>
      <c r="I4261">
        <v>-0.28315372765064201</v>
      </c>
      <c r="J4261">
        <v>0.12695691548287899</v>
      </c>
      <c r="K4261">
        <v>1.3555586540021401E-2</v>
      </c>
    </row>
    <row r="4262" spans="1:11">
      <c r="A4262">
        <v>74.42</v>
      </c>
      <c r="B4262">
        <v>74.42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-19.2401864857048</v>
      </c>
      <c r="I4262">
        <v>-0.28395774774253402</v>
      </c>
      <c r="J4262">
        <v>0.12625094968825601</v>
      </c>
      <c r="K4262">
        <v>1.31364913752E-2</v>
      </c>
    </row>
    <row r="4263" spans="1:11">
      <c r="A4263">
        <v>74.430000000000007</v>
      </c>
      <c r="B4263">
        <v>74.430000000000007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-19.240344298322501</v>
      </c>
      <c r="I4263">
        <v>-0.284367511048913</v>
      </c>
      <c r="J4263">
        <v>0.12679510284215201</v>
      </c>
      <c r="K4263">
        <v>1.24900603665275E-2</v>
      </c>
    </row>
    <row r="4264" spans="1:11">
      <c r="A4264">
        <v>74.45</v>
      </c>
      <c r="B4264">
        <v>74.45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-19.240648514856002</v>
      </c>
      <c r="I4264">
        <v>-0.28494615107774701</v>
      </c>
      <c r="J4264">
        <v>0.12793244328349801</v>
      </c>
      <c r="K4264">
        <v>1.3448298177827099E-2</v>
      </c>
    </row>
    <row r="4265" spans="1:11">
      <c r="A4265">
        <v>74.459999999999994</v>
      </c>
      <c r="B4265">
        <v>74.459999999999994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-19.2409363401114</v>
      </c>
      <c r="I4265">
        <v>-0.285258824005723</v>
      </c>
      <c r="J4265">
        <v>0.126150869764388</v>
      </c>
      <c r="K4265">
        <v>1.3554189556138701E-2</v>
      </c>
    </row>
    <row r="4266" spans="1:11">
      <c r="A4266">
        <v>74.48</v>
      </c>
      <c r="B4266">
        <v>74.48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-19.2411570170059</v>
      </c>
      <c r="I4266">
        <v>-0.28554242104291899</v>
      </c>
      <c r="J4266">
        <v>0.12592455837875599</v>
      </c>
      <c r="K4266">
        <v>1.34807082039067E-2</v>
      </c>
    </row>
    <row r="4267" spans="1:11">
      <c r="A4267">
        <v>74.5</v>
      </c>
      <c r="B4267">
        <v>74.5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-19.241542677702402</v>
      </c>
      <c r="I4267">
        <v>-0.28580473735928502</v>
      </c>
      <c r="J4267">
        <v>0.125710694119334</v>
      </c>
      <c r="K4267">
        <v>1.37172641413837E-2</v>
      </c>
    </row>
    <row r="4268" spans="1:11">
      <c r="A4268">
        <v>74.510000000000005</v>
      </c>
      <c r="B4268">
        <v>74.510000000000005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-19.241738162320001</v>
      </c>
      <c r="I4268">
        <v>-0.28593944385647801</v>
      </c>
      <c r="J4268">
        <v>0.120381689630449</v>
      </c>
      <c r="K4268">
        <v>1.31331386138814E-2</v>
      </c>
    </row>
    <row r="4269" spans="1:11">
      <c r="A4269">
        <v>74.53</v>
      </c>
      <c r="B4269">
        <v>74.53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-19.2418247287575</v>
      </c>
      <c r="I4269">
        <v>-0.28578738681971999</v>
      </c>
      <c r="J4269">
        <v>0.117311021313071</v>
      </c>
      <c r="K4269">
        <v>1.3593677633890799E-2</v>
      </c>
    </row>
    <row r="4270" spans="1:11">
      <c r="A4270">
        <v>74.540000000000006</v>
      </c>
      <c r="B4270">
        <v>74.540000000000006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-19.241935742413599</v>
      </c>
      <c r="I4270">
        <v>-0.28573083691299</v>
      </c>
      <c r="J4270">
        <v>0.11812938842922401</v>
      </c>
      <c r="K4270">
        <v>1.3489183239462001E-2</v>
      </c>
    </row>
    <row r="4271" spans="1:11">
      <c r="A4271">
        <v>74.56</v>
      </c>
      <c r="B4271">
        <v>74.56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-19.242374348801</v>
      </c>
      <c r="I4271">
        <v>-0.28607221320271498</v>
      </c>
      <c r="J4271">
        <v>0.117140533402562</v>
      </c>
      <c r="K4271">
        <v>1.2942869409052401E-2</v>
      </c>
    </row>
    <row r="4272" spans="1:11">
      <c r="A4272">
        <v>74.569999999999993</v>
      </c>
      <c r="B4272">
        <v>74.569999999999993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-19.242497329952801</v>
      </c>
      <c r="I4272">
        <v>-0.28627904132008603</v>
      </c>
      <c r="J4272">
        <v>0.119494046084583</v>
      </c>
      <c r="K4272">
        <v>1.3087503807045301E-2</v>
      </c>
    </row>
    <row r="4273" spans="1:11">
      <c r="A4273">
        <v>74.59</v>
      </c>
      <c r="B4273">
        <v>74.59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-19.242723408518501</v>
      </c>
      <c r="I4273">
        <v>-0.286841690540314</v>
      </c>
      <c r="J4273">
        <v>0.127486987039447</v>
      </c>
      <c r="K4273">
        <v>1.30940230651647E-2</v>
      </c>
    </row>
    <row r="4274" spans="1:11">
      <c r="A4274">
        <v>74.599999999999994</v>
      </c>
      <c r="B4274">
        <v>74.599999999999994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-19.2429517688247</v>
      </c>
      <c r="I4274">
        <v>-0.28723475523293002</v>
      </c>
      <c r="J4274">
        <v>0.12793923262506701</v>
      </c>
      <c r="K4274">
        <v>1.31650829786667E-2</v>
      </c>
    </row>
    <row r="4275" spans="1:11">
      <c r="A4275">
        <v>74.62</v>
      </c>
      <c r="B4275">
        <v>74.62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-19.243176543538699</v>
      </c>
      <c r="I4275">
        <v>-0.28816111385822302</v>
      </c>
      <c r="J4275">
        <v>0.126667739823461</v>
      </c>
      <c r="K4275">
        <v>1.33868308869867E-2</v>
      </c>
    </row>
    <row r="4276" spans="1:11">
      <c r="A4276">
        <v>74.64</v>
      </c>
      <c r="B4276">
        <v>74.64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-19.2435778504552</v>
      </c>
      <c r="I4276">
        <v>-0.28913298621773698</v>
      </c>
      <c r="J4276">
        <v>0.12840593699365899</v>
      </c>
      <c r="K4276">
        <v>1.3051834151906E-2</v>
      </c>
    </row>
    <row r="4277" spans="1:11">
      <c r="A4277">
        <v>74.650000000000006</v>
      </c>
      <c r="B4277">
        <v>74.650000000000006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-19.243765418830598</v>
      </c>
      <c r="I4277">
        <v>-0.28963910415768601</v>
      </c>
      <c r="J4277">
        <v>0.128703787922859</v>
      </c>
      <c r="K4277">
        <v>1.34495088971922E-2</v>
      </c>
    </row>
    <row r="4278" spans="1:11">
      <c r="A4278">
        <v>74.67</v>
      </c>
      <c r="B4278">
        <v>74.67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-19.244168774656899</v>
      </c>
      <c r="I4278">
        <v>-0.29080058448016599</v>
      </c>
      <c r="J4278">
        <v>0.12884686700999701</v>
      </c>
      <c r="K4278">
        <v>1.30730683069236E-2</v>
      </c>
    </row>
    <row r="4279" spans="1:11">
      <c r="A4279">
        <v>74.680000000000007</v>
      </c>
      <c r="B4279">
        <v>74.680000000000007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-19.244397973153401</v>
      </c>
      <c r="I4279">
        <v>-0.29144610278308403</v>
      </c>
      <c r="J4279">
        <v>0.127826202660799</v>
      </c>
      <c r="K4279">
        <v>1.2542586960518499E-2</v>
      </c>
    </row>
    <row r="4280" spans="1:11">
      <c r="A4280">
        <v>74.7</v>
      </c>
      <c r="B4280">
        <v>74.7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-19.244856230448001</v>
      </c>
      <c r="I4280">
        <v>-0.29255077242851302</v>
      </c>
      <c r="J4280">
        <v>0.129028293304145</v>
      </c>
      <c r="K4280">
        <v>1.30056405515168E-2</v>
      </c>
    </row>
    <row r="4281" spans="1:11">
      <c r="A4281">
        <v>74.709999999999994</v>
      </c>
      <c r="B4281">
        <v>74.709999999999994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-19.2450575823982</v>
      </c>
      <c r="I4281">
        <v>-0.29295271262526501</v>
      </c>
      <c r="J4281">
        <v>0.12968685943633301</v>
      </c>
      <c r="K4281">
        <v>1.30766073327599E-2</v>
      </c>
    </row>
    <row r="4282" spans="1:11">
      <c r="A4282">
        <v>74.73</v>
      </c>
      <c r="B4282">
        <v>74.73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-19.245529716399801</v>
      </c>
      <c r="I4282">
        <v>-0.29346675612032402</v>
      </c>
      <c r="J4282">
        <v>0.12898101937025799</v>
      </c>
      <c r="K4282">
        <v>1.3134442465505301E-2</v>
      </c>
    </row>
    <row r="4283" spans="1:11">
      <c r="A4283">
        <v>74.75</v>
      </c>
      <c r="B4283">
        <v>74.75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-19.2457377273067</v>
      </c>
      <c r="I4283">
        <v>-0.29390130192041403</v>
      </c>
      <c r="J4283">
        <v>0.12625937350094299</v>
      </c>
      <c r="K4283">
        <v>1.26149507256443E-2</v>
      </c>
    </row>
    <row r="4284" spans="1:11">
      <c r="A4284">
        <v>74.760000000000005</v>
      </c>
      <c r="B4284">
        <v>74.760000000000005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-19.2458931650518</v>
      </c>
      <c r="I4284">
        <v>-0.29402792453765902</v>
      </c>
      <c r="J4284">
        <v>0.12621159665286499</v>
      </c>
      <c r="K4284">
        <v>1.27681532914513E-2</v>
      </c>
    </row>
    <row r="4285" spans="1:11">
      <c r="A4285">
        <v>74.78</v>
      </c>
      <c r="B4285">
        <v>74.78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-19.2463219925516</v>
      </c>
      <c r="I4285">
        <v>-0.29417871497571502</v>
      </c>
      <c r="J4285">
        <v>0.12929194606840599</v>
      </c>
      <c r="K4285">
        <v>1.36982651605785E-2</v>
      </c>
    </row>
    <row r="4286" spans="1:11">
      <c r="A4286">
        <v>74.790000000000006</v>
      </c>
      <c r="B4286">
        <v>74.790000000000006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-19.246445253100202</v>
      </c>
      <c r="I4286">
        <v>-0.29437490738928301</v>
      </c>
      <c r="J4286">
        <v>0.126666356809437</v>
      </c>
      <c r="K4286">
        <v>1.3084616707020999E-2</v>
      </c>
    </row>
    <row r="4287" spans="1:11">
      <c r="A4287">
        <v>74.81</v>
      </c>
      <c r="B4287">
        <v>74.81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-19.246632355814398</v>
      </c>
      <c r="I4287">
        <v>-0.29476200230419602</v>
      </c>
      <c r="J4287">
        <v>0.125349224545062</v>
      </c>
      <c r="K4287">
        <v>1.3429112932504201E-2</v>
      </c>
    </row>
    <row r="4288" spans="1:11">
      <c r="A4288">
        <v>74.819999999999993</v>
      </c>
      <c r="B4288">
        <v>74.819999999999993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-19.246809260545799</v>
      </c>
      <c r="I4288">
        <v>-0.29494543559849301</v>
      </c>
      <c r="J4288">
        <v>0.127185867168009</v>
      </c>
      <c r="K4288">
        <v>1.3526249878483901E-2</v>
      </c>
    </row>
    <row r="4289" spans="1:11">
      <c r="A4289">
        <v>74.84</v>
      </c>
      <c r="B4289">
        <v>74.84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-19.246984023235299</v>
      </c>
      <c r="I4289">
        <v>-0.29538020491599998</v>
      </c>
      <c r="J4289">
        <v>0.12800662312656599</v>
      </c>
      <c r="K4289">
        <v>1.32200310113877E-2</v>
      </c>
    </row>
    <row r="4290" spans="1:11">
      <c r="A4290">
        <v>74.849999999999994</v>
      </c>
      <c r="B4290">
        <v>74.849999999999994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-19.247244979833098</v>
      </c>
      <c r="I4290">
        <v>-0.29555622488260302</v>
      </c>
      <c r="J4290">
        <v>0.12576702050864699</v>
      </c>
      <c r="K4290">
        <v>1.3402849635508699E-2</v>
      </c>
    </row>
    <row r="4291" spans="1:11">
      <c r="A4291">
        <v>74.87</v>
      </c>
      <c r="B4291">
        <v>74.87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-19.2475157153184</v>
      </c>
      <c r="I4291">
        <v>-0.29580553062260201</v>
      </c>
      <c r="J4291">
        <v>0.12552738189697299</v>
      </c>
      <c r="K4291">
        <v>1.3060309187461301E-2</v>
      </c>
    </row>
    <row r="4292" spans="1:11">
      <c r="A4292">
        <v>74.89</v>
      </c>
      <c r="B4292">
        <v>74.89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-19.247818860830801</v>
      </c>
      <c r="I4292">
        <v>-0.29602537862956502</v>
      </c>
      <c r="J4292">
        <v>0.12447402812540501</v>
      </c>
      <c r="K4292">
        <v>1.3218913424281499E-2</v>
      </c>
    </row>
    <row r="4293" spans="1:11">
      <c r="A4293">
        <v>74.900000000000006</v>
      </c>
      <c r="B4293">
        <v>74.900000000000006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-19.247932947851599</v>
      </c>
      <c r="I4293">
        <v>-0.29597451910376499</v>
      </c>
      <c r="J4293">
        <v>0.12383696157485199</v>
      </c>
      <c r="K4293">
        <v>1.32729301344141E-2</v>
      </c>
    </row>
    <row r="4294" spans="1:11">
      <c r="A4294">
        <v>74.92</v>
      </c>
      <c r="B4294">
        <v>74.92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-19.2481306210775</v>
      </c>
      <c r="I4294">
        <v>-0.29589951038360601</v>
      </c>
      <c r="J4294">
        <v>0.122978612780571</v>
      </c>
      <c r="K4294">
        <v>1.26544388033964E-2</v>
      </c>
    </row>
    <row r="4295" spans="1:11">
      <c r="A4295">
        <v>74.930000000000007</v>
      </c>
      <c r="B4295">
        <v>74.930000000000007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-19.248226733571698</v>
      </c>
      <c r="I4295">
        <v>-0.295962374657393</v>
      </c>
      <c r="J4295">
        <v>0.121347662061453</v>
      </c>
      <c r="K4295">
        <v>1.28374436920351E-2</v>
      </c>
    </row>
    <row r="4296" spans="1:11">
      <c r="A4296">
        <v>74.95</v>
      </c>
      <c r="B4296">
        <v>74.95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-19.248538447252201</v>
      </c>
      <c r="I4296">
        <v>-0.29630904085934201</v>
      </c>
      <c r="J4296">
        <v>0.122279184870422</v>
      </c>
      <c r="K4296">
        <v>1.34975651427584E-2</v>
      </c>
    </row>
    <row r="4297" spans="1:11">
      <c r="A4297">
        <v>74.959999999999994</v>
      </c>
      <c r="B4297">
        <v>74.959999999999994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-19.2486981225153</v>
      </c>
      <c r="I4297">
        <v>-0.29670226387679599</v>
      </c>
      <c r="J4297">
        <v>0.12303544208407401</v>
      </c>
      <c r="K4297">
        <v>1.30261296484636E-2</v>
      </c>
    </row>
    <row r="4298" spans="1:11">
      <c r="A4298">
        <v>74.98</v>
      </c>
      <c r="B4298">
        <v>74.98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-19.249046670005399</v>
      </c>
      <c r="I4298">
        <v>-0.297584738582373</v>
      </c>
      <c r="J4298">
        <v>0.121912308968604</v>
      </c>
      <c r="K4298">
        <v>1.27466397396571E-2</v>
      </c>
    </row>
    <row r="4299" spans="1:11">
      <c r="A4299">
        <v>75</v>
      </c>
      <c r="B4299">
        <v>75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-19.2494344261777</v>
      </c>
      <c r="I4299">
        <v>-0.29891641810536401</v>
      </c>
      <c r="J4299">
        <v>0.126182930544019</v>
      </c>
      <c r="K4299">
        <v>1.29349531670503E-2</v>
      </c>
    </row>
    <row r="4300" spans="1:11">
      <c r="A4300">
        <v>75.010000000000005</v>
      </c>
      <c r="B4300">
        <v>75.010000000000005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-19.249615428728699</v>
      </c>
      <c r="I4300">
        <v>-0.299588963389397</v>
      </c>
      <c r="J4300">
        <v>0.12871183454990401</v>
      </c>
      <c r="K4300">
        <v>1.32407063728522E-2</v>
      </c>
    </row>
    <row r="4301" spans="1:11">
      <c r="A4301">
        <v>75.03</v>
      </c>
      <c r="B4301">
        <v>75.03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-19.250103767743902</v>
      </c>
      <c r="I4301">
        <v>-0.30103021301329103</v>
      </c>
      <c r="J4301">
        <v>0.127111938782036</v>
      </c>
      <c r="K4301">
        <v>1.3141520517177799E-2</v>
      </c>
    </row>
    <row r="4302" spans="1:11">
      <c r="A4302">
        <v>75.040000000000006</v>
      </c>
      <c r="B4302">
        <v>75.040000000000006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-19.2504051903095</v>
      </c>
      <c r="I4302">
        <v>-0.30172329396009401</v>
      </c>
      <c r="J4302">
        <v>0.12759624514728801</v>
      </c>
      <c r="K4302">
        <v>1.2203771802825E-2</v>
      </c>
    </row>
    <row r="4303" spans="1:11">
      <c r="A4303">
        <v>75.06</v>
      </c>
      <c r="B4303">
        <v>75.06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-19.250660326140899</v>
      </c>
      <c r="I4303">
        <v>-0.30229796655476099</v>
      </c>
      <c r="J4303">
        <v>0.126519380137324</v>
      </c>
      <c r="K4303">
        <v>1.2570526638173299E-2</v>
      </c>
    </row>
    <row r="4304" spans="1:11">
      <c r="A4304">
        <v>75.069999999999993</v>
      </c>
      <c r="B4304">
        <v>75.069999999999993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-19.250854926002098</v>
      </c>
      <c r="I4304">
        <v>-0.302409958094358</v>
      </c>
      <c r="J4304">
        <v>0.12629156000912201</v>
      </c>
      <c r="K4304">
        <v>1.2366380726775801E-2</v>
      </c>
    </row>
    <row r="4305" spans="1:11">
      <c r="A4305">
        <v>75.09</v>
      </c>
      <c r="B4305">
        <v>75.09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-19.251209899618299</v>
      </c>
      <c r="I4305">
        <v>-0.30276253819465598</v>
      </c>
      <c r="J4305">
        <v>0.12920619919896101</v>
      </c>
      <c r="K4305">
        <v>1.2068357498458301E-2</v>
      </c>
    </row>
    <row r="4306" spans="1:11">
      <c r="A4306">
        <v>75.099999999999994</v>
      </c>
      <c r="B4306">
        <v>75.099999999999994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-19.251333765526599</v>
      </c>
      <c r="I4306">
        <v>-0.30287661589682102</v>
      </c>
      <c r="J4306">
        <v>0.12969503179192499</v>
      </c>
      <c r="K4306">
        <v>1.2572575547867899E-2</v>
      </c>
    </row>
    <row r="4307" spans="1:11">
      <c r="A4307">
        <v>75.12</v>
      </c>
      <c r="B4307">
        <v>75.12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-19.251533487662201</v>
      </c>
      <c r="I4307">
        <v>-0.30310228466987599</v>
      </c>
      <c r="J4307">
        <v>0.127593353390694</v>
      </c>
      <c r="K4307">
        <v>1.17999503284548E-2</v>
      </c>
    </row>
    <row r="4308" spans="1:11">
      <c r="A4308">
        <v>75.14</v>
      </c>
      <c r="B4308">
        <v>75.14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-19.251941406969301</v>
      </c>
      <c r="I4308">
        <v>-0.30342839658260301</v>
      </c>
      <c r="J4308">
        <v>0.12904074043035499</v>
      </c>
      <c r="K4308">
        <v>1.2825150233867001E-2</v>
      </c>
    </row>
    <row r="4309" spans="1:11">
      <c r="A4309">
        <v>75.150000000000006</v>
      </c>
      <c r="B4309">
        <v>75.150000000000006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-19.2520265764228</v>
      </c>
      <c r="I4309">
        <v>-0.30358506366610499</v>
      </c>
      <c r="J4309">
        <v>0.129997911863029</v>
      </c>
      <c r="K4309">
        <v>1.2671016345471599E-2</v>
      </c>
    </row>
    <row r="4310" spans="1:11">
      <c r="A4310">
        <v>75.17</v>
      </c>
      <c r="B4310">
        <v>75.17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-19.252477103739601</v>
      </c>
      <c r="I4310">
        <v>-0.304124895483255</v>
      </c>
      <c r="J4310">
        <v>0.12929018586874</v>
      </c>
      <c r="K4310">
        <v>1.1620391333393499E-2</v>
      </c>
    </row>
    <row r="4311" spans="1:11">
      <c r="A4311">
        <v>75.180000000000007</v>
      </c>
      <c r="B4311">
        <v>75.180000000000007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-19.252761576233599</v>
      </c>
      <c r="I4311">
        <v>-0.30452412553131603</v>
      </c>
      <c r="J4311">
        <v>0.12958690524101299</v>
      </c>
      <c r="K4311">
        <v>1.2190267625291899E-2</v>
      </c>
    </row>
    <row r="4312" spans="1:11">
      <c r="A4312">
        <v>75.2</v>
      </c>
      <c r="B4312">
        <v>75.2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-19.252942392520001</v>
      </c>
      <c r="I4312">
        <v>-0.30543589033186402</v>
      </c>
      <c r="J4312">
        <v>0.12603004463017001</v>
      </c>
      <c r="K4312">
        <v>1.1655315930462E-2</v>
      </c>
    </row>
    <row r="4313" spans="1:11">
      <c r="A4313">
        <v>75.209999999999994</v>
      </c>
      <c r="B4313">
        <v>75.209999999999994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-19.253226585617199</v>
      </c>
      <c r="I4313">
        <v>-0.30587672255933301</v>
      </c>
      <c r="J4313">
        <v>0.12651133351027999</v>
      </c>
      <c r="K4313">
        <v>1.16909855856012E-2</v>
      </c>
    </row>
    <row r="4314" spans="1:11">
      <c r="A4314">
        <v>75.23</v>
      </c>
      <c r="B4314">
        <v>75.23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-19.253505656439899</v>
      </c>
      <c r="I4314">
        <v>-0.30624610371887701</v>
      </c>
      <c r="J4314">
        <v>0.12628011871129299</v>
      </c>
      <c r="K4314">
        <v>1.1974293917020601E-2</v>
      </c>
    </row>
    <row r="4315" spans="1:11">
      <c r="A4315">
        <v>75.25</v>
      </c>
      <c r="B4315">
        <v>75.25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-19.253829896409599</v>
      </c>
      <c r="I4315">
        <v>-0.30649184249341499</v>
      </c>
      <c r="J4315">
        <v>0.12504232116043601</v>
      </c>
      <c r="K4315">
        <v>1.14048832864164E-2</v>
      </c>
    </row>
    <row r="4316" spans="1:11">
      <c r="A4316">
        <v>75.260000000000005</v>
      </c>
      <c r="B4316">
        <v>75.260000000000005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-19.253915717788999</v>
      </c>
      <c r="I4316">
        <v>-0.30672791413962802</v>
      </c>
      <c r="J4316">
        <v>0.126235359348357</v>
      </c>
      <c r="K4316">
        <v>1.2068823159752501E-2</v>
      </c>
    </row>
    <row r="4317" spans="1:11">
      <c r="A4317">
        <v>75.28</v>
      </c>
      <c r="B4317">
        <v>75.28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-19.2543753720675</v>
      </c>
      <c r="I4317">
        <v>-0.30741154216229899</v>
      </c>
      <c r="J4317">
        <v>0.12717782054096499</v>
      </c>
      <c r="K4317">
        <v>1.13165939050274E-2</v>
      </c>
    </row>
    <row r="4318" spans="1:11">
      <c r="A4318">
        <v>75.290000000000006</v>
      </c>
      <c r="B4318">
        <v>75.290000000000006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-19.2546446174366</v>
      </c>
      <c r="I4318">
        <v>-0.30781629495322699</v>
      </c>
      <c r="J4318">
        <v>0.12696207035332899</v>
      </c>
      <c r="K4318">
        <v>1.1172890829623E-2</v>
      </c>
    </row>
    <row r="4319" spans="1:11">
      <c r="A4319">
        <v>75.31</v>
      </c>
      <c r="B4319">
        <v>75.31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-19.254914421599299</v>
      </c>
      <c r="I4319">
        <v>-0.30831172131001899</v>
      </c>
      <c r="J4319">
        <v>0.125830010510981</v>
      </c>
      <c r="K4319">
        <v>1.17996709316783E-2</v>
      </c>
    </row>
    <row r="4320" spans="1:11">
      <c r="A4320">
        <v>75.319999999999993</v>
      </c>
      <c r="B4320">
        <v>75.319999999999993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-19.2550095096387</v>
      </c>
      <c r="I4320">
        <v>-0.30861502513289502</v>
      </c>
      <c r="J4320">
        <v>0.125535428524017</v>
      </c>
      <c r="K4320">
        <v>1.09587797665287E-2</v>
      </c>
    </row>
    <row r="4321" spans="1:11">
      <c r="A4321">
        <v>75.34</v>
      </c>
      <c r="B4321">
        <v>75.34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-19.255379524115099</v>
      </c>
      <c r="I4321">
        <v>-0.30915665440261397</v>
      </c>
      <c r="J4321">
        <v>0.124511495232582</v>
      </c>
      <c r="K4321">
        <v>1.13537536763082E-2</v>
      </c>
    </row>
    <row r="4322" spans="1:11">
      <c r="A4322">
        <v>75.349999999999994</v>
      </c>
      <c r="B4322">
        <v>75.349999999999994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-19.255498360881301</v>
      </c>
      <c r="I4322">
        <v>-0.30927184969186799</v>
      </c>
      <c r="J4322">
        <v>0.12544113211333799</v>
      </c>
      <c r="K4322">
        <v>1.12491661496206E-2</v>
      </c>
    </row>
    <row r="4323" spans="1:11">
      <c r="A4323">
        <v>75.37</v>
      </c>
      <c r="B4323">
        <v>75.37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-19.255782507412299</v>
      </c>
      <c r="I4323">
        <v>-0.30955094844102898</v>
      </c>
      <c r="J4323">
        <v>0.12464413885027199</v>
      </c>
      <c r="K4323">
        <v>1.10183844121922E-2</v>
      </c>
    </row>
    <row r="4324" spans="1:11">
      <c r="A4324">
        <v>75.39</v>
      </c>
      <c r="B4324">
        <v>75.39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-19.256254455149399</v>
      </c>
      <c r="I4324">
        <v>-0.31028772704303298</v>
      </c>
      <c r="J4324">
        <v>0.123776737600565</v>
      </c>
      <c r="K4324">
        <v>1.14914962871462E-2</v>
      </c>
    </row>
    <row r="4325" spans="1:11">
      <c r="A4325">
        <v>75.400000000000006</v>
      </c>
      <c r="B4325">
        <v>75.400000000000006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-19.256306143554799</v>
      </c>
      <c r="I4325">
        <v>-0.31067606061697001</v>
      </c>
      <c r="J4325">
        <v>0.12272451538592601</v>
      </c>
      <c r="K4325">
        <v>1.05586835825124E-2</v>
      </c>
    </row>
    <row r="4326" spans="1:11">
      <c r="A4326">
        <v>75.42</v>
      </c>
      <c r="B4326">
        <v>75.42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-19.256657624711099</v>
      </c>
      <c r="I4326">
        <v>-0.31132940202951398</v>
      </c>
      <c r="J4326">
        <v>0.123834824189544</v>
      </c>
      <c r="K4326">
        <v>1.04215928974864E-2</v>
      </c>
    </row>
    <row r="4327" spans="1:11">
      <c r="A4327">
        <v>75.430000000000007</v>
      </c>
      <c r="B4327">
        <v>75.430000000000007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-19.256759744236302</v>
      </c>
      <c r="I4327">
        <v>-0.31158111058175603</v>
      </c>
      <c r="J4327">
        <v>0.124802934005857</v>
      </c>
      <c r="K4327">
        <v>1.05485321662979E-2</v>
      </c>
    </row>
    <row r="4328" spans="1:11">
      <c r="A4328">
        <v>75.45</v>
      </c>
      <c r="B4328">
        <v>75.45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-19.257120492052699</v>
      </c>
      <c r="I4328">
        <v>-0.31213390640914401</v>
      </c>
      <c r="J4328">
        <v>0.123884989880025</v>
      </c>
      <c r="K4328">
        <v>1.08861366046263E-2</v>
      </c>
    </row>
    <row r="4329" spans="1:11">
      <c r="A4329">
        <v>75.459999999999994</v>
      </c>
      <c r="B4329">
        <v>75.459999999999994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-19.257235976057402</v>
      </c>
      <c r="I4329">
        <v>-0.31249349936842902</v>
      </c>
      <c r="J4329">
        <v>0.124121233820915</v>
      </c>
      <c r="K4329">
        <v>1.13549643956733E-2</v>
      </c>
    </row>
    <row r="4330" spans="1:11">
      <c r="A4330">
        <v>75.48</v>
      </c>
      <c r="B4330">
        <v>75.48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-19.2575497852139</v>
      </c>
      <c r="I4330">
        <v>-0.31318979337811498</v>
      </c>
      <c r="J4330">
        <v>0.126217254437506</v>
      </c>
      <c r="K4330">
        <v>9.8953025027294604E-3</v>
      </c>
    </row>
    <row r="4331" spans="1:11">
      <c r="A4331">
        <v>75.5</v>
      </c>
      <c r="B4331">
        <v>75.5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-19.257876632886902</v>
      </c>
      <c r="I4331">
        <v>-0.31406355090439297</v>
      </c>
      <c r="J4331">
        <v>0.12589048594236399</v>
      </c>
      <c r="K4331">
        <v>1.07403846195273E-2</v>
      </c>
    </row>
    <row r="4332" spans="1:11">
      <c r="A4332">
        <v>75.510000000000005</v>
      </c>
      <c r="B4332">
        <v>75.510000000000005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-19.258112304075599</v>
      </c>
      <c r="I4332">
        <v>-0.314555373042822</v>
      </c>
      <c r="J4332">
        <v>0.12539989314973399</v>
      </c>
      <c r="K4332">
        <v>1.05871820537203E-2</v>
      </c>
    </row>
    <row r="4333" spans="1:11">
      <c r="A4333">
        <v>75.53</v>
      </c>
      <c r="B4333">
        <v>75.53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-19.258381549444799</v>
      </c>
      <c r="I4333">
        <v>-0.315418541431427</v>
      </c>
      <c r="J4333">
        <v>0.12614584062248499</v>
      </c>
      <c r="K4333">
        <v>1.0149553569387799E-2</v>
      </c>
    </row>
    <row r="4334" spans="1:11">
      <c r="A4334">
        <v>75.540000000000006</v>
      </c>
      <c r="B4334">
        <v>75.540000000000006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-19.258583786151402</v>
      </c>
      <c r="I4334">
        <v>-0.31580429524183301</v>
      </c>
      <c r="J4334">
        <v>0.124718067236245</v>
      </c>
      <c r="K4334">
        <v>1.02869236511904E-2</v>
      </c>
    </row>
    <row r="4335" spans="1:11">
      <c r="A4335">
        <v>75.56</v>
      </c>
      <c r="B4335">
        <v>75.56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-19.258962089399201</v>
      </c>
      <c r="I4335">
        <v>-0.31669127754867099</v>
      </c>
      <c r="J4335">
        <v>0.12503326870501</v>
      </c>
      <c r="K4335">
        <v>9.4753691475783393E-3</v>
      </c>
    </row>
    <row r="4336" spans="1:11">
      <c r="A4336">
        <v>75.569999999999993</v>
      </c>
      <c r="B4336">
        <v>75.569999999999993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-19.259140344548499</v>
      </c>
      <c r="I4336">
        <v>-0.31714458018541303</v>
      </c>
      <c r="J4336">
        <v>0.125446412712336</v>
      </c>
      <c r="K4336">
        <v>9.7249636012942398E-3</v>
      </c>
    </row>
    <row r="4337" spans="1:11">
      <c r="A4337">
        <v>75.59</v>
      </c>
      <c r="B4337">
        <v>75.59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-19.259533129863001</v>
      </c>
      <c r="I4337">
        <v>-0.31820925883948797</v>
      </c>
      <c r="J4337">
        <v>0.123541876673698</v>
      </c>
      <c r="K4337">
        <v>1.0364968484106099E-2</v>
      </c>
    </row>
    <row r="4338" spans="1:11">
      <c r="A4338">
        <v>75.599999999999994</v>
      </c>
      <c r="B4338">
        <v>75.599999999999994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-19.2597251220208</v>
      </c>
      <c r="I4338">
        <v>-0.31871052458882299</v>
      </c>
      <c r="J4338">
        <v>0.12613465078175101</v>
      </c>
      <c r="K4338">
        <v>9.5279888738281499E-3</v>
      </c>
    </row>
    <row r="4339" spans="1:11">
      <c r="A4339">
        <v>75.62</v>
      </c>
      <c r="B4339">
        <v>75.62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-19.260043215261302</v>
      </c>
      <c r="I4339">
        <v>-0.31949892640113797</v>
      </c>
      <c r="J4339">
        <v>0.124234263785183</v>
      </c>
      <c r="K4339">
        <v>1.00025908649238E-2</v>
      </c>
    </row>
    <row r="4340" spans="1:11">
      <c r="A4340">
        <v>75.64</v>
      </c>
      <c r="B4340">
        <v>75.64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-19.260436186840298</v>
      </c>
      <c r="I4340">
        <v>-0.32012136653065698</v>
      </c>
      <c r="J4340">
        <v>0.124983857385814</v>
      </c>
      <c r="K4340">
        <v>9.2288480584044597E-3</v>
      </c>
    </row>
    <row r="4341" spans="1:11">
      <c r="A4341">
        <v>75.650000000000006</v>
      </c>
      <c r="B4341">
        <v>75.650000000000006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-19.260719681445501</v>
      </c>
      <c r="I4341">
        <v>-0.32044488005340099</v>
      </c>
      <c r="J4341">
        <v>0.12632512953132399</v>
      </c>
      <c r="K4341">
        <v>9.4244258019878201E-3</v>
      </c>
    </row>
    <row r="4342" spans="1:11">
      <c r="A4342">
        <v>75.67</v>
      </c>
      <c r="B4342">
        <v>75.67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-19.2609299740929</v>
      </c>
      <c r="I4342">
        <v>-0.32081157900392998</v>
      </c>
      <c r="J4342">
        <v>0.130821308121085</v>
      </c>
      <c r="K4342">
        <v>9.8193065795085001E-3</v>
      </c>
    </row>
    <row r="4343" spans="1:11">
      <c r="A4343">
        <v>75.680000000000007</v>
      </c>
      <c r="B4343">
        <v>75.680000000000007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-19.261071441998698</v>
      </c>
      <c r="I4343">
        <v>-0.32084843143820801</v>
      </c>
      <c r="J4343">
        <v>0.13011672534048599</v>
      </c>
      <c r="K4343">
        <v>9.5103868769056393E-3</v>
      </c>
    </row>
    <row r="4344" spans="1:11">
      <c r="A4344">
        <v>75.7</v>
      </c>
      <c r="B4344">
        <v>75.7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-19.261350512821402</v>
      </c>
      <c r="I4344">
        <v>-0.32106553204357602</v>
      </c>
      <c r="J4344">
        <v>0.12774699367582801</v>
      </c>
      <c r="K4344">
        <v>9.7181649463982493E-3</v>
      </c>
    </row>
    <row r="4345" spans="1:11">
      <c r="A4345">
        <v>75.709999999999994</v>
      </c>
      <c r="B4345">
        <v>75.709999999999994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-19.261501247387301</v>
      </c>
      <c r="I4345">
        <v>-0.32137953676283398</v>
      </c>
      <c r="J4345">
        <v>0.13128914404660499</v>
      </c>
      <c r="K4345">
        <v>9.8623336830968404E-3</v>
      </c>
    </row>
    <row r="4346" spans="1:11">
      <c r="A4346">
        <v>75.73</v>
      </c>
      <c r="B4346">
        <v>75.73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-19.261873264207399</v>
      </c>
      <c r="I4346">
        <v>-0.32233662903308902</v>
      </c>
      <c r="J4346">
        <v>0.131832920014858</v>
      </c>
      <c r="K4346">
        <v>8.9566224657881902E-3</v>
      </c>
    </row>
    <row r="4347" spans="1:11">
      <c r="A4347">
        <v>75.75</v>
      </c>
      <c r="B4347">
        <v>75.75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-19.262182649581302</v>
      </c>
      <c r="I4347">
        <v>-0.32335078343749002</v>
      </c>
      <c r="J4347">
        <v>0.128229791298509</v>
      </c>
      <c r="K4347">
        <v>9.7370707949446401E-3</v>
      </c>
    </row>
    <row r="4348" spans="1:11">
      <c r="A4348">
        <v>75.760000000000005</v>
      </c>
      <c r="B4348">
        <v>75.760000000000005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-19.2623692866342</v>
      </c>
      <c r="I4348">
        <v>-0.32384822145104403</v>
      </c>
      <c r="J4348">
        <v>0.12636096216738199</v>
      </c>
      <c r="K4348">
        <v>9.4456599570054405E-3</v>
      </c>
    </row>
    <row r="4349" spans="1:11">
      <c r="A4349">
        <v>75.78</v>
      </c>
      <c r="B4349">
        <v>75.78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-19.262858091310701</v>
      </c>
      <c r="I4349">
        <v>-0.32486386597156502</v>
      </c>
      <c r="J4349">
        <v>0.119134713895619</v>
      </c>
      <c r="K4349">
        <v>9.3794429209636404E-3</v>
      </c>
    </row>
    <row r="4350" spans="1:11">
      <c r="A4350">
        <v>75.790000000000006</v>
      </c>
      <c r="B4350">
        <v>75.790000000000006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-19.2629996989149</v>
      </c>
      <c r="I4350">
        <v>-0.32520389184355702</v>
      </c>
      <c r="J4350">
        <v>0.116791636683047</v>
      </c>
      <c r="K4350">
        <v>9.0811402958695994E-3</v>
      </c>
    </row>
    <row r="4351" spans="1:11">
      <c r="A4351">
        <v>75.81</v>
      </c>
      <c r="B4351">
        <v>75.81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-19.263330877238101</v>
      </c>
      <c r="I4351">
        <v>-0.32548148185014703</v>
      </c>
      <c r="J4351">
        <v>0.11790672317147299</v>
      </c>
      <c r="K4351">
        <v>8.5274690170109892E-3</v>
      </c>
    </row>
    <row r="4352" spans="1:11">
      <c r="A4352">
        <v>75.819999999999993</v>
      </c>
      <c r="B4352">
        <v>75.819999999999993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-19.263543917287201</v>
      </c>
      <c r="I4352">
        <v>-0.32557250931859</v>
      </c>
      <c r="J4352">
        <v>0.118428622372448</v>
      </c>
      <c r="K4352">
        <v>9.4253571245763099E-3</v>
      </c>
    </row>
    <row r="4353" spans="1:11">
      <c r="A4353">
        <v>75.84</v>
      </c>
      <c r="B4353">
        <v>75.84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-19.263779262513001</v>
      </c>
      <c r="I4353">
        <v>-0.32587913796305701</v>
      </c>
      <c r="J4353">
        <v>0.124996555969119</v>
      </c>
      <c r="K4353">
        <v>8.3831140157946994E-3</v>
      </c>
    </row>
    <row r="4354" spans="1:11">
      <c r="A4354">
        <v>75.849999999999994</v>
      </c>
      <c r="B4354">
        <v>75.849999999999994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-19.264004270057701</v>
      </c>
      <c r="I4354">
        <v>-0.32602315768599499</v>
      </c>
      <c r="J4354">
        <v>0.12965655885636801</v>
      </c>
      <c r="K4354">
        <v>8.4917062296128894E-3</v>
      </c>
    </row>
    <row r="4355" spans="1:11">
      <c r="A4355">
        <v>75.87</v>
      </c>
      <c r="B4355">
        <v>75.87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-19.264223969063501</v>
      </c>
      <c r="I4355">
        <v>-0.32611751928925498</v>
      </c>
      <c r="J4355">
        <v>0.12768827844411099</v>
      </c>
      <c r="K4355">
        <v>9.5083379672109593E-3</v>
      </c>
    </row>
    <row r="4356" spans="1:11">
      <c r="A4356">
        <v>75.89</v>
      </c>
      <c r="B4356">
        <v>75.89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-19.264508162160599</v>
      </c>
      <c r="I4356">
        <v>-0.326162343844771</v>
      </c>
      <c r="J4356">
        <v>0.128313777968287</v>
      </c>
      <c r="K4356">
        <v>8.8742004167066298E-3</v>
      </c>
    </row>
    <row r="4357" spans="1:11">
      <c r="A4357">
        <v>75.900000000000006</v>
      </c>
      <c r="B4357">
        <v>75.900000000000006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-19.264601573819299</v>
      </c>
      <c r="I4357">
        <v>-0.32621770165860697</v>
      </c>
      <c r="J4357">
        <v>0.12887578457593901</v>
      </c>
      <c r="K4357">
        <v>8.8968315556069901E-3</v>
      </c>
    </row>
    <row r="4358" spans="1:11">
      <c r="A4358">
        <v>75.92</v>
      </c>
      <c r="B4358">
        <v>75.92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-19.264899457358901</v>
      </c>
      <c r="I4358">
        <v>-0.32679134979844099</v>
      </c>
      <c r="J4358">
        <v>0.127921001985669</v>
      </c>
      <c r="K4358">
        <v>8.4682369003828903E-3</v>
      </c>
    </row>
    <row r="4359" spans="1:11">
      <c r="A4359">
        <v>75.930000000000007</v>
      </c>
      <c r="B4359">
        <v>75.930000000000007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-19.265135035415401</v>
      </c>
      <c r="I4359">
        <v>-0.32712243497371701</v>
      </c>
      <c r="J4359">
        <v>0.12869888450950401</v>
      </c>
      <c r="K4359">
        <v>8.4294007484427697E-3</v>
      </c>
    </row>
    <row r="4360" spans="1:11">
      <c r="A4360">
        <v>75.95</v>
      </c>
      <c r="B4360">
        <v>75.95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-19.265429892156501</v>
      </c>
      <c r="I4360">
        <v>-0.32757977955043299</v>
      </c>
      <c r="J4360">
        <v>0.12909631244838199</v>
      </c>
      <c r="K4360">
        <v>9.1950410484421905E-3</v>
      </c>
    </row>
    <row r="4361" spans="1:11">
      <c r="A4361">
        <v>75.959999999999994</v>
      </c>
      <c r="B4361">
        <v>75.959999999999994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-19.265652291997899</v>
      </c>
      <c r="I4361">
        <v>-0.32784484326839403</v>
      </c>
      <c r="J4361">
        <v>0.129073681309819</v>
      </c>
      <c r="K4361">
        <v>8.7215566444527604E-3</v>
      </c>
    </row>
    <row r="4362" spans="1:11">
      <c r="A4362">
        <v>75.98</v>
      </c>
      <c r="B4362">
        <v>75.98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-19.265882794345998</v>
      </c>
      <c r="I4362">
        <v>-0.32825383357703702</v>
      </c>
      <c r="J4362">
        <v>0.126401446759701</v>
      </c>
      <c r="K4362">
        <v>8.4099361063432795E-3</v>
      </c>
    </row>
    <row r="4363" spans="1:11">
      <c r="A4363">
        <v>76</v>
      </c>
      <c r="B4363">
        <v>76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-19.2662888510079</v>
      </c>
      <c r="I4363">
        <v>-0.32845888286829</v>
      </c>
      <c r="J4363">
        <v>0.12875772546976799</v>
      </c>
      <c r="K4363">
        <v>8.8410453325563094E-3</v>
      </c>
    </row>
    <row r="4364" spans="1:11">
      <c r="A4364">
        <v>76.010000000000005</v>
      </c>
      <c r="B4364">
        <v>76.010000000000005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-19.266504731590899</v>
      </c>
      <c r="I4364">
        <v>-0.32859409227967301</v>
      </c>
      <c r="J4364">
        <v>0.127145382575691</v>
      </c>
      <c r="K4364">
        <v>8.5172244685375806E-3</v>
      </c>
    </row>
    <row r="4365" spans="1:11">
      <c r="A4365">
        <v>76.03</v>
      </c>
      <c r="B4365">
        <v>76.03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-19.26670212542</v>
      </c>
      <c r="I4365">
        <v>-0.32917433418333503</v>
      </c>
      <c r="J4365">
        <v>0.12742852326482501</v>
      </c>
      <c r="K4365">
        <v>9.0019778758477602E-3</v>
      </c>
    </row>
    <row r="4366" spans="1:11">
      <c r="A4366">
        <v>76.040000000000006</v>
      </c>
      <c r="B4366">
        <v>76.040000000000006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-19.266918657928901</v>
      </c>
      <c r="I4366">
        <v>-0.32954030670225598</v>
      </c>
      <c r="J4366">
        <v>0.129562262445688</v>
      </c>
      <c r="K4366">
        <v>8.75024138017832E-3</v>
      </c>
    </row>
    <row r="4367" spans="1:11">
      <c r="A4367">
        <v>76.06</v>
      </c>
      <c r="B4367">
        <v>76.06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-19.2674081610973</v>
      </c>
      <c r="I4367">
        <v>-0.33007965423166802</v>
      </c>
      <c r="J4367">
        <v>0.12976808007806501</v>
      </c>
      <c r="K4367">
        <v>9.2227013293204093E-3</v>
      </c>
    </row>
    <row r="4368" spans="1:11">
      <c r="A4368">
        <v>76.069999999999993</v>
      </c>
      <c r="B4368">
        <v>76.069999999999993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-19.267593540864599</v>
      </c>
      <c r="I4368">
        <v>-0.33030291087925401</v>
      </c>
      <c r="J4368">
        <v>0.12757675722241399</v>
      </c>
      <c r="K4368">
        <v>9.47527601531949E-3</v>
      </c>
    </row>
    <row r="4369" spans="1:11">
      <c r="A4369">
        <v>76.09</v>
      </c>
      <c r="B4369">
        <v>76.09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-19.267753448958299</v>
      </c>
      <c r="I4369">
        <v>-0.33072122372686902</v>
      </c>
      <c r="J4369">
        <v>0.12757889460772301</v>
      </c>
      <c r="K4369">
        <v>8.8478439874523102E-3</v>
      </c>
    </row>
    <row r="4370" spans="1:11">
      <c r="A4370">
        <v>76.099999999999994</v>
      </c>
      <c r="B4370">
        <v>76.099999999999994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-19.268115454060201</v>
      </c>
      <c r="I4370">
        <v>-0.331012383103371</v>
      </c>
      <c r="J4370">
        <v>0.12721302453428501</v>
      </c>
      <c r="K4370">
        <v>9.3283133108554208E-3</v>
      </c>
    </row>
    <row r="4371" spans="1:11">
      <c r="A4371">
        <v>76.12</v>
      </c>
      <c r="B4371">
        <v>76.12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-19.2685533619556</v>
      </c>
      <c r="I4371">
        <v>-0.33163303509354602</v>
      </c>
      <c r="J4371">
        <v>0.12607115786522599</v>
      </c>
      <c r="K4371">
        <v>8.9962968080579599E-3</v>
      </c>
    </row>
    <row r="4372" spans="1:11">
      <c r="A4372">
        <v>76.14</v>
      </c>
      <c r="B4372">
        <v>76.14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-19.268865913826499</v>
      </c>
      <c r="I4372">
        <v>-0.33213326707482299</v>
      </c>
      <c r="J4372">
        <v>0.12623686809092799</v>
      </c>
      <c r="K4372">
        <v>8.4480272002126107E-3</v>
      </c>
    </row>
    <row r="4373" spans="1:11">
      <c r="A4373">
        <v>76.150000000000006</v>
      </c>
      <c r="B4373">
        <v>76.150000000000006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-19.268964820288598</v>
      </c>
      <c r="I4373">
        <v>-0.33225338906049701</v>
      </c>
      <c r="J4373">
        <v>0.125293023884296</v>
      </c>
      <c r="K4373">
        <v>9.3584881627225697E-3</v>
      </c>
    </row>
    <row r="4374" spans="1:11">
      <c r="A4374">
        <v>76.17</v>
      </c>
      <c r="B4374">
        <v>76.17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-19.269443426982399</v>
      </c>
      <c r="I4374">
        <v>-0.33265633508562997</v>
      </c>
      <c r="J4374">
        <v>0.12483436614274999</v>
      </c>
      <c r="K4374">
        <v>8.6583198406941404E-3</v>
      </c>
    </row>
    <row r="4375" spans="1:11">
      <c r="A4375">
        <v>76.180000000000007</v>
      </c>
      <c r="B4375">
        <v>76.180000000000007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-19.269688877058599</v>
      </c>
      <c r="I4375">
        <v>-0.33291150815784898</v>
      </c>
      <c r="J4375">
        <v>0.12487598229199599</v>
      </c>
      <c r="K4375">
        <v>8.6785295408644304E-3</v>
      </c>
    </row>
    <row r="4376" spans="1:11">
      <c r="A4376">
        <v>76.19</v>
      </c>
      <c r="B4376">
        <v>76.19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-19.269878214946999</v>
      </c>
      <c r="I4376">
        <v>-0.33311752602458</v>
      </c>
      <c r="J4376">
        <v>0.12679221108555799</v>
      </c>
      <c r="K4376">
        <v>9.1017225250752693E-3</v>
      </c>
    </row>
    <row r="4377" spans="1:11">
      <c r="A4377">
        <v>76.2</v>
      </c>
      <c r="B4377">
        <v>76.2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-19.270092745112301</v>
      </c>
      <c r="I4377">
        <v>-0.33309265971183799</v>
      </c>
      <c r="J4377">
        <v>0.12837525922805099</v>
      </c>
      <c r="K4377">
        <v>8.9739450659341493E-3</v>
      </c>
    </row>
    <row r="4378" spans="1:11">
      <c r="A4378">
        <v>76.209999999999994</v>
      </c>
      <c r="B4378">
        <v>76.209999999999994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-19.270267507801702</v>
      </c>
      <c r="I4378">
        <v>-0.33293825574219199</v>
      </c>
      <c r="J4378">
        <v>0.127134067006409</v>
      </c>
      <c r="K4378">
        <v>8.2604588308902802E-3</v>
      </c>
    </row>
    <row r="4379" spans="1:11">
      <c r="A4379">
        <v>76.23</v>
      </c>
      <c r="B4379">
        <v>76.23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-19.270444272834801</v>
      </c>
      <c r="I4379">
        <v>-0.33233793452382099</v>
      </c>
      <c r="J4379">
        <v>0.124889058060944</v>
      </c>
      <c r="K4379">
        <v>9.5549040966355706E-3</v>
      </c>
    </row>
    <row r="4380" spans="1:11">
      <c r="A4380">
        <v>76.25</v>
      </c>
      <c r="B4380">
        <v>76.25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-19.2706487447157</v>
      </c>
      <c r="I4380">
        <v>-0.33160302788019203</v>
      </c>
      <c r="J4380">
        <v>0.128450444899499</v>
      </c>
      <c r="K4380">
        <v>8.5228124040685298E-3</v>
      </c>
    </row>
    <row r="4381" spans="1:11">
      <c r="A4381">
        <v>76.260000000000005</v>
      </c>
      <c r="B4381">
        <v>76.260000000000005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-19.270781411622799</v>
      </c>
      <c r="I4381">
        <v>-0.33137828111648598</v>
      </c>
      <c r="J4381">
        <v>0.128135746344924</v>
      </c>
      <c r="K4381">
        <v>9.0250746760423706E-3</v>
      </c>
    </row>
    <row r="4382" spans="1:11">
      <c r="A4382">
        <v>76.28</v>
      </c>
      <c r="B4382">
        <v>76.28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-19.271093171869499</v>
      </c>
      <c r="I4382">
        <v>-0.331039233133197</v>
      </c>
      <c r="J4382">
        <v>0.12420144863426701</v>
      </c>
      <c r="K4382">
        <v>8.8451431519456798E-3</v>
      </c>
    </row>
    <row r="4383" spans="1:11">
      <c r="A4383">
        <v>76.290000000000006</v>
      </c>
      <c r="B4383">
        <v>76.290000000000006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-19.271205629075698</v>
      </c>
      <c r="I4383">
        <v>-0.33085064031183697</v>
      </c>
      <c r="J4383">
        <v>0.12485196813941001</v>
      </c>
      <c r="K4383">
        <v>8.4918924941305898E-3</v>
      </c>
    </row>
    <row r="4384" spans="1:11">
      <c r="A4384">
        <v>76.31</v>
      </c>
      <c r="B4384">
        <v>76.31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-19.271540160160399</v>
      </c>
      <c r="I4384">
        <v>-0.33048133365809901</v>
      </c>
      <c r="J4384">
        <v>0.12782092206180101</v>
      </c>
      <c r="K4384">
        <v>9.3256124753488007E-3</v>
      </c>
    </row>
    <row r="4385" spans="1:11">
      <c r="A4385">
        <v>76.319999999999993</v>
      </c>
      <c r="B4385">
        <v>76.319999999999993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-19.2715787634829</v>
      </c>
      <c r="I4385">
        <v>-0.330354403704405</v>
      </c>
      <c r="J4385">
        <v>0.12511461507529001</v>
      </c>
      <c r="K4385">
        <v>9.0636314312059398E-3</v>
      </c>
    </row>
    <row r="4386" spans="1:11">
      <c r="A4386">
        <v>76.34</v>
      </c>
      <c r="B4386">
        <v>76.34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-19.271925448327799</v>
      </c>
      <c r="I4386">
        <v>-0.33012646250426803</v>
      </c>
      <c r="J4386">
        <v>0.12642923276871401</v>
      </c>
      <c r="K4386">
        <v>8.1313775201252696E-3</v>
      </c>
    </row>
    <row r="4387" spans="1:11">
      <c r="A4387">
        <v>76.349999999999994</v>
      </c>
      <c r="B4387">
        <v>76.349999999999994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-19.272157394225999</v>
      </c>
      <c r="I4387">
        <v>-0.33008149825036498</v>
      </c>
      <c r="J4387">
        <v>0.12719969730824199</v>
      </c>
      <c r="K4387">
        <v>8.9902432112327606E-3</v>
      </c>
    </row>
    <row r="4388" spans="1:11">
      <c r="A4388">
        <v>76.37</v>
      </c>
      <c r="B4388">
        <v>76.37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-19.272391482166299</v>
      </c>
      <c r="I4388">
        <v>-0.33040279522538202</v>
      </c>
      <c r="J4388">
        <v>0.129601489752531</v>
      </c>
      <c r="K4388">
        <v>8.6361543630880302E-3</v>
      </c>
    </row>
    <row r="4389" spans="1:11">
      <c r="A4389">
        <v>76.39</v>
      </c>
      <c r="B4389">
        <v>76.39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-19.272771694625401</v>
      </c>
      <c r="I4389">
        <v>-0.33096383325755602</v>
      </c>
      <c r="J4389">
        <v>0.12722936924546999</v>
      </c>
      <c r="K4389">
        <v>8.9306385655692593E-3</v>
      </c>
    </row>
    <row r="4390" spans="1:11">
      <c r="A4390">
        <v>76.400000000000006</v>
      </c>
      <c r="B4390">
        <v>76.400000000000006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-19.273011510199801</v>
      </c>
      <c r="I4390">
        <v>-0.33117432147264497</v>
      </c>
      <c r="J4390">
        <v>0.12682992964983</v>
      </c>
      <c r="K4390">
        <v>9.0712682764315794E-3</v>
      </c>
    </row>
    <row r="4391" spans="1:11">
      <c r="A4391">
        <v>76.42</v>
      </c>
      <c r="B4391">
        <v>76.42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-19.273475727959099</v>
      </c>
      <c r="I4391">
        <v>-0.331554180011153</v>
      </c>
      <c r="J4391">
        <v>0.124524948187172</v>
      </c>
      <c r="K4391">
        <v>8.8798814844964404E-3</v>
      </c>
    </row>
    <row r="4392" spans="1:11">
      <c r="A4392">
        <v>76.430000000000007</v>
      </c>
      <c r="B4392">
        <v>76.430000000000007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-19.273664507054001</v>
      </c>
      <c r="I4392">
        <v>-0.33168363384902499</v>
      </c>
      <c r="J4392">
        <v>0.12533061672002099</v>
      </c>
      <c r="K4392">
        <v>9.1788360354024302E-3</v>
      </c>
    </row>
    <row r="4393" spans="1:11">
      <c r="A4393">
        <v>76.45</v>
      </c>
      <c r="B4393">
        <v>76.45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-19.274208399463401</v>
      </c>
      <c r="I4393">
        <v>-0.33175643533468202</v>
      </c>
      <c r="J4393">
        <v>0.12738891877233999</v>
      </c>
      <c r="K4393">
        <v>8.9939685015867302E-3</v>
      </c>
    </row>
    <row r="4394" spans="1:11">
      <c r="A4394">
        <v>76.459999999999994</v>
      </c>
      <c r="B4394">
        <v>76.459999999999994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-19.274318761193701</v>
      </c>
      <c r="I4394">
        <v>-0.33164404332637798</v>
      </c>
      <c r="J4394">
        <v>0.12813423760235301</v>
      </c>
      <c r="K4394">
        <v>8.9692884529916795E-3</v>
      </c>
    </row>
    <row r="4395" spans="1:11">
      <c r="A4395">
        <v>76.48</v>
      </c>
      <c r="B4395">
        <v>76.48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-19.274670102651701</v>
      </c>
      <c r="I4395">
        <v>-0.33094308339059397</v>
      </c>
      <c r="J4395">
        <v>0.12600502464920299</v>
      </c>
      <c r="K4395">
        <v>9.5566736095537095E-3</v>
      </c>
    </row>
    <row r="4396" spans="1:11">
      <c r="A4396">
        <v>76.5</v>
      </c>
      <c r="B4396">
        <v>76.5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-19.275070291980999</v>
      </c>
      <c r="I4396">
        <v>-0.32982818782329598</v>
      </c>
      <c r="J4396">
        <v>0.124305677600205</v>
      </c>
      <c r="K4396">
        <v>8.3276071895205701E-3</v>
      </c>
    </row>
    <row r="4397" spans="1:11">
      <c r="A4397">
        <v>76.510000000000005</v>
      </c>
      <c r="B4397">
        <v>76.510000000000005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-19.275160071481501</v>
      </c>
      <c r="I4397">
        <v>-0.32874785363674203</v>
      </c>
      <c r="J4397">
        <v>0.125194829888642</v>
      </c>
      <c r="K4397">
        <v>8.6300076340039798E-3</v>
      </c>
    </row>
    <row r="4398" spans="1:11">
      <c r="A4398">
        <v>76.53</v>
      </c>
      <c r="B4398">
        <v>76.53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-19.275519748276899</v>
      </c>
      <c r="I4398">
        <v>-0.326362820342183</v>
      </c>
      <c r="J4398">
        <v>0.12431120965629799</v>
      </c>
      <c r="K4398">
        <v>7.7237376231422397E-3</v>
      </c>
    </row>
    <row r="4399" spans="1:11">
      <c r="A4399">
        <v>76.540000000000006</v>
      </c>
      <c r="B4399">
        <v>76.540000000000006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-19.275576838353398</v>
      </c>
      <c r="I4399">
        <v>-0.32565609551966201</v>
      </c>
      <c r="J4399">
        <v>0.124017256312072</v>
      </c>
      <c r="K4399">
        <v>7.6615252742309597E-3</v>
      </c>
    </row>
    <row r="4400" spans="1:11">
      <c r="A4400">
        <v>76.56</v>
      </c>
      <c r="B4400">
        <v>76.56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-19.275842870659499</v>
      </c>
      <c r="I4400">
        <v>-0.32470362260937702</v>
      </c>
      <c r="J4400">
        <v>0.12613641098141701</v>
      </c>
      <c r="K4400">
        <v>7.9537743024998102E-3</v>
      </c>
    </row>
    <row r="4401" spans="1:11">
      <c r="A4401">
        <v>76.569999999999993</v>
      </c>
      <c r="B4401">
        <v>76.569999999999993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-19.276041894303098</v>
      </c>
      <c r="I4401">
        <v>-0.32439839094877199</v>
      </c>
      <c r="J4401">
        <v>0.12469015549868299</v>
      </c>
      <c r="K4401">
        <v>7.5488352410234003E-3</v>
      </c>
    </row>
    <row r="4402" spans="1:11">
      <c r="A4402">
        <v>76.59</v>
      </c>
      <c r="B4402">
        <v>76.59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-19.276198123672401</v>
      </c>
      <c r="I4402">
        <v>-0.32379115000367198</v>
      </c>
      <c r="J4402">
        <v>0.12341287918388801</v>
      </c>
      <c r="K4402">
        <v>8.1195497232514208E-3</v>
      </c>
    </row>
    <row r="4403" spans="1:11">
      <c r="A4403">
        <v>76.599999999999994</v>
      </c>
      <c r="B4403">
        <v>76.599999999999994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-19.276428393189899</v>
      </c>
      <c r="I4403">
        <v>-0.32352142035961201</v>
      </c>
      <c r="J4403">
        <v>0.12286105658859001</v>
      </c>
      <c r="K4403">
        <v>8.0116094352451692E-3</v>
      </c>
    </row>
    <row r="4404" spans="1:11">
      <c r="A4404">
        <v>76.62</v>
      </c>
      <c r="B4404">
        <v>76.62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-19.276773494786401</v>
      </c>
      <c r="I4404">
        <v>-0.32304705120623101</v>
      </c>
      <c r="J4404">
        <v>0.114778848364949</v>
      </c>
      <c r="K4404">
        <v>7.1515330247726404E-3</v>
      </c>
    </row>
    <row r="4405" spans="1:11">
      <c r="A4405">
        <v>76.64</v>
      </c>
      <c r="B4405">
        <v>76.64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-19.276931726499299</v>
      </c>
      <c r="I4405">
        <v>-0.32291871495544899</v>
      </c>
      <c r="J4405">
        <v>0.12074705678969599</v>
      </c>
      <c r="K4405">
        <v>7.46687885323609E-3</v>
      </c>
    </row>
    <row r="4406" spans="1:11">
      <c r="A4406">
        <v>76.650000000000006</v>
      </c>
      <c r="B4406">
        <v>76.650000000000006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-19.2770332406648</v>
      </c>
      <c r="I4406">
        <v>-0.32292642630636698</v>
      </c>
      <c r="J4406">
        <v>0.124163855798543</v>
      </c>
      <c r="K4406">
        <v>7.3092990712632202E-3</v>
      </c>
    </row>
    <row r="4407" spans="1:11">
      <c r="A4407">
        <v>76.67</v>
      </c>
      <c r="B4407">
        <v>76.67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-19.277451357954501</v>
      </c>
      <c r="I4407">
        <v>-0.32300385646522001</v>
      </c>
      <c r="J4407">
        <v>0.12714789714664201</v>
      </c>
      <c r="K4407">
        <v>7.6341443901292898E-3</v>
      </c>
    </row>
    <row r="4408" spans="1:11">
      <c r="A4408">
        <v>76.680000000000007</v>
      </c>
      <c r="B4408">
        <v>76.680000000000007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-19.277651964846601</v>
      </c>
      <c r="I4408">
        <v>-0.32314427196979501</v>
      </c>
      <c r="J4408">
        <v>0.12851909268647399</v>
      </c>
      <c r="K4408">
        <v>8.0142171384929503E-3</v>
      </c>
    </row>
    <row r="4409" spans="1:11">
      <c r="A4409">
        <v>76.7</v>
      </c>
      <c r="B4409">
        <v>76.7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-19.278008847674101</v>
      </c>
      <c r="I4409">
        <v>-0.32357360236346699</v>
      </c>
      <c r="J4409">
        <v>0.126925734803081</v>
      </c>
      <c r="K4409">
        <v>7.13691126013331E-3</v>
      </c>
    </row>
    <row r="4410" spans="1:11">
      <c r="A4410">
        <v>76.709999999999994</v>
      </c>
      <c r="B4410">
        <v>76.709999999999994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-19.278309664879998</v>
      </c>
      <c r="I4410">
        <v>-0.32375710085034398</v>
      </c>
      <c r="J4410">
        <v>0.12596353422850401</v>
      </c>
      <c r="K4410">
        <v>7.2495081610820201E-3</v>
      </c>
    </row>
    <row r="4411" spans="1:11">
      <c r="A4411">
        <v>76.73</v>
      </c>
      <c r="B4411">
        <v>76.73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-19.278536209107099</v>
      </c>
      <c r="I4411">
        <v>-0.32395255751907798</v>
      </c>
      <c r="J4411">
        <v>0.12515824288129801</v>
      </c>
      <c r="K4411">
        <v>7.5892546413639699E-3</v>
      </c>
    </row>
    <row r="4412" spans="1:11">
      <c r="A4412">
        <v>76.75</v>
      </c>
      <c r="B4412">
        <v>76.75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-19.278924896602</v>
      </c>
      <c r="I4412">
        <v>-0.32402727752923999</v>
      </c>
      <c r="J4412">
        <v>0.129372286610305</v>
      </c>
      <c r="K4412">
        <v>7.4533746757029602E-3</v>
      </c>
    </row>
    <row r="4413" spans="1:11">
      <c r="A4413">
        <v>76.760000000000005</v>
      </c>
      <c r="B4413">
        <v>76.760000000000005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-19.2791919067969</v>
      </c>
      <c r="I4413">
        <v>-0.32406830228865102</v>
      </c>
      <c r="J4413">
        <v>0.12890771962702299</v>
      </c>
      <c r="K4413">
        <v>7.7939593463145504E-3</v>
      </c>
    </row>
    <row r="4414" spans="1:11">
      <c r="A4414">
        <v>76.78</v>
      </c>
      <c r="B4414">
        <v>76.78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-19.279477450311798</v>
      </c>
      <c r="I4414">
        <v>-0.32415328547358502</v>
      </c>
      <c r="J4414">
        <v>0.12702367734164</v>
      </c>
      <c r="K4414">
        <v>7.51223426329566E-3</v>
      </c>
    </row>
    <row r="4415" spans="1:11">
      <c r="A4415">
        <v>76.790000000000006</v>
      </c>
      <c r="B4415">
        <v>76.790000000000006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-19.279630233787401</v>
      </c>
      <c r="I4415">
        <v>-0.32419353723526001</v>
      </c>
      <c r="J4415">
        <v>0.127386027015746</v>
      </c>
      <c r="K4415">
        <v>7.7974983721508196E-3</v>
      </c>
    </row>
    <row r="4416" spans="1:11">
      <c r="A4416">
        <v>76.81</v>
      </c>
      <c r="B4416">
        <v>76.81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-19.280042995972099</v>
      </c>
      <c r="I4416">
        <v>-0.32440009526908398</v>
      </c>
      <c r="J4416">
        <v>0.12644834350794601</v>
      </c>
      <c r="K4416">
        <v>7.4566343047626797E-3</v>
      </c>
    </row>
    <row r="4417" spans="1:11">
      <c r="A4417">
        <v>76.819999999999993</v>
      </c>
      <c r="B4417">
        <v>76.819999999999993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-19.2802480732128</v>
      </c>
      <c r="I4417">
        <v>-0.32444849610328702</v>
      </c>
      <c r="J4417">
        <v>0.124327051453292</v>
      </c>
      <c r="K4417">
        <v>7.7716076041907398E-3</v>
      </c>
    </row>
    <row r="4418" spans="1:11">
      <c r="A4418">
        <v>76.84</v>
      </c>
      <c r="B4418">
        <v>76.84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-19.280507306863701</v>
      </c>
      <c r="I4418">
        <v>-0.32451556995511099</v>
      </c>
      <c r="J4418">
        <v>0.12583629693835999</v>
      </c>
      <c r="K4418">
        <v>8.3294698346975497E-3</v>
      </c>
    </row>
    <row r="4419" spans="1:11">
      <c r="A4419">
        <v>76.849999999999994</v>
      </c>
      <c r="B4419">
        <v>76.849999999999994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-19.280791127431801</v>
      </c>
      <c r="I4419">
        <v>-0.32425697892904298</v>
      </c>
      <c r="J4419">
        <v>0.12555340770632001</v>
      </c>
      <c r="K4419">
        <v>7.9226681280441698E-3</v>
      </c>
    </row>
    <row r="4420" spans="1:11">
      <c r="A4420">
        <v>76.87</v>
      </c>
      <c r="B4420">
        <v>76.87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-19.2827095588944</v>
      </c>
      <c r="I4420">
        <v>-0.28950228355824897</v>
      </c>
      <c r="J4420">
        <v>0.12715204618871201</v>
      </c>
      <c r="K4420">
        <v>3.3655204380342099E-3</v>
      </c>
    </row>
    <row r="4421" spans="1:11">
      <c r="A4421">
        <v>76.89</v>
      </c>
      <c r="B4421">
        <v>76.89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-19.284689690480501</v>
      </c>
      <c r="I4421">
        <v>-0.28147052042186299</v>
      </c>
      <c r="J4421">
        <v>0.126295709051192</v>
      </c>
      <c r="K4421" s="3">
        <v>6.9662929619215399E-5</v>
      </c>
    </row>
    <row r="4422" spans="1:11">
      <c r="A4422">
        <v>76.900000000000006</v>
      </c>
      <c r="B4422">
        <v>76.900000000000006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-19.284648106925498</v>
      </c>
      <c r="I4422">
        <v>-0.28105744160711799</v>
      </c>
      <c r="J4422">
        <v>0.127755291759968</v>
      </c>
      <c r="K4422">
        <v>-1.17719175185412E-4</v>
      </c>
    </row>
    <row r="4423" spans="1:11">
      <c r="A4423">
        <v>76.92</v>
      </c>
      <c r="B4423">
        <v>76.92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-19.2846622164632</v>
      </c>
      <c r="I4423">
        <v>-0.26955592446029197</v>
      </c>
      <c r="J4423">
        <v>0.12899070046842101</v>
      </c>
      <c r="K4423">
        <v>2.0371750300678098E-3</v>
      </c>
    </row>
    <row r="4424" spans="1:11">
      <c r="A4424">
        <v>76.930000000000007</v>
      </c>
      <c r="B4424">
        <v>76.930000000000007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-19.284704591642399</v>
      </c>
      <c r="I4424">
        <v>-0.26128989644348599</v>
      </c>
      <c r="J4424">
        <v>0.12741620186716299</v>
      </c>
      <c r="K4424">
        <v>3.29632316970924E-3</v>
      </c>
    </row>
    <row r="4425" spans="1:11">
      <c r="A4425">
        <v>76.95</v>
      </c>
      <c r="B4425">
        <v>76.95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-19.2846778161171</v>
      </c>
      <c r="I4425">
        <v>-0.255171833559871</v>
      </c>
      <c r="J4425">
        <v>0.12847471050918099</v>
      </c>
      <c r="K4425">
        <v>2.68686566779995E-3</v>
      </c>
    </row>
    <row r="4426" spans="1:11">
      <c r="A4426">
        <v>76.959999999999994</v>
      </c>
      <c r="B4426">
        <v>76.959999999999994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-19.284693834866101</v>
      </c>
      <c r="I4426">
        <v>-0.25357401929795698</v>
      </c>
      <c r="J4426">
        <v>0.12760906945914</v>
      </c>
      <c r="K4426">
        <v>3.7654303575327501E-3</v>
      </c>
    </row>
    <row r="4427" spans="1:11">
      <c r="A4427">
        <v>76.98</v>
      </c>
      <c r="B4427">
        <v>76.98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-19.2845338802063</v>
      </c>
      <c r="I4427">
        <v>-0.24930577725172001</v>
      </c>
      <c r="J4427">
        <v>0.126468585804105</v>
      </c>
      <c r="K4427">
        <v>2.5701709474618799E-3</v>
      </c>
    </row>
    <row r="4428" spans="1:11">
      <c r="A4428">
        <v>77</v>
      </c>
      <c r="B4428">
        <v>77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-19.284535370322502</v>
      </c>
      <c r="I4428">
        <v>-0.24667079560458699</v>
      </c>
      <c r="J4428">
        <v>0.123884989880025</v>
      </c>
      <c r="K4428">
        <v>3.12421475535588E-3</v>
      </c>
    </row>
    <row r="4429" spans="1:11">
      <c r="A4429">
        <v>77.010000000000005</v>
      </c>
      <c r="B4429">
        <v>77.010000000000005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-19.284503705353501</v>
      </c>
      <c r="I4429">
        <v>-0.24579317308962301</v>
      </c>
      <c r="J4429">
        <v>0.12484002392739101</v>
      </c>
      <c r="K4429">
        <v>2.5236048180372699E-3</v>
      </c>
    </row>
    <row r="4430" spans="1:11">
      <c r="A4430">
        <v>77.03</v>
      </c>
      <c r="B4430">
        <v>77.03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-19.284380491371</v>
      </c>
      <c r="I4430">
        <v>-0.244138473644853</v>
      </c>
      <c r="J4430">
        <v>0.12666685972362801</v>
      </c>
      <c r="K4430">
        <v>3.1494535975040202E-3</v>
      </c>
    </row>
    <row r="4431" spans="1:11">
      <c r="A4431">
        <v>77.040000000000006</v>
      </c>
      <c r="B4431">
        <v>77.040000000000006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-19.284408477615699</v>
      </c>
      <c r="I4431">
        <v>-0.24346039630472699</v>
      </c>
      <c r="J4431">
        <v>0.12794979382306301</v>
      </c>
      <c r="K4431">
        <v>3.0315481578009102E-3</v>
      </c>
    </row>
    <row r="4432" spans="1:11">
      <c r="A4432">
        <v>77.06</v>
      </c>
      <c r="B4432">
        <v>77.06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-19.284465334861601</v>
      </c>
      <c r="I4432">
        <v>-0.242332117632031</v>
      </c>
      <c r="J4432">
        <v>0.127226854674518</v>
      </c>
      <c r="K4432">
        <v>2.0612962851097498E-3</v>
      </c>
    </row>
    <row r="4433" spans="1:11">
      <c r="A4433">
        <v>77.069999999999993</v>
      </c>
      <c r="B4433">
        <v>77.069999999999993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-19.2843738324143</v>
      </c>
      <c r="I4433">
        <v>-0.24185077287256701</v>
      </c>
      <c r="J4433">
        <v>0.12727601453661899</v>
      </c>
      <c r="K4433">
        <v>2.35838819083876E-3</v>
      </c>
    </row>
    <row r="4434" spans="1:11">
      <c r="A4434">
        <v>77.09</v>
      </c>
      <c r="B4434">
        <v>77.09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-19.284229198011602</v>
      </c>
      <c r="I4434">
        <v>-0.24075873196125</v>
      </c>
      <c r="J4434">
        <v>0.124912317842245</v>
      </c>
      <c r="K4434">
        <v>2.66628343859428E-3</v>
      </c>
    </row>
    <row r="4435" spans="1:11">
      <c r="A4435">
        <v>77.099999999999994</v>
      </c>
      <c r="B4435">
        <v>77.099999999999994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-19.2841790928547</v>
      </c>
      <c r="I4435">
        <v>-0.24026081897318399</v>
      </c>
      <c r="J4435">
        <v>0.123325497843325</v>
      </c>
      <c r="K4435">
        <v>2.038292617174E-3</v>
      </c>
    </row>
    <row r="4436" spans="1:11">
      <c r="A4436">
        <v>77.12</v>
      </c>
      <c r="B4436">
        <v>77.12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-19.2841800707434</v>
      </c>
      <c r="I4436">
        <v>-0.23944851011037799</v>
      </c>
      <c r="J4436">
        <v>0.12581316288560601</v>
      </c>
      <c r="K4436">
        <v>2.7616508716558799E-3</v>
      </c>
    </row>
    <row r="4437" spans="1:11">
      <c r="A4437">
        <v>77.14</v>
      </c>
      <c r="B4437">
        <v>77.14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-19.284229477408399</v>
      </c>
      <c r="I4437">
        <v>-0.23895106278359901</v>
      </c>
      <c r="J4437">
        <v>0.12679950334131701</v>
      </c>
      <c r="K4437">
        <v>2.6039779574241499E-3</v>
      </c>
    </row>
    <row r="4438" spans="1:11">
      <c r="A4438">
        <v>77.150000000000006</v>
      </c>
      <c r="B4438">
        <v>77.150000000000006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-19.2841971139474</v>
      </c>
      <c r="I4438">
        <v>-0.23872688412666301</v>
      </c>
      <c r="J4438">
        <v>0.12754054740071299</v>
      </c>
      <c r="K4438">
        <v>2.7467497102400002E-3</v>
      </c>
    </row>
    <row r="4439" spans="1:11">
      <c r="A4439">
        <v>77.17</v>
      </c>
      <c r="B4439">
        <v>77.17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-19.284186403737198</v>
      </c>
      <c r="I4439">
        <v>-0.238422015681863</v>
      </c>
      <c r="J4439">
        <v>0.13000080361962299</v>
      </c>
      <c r="K4439">
        <v>2.6187859865811698E-3</v>
      </c>
    </row>
    <row r="4440" spans="1:11">
      <c r="A4440">
        <v>77.180000000000007</v>
      </c>
      <c r="B4440">
        <v>77.180000000000007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-19.2842241688694</v>
      </c>
      <c r="I4440">
        <v>-0.23830540478229501</v>
      </c>
      <c r="J4440">
        <v>0.12907883618027</v>
      </c>
      <c r="K4440">
        <v>2.7059577808640398E-3</v>
      </c>
    </row>
    <row r="4441" spans="1:11">
      <c r="A4441">
        <v>77.2</v>
      </c>
      <c r="B4441">
        <v>77.2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-19.284264355440399</v>
      </c>
      <c r="I4441">
        <v>-0.23822129704058201</v>
      </c>
      <c r="J4441">
        <v>0.12652906123548699</v>
      </c>
      <c r="K4441">
        <v>2.6999041840388401E-3</v>
      </c>
    </row>
    <row r="4442" spans="1:11">
      <c r="A4442">
        <v>77.209999999999994</v>
      </c>
      <c r="B4442">
        <v>77.209999999999994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-19.284134622199598</v>
      </c>
      <c r="I4442">
        <v>-0.23825700394809199</v>
      </c>
      <c r="J4442">
        <v>0.127477054484189</v>
      </c>
      <c r="K4442">
        <v>1.8081628055575799E-3</v>
      </c>
    </row>
    <row r="4443" spans="1:11">
      <c r="A4443">
        <v>77.23</v>
      </c>
      <c r="B4443">
        <v>77.23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-19.284321771479899</v>
      </c>
      <c r="I4443">
        <v>-0.238294238224626</v>
      </c>
      <c r="J4443">
        <v>0.128135746344924</v>
      </c>
      <c r="K4443">
        <v>2.6582740643332401E-3</v>
      </c>
    </row>
    <row r="4444" spans="1:11">
      <c r="A4444">
        <v>77.25</v>
      </c>
      <c r="B4444">
        <v>77.25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-19.2843458461696</v>
      </c>
      <c r="I4444">
        <v>-0.238563362509012</v>
      </c>
      <c r="J4444">
        <v>0.12551682069897699</v>
      </c>
      <c r="K4444">
        <v>2.6400201415987998E-3</v>
      </c>
    </row>
    <row r="4445" spans="1:11">
      <c r="A4445">
        <v>77.260000000000005</v>
      </c>
      <c r="B4445">
        <v>77.260000000000005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-19.284407406594699</v>
      </c>
      <c r="I4445">
        <v>-0.23882424458861401</v>
      </c>
      <c r="J4445">
        <v>0.12609228026121899</v>
      </c>
      <c r="K4445">
        <v>2.03251841712534E-3</v>
      </c>
    </row>
    <row r="4446" spans="1:11">
      <c r="A4446">
        <v>77.28</v>
      </c>
      <c r="B4446">
        <v>77.28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-19.284647874094901</v>
      </c>
      <c r="I4446">
        <v>-0.23935182951390699</v>
      </c>
      <c r="J4446">
        <v>0.129300369881094</v>
      </c>
      <c r="K4446">
        <v>3.30144544394595E-3</v>
      </c>
    </row>
    <row r="4447" spans="1:11">
      <c r="A4447">
        <v>77.290000000000006</v>
      </c>
      <c r="B4447">
        <v>77.290000000000006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-19.284697420458201</v>
      </c>
      <c r="I4447">
        <v>-0.23980765603482701</v>
      </c>
      <c r="J4447">
        <v>0.13216924387961601</v>
      </c>
      <c r="K4447">
        <v>2.7142465519016199E-3</v>
      </c>
    </row>
    <row r="4448" spans="1:11">
      <c r="A4448">
        <v>77.31</v>
      </c>
      <c r="B4448">
        <v>77.31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-19.284960286267399</v>
      </c>
      <c r="I4448">
        <v>-0.241503305733204</v>
      </c>
      <c r="J4448">
        <v>0.132453767582774</v>
      </c>
      <c r="K4448">
        <v>2.3020431742349799E-3</v>
      </c>
    </row>
    <row r="4449" spans="1:11">
      <c r="A4449">
        <v>77.319999999999993</v>
      </c>
      <c r="B4449">
        <v>77.319999999999993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-19.2851193096045</v>
      </c>
      <c r="I4449">
        <v>-0.24329597130417799</v>
      </c>
      <c r="J4449">
        <v>0.12772976886480999</v>
      </c>
      <c r="K4449">
        <v>2.62670222858336E-3</v>
      </c>
    </row>
    <row r="4450" spans="1:11">
      <c r="A4450">
        <v>77.34</v>
      </c>
      <c r="B4450">
        <v>77.34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-19.286304371070901</v>
      </c>
      <c r="I4450">
        <v>-0.25179231539368602</v>
      </c>
      <c r="J4450">
        <v>0.119383279234171</v>
      </c>
      <c r="K4450">
        <v>2.34106559069281E-3</v>
      </c>
    </row>
    <row r="4451" spans="1:11">
      <c r="A4451">
        <v>77.349999999999994</v>
      </c>
      <c r="B4451">
        <v>77.349999999999994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-19.2873171844189</v>
      </c>
      <c r="I4451">
        <v>-0.25794359855353799</v>
      </c>
      <c r="J4451">
        <v>0.122246243990958</v>
      </c>
      <c r="K4451">
        <v>2.4423003560619101E-3</v>
      </c>
    </row>
    <row r="4452" spans="1:11">
      <c r="A4452">
        <v>77.37</v>
      </c>
      <c r="B4452">
        <v>77.37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-19.289313986679801</v>
      </c>
      <c r="I4452">
        <v>-0.26800805702805502</v>
      </c>
      <c r="J4452">
        <v>0.13154525309801099</v>
      </c>
      <c r="K4452">
        <v>2.8286129657684599E-3</v>
      </c>
    </row>
    <row r="4453" spans="1:11">
      <c r="A4453">
        <v>77.39</v>
      </c>
      <c r="B4453">
        <v>77.39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-19.291073161974602</v>
      </c>
      <c r="I4453">
        <v>-0.27104550972580899</v>
      </c>
      <c r="J4453">
        <v>0.12649121694266799</v>
      </c>
      <c r="K4453">
        <v>2.5274232406500901E-3</v>
      </c>
    </row>
    <row r="4454" spans="1:11">
      <c r="A4454">
        <v>77.400000000000006</v>
      </c>
      <c r="B4454">
        <v>77.400000000000006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-19.291788929973301</v>
      </c>
      <c r="I4454">
        <v>-0.27079014107584998</v>
      </c>
      <c r="J4454">
        <v>0.12746724765747799</v>
      </c>
      <c r="K4454">
        <v>2.7513131909236098E-3</v>
      </c>
    </row>
    <row r="4455" spans="1:11">
      <c r="A4455">
        <v>77.42</v>
      </c>
      <c r="B4455">
        <v>77.42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-19.2928989734027</v>
      </c>
      <c r="I4455">
        <v>-0.268935831263661</v>
      </c>
      <c r="J4455">
        <v>0.12818980962038001</v>
      </c>
      <c r="K4455">
        <v>2.0507723398597898E-3</v>
      </c>
    </row>
    <row r="4456" spans="1:11">
      <c r="A4456">
        <v>77.430000000000007</v>
      </c>
      <c r="B4456">
        <v>77.430000000000007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-19.293156577239099</v>
      </c>
      <c r="I4456">
        <v>-0.26760269887745403</v>
      </c>
      <c r="J4456">
        <v>0.12898629996925601</v>
      </c>
      <c r="K4456">
        <v>2.24132094146529E-3</v>
      </c>
    </row>
    <row r="4457" spans="1:11">
      <c r="A4457">
        <v>77.45</v>
      </c>
      <c r="B4457">
        <v>77.45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-19.2934768125216</v>
      </c>
      <c r="I4457">
        <v>-0.26436859741807001</v>
      </c>
      <c r="J4457">
        <v>0.13131630141288</v>
      </c>
      <c r="K4457">
        <v>2.45152044968798E-3</v>
      </c>
    </row>
    <row r="4458" spans="1:11">
      <c r="A4458">
        <v>77.459999999999994</v>
      </c>
      <c r="B4458">
        <v>77.459999999999994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-19.2934112474092</v>
      </c>
      <c r="I4458">
        <v>-0.26278697885572899</v>
      </c>
      <c r="J4458">
        <v>0.13117774855345499</v>
      </c>
      <c r="K4458">
        <v>2.1791085925540101E-3</v>
      </c>
    </row>
    <row r="4459" spans="1:11">
      <c r="A4459">
        <v>77.48</v>
      </c>
      <c r="B4459">
        <v>77.48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-19.293313598232601</v>
      </c>
      <c r="I4459">
        <v>-0.259958226233721</v>
      </c>
      <c r="J4459">
        <v>0.128325973637402</v>
      </c>
      <c r="K4459">
        <v>2.6255846414771698E-3</v>
      </c>
    </row>
    <row r="4460" spans="1:11">
      <c r="A4460">
        <v>77.5</v>
      </c>
      <c r="B4460">
        <v>77.5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-19.2933000009224</v>
      </c>
      <c r="I4460">
        <v>-0.25766961276531197</v>
      </c>
      <c r="J4460">
        <v>0.12259011156857</v>
      </c>
      <c r="K4460">
        <v>1.02687628607148E-3</v>
      </c>
    </row>
    <row r="4461" spans="1:11">
      <c r="A4461">
        <v>77.510000000000005</v>
      </c>
      <c r="B4461">
        <v>77.510000000000005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-19.293334227028598</v>
      </c>
      <c r="I4461">
        <v>-0.25672540068626398</v>
      </c>
      <c r="J4461">
        <v>0.11696627363562601</v>
      </c>
      <c r="K4461">
        <v>1.6970560207504599E-3</v>
      </c>
    </row>
    <row r="4462" spans="1:11">
      <c r="A4462">
        <v>77.53</v>
      </c>
      <c r="B4462">
        <v>77.53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-19.293252084373702</v>
      </c>
      <c r="I4462">
        <v>-0.25507612153887699</v>
      </c>
      <c r="J4462">
        <v>0.11816383805126</v>
      </c>
      <c r="K4462">
        <v>2.3389235487392699E-3</v>
      </c>
    </row>
    <row r="4463" spans="1:11">
      <c r="A4463">
        <v>77.540000000000006</v>
      </c>
      <c r="B4463">
        <v>77.540000000000006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-19.293259767785301</v>
      </c>
      <c r="I4463">
        <v>-0.25431809946894601</v>
      </c>
      <c r="J4463">
        <v>0.117254317738116</v>
      </c>
      <c r="K4463">
        <v>1.4011748343864901E-3</v>
      </c>
    </row>
    <row r="4464" spans="1:11">
      <c r="A4464">
        <v>77.56</v>
      </c>
      <c r="B4464">
        <v>77.56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-19.293220885065899</v>
      </c>
      <c r="I4464">
        <v>-0.253066951408982</v>
      </c>
      <c r="J4464">
        <v>0.117025868967175</v>
      </c>
      <c r="K4464">
        <v>2.59680677349276E-3</v>
      </c>
    </row>
    <row r="4465" spans="1:11">
      <c r="A4465">
        <v>77.569999999999993</v>
      </c>
      <c r="B4465">
        <v>77.569999999999993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-19.2931882422081</v>
      </c>
      <c r="I4465">
        <v>-0.25252033025026299</v>
      </c>
      <c r="J4465">
        <v>0.117154866456985</v>
      </c>
      <c r="K4465">
        <v>2.63163823830237E-3</v>
      </c>
    </row>
    <row r="4466" spans="1:11">
      <c r="A4466">
        <v>77.59</v>
      </c>
      <c r="B4466">
        <v>77.59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-19.293146984616101</v>
      </c>
      <c r="I4466">
        <v>-0.25158671662211401</v>
      </c>
      <c r="J4466">
        <v>0.117879314348102</v>
      </c>
      <c r="K4466">
        <v>2.0460225946584802E-3</v>
      </c>
    </row>
    <row r="4467" spans="1:11">
      <c r="A4467">
        <v>77.599999999999994</v>
      </c>
      <c r="B4467">
        <v>77.599999999999994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-19.2931456341983</v>
      </c>
      <c r="I4467">
        <v>-0.251170499250293</v>
      </c>
      <c r="J4467">
        <v>0.115851312875748</v>
      </c>
      <c r="K4467">
        <v>2.2034161121136601E-3</v>
      </c>
    </row>
    <row r="4468" spans="1:11">
      <c r="A4468">
        <v>77.62</v>
      </c>
      <c r="B4468">
        <v>77.62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-19.293149406054901</v>
      </c>
      <c r="I4468">
        <v>-0.25038036517798901</v>
      </c>
      <c r="J4468">
        <v>0.121228722855449</v>
      </c>
      <c r="K4468">
        <v>2.2305175994387799E-3</v>
      </c>
    </row>
    <row r="4469" spans="1:11">
      <c r="A4469">
        <v>77.64</v>
      </c>
      <c r="B4469">
        <v>77.64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-19.293096739760799</v>
      </c>
      <c r="I4469">
        <v>-0.24983437731862099</v>
      </c>
      <c r="J4469">
        <v>0.11950674466788801</v>
      </c>
      <c r="K4469">
        <v>2.3615546876396302E-3</v>
      </c>
    </row>
    <row r="4470" spans="1:11">
      <c r="A4470">
        <v>77.650000000000006</v>
      </c>
      <c r="B4470">
        <v>77.650000000000006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-19.293169150094499</v>
      </c>
      <c r="I4470">
        <v>-0.24960006587207301</v>
      </c>
      <c r="J4470">
        <v>0.120406709611416</v>
      </c>
      <c r="K4470">
        <v>2.0524487205190798E-3</v>
      </c>
    </row>
    <row r="4471" spans="1:11">
      <c r="A4471">
        <v>77.67</v>
      </c>
      <c r="B4471">
        <v>77.67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-19.293104469738601</v>
      </c>
      <c r="I4471">
        <v>-0.24930104613304099</v>
      </c>
      <c r="J4471">
        <v>0.12710665818303801</v>
      </c>
      <c r="K4471">
        <v>2.06716361741725E-3</v>
      </c>
    </row>
    <row r="4472" spans="1:11">
      <c r="A4472">
        <v>77.680000000000007</v>
      </c>
      <c r="B4472">
        <v>77.680000000000007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-19.293201141026401</v>
      </c>
      <c r="I4472">
        <v>-0.24917284026742001</v>
      </c>
      <c r="J4472">
        <v>0.12636473402380899</v>
      </c>
      <c r="K4472">
        <v>2.4872832370860798E-3</v>
      </c>
    </row>
    <row r="4473" spans="1:11">
      <c r="A4473">
        <v>77.7</v>
      </c>
      <c r="B4473">
        <v>77.7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-19.293185494806401</v>
      </c>
      <c r="I4473">
        <v>-0.24898834526538799</v>
      </c>
      <c r="J4473">
        <v>0.125693595036864</v>
      </c>
      <c r="K4473">
        <v>1.6329810266621999E-3</v>
      </c>
    </row>
    <row r="4474" spans="1:11">
      <c r="A4474">
        <v>77.709999999999994</v>
      </c>
      <c r="B4474">
        <v>77.709999999999994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-19.2933383248482</v>
      </c>
      <c r="I4474">
        <v>-0.24898289702832699</v>
      </c>
      <c r="J4474">
        <v>0.12466236948966999</v>
      </c>
      <c r="K4474">
        <v>1.63465740732148E-3</v>
      </c>
    </row>
    <row r="4475" spans="1:11">
      <c r="A4475">
        <v>77.73</v>
      </c>
      <c r="B4475">
        <v>77.73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-19.293146425822599</v>
      </c>
      <c r="I4475">
        <v>-0.24898074567317999</v>
      </c>
      <c r="J4475">
        <v>0.12704655993729799</v>
      </c>
      <c r="K4475">
        <v>2.0890496982468201E-3</v>
      </c>
    </row>
    <row r="4476" spans="1:11">
      <c r="A4476">
        <v>77.75</v>
      </c>
      <c r="B4476">
        <v>77.75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-19.293282259226501</v>
      </c>
      <c r="I4476">
        <v>-0.24915331043302999</v>
      </c>
      <c r="J4476">
        <v>0.125826993025839</v>
      </c>
      <c r="K4476">
        <v>1.9339844872628699E-3</v>
      </c>
    </row>
    <row r="4477" spans="1:11">
      <c r="A4477">
        <v>77.760000000000005</v>
      </c>
      <c r="B4477">
        <v>77.760000000000005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-19.293433599152099</v>
      </c>
      <c r="I4477">
        <v>-0.249310387298465</v>
      </c>
      <c r="J4477">
        <v>0.124414432793856</v>
      </c>
      <c r="K4477">
        <v>2.3806468007037201E-3</v>
      </c>
    </row>
    <row r="4478" spans="1:11">
      <c r="A4478">
        <v>77.78</v>
      </c>
      <c r="B4478">
        <v>77.78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-19.293539071438701</v>
      </c>
      <c r="I4478">
        <v>-0.25033181533217402</v>
      </c>
      <c r="J4478">
        <v>0.125765888951719</v>
      </c>
      <c r="K4478">
        <v>1.4185905667913E-3</v>
      </c>
    </row>
    <row r="4479" spans="1:11">
      <c r="A4479">
        <v>77.790000000000006</v>
      </c>
      <c r="B4479">
        <v>77.790000000000006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-19.293720073989601</v>
      </c>
      <c r="I4479">
        <v>-0.25158328004181402</v>
      </c>
      <c r="J4479">
        <v>0.12750207446515599</v>
      </c>
      <c r="K4479">
        <v>1.4020130247161401E-3</v>
      </c>
    </row>
    <row r="4480" spans="1:11">
      <c r="A4480">
        <v>77.81</v>
      </c>
      <c r="B4480">
        <v>77.81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-19.294532187313301</v>
      </c>
      <c r="I4480">
        <v>-0.257076071575284</v>
      </c>
      <c r="J4480">
        <v>0.12565650511533</v>
      </c>
      <c r="K4480">
        <v>2.6741996805964602E-3</v>
      </c>
    </row>
    <row r="4481" spans="1:11">
      <c r="A4481">
        <v>77.819999999999993</v>
      </c>
      <c r="B4481">
        <v>77.819999999999993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-19.295087721255399</v>
      </c>
      <c r="I4481">
        <v>-0.26138382032513602</v>
      </c>
      <c r="J4481">
        <v>0.12704517692327499</v>
      </c>
      <c r="K4481">
        <v>2.4239533010686101E-3</v>
      </c>
    </row>
    <row r="4482" spans="1:11">
      <c r="A4482">
        <v>77.84</v>
      </c>
      <c r="B4482">
        <v>77.84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-19.2965337858857</v>
      </c>
      <c r="I4482">
        <v>-0.26981619186699402</v>
      </c>
      <c r="J4482">
        <v>0.12773932423442599</v>
      </c>
      <c r="K4482">
        <v>2.39424411049571E-3</v>
      </c>
    </row>
    <row r="4483" spans="1:11">
      <c r="A4483">
        <v>77.849999999999994</v>
      </c>
      <c r="B4483">
        <v>77.849999999999994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-19.297287738111802</v>
      </c>
      <c r="I4483">
        <v>-0.27264029718935501</v>
      </c>
      <c r="J4483">
        <v>0.12805339414626399</v>
      </c>
      <c r="K4483">
        <v>2.2131949992928298E-3</v>
      </c>
    </row>
    <row r="4484" spans="1:11">
      <c r="A4484">
        <v>77.87</v>
      </c>
      <c r="B4484">
        <v>77.87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-19.2985168045719</v>
      </c>
      <c r="I4484">
        <v>-0.27306403964757903</v>
      </c>
      <c r="J4484">
        <v>0.12813926674425599</v>
      </c>
      <c r="K4484">
        <v>2.5956891863865698E-3</v>
      </c>
    </row>
    <row r="4485" spans="1:11">
      <c r="A4485">
        <v>77.89</v>
      </c>
      <c r="B4485">
        <v>77.89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-19.299451899047401</v>
      </c>
      <c r="I4485">
        <v>-0.27120798826217701</v>
      </c>
      <c r="J4485">
        <v>0.12644532602280401</v>
      </c>
      <c r="K4485">
        <v>3.3638440573749199E-3</v>
      </c>
    </row>
    <row r="4486" spans="1:11">
      <c r="A4486">
        <v>77.900000000000006</v>
      </c>
      <c r="B4486">
        <v>77.900000000000006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-19.2998689918822</v>
      </c>
      <c r="I4486">
        <v>-0.27032918296754399</v>
      </c>
      <c r="J4486">
        <v>0.123593173921108</v>
      </c>
      <c r="K4486">
        <v>2.54176560851287E-3</v>
      </c>
    </row>
    <row r="4487" spans="1:11">
      <c r="A4487">
        <v>77.92</v>
      </c>
      <c r="B4487">
        <v>77.92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-19.300197795332799</v>
      </c>
      <c r="I4487">
        <v>-0.26768694631755402</v>
      </c>
      <c r="J4487">
        <v>0.121805816888809</v>
      </c>
      <c r="K4487">
        <v>3.3815391865562698E-3</v>
      </c>
    </row>
    <row r="4488" spans="1:11">
      <c r="A4488">
        <v>77.930000000000007</v>
      </c>
      <c r="B4488">
        <v>77.930000000000007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-19.300370835075402</v>
      </c>
      <c r="I4488">
        <v>-0.266409032046795</v>
      </c>
      <c r="J4488">
        <v>0.122143775224686</v>
      </c>
      <c r="K4488">
        <v>3.7898310093512498E-3</v>
      </c>
    </row>
    <row r="4489" spans="1:11">
      <c r="A4489">
        <v>77.95</v>
      </c>
      <c r="B4489">
        <v>77.95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-19.300514119060299</v>
      </c>
      <c r="I4489">
        <v>-0.26406641118228402</v>
      </c>
      <c r="J4489">
        <v>0.12041362468153199</v>
      </c>
      <c r="K4489">
        <v>2.82805417221537E-3</v>
      </c>
    </row>
    <row r="4490" spans="1:11">
      <c r="A4490">
        <v>77.959999999999994</v>
      </c>
      <c r="B4490">
        <v>77.959999999999994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-19.300574887861199</v>
      </c>
      <c r="I4490">
        <v>-0.26295346207916698</v>
      </c>
      <c r="J4490">
        <v>0.123627749271691</v>
      </c>
      <c r="K4490">
        <v>3.2927841438729699E-3</v>
      </c>
    </row>
    <row r="4491" spans="1:11">
      <c r="A4491">
        <v>77.98</v>
      </c>
      <c r="B4491">
        <v>77.98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-19.300484316736501</v>
      </c>
      <c r="I4491">
        <v>-0.26110556907951799</v>
      </c>
      <c r="J4491">
        <v>0.12570943683385799</v>
      </c>
      <c r="K4491">
        <v>2.71843750354984E-3</v>
      </c>
    </row>
    <row r="4492" spans="1:11">
      <c r="A4492">
        <v>78</v>
      </c>
      <c r="B4492">
        <v>78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-19.300540661754901</v>
      </c>
      <c r="I4492">
        <v>-0.25961699895560703</v>
      </c>
      <c r="J4492">
        <v>0.124062895774841</v>
      </c>
      <c r="K4492">
        <v>3.0907802744290099E-3</v>
      </c>
    </row>
    <row r="4493" spans="1:11">
      <c r="A4493">
        <v>78.010000000000005</v>
      </c>
      <c r="B4493">
        <v>78.010000000000005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-19.300542896929201</v>
      </c>
      <c r="I4493">
        <v>-0.258982162922621</v>
      </c>
      <c r="J4493">
        <v>0.124331200495362</v>
      </c>
      <c r="K4493">
        <v>3.5583973461109399E-3</v>
      </c>
    </row>
    <row r="4494" spans="1:11">
      <c r="A4494">
        <v>78.03</v>
      </c>
      <c r="B4494">
        <v>78.03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-19.300443617938001</v>
      </c>
      <c r="I4494">
        <v>-0.25788180530071297</v>
      </c>
      <c r="J4494">
        <v>0.12622844427824001</v>
      </c>
      <c r="K4494">
        <v>3.0251220319403101E-3</v>
      </c>
    </row>
    <row r="4495" spans="1:11">
      <c r="A4495">
        <v>78.040000000000006</v>
      </c>
      <c r="B4495">
        <v>78.040000000000006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-19.300406644430101</v>
      </c>
      <c r="I4495">
        <v>-0.25741811841726298</v>
      </c>
      <c r="J4495">
        <v>0.12624969240278</v>
      </c>
      <c r="K4495">
        <v>3.70377680217457E-3</v>
      </c>
    </row>
    <row r="4496" spans="1:11">
      <c r="A4496">
        <v>78.06</v>
      </c>
      <c r="B4496">
        <v>78.06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-19.3005425244002</v>
      </c>
      <c r="I4496">
        <v>-0.25665563531219998</v>
      </c>
      <c r="J4496">
        <v>0.12713934760540699</v>
      </c>
      <c r="K4496">
        <v>2.9719435121374101E-3</v>
      </c>
    </row>
    <row r="4497" spans="1:11">
      <c r="A4497">
        <v>78.069999999999993</v>
      </c>
      <c r="B4497">
        <v>78.069999999999993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-19.300510486902098</v>
      </c>
      <c r="I4497">
        <v>-0.25632353499531702</v>
      </c>
      <c r="J4497">
        <v>0.127066550776362</v>
      </c>
      <c r="K4497">
        <v>2.90079046637661E-3</v>
      </c>
    </row>
    <row r="4498" spans="1:11">
      <c r="A4498">
        <v>78.09</v>
      </c>
      <c r="B4498">
        <v>78.09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-19.300512768642498</v>
      </c>
      <c r="I4498">
        <v>-0.25575579144060601</v>
      </c>
      <c r="J4498">
        <v>0.121695301495492</v>
      </c>
      <c r="K4498">
        <v>3.6432408339225801E-3</v>
      </c>
    </row>
    <row r="4499" spans="1:11">
      <c r="A4499">
        <v>78.099999999999994</v>
      </c>
      <c r="B4499">
        <v>78.099999999999994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-19.300576843638702</v>
      </c>
      <c r="I4499">
        <v>-0.255565755069256</v>
      </c>
      <c r="J4499">
        <v>0.12158629484474701</v>
      </c>
      <c r="K4499">
        <v>3.07308514524766E-3</v>
      </c>
    </row>
    <row r="4500" spans="1:11">
      <c r="A4500">
        <v>78.12</v>
      </c>
      <c r="B4500">
        <v>78.12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-19.3006369605137</v>
      </c>
      <c r="I4500">
        <v>-0.25539715774357302</v>
      </c>
      <c r="J4500">
        <v>0.122773800976574</v>
      </c>
      <c r="K4500">
        <v>3.5535544686507801E-3</v>
      </c>
    </row>
    <row r="4501" spans="1:11">
      <c r="A4501">
        <v>78.14</v>
      </c>
      <c r="B4501">
        <v>78.14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-19.300654935040299</v>
      </c>
      <c r="I4501">
        <v>-0.25592017918825199</v>
      </c>
      <c r="J4501">
        <v>0.12166625820100301</v>
      </c>
      <c r="K4501">
        <v>3.2585114726164598E-3</v>
      </c>
    </row>
    <row r="4502" spans="1:11">
      <c r="A4502">
        <v>78.150000000000006</v>
      </c>
      <c r="B4502">
        <v>78.150000000000006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-19.300671931678099</v>
      </c>
      <c r="I4502">
        <v>-0.25644301436841499</v>
      </c>
      <c r="J4502">
        <v>0.119001064449549</v>
      </c>
      <c r="K4502">
        <v>3.0489638902057099E-3</v>
      </c>
    </row>
    <row r="4503" spans="1:11">
      <c r="A4503">
        <v>78.17</v>
      </c>
      <c r="B4503">
        <v>78.17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-19.301142063335998</v>
      </c>
      <c r="I4503">
        <v>-0.25838203728199</v>
      </c>
      <c r="J4503">
        <v>0.12367829214781501</v>
      </c>
      <c r="K4503">
        <v>3.87812039074031E-3</v>
      </c>
    </row>
    <row r="4504" spans="1:11">
      <c r="A4504">
        <v>78.180000000000007</v>
      </c>
      <c r="B4504">
        <v>78.180000000000007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-19.301320458183699</v>
      </c>
      <c r="I4504">
        <v>-0.25993593037128399</v>
      </c>
      <c r="J4504">
        <v>0.125194201245904</v>
      </c>
      <c r="K4504">
        <v>3.1610019976013302E-3</v>
      </c>
    </row>
    <row r="4505" spans="1:11">
      <c r="A4505">
        <v>78.2</v>
      </c>
      <c r="B4505">
        <v>78.2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-19.3021439336433</v>
      </c>
      <c r="I4505">
        <v>-0.264344122260809</v>
      </c>
      <c r="J4505">
        <v>0.123123829253018</v>
      </c>
      <c r="K4505">
        <v>3.3390708765210302E-3</v>
      </c>
    </row>
    <row r="4506" spans="1:11">
      <c r="A4506">
        <v>78.209999999999994</v>
      </c>
      <c r="B4506">
        <v>78.209999999999994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-19.302452760223701</v>
      </c>
      <c r="I4506">
        <v>-0.26678013615310198</v>
      </c>
      <c r="J4506">
        <v>0.123057193122804</v>
      </c>
      <c r="K4506">
        <v>3.5303645361973298E-3</v>
      </c>
    </row>
    <row r="4507" spans="1:11">
      <c r="A4507">
        <v>78.23</v>
      </c>
      <c r="B4507">
        <v>78.23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-19.303468134708901</v>
      </c>
      <c r="I4507">
        <v>-0.27134220115840402</v>
      </c>
      <c r="J4507">
        <v>0.123914661817253</v>
      </c>
      <c r="K4507">
        <v>3.5235658813013299E-3</v>
      </c>
    </row>
    <row r="4508" spans="1:11">
      <c r="A4508">
        <v>78.25</v>
      </c>
      <c r="B4508">
        <v>78.25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-19.3041030173382</v>
      </c>
      <c r="I4508">
        <v>-0.27371450327336799</v>
      </c>
      <c r="J4508">
        <v>0.125658516772091</v>
      </c>
      <c r="K4508">
        <v>3.3029355600875301E-3</v>
      </c>
    </row>
    <row r="4509" spans="1:11">
      <c r="A4509">
        <v>78.260000000000005</v>
      </c>
      <c r="B4509">
        <v>78.260000000000005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-19.3044252083982</v>
      </c>
      <c r="I4509">
        <v>-0.27435529045760598</v>
      </c>
      <c r="J4509">
        <v>0.12610724195838</v>
      </c>
      <c r="K4509">
        <v>2.8668903241554902E-3</v>
      </c>
    </row>
    <row r="4510" spans="1:11">
      <c r="A4510">
        <v>78.28</v>
      </c>
      <c r="B4510">
        <v>78.28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-19.305131430340001</v>
      </c>
      <c r="I4510">
        <v>-0.27490109205245999</v>
      </c>
      <c r="J4510">
        <v>0.12351383920759</v>
      </c>
      <c r="K4510">
        <v>3.59080737219047E-3</v>
      </c>
    </row>
    <row r="4511" spans="1:11">
      <c r="A4511">
        <v>78.290000000000006</v>
      </c>
      <c r="B4511">
        <v>78.290000000000006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-19.3053752506016</v>
      </c>
      <c r="I4511">
        <v>-0.27480753138661401</v>
      </c>
      <c r="J4511">
        <v>0.123439910821617</v>
      </c>
      <c r="K4511">
        <v>3.5468489460136398E-3</v>
      </c>
    </row>
    <row r="4512" spans="1:11">
      <c r="A4512">
        <v>78.31</v>
      </c>
      <c r="B4512">
        <v>78.31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-19.305794718309201</v>
      </c>
      <c r="I4512">
        <v>-0.27414619922637901</v>
      </c>
      <c r="J4512">
        <v>0.124305174686015</v>
      </c>
      <c r="K4512">
        <v>3.0093826801947999E-3</v>
      </c>
    </row>
    <row r="4513" spans="1:11">
      <c r="A4513">
        <v>78.319999999999993</v>
      </c>
      <c r="B4513">
        <v>78.319999999999993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-19.306035651470701</v>
      </c>
      <c r="I4513">
        <v>-0.27367698028683701</v>
      </c>
      <c r="J4513">
        <v>0.124035864137113</v>
      </c>
      <c r="K4513">
        <v>3.4761615615470799E-3</v>
      </c>
    </row>
    <row r="4514" spans="1:11">
      <c r="A4514">
        <v>78.34</v>
      </c>
      <c r="B4514">
        <v>78.34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-19.306188248681799</v>
      </c>
      <c r="I4514">
        <v>-0.27246806770563098</v>
      </c>
      <c r="J4514">
        <v>0.123465936630964</v>
      </c>
      <c r="K4514">
        <v>2.8747134338988302E-3</v>
      </c>
    </row>
    <row r="4515" spans="1:11">
      <c r="A4515">
        <v>78.349999999999994</v>
      </c>
      <c r="B4515">
        <v>78.349999999999994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-19.306333348745799</v>
      </c>
      <c r="I4515">
        <v>-0.27172858826816099</v>
      </c>
      <c r="J4515">
        <v>0.120540610514581</v>
      </c>
      <c r="K4515">
        <v>2.7977861880893701E-3</v>
      </c>
    </row>
    <row r="4516" spans="1:11">
      <c r="A4516">
        <v>78.37</v>
      </c>
      <c r="B4516">
        <v>78.37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-19.3063797286122</v>
      </c>
      <c r="I4516">
        <v>-0.27015267871320198</v>
      </c>
      <c r="J4516">
        <v>0.12390636373311301</v>
      </c>
      <c r="K4516">
        <v>3.31504275373793E-3</v>
      </c>
    </row>
    <row r="4517" spans="1:11">
      <c r="A4517">
        <v>78.39</v>
      </c>
      <c r="B4517">
        <v>78.39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-19.306426620706102</v>
      </c>
      <c r="I4517">
        <v>-0.26896789669990501</v>
      </c>
      <c r="J4517">
        <v>0.12468877248466</v>
      </c>
      <c r="K4517">
        <v>2.5243498761080702E-3</v>
      </c>
    </row>
    <row r="4518" spans="1:11">
      <c r="A4518">
        <v>78.400000000000006</v>
      </c>
      <c r="B4518">
        <v>78.400000000000006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-19.306489578115102</v>
      </c>
      <c r="I4518">
        <v>-0.26849304325878598</v>
      </c>
      <c r="J4518">
        <v>0.12188955210149301</v>
      </c>
      <c r="K4518">
        <v>2.98283998642277E-3</v>
      </c>
    </row>
    <row r="4519" spans="1:11">
      <c r="A4519">
        <v>78.42</v>
      </c>
      <c r="B4519">
        <v>78.42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-19.3065758185896</v>
      </c>
      <c r="I4519">
        <v>-0.26782418601214902</v>
      </c>
      <c r="J4519">
        <v>0.124087790027261</v>
      </c>
      <c r="K4519">
        <v>2.2564083673988701E-3</v>
      </c>
    </row>
    <row r="4520" spans="1:11">
      <c r="A4520">
        <v>78.430000000000007</v>
      </c>
      <c r="B4520">
        <v>78.430000000000007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-19.3066569367897</v>
      </c>
      <c r="I4520">
        <v>-0.26758240535855299</v>
      </c>
      <c r="J4520">
        <v>0.124577879905701</v>
      </c>
      <c r="K4520">
        <v>2.2797845643700199E-3</v>
      </c>
    </row>
    <row r="4521" spans="1:11">
      <c r="A4521">
        <v>78.45</v>
      </c>
      <c r="B4521">
        <v>78.45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-19.3067615243198</v>
      </c>
      <c r="I4521">
        <v>-0.26737193576991602</v>
      </c>
      <c r="J4521">
        <v>0.124412546865642</v>
      </c>
      <c r="K4521">
        <v>3.0633062580684902E-3</v>
      </c>
    </row>
    <row r="4522" spans="1:11">
      <c r="A4522">
        <v>78.459999999999994</v>
      </c>
      <c r="B4522">
        <v>78.459999999999994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-19.306841990594101</v>
      </c>
      <c r="I4522">
        <v>-0.26748189702629999</v>
      </c>
      <c r="J4522">
        <v>0.12320127803832299</v>
      </c>
      <c r="K4522">
        <v>2.6991591259680498E-3</v>
      </c>
    </row>
    <row r="4523" spans="1:11">
      <c r="A4523">
        <v>78.48</v>
      </c>
      <c r="B4523">
        <v>78.48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-19.3069643663862</v>
      </c>
      <c r="I4523">
        <v>-0.268021449446678</v>
      </c>
      <c r="J4523">
        <v>0.124136069789529</v>
      </c>
      <c r="K4523">
        <v>2.3170374679097102E-3</v>
      </c>
    </row>
    <row r="4524" spans="1:11">
      <c r="A4524">
        <v>78.5</v>
      </c>
      <c r="B4524">
        <v>78.5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-19.3073773614015</v>
      </c>
      <c r="I4524">
        <v>-0.26936918497085599</v>
      </c>
      <c r="J4524">
        <v>0.12235851958394101</v>
      </c>
      <c r="K4524">
        <v>2.6042573542007E-3</v>
      </c>
    </row>
    <row r="4525" spans="1:11">
      <c r="A4525">
        <v>78.510000000000005</v>
      </c>
      <c r="B4525">
        <v>78.510000000000005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-19.3075601334655</v>
      </c>
      <c r="I4525">
        <v>-0.27027315460145501</v>
      </c>
      <c r="J4525">
        <v>0.121726859360933</v>
      </c>
      <c r="K4525">
        <v>2.3976900040731299E-3</v>
      </c>
    </row>
    <row r="4526" spans="1:11">
      <c r="A4526">
        <v>78.53</v>
      </c>
      <c r="B4526">
        <v>78.53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-19.3080441883966</v>
      </c>
      <c r="I4526">
        <v>-0.27242716401815398</v>
      </c>
      <c r="J4526">
        <v>0.12692083138972499</v>
      </c>
      <c r="K4526">
        <v>3.10074542612588E-3</v>
      </c>
    </row>
    <row r="4527" spans="1:11">
      <c r="A4527">
        <v>78.540000000000006</v>
      </c>
      <c r="B4527">
        <v>78.540000000000006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-19.308232827793098</v>
      </c>
      <c r="I4527">
        <v>-0.27364888228475998</v>
      </c>
      <c r="J4527">
        <v>0.128333894535899</v>
      </c>
      <c r="K4527">
        <v>2.7688220555872698E-3</v>
      </c>
    </row>
    <row r="4528" spans="1:11">
      <c r="A4528">
        <v>78.56</v>
      </c>
      <c r="B4528">
        <v>78.56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-19.3088739502839</v>
      </c>
      <c r="I4528">
        <v>-0.27612837962806203</v>
      </c>
      <c r="J4528">
        <v>0.123961684294045</v>
      </c>
      <c r="K4528">
        <v>2.4008565008740001E-3</v>
      </c>
    </row>
    <row r="4529" spans="1:11">
      <c r="A4529">
        <v>78.569999999999993</v>
      </c>
      <c r="B4529">
        <v>78.569999999999993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-19.309148271361298</v>
      </c>
      <c r="I4529">
        <v>-0.27732527814805502</v>
      </c>
      <c r="J4529">
        <v>0.122753055766225</v>
      </c>
      <c r="K4529">
        <v>2.8894283307969999E-3</v>
      </c>
    </row>
    <row r="4530" spans="1:11">
      <c r="A4530">
        <v>78.59</v>
      </c>
      <c r="B4530">
        <v>78.59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-19.309596610069999</v>
      </c>
      <c r="I4530">
        <v>-0.27908313088119002</v>
      </c>
      <c r="J4530">
        <v>0.121542038396001</v>
      </c>
      <c r="K4530">
        <v>2.2245571348724299E-3</v>
      </c>
    </row>
    <row r="4531" spans="1:11">
      <c r="A4531">
        <v>78.599999999999994</v>
      </c>
      <c r="B4531">
        <v>78.599999999999994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-19.309945250692301</v>
      </c>
      <c r="I4531">
        <v>-0.27966465801000601</v>
      </c>
      <c r="J4531">
        <v>0.121758417226374</v>
      </c>
      <c r="K4531">
        <v>2.0507723398597898E-3</v>
      </c>
    </row>
    <row r="4532" spans="1:11">
      <c r="A4532">
        <v>78.62</v>
      </c>
      <c r="B4532">
        <v>78.62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-19.310228838429801</v>
      </c>
      <c r="I4532">
        <v>-0.28014784678816801</v>
      </c>
      <c r="J4532">
        <v>0.122302193194628</v>
      </c>
      <c r="K4532">
        <v>2.4948269500528601E-3</v>
      </c>
    </row>
    <row r="4533" spans="1:11">
      <c r="A4533">
        <v>78.64</v>
      </c>
      <c r="B4533">
        <v>78.64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-19.3106611583895</v>
      </c>
      <c r="I4533">
        <v>-0.28032720088958701</v>
      </c>
      <c r="J4533">
        <v>0.12140901759266901</v>
      </c>
      <c r="K4533">
        <v>2.51829627928287E-3</v>
      </c>
    </row>
    <row r="4534" spans="1:11">
      <c r="A4534">
        <v>78.650000000000006</v>
      </c>
      <c r="B4534">
        <v>78.650000000000006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-19.310840484559701</v>
      </c>
      <c r="I4534">
        <v>-0.280302939936519</v>
      </c>
      <c r="J4534">
        <v>0.122887585312128</v>
      </c>
      <c r="K4534">
        <v>2.2988766774341102E-3</v>
      </c>
    </row>
    <row r="4535" spans="1:11">
      <c r="A4535">
        <v>78.67</v>
      </c>
      <c r="B4535">
        <v>78.67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-19.311190941261199</v>
      </c>
      <c r="I4535">
        <v>-0.28032384812831901</v>
      </c>
      <c r="J4535">
        <v>0.124716181308031</v>
      </c>
      <c r="K4535">
        <v>1.9482337228668E-3</v>
      </c>
    </row>
    <row r="4536" spans="1:11">
      <c r="A4536">
        <v>78.680000000000007</v>
      </c>
      <c r="B4536">
        <v>78.680000000000007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-19.3113816295674</v>
      </c>
      <c r="I4536">
        <v>-0.28029584325849999</v>
      </c>
      <c r="J4536">
        <v>0.12358324136585</v>
      </c>
      <c r="K4536">
        <v>2.5296584148624701E-3</v>
      </c>
    </row>
    <row r="4537" spans="1:11">
      <c r="A4537">
        <v>78.7</v>
      </c>
      <c r="B4537">
        <v>78.7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-19.311521979886098</v>
      </c>
      <c r="I4537">
        <v>-0.28035570867359599</v>
      </c>
      <c r="J4537">
        <v>0.12515472248196599</v>
      </c>
      <c r="K4537">
        <v>2.431124485E-3</v>
      </c>
    </row>
    <row r="4538" spans="1:11">
      <c r="A4538">
        <v>78.709999999999994</v>
      </c>
      <c r="B4538">
        <v>78.709999999999994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-19.311627964400099</v>
      </c>
      <c r="I4538">
        <v>-0.28036365285515802</v>
      </c>
      <c r="J4538">
        <v>0.12823041994124701</v>
      </c>
      <c r="K4538">
        <v>1.6876496626066901E-3</v>
      </c>
    </row>
    <row r="4539" spans="1:11">
      <c r="A4539">
        <v>78.73</v>
      </c>
      <c r="B4539">
        <v>78.73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-19.3120765825056</v>
      </c>
      <c r="I4539">
        <v>-0.28037812560796699</v>
      </c>
      <c r="J4539">
        <v>0.124909677542746</v>
      </c>
      <c r="K4539">
        <v>2.6012771219175198E-3</v>
      </c>
    </row>
    <row r="4540" spans="1:11">
      <c r="A4540">
        <v>78.75</v>
      </c>
      <c r="B4540">
        <v>78.75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-19.312345036250498</v>
      </c>
      <c r="I4540">
        <v>-0.28058682568371301</v>
      </c>
      <c r="J4540">
        <v>0.122847980819643</v>
      </c>
      <c r="K4540">
        <v>1.85426327368794E-3</v>
      </c>
    </row>
    <row r="4541" spans="1:11">
      <c r="A4541">
        <v>78.760000000000005</v>
      </c>
      <c r="B4541">
        <v>78.760000000000005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-19.312394862010599</v>
      </c>
      <c r="I4541">
        <v>-0.280675264075398</v>
      </c>
      <c r="J4541">
        <v>0.12351396493613701</v>
      </c>
      <c r="K4541">
        <v>1.97626653278042E-3</v>
      </c>
    </row>
    <row r="4542" spans="1:11">
      <c r="A4542">
        <v>78.78</v>
      </c>
      <c r="B4542">
        <v>78.78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-19.3126865988209</v>
      </c>
      <c r="I4542">
        <v>-0.28098536655306799</v>
      </c>
      <c r="J4542">
        <v>0.12613289058208499</v>
      </c>
      <c r="K4542">
        <v>2.25696716095196E-3</v>
      </c>
    </row>
    <row r="4543" spans="1:11">
      <c r="A4543">
        <v>78.790000000000006</v>
      </c>
      <c r="B4543">
        <v>78.790000000000006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-19.312844504571</v>
      </c>
      <c r="I4543">
        <v>-0.28114468790590802</v>
      </c>
      <c r="J4543">
        <v>0.126877329312265</v>
      </c>
      <c r="K4543">
        <v>1.5712343390451701E-3</v>
      </c>
    </row>
    <row r="4544" spans="1:11">
      <c r="A4544">
        <v>78.81</v>
      </c>
      <c r="B4544">
        <v>78.81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-19.313108255136601</v>
      </c>
      <c r="I4544">
        <v>-0.28139227069914302</v>
      </c>
      <c r="J4544">
        <v>0.127032855525613</v>
      </c>
      <c r="K4544">
        <v>2.3362227132326498E-3</v>
      </c>
    </row>
    <row r="4545" spans="1:11">
      <c r="A4545">
        <v>78.819999999999993</v>
      </c>
      <c r="B4545">
        <v>78.819999999999993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-19.313217545845902</v>
      </c>
      <c r="I4545">
        <v>-0.28158321976661699</v>
      </c>
      <c r="J4545">
        <v>0.12533954344689799</v>
      </c>
      <c r="K4545">
        <v>2.25221741575065E-3</v>
      </c>
    </row>
    <row r="4546" spans="1:11">
      <c r="A4546">
        <v>78.84</v>
      </c>
      <c r="B4546">
        <v>78.84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-19.313540575096301</v>
      </c>
      <c r="I4546">
        <v>-0.28195614926516999</v>
      </c>
      <c r="J4546">
        <v>0.124674439430237</v>
      </c>
      <c r="K4546">
        <v>1.5809200939654799E-3</v>
      </c>
    </row>
    <row r="4547" spans="1:11">
      <c r="A4547">
        <v>78.849999999999994</v>
      </c>
      <c r="B4547">
        <v>78.849999999999994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-19.313678317711599</v>
      </c>
      <c r="I4547">
        <v>-0.28225898742675798</v>
      </c>
      <c r="J4547">
        <v>0.124959591776133</v>
      </c>
      <c r="K4547">
        <v>1.95112082289113E-3</v>
      </c>
    </row>
    <row r="4548" spans="1:11">
      <c r="A4548">
        <v>78.87</v>
      </c>
      <c r="B4548">
        <v>78.87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-19.313982953340201</v>
      </c>
      <c r="I4548">
        <v>-0.28335846029222</v>
      </c>
      <c r="J4548">
        <v>0.124425999820232</v>
      </c>
      <c r="K4548">
        <v>1.43628569597265E-3</v>
      </c>
    </row>
    <row r="4549" spans="1:11">
      <c r="A4549">
        <v>78.89</v>
      </c>
      <c r="B4549">
        <v>78.89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-19.314433527223201</v>
      </c>
      <c r="I4549">
        <v>-0.28443778865039299</v>
      </c>
      <c r="J4549">
        <v>0.124824559316039</v>
      </c>
      <c r="K4549">
        <v>2.10385772740385E-3</v>
      </c>
    </row>
    <row r="4550" spans="1:11">
      <c r="A4550">
        <v>78.900000000000006</v>
      </c>
      <c r="B4550">
        <v>78.900000000000006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-19.3145952979621</v>
      </c>
      <c r="I4550">
        <v>-0.28487353585660502</v>
      </c>
      <c r="J4550">
        <v>0.124279274605215</v>
      </c>
      <c r="K4550">
        <v>1.8983148321236199E-3</v>
      </c>
    </row>
    <row r="4551" spans="1:11">
      <c r="A4551">
        <v>78.92</v>
      </c>
      <c r="B4551">
        <v>78.92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-19.3149162317366</v>
      </c>
      <c r="I4551">
        <v>-0.285868439823389</v>
      </c>
      <c r="J4551">
        <v>0.12665491551160801</v>
      </c>
      <c r="K4551">
        <v>1.5196390676427E-3</v>
      </c>
    </row>
    <row r="4552" spans="1:11">
      <c r="A4552">
        <v>78.930000000000007</v>
      </c>
      <c r="B4552">
        <v>78.930000000000007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-19.3150717160478</v>
      </c>
      <c r="I4552">
        <v>-0.28640834614634503</v>
      </c>
      <c r="J4552">
        <v>0.13065333478152799</v>
      </c>
      <c r="K4552">
        <v>2.0241365138289101E-3</v>
      </c>
    </row>
    <row r="4553" spans="1:11">
      <c r="A4553">
        <v>78.95</v>
      </c>
      <c r="B4553">
        <v>78.95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-19.3156663189738</v>
      </c>
      <c r="I4553">
        <v>-0.28750569559633699</v>
      </c>
      <c r="J4553">
        <v>0.12978882528841501</v>
      </c>
      <c r="K4553">
        <v>1.4223158571452601E-3</v>
      </c>
    </row>
    <row r="4554" spans="1:11">
      <c r="A4554">
        <v>78.959999999999994</v>
      </c>
      <c r="B4554">
        <v>78.959999999999994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-19.315774119566999</v>
      </c>
      <c r="I4554">
        <v>-0.28794961050152801</v>
      </c>
      <c r="J4554">
        <v>0.130146271549165</v>
      </c>
      <c r="K4554">
        <v>1.2511387653804001E-3</v>
      </c>
    </row>
    <row r="4555" spans="1:11">
      <c r="A4555">
        <v>78.98</v>
      </c>
      <c r="B4555">
        <v>78.98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-19.316084482829702</v>
      </c>
      <c r="I4555">
        <v>-0.28870187699794803</v>
      </c>
      <c r="J4555">
        <v>0.12847408186644299</v>
      </c>
      <c r="K4555">
        <v>1.9101426289974701E-3</v>
      </c>
    </row>
    <row r="4556" spans="1:11">
      <c r="A4556">
        <v>79</v>
      </c>
      <c r="B4556">
        <v>79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-19.3164261385324</v>
      </c>
      <c r="I4556">
        <v>-0.289341751486063</v>
      </c>
      <c r="J4556">
        <v>0.13013281859457501</v>
      </c>
      <c r="K4556">
        <v>1.54580923237933E-3</v>
      </c>
    </row>
    <row r="4557" spans="1:11">
      <c r="A4557">
        <v>79.010000000000005</v>
      </c>
      <c r="B4557">
        <v>79.010000000000005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-19.316753172470001</v>
      </c>
      <c r="I4557">
        <v>-0.28968987986445399</v>
      </c>
      <c r="J4557">
        <v>0.12698834761977201</v>
      </c>
      <c r="K4557">
        <v>1.6527250655382301E-3</v>
      </c>
    </row>
    <row r="4558" spans="1:11">
      <c r="A4558">
        <v>79.03</v>
      </c>
      <c r="B4558">
        <v>79.03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-19.316910100331299</v>
      </c>
      <c r="I4558">
        <v>-0.29022114351391798</v>
      </c>
      <c r="J4558">
        <v>0.11776024941355</v>
      </c>
      <c r="K4558">
        <v>1.05956570892756E-3</v>
      </c>
    </row>
    <row r="4559" spans="1:11">
      <c r="A4559">
        <v>79.040000000000006</v>
      </c>
      <c r="B4559">
        <v>79.040000000000006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-19.3171152707042</v>
      </c>
      <c r="I4559">
        <v>-0.29035042971372599</v>
      </c>
      <c r="J4559">
        <v>0.11969596613198499</v>
      </c>
      <c r="K4559">
        <v>1.4011748343864901E-3</v>
      </c>
    </row>
    <row r="4560" spans="1:11">
      <c r="A4560">
        <v>79.06</v>
      </c>
      <c r="B4560">
        <v>79.06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-19.317368730155</v>
      </c>
      <c r="I4560">
        <v>-0.29051754623651499</v>
      </c>
      <c r="J4560">
        <v>0.121538015082479</v>
      </c>
      <c r="K4560">
        <v>1.89896675793556E-3</v>
      </c>
    </row>
    <row r="4561" spans="1:11">
      <c r="A4561">
        <v>79.069999999999993</v>
      </c>
      <c r="B4561">
        <v>79.069999999999993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-19.317531199385801</v>
      </c>
      <c r="I4561">
        <v>-0.29065797105431601</v>
      </c>
      <c r="J4561">
        <v>0.120711349882185</v>
      </c>
      <c r="K4561">
        <v>1.0525807895138701E-3</v>
      </c>
    </row>
    <row r="4562" spans="1:11">
      <c r="A4562">
        <v>79.09</v>
      </c>
      <c r="B4562">
        <v>79.09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-19.317755229041801</v>
      </c>
      <c r="I4562">
        <v>-0.29095919802784898</v>
      </c>
      <c r="J4562">
        <v>0.11975216679275</v>
      </c>
      <c r="K4562">
        <v>1.0650605121996599E-3</v>
      </c>
    </row>
    <row r="4563" spans="1:11">
      <c r="A4563">
        <v>79.099999999999994</v>
      </c>
      <c r="B4563">
        <v>79.099999999999994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-19.317951179320801</v>
      </c>
      <c r="I4563">
        <v>-0.29116556979715802</v>
      </c>
      <c r="J4563">
        <v>0.119998343288898</v>
      </c>
      <c r="K4563">
        <v>1.1229887772038799E-3</v>
      </c>
    </row>
    <row r="4564" spans="1:11">
      <c r="A4564">
        <v>79.12</v>
      </c>
      <c r="B4564">
        <v>79.12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-19.318291857134799</v>
      </c>
      <c r="I4564">
        <v>-0.29174317605793498</v>
      </c>
      <c r="J4564">
        <v>0.12960840482264799</v>
      </c>
      <c r="K4564">
        <v>1.28839166892009E-3</v>
      </c>
    </row>
    <row r="4565" spans="1:11">
      <c r="A4565">
        <v>79.14</v>
      </c>
      <c r="B4565">
        <v>79.14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-19.318516724981102</v>
      </c>
      <c r="I4565">
        <v>-0.29256040230393399</v>
      </c>
      <c r="J4565">
        <v>0.12810318265110299</v>
      </c>
      <c r="K4565">
        <v>1.21071936503984E-3</v>
      </c>
    </row>
    <row r="4566" spans="1:11">
      <c r="A4566">
        <v>79.150000000000006</v>
      </c>
      <c r="B4566">
        <v>79.150000000000006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-19.318764130834801</v>
      </c>
      <c r="I4566">
        <v>-0.29293057508766701</v>
      </c>
      <c r="J4566">
        <v>0.12839172966778301</v>
      </c>
      <c r="K4566">
        <v>6.1905012457075497E-4</v>
      </c>
    </row>
    <row r="4567" spans="1:11">
      <c r="A4567">
        <v>79.17</v>
      </c>
      <c r="B4567">
        <v>79.17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-19.319129628396499</v>
      </c>
      <c r="I4567">
        <v>-0.29357681982219203</v>
      </c>
      <c r="J4567">
        <v>0.13135603163391399</v>
      </c>
      <c r="K4567">
        <v>1.25812368479409E-3</v>
      </c>
    </row>
    <row r="4568" spans="1:11">
      <c r="A4568">
        <v>79.180000000000007</v>
      </c>
      <c r="B4568">
        <v>79.180000000000007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-19.319363669770699</v>
      </c>
      <c r="I4568">
        <v>-0.29405677691102</v>
      </c>
      <c r="J4568">
        <v>0.129702324047685</v>
      </c>
      <c r="K4568">
        <v>1.3091601626434601E-3</v>
      </c>
    </row>
    <row r="4569" spans="1:11">
      <c r="A4569">
        <v>79.2</v>
      </c>
      <c r="B4569">
        <v>79.2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-19.319655453147099</v>
      </c>
      <c r="I4569">
        <v>-0.295160757377744</v>
      </c>
      <c r="J4569">
        <v>0.12971477117389399</v>
      </c>
      <c r="K4569">
        <v>3.8929284198973299E-4</v>
      </c>
    </row>
    <row r="4570" spans="1:11">
      <c r="A4570">
        <v>79.209999999999994</v>
      </c>
      <c r="B4570">
        <v>79.209999999999994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-19.3199980867386</v>
      </c>
      <c r="I4570">
        <v>-0.29555941931903401</v>
      </c>
      <c r="J4570">
        <v>0.130647425539792</v>
      </c>
      <c r="K4570">
        <v>9.6820296299647503E-4</v>
      </c>
    </row>
    <row r="4571" spans="1:11">
      <c r="A4571">
        <v>79.23</v>
      </c>
      <c r="B4571">
        <v>79.23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-19.320407682426399</v>
      </c>
      <c r="I4571">
        <v>-0.29621262103319201</v>
      </c>
      <c r="J4571">
        <v>0.13038100674748401</v>
      </c>
      <c r="K4571">
        <v>8.5271896202344401E-4</v>
      </c>
    </row>
    <row r="4572" spans="1:11">
      <c r="A4572">
        <v>79.25</v>
      </c>
      <c r="B4572">
        <v>79.25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-19.320743144833699</v>
      </c>
      <c r="I4572">
        <v>-0.296646468341351</v>
      </c>
      <c r="J4572">
        <v>0.12313602492213201</v>
      </c>
      <c r="K4572">
        <v>1.4243647668399501E-3</v>
      </c>
    </row>
    <row r="4573" spans="1:11">
      <c r="A4573">
        <v>79.260000000000005</v>
      </c>
      <c r="B4573">
        <v>79.260000000000005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-19.320870223804999</v>
      </c>
      <c r="I4573">
        <v>-0.29670713469386101</v>
      </c>
      <c r="J4573">
        <v>0.11876896955072901</v>
      </c>
      <c r="K4573">
        <v>1.4164485248377599E-3</v>
      </c>
    </row>
    <row r="4574" spans="1:11">
      <c r="A4574">
        <v>79.28</v>
      </c>
      <c r="B4574">
        <v>79.28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-19.321247269767301</v>
      </c>
      <c r="I4574">
        <v>-0.29679168947041001</v>
      </c>
      <c r="J4574">
        <v>0.12893022503703799</v>
      </c>
      <c r="K4574">
        <v>7.9367310991303999E-4</v>
      </c>
    </row>
    <row r="4575" spans="1:11">
      <c r="A4575">
        <v>79.290000000000006</v>
      </c>
      <c r="B4575">
        <v>79.290000000000006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-19.321336443907999</v>
      </c>
      <c r="I4575">
        <v>-0.29669655486941299</v>
      </c>
      <c r="J4575">
        <v>0.13383816462010101</v>
      </c>
      <c r="K4575">
        <v>1.16992743566388E-3</v>
      </c>
    </row>
    <row r="4576" spans="1:11">
      <c r="A4576">
        <v>79.31</v>
      </c>
      <c r="B4576">
        <v>79.31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-19.321566946256201</v>
      </c>
      <c r="I4576">
        <v>-0.29662759974598901</v>
      </c>
      <c r="J4576">
        <v>0.13009019661694801</v>
      </c>
      <c r="K4576">
        <v>1.3051554755129501E-3</v>
      </c>
    </row>
    <row r="4577" spans="1:11">
      <c r="A4577">
        <v>79.319999999999993</v>
      </c>
      <c r="B4577">
        <v>79.319999999999993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-19.321704642305399</v>
      </c>
      <c r="I4577">
        <v>-0.296695716679096</v>
      </c>
      <c r="J4577">
        <v>0.12980818748474099</v>
      </c>
      <c r="K4577">
        <v>1.11972914814415E-3</v>
      </c>
    </row>
    <row r="4578" spans="1:11">
      <c r="A4578">
        <v>79.34</v>
      </c>
      <c r="B4578">
        <v>79.34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-19.322008206913001</v>
      </c>
      <c r="I4578">
        <v>-0.29692908748984298</v>
      </c>
      <c r="J4578">
        <v>0.13119245879352101</v>
      </c>
      <c r="K4578">
        <v>7.3863194493315203E-4</v>
      </c>
    </row>
    <row r="4579" spans="1:11">
      <c r="A4579">
        <v>79.349999999999994</v>
      </c>
      <c r="B4579">
        <v>79.349999999999994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-19.322222271417001</v>
      </c>
      <c r="I4579">
        <v>-0.297115407884121</v>
      </c>
      <c r="J4579">
        <v>0.13277575839310901</v>
      </c>
      <c r="K4579">
        <v>3.3965334802310001E-4</v>
      </c>
    </row>
    <row r="4580" spans="1:11">
      <c r="A4580">
        <v>79.37</v>
      </c>
      <c r="B4580">
        <v>79.37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-19.3223941470063</v>
      </c>
      <c r="I4580">
        <v>-0.29750668443739398</v>
      </c>
      <c r="J4580">
        <v>0.13073354959487901</v>
      </c>
      <c r="K4580">
        <v>1.2385659104357601E-3</v>
      </c>
    </row>
    <row r="4581" spans="1:11">
      <c r="A4581">
        <v>79.39</v>
      </c>
      <c r="B4581">
        <v>79.39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-19.322796571509901</v>
      </c>
      <c r="I4581">
        <v>-0.29802148230373898</v>
      </c>
      <c r="J4581">
        <v>0.12975953053683001</v>
      </c>
      <c r="K4581">
        <v>5.1734969790740901E-4</v>
      </c>
    </row>
    <row r="4582" spans="1:11">
      <c r="A4582">
        <v>79.400000000000006</v>
      </c>
      <c r="B4582">
        <v>79.400000000000006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-19.322863021378701</v>
      </c>
      <c r="I4582">
        <v>-0.29829261824488601</v>
      </c>
      <c r="J4582">
        <v>0.129237631335855</v>
      </c>
      <c r="K4582">
        <v>3.0919909937940501E-4</v>
      </c>
    </row>
    <row r="4583" spans="1:11">
      <c r="A4583">
        <v>79.42</v>
      </c>
      <c r="B4583">
        <v>79.42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-19.3231937340407</v>
      </c>
      <c r="I4583">
        <v>-0.29909697361290499</v>
      </c>
      <c r="J4583">
        <v>0.12891903519630399</v>
      </c>
      <c r="K4583">
        <v>1.2140721263584099E-3</v>
      </c>
    </row>
    <row r="4584" spans="1:11">
      <c r="A4584">
        <v>79.430000000000007</v>
      </c>
      <c r="B4584">
        <v>79.430000000000007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-19.3233706853383</v>
      </c>
      <c r="I4584">
        <v>-0.29950777068734202</v>
      </c>
      <c r="J4584">
        <v>0.128039564006031</v>
      </c>
      <c r="K4584">
        <v>7.8361482595732399E-4</v>
      </c>
    </row>
    <row r="4585" spans="1:11">
      <c r="A4585">
        <v>79.45</v>
      </c>
      <c r="B4585">
        <v>79.45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-19.323682212754299</v>
      </c>
      <c r="I4585">
        <v>-0.300358692184091</v>
      </c>
      <c r="J4585">
        <v>0.127021539956331</v>
      </c>
      <c r="K4585">
        <v>6.8768859934262901E-4</v>
      </c>
    </row>
    <row r="4586" spans="1:11">
      <c r="A4586">
        <v>79.459999999999994</v>
      </c>
      <c r="B4586">
        <v>79.459999999999994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-19.3238300136539</v>
      </c>
      <c r="I4586">
        <v>-0.30082217417657398</v>
      </c>
      <c r="J4586">
        <v>0.121688260696828</v>
      </c>
      <c r="K4586">
        <v>1.1180527674848699E-3</v>
      </c>
    </row>
    <row r="4587" spans="1:11">
      <c r="A4587">
        <v>79.48</v>
      </c>
      <c r="B4587">
        <v>79.48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-19.324362730191901</v>
      </c>
      <c r="I4587">
        <v>-0.30184268951415999</v>
      </c>
      <c r="J4587">
        <v>0.11746164411306401</v>
      </c>
      <c r="K4587">
        <v>8.2794578116955197E-4</v>
      </c>
    </row>
    <row r="4588" spans="1:11">
      <c r="A4588">
        <v>79.5</v>
      </c>
      <c r="B4588">
        <v>79.5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-19.3248252715705</v>
      </c>
      <c r="I4588">
        <v>-0.30312394723296199</v>
      </c>
      <c r="J4588">
        <v>0.130519182421267</v>
      </c>
      <c r="K4588">
        <v>7.3062257067211904E-4</v>
      </c>
    </row>
    <row r="4589" spans="1:11">
      <c r="A4589">
        <v>79.510000000000005</v>
      </c>
      <c r="B4589">
        <v>79.510000000000005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-19.325129860633002</v>
      </c>
      <c r="I4589">
        <v>-0.303697073832154</v>
      </c>
      <c r="J4589">
        <v>0.12954767793416999</v>
      </c>
      <c r="K4589">
        <v>1.8244609508561899E-4</v>
      </c>
    </row>
    <row r="4590" spans="1:11">
      <c r="A4590">
        <v>79.53</v>
      </c>
      <c r="B4590">
        <v>79.53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-19.3253083486129</v>
      </c>
      <c r="I4590">
        <v>-0.30446668155491402</v>
      </c>
      <c r="J4590">
        <v>0.127201960422099</v>
      </c>
      <c r="K4590">
        <v>7.6703728388216304E-4</v>
      </c>
    </row>
    <row r="4591" spans="1:11">
      <c r="A4591">
        <v>79.540000000000006</v>
      </c>
      <c r="B4591">
        <v>79.540000000000006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-19.325502529379001</v>
      </c>
      <c r="I4591">
        <v>-0.30474022962153002</v>
      </c>
      <c r="J4591">
        <v>0.128352250903845</v>
      </c>
      <c r="K4591">
        <v>7.0268289301735304E-4</v>
      </c>
    </row>
    <row r="4592" spans="1:11">
      <c r="A4592">
        <v>79.56</v>
      </c>
      <c r="B4592">
        <v>79.56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-19.326031567192601</v>
      </c>
      <c r="I4592">
        <v>-0.30480833724141099</v>
      </c>
      <c r="J4592">
        <v>0.129916188307106</v>
      </c>
      <c r="K4592">
        <v>2.2277236316733099E-4</v>
      </c>
    </row>
    <row r="4593" spans="1:11">
      <c r="A4593">
        <v>79.569999999999993</v>
      </c>
      <c r="B4593">
        <v>79.569999999999993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-19.3261505902233</v>
      </c>
      <c r="I4593">
        <v>-0.30470561236143101</v>
      </c>
      <c r="J4593">
        <v>0.13051163870841301</v>
      </c>
      <c r="K4593">
        <v>4.3045730040108799E-4</v>
      </c>
    </row>
    <row r="4594" spans="1:11">
      <c r="A4594">
        <v>79.59</v>
      </c>
      <c r="B4594">
        <v>79.59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-19.3264624901683</v>
      </c>
      <c r="I4594">
        <v>-0.30440589413046798</v>
      </c>
      <c r="J4594">
        <v>0.129121080972254</v>
      </c>
      <c r="K4594">
        <v>1.9548461132451E-4</v>
      </c>
    </row>
    <row r="4595" spans="1:11">
      <c r="A4595">
        <v>79.599999999999994</v>
      </c>
      <c r="B4595">
        <v>79.599999999999994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-19.3265211634933</v>
      </c>
      <c r="I4595">
        <v>-0.30404122546315199</v>
      </c>
      <c r="J4595">
        <v>0.129141826182604</v>
      </c>
      <c r="K4595">
        <v>-1.7294660468299901E-4</v>
      </c>
    </row>
    <row r="4596" spans="1:11">
      <c r="A4596">
        <v>79.62</v>
      </c>
      <c r="B4596">
        <v>79.62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-19.326748778741401</v>
      </c>
      <c r="I4596">
        <v>-0.30326779000461102</v>
      </c>
      <c r="J4596">
        <v>0.12665491551160801</v>
      </c>
      <c r="K4596">
        <v>4.9592927837208904E-4</v>
      </c>
    </row>
    <row r="4597" spans="1:11">
      <c r="A4597">
        <v>79.64</v>
      </c>
      <c r="B4597">
        <v>79.64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-19.326793389094799</v>
      </c>
      <c r="I4597">
        <v>-0.30279595404863402</v>
      </c>
      <c r="J4597">
        <v>0.12566115707159001</v>
      </c>
      <c r="K4597" s="3">
        <v>9.6112491132393507E-5</v>
      </c>
    </row>
    <row r="4598" spans="1:11">
      <c r="A4598">
        <v>79.650000000000006</v>
      </c>
      <c r="B4598">
        <v>79.650000000000006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-19.326928011779401</v>
      </c>
      <c r="I4598">
        <v>-0.30259576626121998</v>
      </c>
      <c r="J4598">
        <v>0.126484553329647</v>
      </c>
      <c r="K4598">
        <v>4.0875748408921998E-4</v>
      </c>
    </row>
    <row r="4599" spans="1:11">
      <c r="A4599">
        <v>79.67</v>
      </c>
      <c r="B4599">
        <v>79.67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-19.327135370760502</v>
      </c>
      <c r="I4599">
        <v>-0.30260556377470499</v>
      </c>
      <c r="J4599">
        <v>0.128219607286155</v>
      </c>
      <c r="K4599">
        <v>1.1492520741993601E-4</v>
      </c>
    </row>
    <row r="4600" spans="1:11">
      <c r="A4600">
        <v>79.680000000000007</v>
      </c>
      <c r="B4600">
        <v>79.680000000000007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-19.327266920080401</v>
      </c>
      <c r="I4600">
        <v>-0.30284006148576698</v>
      </c>
      <c r="J4600">
        <v>0.12748811859637499</v>
      </c>
      <c r="K4600">
        <v>-2.6002526670701801E-4</v>
      </c>
    </row>
    <row r="4601" spans="1:11">
      <c r="A4601">
        <v>79.7</v>
      </c>
      <c r="B4601">
        <v>79.7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-19.3274624978303</v>
      </c>
      <c r="I4601">
        <v>-0.30349265784025198</v>
      </c>
      <c r="J4601">
        <v>0.129855084232986</v>
      </c>
      <c r="K4601">
        <v>1.04214997652275E-4</v>
      </c>
    </row>
    <row r="4602" spans="1:11">
      <c r="A4602">
        <v>79.709999999999994</v>
      </c>
      <c r="B4602">
        <v>79.709999999999994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-19.327693745236601</v>
      </c>
      <c r="I4602">
        <v>-0.30415290966629999</v>
      </c>
      <c r="J4602">
        <v>0.130126532167196</v>
      </c>
      <c r="K4602" s="3">
        <v>-8.4377826517391998E-5</v>
      </c>
    </row>
    <row r="4603" spans="1:11">
      <c r="A4603">
        <v>79.73</v>
      </c>
      <c r="B4603">
        <v>79.73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-19.3282472768351</v>
      </c>
      <c r="I4603">
        <v>-0.30621446669101698</v>
      </c>
      <c r="J4603">
        <v>0.129774617962539</v>
      </c>
      <c r="K4603">
        <v>-1.9334256937097801E-4</v>
      </c>
    </row>
    <row r="4604" spans="1:11">
      <c r="A4604">
        <v>79.75</v>
      </c>
      <c r="B4604">
        <v>79.75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-19.328846210411299</v>
      </c>
      <c r="I4604">
        <v>-0.308442367240787</v>
      </c>
      <c r="J4604">
        <v>0.127620259299874</v>
      </c>
      <c r="K4604" s="3">
        <v>-6.2398613428976405E-5</v>
      </c>
    </row>
    <row r="4605" spans="1:11">
      <c r="A4605">
        <v>79.760000000000005</v>
      </c>
      <c r="B4605">
        <v>79.760000000000005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-19.329160857758101</v>
      </c>
      <c r="I4605">
        <v>-0.30938510783016698</v>
      </c>
      <c r="J4605">
        <v>0.12708553578704601</v>
      </c>
      <c r="K4605" s="3">
        <v>-9.6485020167790407E-5</v>
      </c>
    </row>
    <row r="4606" spans="1:11">
      <c r="A4606">
        <v>79.78</v>
      </c>
      <c r="B4606">
        <v>79.78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-19.329588055443299</v>
      </c>
      <c r="I4606">
        <v>-0.31027259305119498</v>
      </c>
      <c r="J4606">
        <v>0.12896844651550099</v>
      </c>
      <c r="K4606">
        <v>3.2391399627758203E-4</v>
      </c>
    </row>
    <row r="4607" spans="1:11">
      <c r="A4607">
        <v>79.790000000000006</v>
      </c>
      <c r="B4607">
        <v>79.790000000000006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-19.329716252001798</v>
      </c>
      <c r="I4607">
        <v>-0.31029059551656202</v>
      </c>
      <c r="J4607">
        <v>0.12820238247513799</v>
      </c>
      <c r="K4607">
        <v>-1.66334214304704E-4</v>
      </c>
    </row>
    <row r="4608" spans="1:11">
      <c r="A4608">
        <v>79.81</v>
      </c>
      <c r="B4608">
        <v>79.81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-19.330238304895801</v>
      </c>
      <c r="I4608">
        <v>-0.310018425807357</v>
      </c>
      <c r="J4608">
        <v>0.12839965056628</v>
      </c>
      <c r="K4608">
        <v>-3.6777929019556402E-4</v>
      </c>
    </row>
    <row r="4609" spans="1:11">
      <c r="A4609">
        <v>79.819999999999993</v>
      </c>
      <c r="B4609">
        <v>79.819999999999993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-19.330405430739798</v>
      </c>
      <c r="I4609">
        <v>-0.30984655953943702</v>
      </c>
      <c r="J4609">
        <v>0.12866267468780301</v>
      </c>
      <c r="K4609">
        <v>-3.69548803113699E-4</v>
      </c>
    </row>
    <row r="4610" spans="1:11">
      <c r="A4610">
        <v>79.84</v>
      </c>
      <c r="B4610">
        <v>79.84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-19.330437188841099</v>
      </c>
      <c r="I4610">
        <v>-0.30946712009608701</v>
      </c>
      <c r="J4610">
        <v>0.128959771245718</v>
      </c>
      <c r="K4610">
        <v>-7.8892336471172997E-4</v>
      </c>
    </row>
    <row r="4611" spans="1:11">
      <c r="A4611">
        <v>79.849999999999994</v>
      </c>
      <c r="B4611">
        <v>79.849999999999994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-19.330647667752899</v>
      </c>
      <c r="I4611">
        <v>-0.30929512344300703</v>
      </c>
      <c r="J4611">
        <v>0.12980554718524201</v>
      </c>
      <c r="K4611">
        <v>-6.2845648271452601E-4</v>
      </c>
    </row>
    <row r="4612" spans="1:11">
      <c r="A4612">
        <v>79.87</v>
      </c>
      <c r="B4612">
        <v>79.87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-19.3309712092307</v>
      </c>
      <c r="I4612">
        <v>-0.30903312377631698</v>
      </c>
      <c r="J4612">
        <v>0.12607983313500901</v>
      </c>
      <c r="K4612">
        <v>-4.21237206775015E-4</v>
      </c>
    </row>
    <row r="4613" spans="1:11">
      <c r="A4613">
        <v>79.89</v>
      </c>
      <c r="B4613">
        <v>79.89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-19.331148859020299</v>
      </c>
      <c r="I4613">
        <v>-0.30887141823768599</v>
      </c>
      <c r="J4613">
        <v>0.122821577824652</v>
      </c>
      <c r="K4613">
        <v>-3.7346035798536601E-4</v>
      </c>
    </row>
    <row r="4614" spans="1:11">
      <c r="A4614">
        <v>79.900000000000006</v>
      </c>
      <c r="B4614">
        <v>79.900000000000006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-19.331245157779101</v>
      </c>
      <c r="I4614">
        <v>-0.30877664685249301</v>
      </c>
      <c r="J4614">
        <v>0.12490666005760399</v>
      </c>
      <c r="K4614">
        <v>-1.8384307896835699E-4</v>
      </c>
    </row>
    <row r="4615" spans="1:11">
      <c r="A4615">
        <v>79.92</v>
      </c>
      <c r="B4615">
        <v>79.92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-19.3316807373679</v>
      </c>
      <c r="I4615">
        <v>-0.30867316760122798</v>
      </c>
      <c r="J4615">
        <v>0.126650640740991</v>
      </c>
      <c r="K4615">
        <v>-3.3313408990365501E-4</v>
      </c>
    </row>
    <row r="4616" spans="1:11">
      <c r="A4616">
        <v>79.930000000000007</v>
      </c>
      <c r="B4616">
        <v>79.930000000000007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-19.331680877066301</v>
      </c>
      <c r="I4616">
        <v>-0.30873804353177497</v>
      </c>
      <c r="J4616">
        <v>0.12805779464542899</v>
      </c>
      <c r="K4616">
        <v>-2.4568289884423802E-4</v>
      </c>
    </row>
    <row r="4617" spans="1:11">
      <c r="A4617">
        <v>79.95</v>
      </c>
      <c r="B4617">
        <v>79.95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-19.331978667473699</v>
      </c>
      <c r="I4617">
        <v>-0.30923303216695802</v>
      </c>
      <c r="J4617">
        <v>0.125228902325034</v>
      </c>
      <c r="K4617">
        <v>-3.8715080003620098E-4</v>
      </c>
    </row>
    <row r="4618" spans="1:11">
      <c r="A4618">
        <v>79.959999999999994</v>
      </c>
      <c r="B4618">
        <v>79.959999999999994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-19.3321490995129</v>
      </c>
      <c r="I4618">
        <v>-0.30965907499194101</v>
      </c>
      <c r="J4618">
        <v>0.124170896597207</v>
      </c>
      <c r="K4618">
        <v>-6.0796738576769801E-4</v>
      </c>
    </row>
    <row r="4619" spans="1:11">
      <c r="A4619">
        <v>79.98</v>
      </c>
      <c r="B4619">
        <v>79.98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-19.332602979591201</v>
      </c>
      <c r="I4619">
        <v>-0.31089385971427003</v>
      </c>
      <c r="J4619">
        <v>0.129222669638693</v>
      </c>
      <c r="K4619">
        <v>3.0184165093031698E-4</v>
      </c>
    </row>
    <row r="4620" spans="1:11">
      <c r="A4620">
        <v>80</v>
      </c>
      <c r="B4620">
        <v>80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-19.332971736782099</v>
      </c>
      <c r="I4620">
        <v>-0.31224046833813202</v>
      </c>
      <c r="J4620">
        <v>0.129898712038994</v>
      </c>
      <c r="K4620">
        <v>-6.5788627651087897E-4</v>
      </c>
    </row>
    <row r="4621" spans="1:11">
      <c r="A4621">
        <v>80.010000000000005</v>
      </c>
      <c r="B4621">
        <v>80.010000000000005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-19.333265569068399</v>
      </c>
      <c r="I4621">
        <v>-0.31272774562239603</v>
      </c>
      <c r="J4621">
        <v>0.12840807437896701</v>
      </c>
      <c r="K4621">
        <v>-3.0957162841480199E-4</v>
      </c>
    </row>
    <row r="4622" spans="1:11">
      <c r="A4622">
        <v>80.03</v>
      </c>
      <c r="B4622">
        <v>80.03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-19.3337365389167</v>
      </c>
      <c r="I4622">
        <v>-0.31332379207014999</v>
      </c>
      <c r="J4622">
        <v>0.13131856452673701</v>
      </c>
      <c r="K4622">
        <v>-4.5727939094966299E-4</v>
      </c>
    </row>
    <row r="4623" spans="1:11">
      <c r="A4623">
        <v>80.040000000000006</v>
      </c>
      <c r="B4623">
        <v>80.040000000000006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-19.334044946401999</v>
      </c>
      <c r="I4623">
        <v>-0.313532939180732</v>
      </c>
      <c r="J4623">
        <v>0.12814794201403901</v>
      </c>
      <c r="K4623">
        <v>-8.8140369774900398E-4</v>
      </c>
    </row>
    <row r="4624" spans="1:11">
      <c r="A4624">
        <v>80.06</v>
      </c>
      <c r="B4624">
        <v>80.06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-19.3342107218281</v>
      </c>
      <c r="I4624">
        <v>-0.31351797282695798</v>
      </c>
      <c r="J4624">
        <v>0.125786759890616</v>
      </c>
      <c r="K4624" s="3">
        <v>-2.0023435652582E-5</v>
      </c>
    </row>
    <row r="4625" spans="1:11">
      <c r="A4625">
        <v>80.069999999999993</v>
      </c>
      <c r="B4625">
        <v>80.069999999999993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-19.3343471140257</v>
      </c>
      <c r="I4625">
        <v>-0.31340016983449498</v>
      </c>
      <c r="J4625">
        <v>0.12655068654567</v>
      </c>
      <c r="K4625">
        <v>-2.4633482465618298E-4</v>
      </c>
    </row>
    <row r="4626" spans="1:11">
      <c r="A4626">
        <v>80.09</v>
      </c>
      <c r="B4626">
        <v>80.09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-19.334636848492401</v>
      </c>
      <c r="I4626">
        <v>-0.31324953772127601</v>
      </c>
      <c r="J4626">
        <v>0.12715166900306901</v>
      </c>
      <c r="K4626">
        <v>-6.8852678967227198E-4</v>
      </c>
    </row>
    <row r="4627" spans="1:11">
      <c r="A4627">
        <v>80.099999999999994</v>
      </c>
      <c r="B4627">
        <v>80.099999999999994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-19.334731843399499</v>
      </c>
      <c r="I4627">
        <v>-0.313306543976069</v>
      </c>
      <c r="J4627">
        <v>0.127146388404071</v>
      </c>
      <c r="K4627" s="3">
        <v>5.0384552037427202E-5</v>
      </c>
    </row>
    <row r="4628" spans="1:11">
      <c r="A4628">
        <v>80.12</v>
      </c>
      <c r="B4628">
        <v>80.12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-19.335037550049101</v>
      </c>
      <c r="I4628">
        <v>-0.31370881013572199</v>
      </c>
      <c r="J4628">
        <v>0.12866908684372899</v>
      </c>
      <c r="K4628">
        <v>-3.8724393229504998E-4</v>
      </c>
    </row>
    <row r="4629" spans="1:11">
      <c r="A4629">
        <v>80.14</v>
      </c>
      <c r="B4629">
        <v>80.14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-19.335475970171998</v>
      </c>
      <c r="I4629">
        <v>-0.31381015665829198</v>
      </c>
      <c r="J4629">
        <v>0.12623259332031</v>
      </c>
      <c r="K4629">
        <v>3.4682453195448998E-4</v>
      </c>
    </row>
    <row r="4630" spans="1:11">
      <c r="A4630">
        <v>80.150000000000006</v>
      </c>
      <c r="B4630">
        <v>80.150000000000006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-19.335466051586099</v>
      </c>
      <c r="I4630">
        <v>-0.31370947137475003</v>
      </c>
      <c r="J4630">
        <v>0.12567850761115601</v>
      </c>
      <c r="K4630">
        <v>1.4835968834680499E-4</v>
      </c>
    </row>
    <row r="4631" spans="1:11">
      <c r="A4631">
        <v>80.17</v>
      </c>
      <c r="B4631">
        <v>80.17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-19.3358276375928</v>
      </c>
      <c r="I4631">
        <v>-0.31360352411866199</v>
      </c>
      <c r="J4631">
        <v>0.12839650735259101</v>
      </c>
      <c r="K4631">
        <v>-1.13062562242951E-4</v>
      </c>
    </row>
    <row r="4632" spans="1:11">
      <c r="A4632">
        <v>80.180000000000007</v>
      </c>
      <c r="B4632">
        <v>80.180000000000007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-19.336009757730999</v>
      </c>
      <c r="I4632">
        <v>-0.31365856528282199</v>
      </c>
      <c r="J4632">
        <v>0.13070123735815301</v>
      </c>
      <c r="K4632" s="3">
        <v>8.2422049081558402E-5</v>
      </c>
    </row>
    <row r="4633" spans="1:11">
      <c r="A4633">
        <v>80.2</v>
      </c>
      <c r="B4633">
        <v>80.2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-19.336275370941902</v>
      </c>
      <c r="I4633">
        <v>-0.31360335648059801</v>
      </c>
      <c r="J4633">
        <v>0.130971679463983</v>
      </c>
      <c r="K4633" s="3">
        <v>7.2084368349295099E-5</v>
      </c>
    </row>
    <row r="4634" spans="1:11">
      <c r="A4634">
        <v>80.209999999999994</v>
      </c>
      <c r="B4634">
        <v>80.209999999999994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-19.336416978546101</v>
      </c>
      <c r="I4634">
        <v>-0.31356815248727798</v>
      </c>
      <c r="J4634">
        <v>0.12635995633900199</v>
      </c>
      <c r="K4634">
        <v>4.71342362035895E-4</v>
      </c>
    </row>
    <row r="4635" spans="1:11">
      <c r="A4635">
        <v>80.23</v>
      </c>
      <c r="B4635">
        <v>80.23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-19.336755095222799</v>
      </c>
      <c r="I4635">
        <v>-0.31388514675200002</v>
      </c>
      <c r="J4635">
        <v>0.12484631035476899</v>
      </c>
      <c r="K4635">
        <v>5.4277480457324504E-4</v>
      </c>
    </row>
    <row r="4636" spans="1:11">
      <c r="A4636">
        <v>80.25</v>
      </c>
      <c r="B4636">
        <v>80.25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-19.337201012492699</v>
      </c>
      <c r="I4636">
        <v>-0.31465263105928898</v>
      </c>
      <c r="J4636">
        <v>0.12732077389955501</v>
      </c>
      <c r="K4636">
        <v>5.0738454621054201E-4</v>
      </c>
    </row>
    <row r="4637" spans="1:11">
      <c r="A4637">
        <v>80.260000000000005</v>
      </c>
      <c r="B4637">
        <v>80.260000000000005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-19.337345367498699</v>
      </c>
      <c r="I4637">
        <v>-0.314964540302753</v>
      </c>
      <c r="J4637">
        <v>0.125571638345718</v>
      </c>
      <c r="K4637">
        <v>7.7821315494406998E-4</v>
      </c>
    </row>
    <row r="4638" spans="1:11">
      <c r="A4638">
        <v>80.28</v>
      </c>
      <c r="B4638">
        <v>80.28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-19.337667558558699</v>
      </c>
      <c r="I4638">
        <v>-0.31565728597343001</v>
      </c>
      <c r="J4638">
        <v>0.125352996401489</v>
      </c>
      <c r="K4638">
        <v>2.2621825674475201E-4</v>
      </c>
    </row>
    <row r="4639" spans="1:11">
      <c r="A4639">
        <v>80.290000000000006</v>
      </c>
      <c r="B4639">
        <v>80.290000000000006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-19.337882042157801</v>
      </c>
      <c r="I4639">
        <v>-0.31600302085280402</v>
      </c>
      <c r="J4639">
        <v>0.12666132766753399</v>
      </c>
      <c r="K4639">
        <v>4.5271591026605098E-4</v>
      </c>
    </row>
    <row r="4640" spans="1:11">
      <c r="A4640">
        <v>80.31</v>
      </c>
      <c r="B4640">
        <v>80.31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-19.338332383210101</v>
      </c>
      <c r="I4640">
        <v>-0.31641145236790202</v>
      </c>
      <c r="J4640">
        <v>0.127063910476863</v>
      </c>
      <c r="K4640">
        <v>1.21928753285397E-3</v>
      </c>
    </row>
    <row r="4641" spans="1:11">
      <c r="A4641">
        <v>80.319999999999993</v>
      </c>
      <c r="B4641">
        <v>80.319999999999993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-19.338492337869901</v>
      </c>
      <c r="I4641">
        <v>-0.31652309000492101</v>
      </c>
      <c r="J4641">
        <v>0.12718209531158201</v>
      </c>
      <c r="K4641">
        <v>5.9129671143368795E-4</v>
      </c>
    </row>
    <row r="4642" spans="1:11">
      <c r="A4642">
        <v>80.34</v>
      </c>
      <c r="B4642">
        <v>80.34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-19.338695366200799</v>
      </c>
      <c r="I4642">
        <v>-0.31642528250813501</v>
      </c>
      <c r="J4642">
        <v>0.124242310412228</v>
      </c>
      <c r="K4642">
        <v>9.5479191772218804E-4</v>
      </c>
    </row>
    <row r="4643" spans="1:11">
      <c r="A4643">
        <v>80.349999999999994</v>
      </c>
      <c r="B4643">
        <v>80.349999999999994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-19.338917812608301</v>
      </c>
      <c r="I4643">
        <v>-0.31640119850635501</v>
      </c>
      <c r="J4643">
        <v>0.124915083870292</v>
      </c>
      <c r="K4643">
        <v>1.1619180614028501E-3</v>
      </c>
    </row>
    <row r="4644" spans="1:11">
      <c r="A4644">
        <v>80.37</v>
      </c>
      <c r="B4644">
        <v>80.37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-19.339312786531</v>
      </c>
      <c r="I4644">
        <v>-0.31649390235543301</v>
      </c>
      <c r="J4644">
        <v>0.12336409650742999</v>
      </c>
      <c r="K4644">
        <v>4.07081103429934E-4</v>
      </c>
    </row>
    <row r="4645" spans="1:11">
      <c r="A4645">
        <v>80.39</v>
      </c>
      <c r="B4645">
        <v>80.39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-19.339710600987601</v>
      </c>
      <c r="I4645">
        <v>-0.31650316901504999</v>
      </c>
      <c r="J4645">
        <v>0.12186365202069301</v>
      </c>
      <c r="K4645">
        <v>1.28354879145993E-3</v>
      </c>
    </row>
    <row r="4646" spans="1:11">
      <c r="A4646">
        <v>80.400000000000006</v>
      </c>
      <c r="B4646">
        <v>80.400000000000006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-19.339836189842799</v>
      </c>
      <c r="I4646">
        <v>-0.31648039817810097</v>
      </c>
      <c r="J4646">
        <v>0.122992191463709</v>
      </c>
      <c r="K4646">
        <v>7.0212409946425805E-4</v>
      </c>
    </row>
    <row r="4647" spans="1:11">
      <c r="A4647">
        <v>80.42</v>
      </c>
      <c r="B4647">
        <v>80.42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-19.340112420131501</v>
      </c>
      <c r="I4647">
        <v>-0.31641753390431399</v>
      </c>
      <c r="J4647">
        <v>0.12659934349358101</v>
      </c>
      <c r="K4647">
        <v>1.1358410289250701E-3</v>
      </c>
    </row>
    <row r="4648" spans="1:11">
      <c r="A4648">
        <v>80.430000000000007</v>
      </c>
      <c r="B4648">
        <v>80.430000000000007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-19.340323085307901</v>
      </c>
      <c r="I4648">
        <v>-0.31635100021958401</v>
      </c>
      <c r="J4648">
        <v>0.125845349393785</v>
      </c>
      <c r="K4648">
        <v>1.6426667815825199E-3</v>
      </c>
    </row>
    <row r="4649" spans="1:11">
      <c r="A4649">
        <v>80.45</v>
      </c>
      <c r="B4649">
        <v>80.45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-19.340603413416201</v>
      </c>
      <c r="I4649">
        <v>-0.31612083315849299</v>
      </c>
      <c r="J4649">
        <v>0.12258759699761899</v>
      </c>
      <c r="K4649">
        <v>1.3217330175881101E-3</v>
      </c>
    </row>
    <row r="4650" spans="1:11">
      <c r="A4650">
        <v>80.459999999999994</v>
      </c>
      <c r="B4650">
        <v>80.459999999999994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-19.340677313865999</v>
      </c>
      <c r="I4650">
        <v>-0.31598648056387901</v>
      </c>
      <c r="J4650">
        <v>0.12187899090349701</v>
      </c>
      <c r="K4650">
        <v>1.49914997069587E-3</v>
      </c>
    </row>
    <row r="4651" spans="1:11">
      <c r="A4651">
        <v>80.48</v>
      </c>
      <c r="B4651">
        <v>80.48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-19.3409547548742</v>
      </c>
      <c r="I4651">
        <v>-0.31592495739460003</v>
      </c>
      <c r="J4651">
        <v>0.12249015737325</v>
      </c>
      <c r="K4651">
        <v>1.6496517009962101E-3</v>
      </c>
    </row>
    <row r="4652" spans="1:11">
      <c r="A4652">
        <v>80.5</v>
      </c>
      <c r="B4652">
        <v>80.5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-19.341271357998401</v>
      </c>
      <c r="I4652">
        <v>-0.31606627628207201</v>
      </c>
      <c r="J4652">
        <v>0.124206100590527</v>
      </c>
      <c r="K4652">
        <v>1.9265339065549301E-3</v>
      </c>
    </row>
    <row r="4653" spans="1:11">
      <c r="A4653">
        <v>80.510000000000005</v>
      </c>
      <c r="B4653">
        <v>80.510000000000005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-19.341613525928601</v>
      </c>
      <c r="I4653">
        <v>-0.31629317440092602</v>
      </c>
      <c r="J4653">
        <v>0.12526083737611801</v>
      </c>
      <c r="K4653">
        <v>1.7997809022611501E-3</v>
      </c>
    </row>
    <row r="4654" spans="1:11">
      <c r="A4654">
        <v>80.53</v>
      </c>
      <c r="B4654">
        <v>80.53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-19.3418756932458</v>
      </c>
      <c r="I4654">
        <v>-0.31679043546319002</v>
      </c>
      <c r="J4654">
        <v>0.12515623122453701</v>
      </c>
      <c r="K4654">
        <v>1.6341917460272401E-3</v>
      </c>
    </row>
    <row r="4655" spans="1:11">
      <c r="A4655">
        <v>80.540000000000006</v>
      </c>
      <c r="B4655">
        <v>80.540000000000006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-19.342129152696501</v>
      </c>
      <c r="I4655">
        <v>-0.316996974870563</v>
      </c>
      <c r="J4655">
        <v>0.12532684486359399</v>
      </c>
      <c r="K4655">
        <v>2.4903566016281002E-3</v>
      </c>
    </row>
    <row r="4656" spans="1:11">
      <c r="A4656">
        <v>80.56</v>
      </c>
      <c r="B4656">
        <v>80.56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-19.342431599716999</v>
      </c>
      <c r="I4656">
        <v>-0.31687725335359601</v>
      </c>
      <c r="J4656">
        <v>0.12273319065570799</v>
      </c>
      <c r="K4656">
        <v>2.2358261381931902E-3</v>
      </c>
    </row>
    <row r="4657" spans="1:11">
      <c r="A4657">
        <v>80.569999999999993</v>
      </c>
      <c r="B4657">
        <v>80.569999999999993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-19.342563894095001</v>
      </c>
      <c r="I4657">
        <v>-0.31658818945288703</v>
      </c>
      <c r="J4657">
        <v>0.12072819750756</v>
      </c>
      <c r="K4657">
        <v>1.7501414082945099E-3</v>
      </c>
    </row>
    <row r="4658" spans="1:11">
      <c r="A4658">
        <v>80.59</v>
      </c>
      <c r="B4658">
        <v>80.59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-19.342916632536902</v>
      </c>
      <c r="I4658">
        <v>-0.31630396842956499</v>
      </c>
      <c r="J4658">
        <v>0.12107608839869501</v>
      </c>
      <c r="K4658">
        <v>2.4067238331814999E-3</v>
      </c>
    </row>
    <row r="4659" spans="1:11">
      <c r="A4659">
        <v>80.599999999999994</v>
      </c>
      <c r="B4659">
        <v>80.599999999999994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-19.3431502548158</v>
      </c>
      <c r="I4659">
        <v>-0.316311800852418</v>
      </c>
      <c r="J4659">
        <v>0.12168549466878199</v>
      </c>
      <c r="K4659">
        <v>2.7538277619125399E-3</v>
      </c>
    </row>
    <row r="4660" spans="1:11">
      <c r="A4660">
        <v>80.62</v>
      </c>
      <c r="B4660">
        <v>80.62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-19.343555938948601</v>
      </c>
      <c r="I4660">
        <v>-0.31599430367350601</v>
      </c>
      <c r="J4660">
        <v>0.12125713750720001</v>
      </c>
      <c r="K4660">
        <v>2.7708709652819498E-3</v>
      </c>
    </row>
    <row r="4661" spans="1:11">
      <c r="A4661">
        <v>80.64</v>
      </c>
      <c r="B4661">
        <v>80.64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-19.3438370586811</v>
      </c>
      <c r="I4661">
        <v>-0.31574471853673503</v>
      </c>
      <c r="J4661">
        <v>0.113462219014764</v>
      </c>
      <c r="K4661">
        <v>2.9171817439340702E-3</v>
      </c>
    </row>
    <row r="4662" spans="1:11">
      <c r="A4662">
        <v>80.650000000000006</v>
      </c>
      <c r="B4662">
        <v>80.650000000000006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-19.3440051158477</v>
      </c>
      <c r="I4662">
        <v>-0.31551371328532701</v>
      </c>
      <c r="J4662">
        <v>0.115522658452392</v>
      </c>
      <c r="K4662">
        <v>2.84658749172636E-3</v>
      </c>
    </row>
    <row r="4663" spans="1:11">
      <c r="A4663">
        <v>80.67</v>
      </c>
      <c r="B4663">
        <v>80.67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-19.3443877031795</v>
      </c>
      <c r="I4663">
        <v>-0.315001290291548</v>
      </c>
      <c r="J4663">
        <v>0.120205795392394</v>
      </c>
      <c r="K4663">
        <v>3.8804486972115401E-3</v>
      </c>
    </row>
    <row r="4664" spans="1:11">
      <c r="A4664">
        <v>80.680000000000007</v>
      </c>
      <c r="B4664">
        <v>80.680000000000007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-19.344638508360799</v>
      </c>
      <c r="I4664">
        <v>-0.31486214138567398</v>
      </c>
      <c r="J4664">
        <v>0.122592626139522</v>
      </c>
      <c r="K4664">
        <v>3.35257505405417E-3</v>
      </c>
    </row>
    <row r="4665" spans="1:11">
      <c r="A4665">
        <v>80.7</v>
      </c>
      <c r="B4665">
        <v>80.7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-19.344712688207299</v>
      </c>
      <c r="I4665">
        <v>-0.31435973942279799</v>
      </c>
      <c r="J4665">
        <v>0.12448986992240001</v>
      </c>
      <c r="K4665">
        <v>3.3588149153970601E-3</v>
      </c>
    </row>
    <row r="4666" spans="1:11">
      <c r="A4666">
        <v>80.709999999999994</v>
      </c>
      <c r="B4666">
        <v>80.709999999999994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-19.3448798140513</v>
      </c>
      <c r="I4666">
        <v>-0.31418581493198899</v>
      </c>
      <c r="J4666">
        <v>0.12440173421055099</v>
      </c>
      <c r="K4666">
        <v>4.0112063886358403E-3</v>
      </c>
    </row>
    <row r="4667" spans="1:11">
      <c r="A4667">
        <v>80.73</v>
      </c>
      <c r="B4667">
        <v>80.73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-19.345278932359601</v>
      </c>
      <c r="I4667">
        <v>-0.31391900964081298</v>
      </c>
      <c r="J4667">
        <v>0.124123622663319</v>
      </c>
      <c r="K4667">
        <v>3.3200718957157901E-3</v>
      </c>
    </row>
    <row r="4668" spans="1:11">
      <c r="A4668">
        <v>80.75</v>
      </c>
      <c r="B4668">
        <v>80.75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-19.3455228923196</v>
      </c>
      <c r="I4668">
        <v>-0.31375191174447498</v>
      </c>
      <c r="J4668">
        <v>0.121988374739885</v>
      </c>
      <c r="K4668">
        <v>4.8010610759360601E-3</v>
      </c>
    </row>
    <row r="4669" spans="1:11">
      <c r="A4669">
        <v>80.760000000000005</v>
      </c>
      <c r="B4669">
        <v>80.760000000000005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-19.345648388042498</v>
      </c>
      <c r="I4669">
        <v>-0.31381166540086303</v>
      </c>
      <c r="J4669">
        <v>0.12162288185209</v>
      </c>
      <c r="K4669">
        <v>4.2893924458184598E-3</v>
      </c>
    </row>
    <row r="4670" spans="1:11">
      <c r="A4670">
        <v>80.78</v>
      </c>
      <c r="B4670">
        <v>80.78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-19.3460767964472</v>
      </c>
      <c r="I4670">
        <v>-0.31381565146148199</v>
      </c>
      <c r="J4670">
        <v>0.122499209828675</v>
      </c>
      <c r="K4670">
        <v>3.9909966884655599E-3</v>
      </c>
    </row>
    <row r="4671" spans="1:11">
      <c r="A4671">
        <v>80.790000000000006</v>
      </c>
      <c r="B4671">
        <v>80.790000000000006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-19.346248113242901</v>
      </c>
      <c r="I4671">
        <v>-0.31380520202219497</v>
      </c>
      <c r="J4671">
        <v>0.12278059031814299</v>
      </c>
      <c r="K4671">
        <v>4.6256930325229801E-3</v>
      </c>
    </row>
    <row r="4672" spans="1:11">
      <c r="A4672">
        <v>80.81</v>
      </c>
      <c r="B4672">
        <v>80.81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-19.346632470087702</v>
      </c>
      <c r="I4672">
        <v>-0.31383603811263999</v>
      </c>
      <c r="J4672">
        <v>0.122912479564548</v>
      </c>
      <c r="K4672">
        <v>3.96408146565814E-3</v>
      </c>
    </row>
    <row r="4673" spans="1:11">
      <c r="A4673">
        <v>80.819999999999993</v>
      </c>
      <c r="B4673">
        <v>80.819999999999993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-19.346850772109601</v>
      </c>
      <c r="I4673">
        <v>-0.31376081518828902</v>
      </c>
      <c r="J4673">
        <v>0.123118422925472</v>
      </c>
      <c r="K4673">
        <v>4.38038266271414E-3</v>
      </c>
    </row>
    <row r="4674" spans="1:11">
      <c r="A4674">
        <v>80.84</v>
      </c>
      <c r="B4674">
        <v>80.84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-19.347303208637801</v>
      </c>
      <c r="I4674">
        <v>-0.31366284005343897</v>
      </c>
      <c r="J4674">
        <v>0.124500808306038</v>
      </c>
      <c r="K4674">
        <v>5.0085597486521204E-3</v>
      </c>
    </row>
    <row r="4675" spans="1:11">
      <c r="A4675">
        <v>80.849999999999994</v>
      </c>
      <c r="B4675">
        <v>80.849999999999994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-19.347439181740199</v>
      </c>
      <c r="I4675">
        <v>-0.31353169120848201</v>
      </c>
      <c r="J4675">
        <v>0.12590016704052701</v>
      </c>
      <c r="K4675">
        <v>4.6721660296887403E-3</v>
      </c>
    </row>
    <row r="4676" spans="1:11">
      <c r="A4676">
        <v>80.87</v>
      </c>
      <c r="B4676">
        <v>80.87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-19.347636761833801</v>
      </c>
      <c r="I4676">
        <v>-0.31301880255341502</v>
      </c>
      <c r="J4676">
        <v>0.12270200997591001</v>
      </c>
      <c r="K4676">
        <v>5.4193661424360197E-3</v>
      </c>
    </row>
    <row r="4677" spans="1:11">
      <c r="A4677">
        <v>80.89</v>
      </c>
      <c r="B4677">
        <v>80.89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-19.3479134577838</v>
      </c>
      <c r="I4677">
        <v>-0.31263547018170401</v>
      </c>
      <c r="J4677">
        <v>0.125424284487963</v>
      </c>
      <c r="K4677">
        <v>4.8710965345906696E-3</v>
      </c>
    </row>
    <row r="4678" spans="1:11">
      <c r="A4678">
        <v>80.900000000000006</v>
      </c>
      <c r="B4678">
        <v>80.900000000000006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-19.348137720270401</v>
      </c>
      <c r="I4678">
        <v>-0.31241478398442302</v>
      </c>
      <c r="J4678">
        <v>0.124858883209527</v>
      </c>
      <c r="K4678">
        <v>5.1595271402467002E-3</v>
      </c>
    </row>
    <row r="4679" spans="1:11">
      <c r="A4679">
        <v>80.92</v>
      </c>
      <c r="B4679">
        <v>80.92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-19.348405615221701</v>
      </c>
      <c r="I4679">
        <v>-0.31211812980473003</v>
      </c>
      <c r="J4679">
        <v>0.122248758561909</v>
      </c>
      <c r="K4679">
        <v>5.6360849087781599E-3</v>
      </c>
    </row>
    <row r="4680" spans="1:11">
      <c r="A4680">
        <v>80.930000000000007</v>
      </c>
      <c r="B4680">
        <v>80.930000000000007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-19.3485527641955</v>
      </c>
      <c r="I4680">
        <v>-0.31199733726680301</v>
      </c>
      <c r="J4680">
        <v>0.12450948357582101</v>
      </c>
      <c r="K4680">
        <v>5.1309355367799899E-3</v>
      </c>
    </row>
    <row r="4681" spans="1:11">
      <c r="A4681">
        <v>80.95</v>
      </c>
      <c r="B4681">
        <v>80.95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-19.348780193179</v>
      </c>
      <c r="I4681">
        <v>-0.31182476319372698</v>
      </c>
      <c r="J4681">
        <v>0.123223029077053</v>
      </c>
      <c r="K4681">
        <v>6.0018152892790397E-3</v>
      </c>
    </row>
    <row r="4682" spans="1:11">
      <c r="A4682">
        <v>80.959999999999994</v>
      </c>
      <c r="B4682">
        <v>80.959999999999994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-19.348989042276301</v>
      </c>
      <c r="I4682">
        <v>-0.31179578043520501</v>
      </c>
      <c r="J4682">
        <v>0.120337181724608</v>
      </c>
      <c r="K4682">
        <v>5.8478676654012797E-3</v>
      </c>
    </row>
    <row r="4683" spans="1:11">
      <c r="A4683">
        <v>80.98</v>
      </c>
      <c r="B4683">
        <v>80.98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-19.349315005192899</v>
      </c>
      <c r="I4683">
        <v>-0.31155000440776298</v>
      </c>
      <c r="J4683">
        <v>0.117137641645968</v>
      </c>
      <c r="K4683">
        <v>6.1324798484444897E-3</v>
      </c>
    </row>
    <row r="4684" spans="1:11">
      <c r="A4684">
        <v>81</v>
      </c>
      <c r="B4684">
        <v>81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-19.349641247506302</v>
      </c>
      <c r="I4684">
        <v>-0.31156805343925997</v>
      </c>
      <c r="J4684">
        <v>0.12588168494403401</v>
      </c>
      <c r="K4684">
        <v>6.4709224771025498E-3</v>
      </c>
    </row>
    <row r="4685" spans="1:11">
      <c r="A4685">
        <v>81.010000000000005</v>
      </c>
      <c r="B4685">
        <v>81.010000000000005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-19.349773728148801</v>
      </c>
      <c r="I4685">
        <v>-0.31162013299763203</v>
      </c>
      <c r="J4685">
        <v>0.12568253092467799</v>
      </c>
      <c r="K4685">
        <v>5.7656318808374197E-3</v>
      </c>
    </row>
    <row r="4686" spans="1:11">
      <c r="A4686">
        <v>81.03</v>
      </c>
      <c r="B4686">
        <v>81.03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-19.350134615663599</v>
      </c>
      <c r="I4686">
        <v>-0.311607560142875</v>
      </c>
      <c r="J4686">
        <v>0.126265408471227</v>
      </c>
      <c r="K4686">
        <v>7.36117373944223E-3</v>
      </c>
    </row>
    <row r="4687" spans="1:11">
      <c r="A4687">
        <v>81.040000000000006</v>
      </c>
      <c r="B4687">
        <v>81.040000000000006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-19.3502296571369</v>
      </c>
      <c r="I4687">
        <v>-0.31173926778137701</v>
      </c>
      <c r="J4687">
        <v>0.12419528793543599</v>
      </c>
      <c r="K4687">
        <v>7.69067567125076E-3</v>
      </c>
    </row>
    <row r="4688" spans="1:11">
      <c r="A4688">
        <v>81.06</v>
      </c>
      <c r="B4688">
        <v>81.06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-19.350670591830799</v>
      </c>
      <c r="I4688">
        <v>-0.31237489543855201</v>
      </c>
      <c r="J4688">
        <v>0.12533451430499601</v>
      </c>
      <c r="K4688">
        <v>7.1022660598414004E-3</v>
      </c>
    </row>
    <row r="4689" spans="1:11">
      <c r="A4689">
        <v>81.069999999999993</v>
      </c>
      <c r="B4689">
        <v>81.069999999999993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-19.350850243964</v>
      </c>
      <c r="I4689">
        <v>-0.31253179535269698</v>
      </c>
      <c r="J4689">
        <v>0.12852123007178301</v>
      </c>
      <c r="K4689">
        <v>7.2076917768587202E-3</v>
      </c>
    </row>
    <row r="4690" spans="1:11">
      <c r="A4690">
        <v>81.09</v>
      </c>
      <c r="B4690">
        <v>81.09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-19.351209082569</v>
      </c>
      <c r="I4690">
        <v>-0.31265478581190098</v>
      </c>
      <c r="J4690">
        <v>0.124859008938074</v>
      </c>
      <c r="K4690">
        <v>6.7485497407320698E-3</v>
      </c>
    </row>
    <row r="4691" spans="1:11">
      <c r="A4691">
        <v>81.099999999999994</v>
      </c>
      <c r="B4691">
        <v>81.099999999999994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-19.351424730321401</v>
      </c>
      <c r="I4691">
        <v>-0.31275602988898799</v>
      </c>
      <c r="J4691">
        <v>0.122618023306131</v>
      </c>
      <c r="K4691">
        <v>7.5804070767732899E-3</v>
      </c>
    </row>
    <row r="4692" spans="1:11">
      <c r="A4692">
        <v>81.12</v>
      </c>
      <c r="B4692">
        <v>81.12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-19.351920473351399</v>
      </c>
      <c r="I4692">
        <v>-0.31290483660995999</v>
      </c>
      <c r="J4692">
        <v>0.12315375264734001</v>
      </c>
      <c r="K4692">
        <v>7.9291873861636105E-3</v>
      </c>
    </row>
    <row r="4693" spans="1:11">
      <c r="A4693">
        <v>81.14</v>
      </c>
      <c r="B4693">
        <v>81.14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-19.3522619427896</v>
      </c>
      <c r="I4693">
        <v>-0.31255172565579398</v>
      </c>
      <c r="J4693">
        <v>0.115097318775952</v>
      </c>
      <c r="K4693">
        <v>7.6398254579190901E-3</v>
      </c>
    </row>
    <row r="4694" spans="1:11">
      <c r="A4694">
        <v>81.150000000000006</v>
      </c>
      <c r="B4694">
        <v>81.150000000000006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-19.352363876050301</v>
      </c>
      <c r="I4694">
        <v>-0.31228282488882497</v>
      </c>
      <c r="J4694">
        <v>0.111864460632205</v>
      </c>
      <c r="K4694">
        <v>8.5812063303669899E-3</v>
      </c>
    </row>
    <row r="4695" spans="1:11">
      <c r="A4695">
        <v>81.17</v>
      </c>
      <c r="B4695">
        <v>81.17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-19.352694169616999</v>
      </c>
      <c r="I4695">
        <v>-0.31170282512903202</v>
      </c>
      <c r="J4695">
        <v>0.11481002904474701</v>
      </c>
      <c r="K4695">
        <v>8.5463748655573799E-3</v>
      </c>
    </row>
    <row r="4696" spans="1:11">
      <c r="A4696">
        <v>81.180000000000007</v>
      </c>
      <c r="B4696">
        <v>81.180000000000007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-19.352954893384201</v>
      </c>
      <c r="I4696">
        <v>-0.31140017323195901</v>
      </c>
      <c r="J4696">
        <v>0.11642023455351599</v>
      </c>
      <c r="K4696">
        <v>8.7361784090920908E-3</v>
      </c>
    </row>
    <row r="4697" spans="1:11">
      <c r="A4697">
        <v>81.2</v>
      </c>
      <c r="B4697">
        <v>81.2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-19.353351776518199</v>
      </c>
      <c r="I4697">
        <v>-0.31043897382914998</v>
      </c>
      <c r="J4697">
        <v>0.111764129251242</v>
      </c>
      <c r="K4697">
        <v>9.3007461622360496E-3</v>
      </c>
    </row>
    <row r="4698" spans="1:11">
      <c r="A4698">
        <v>81.209999999999994</v>
      </c>
      <c r="B4698">
        <v>81.209999999999994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-19.353478110431499</v>
      </c>
      <c r="I4698">
        <v>-0.30995826236903701</v>
      </c>
      <c r="J4698">
        <v>0.11333799920976199</v>
      </c>
      <c r="K4698">
        <v>9.2601404973778004E-3</v>
      </c>
    </row>
    <row r="4699" spans="1:11">
      <c r="A4699">
        <v>81.23</v>
      </c>
      <c r="B4699">
        <v>81.23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-19.353759043899402</v>
      </c>
      <c r="I4699">
        <v>-0.30919719487428698</v>
      </c>
      <c r="J4699">
        <v>0.127584803849459</v>
      </c>
      <c r="K4699">
        <v>1.07801520940559E-2</v>
      </c>
    </row>
    <row r="4700" spans="1:11">
      <c r="A4700">
        <v>81.25</v>
      </c>
      <c r="B4700">
        <v>81.25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-19.3540681498766</v>
      </c>
      <c r="I4700">
        <v>-0.30840727500617499</v>
      </c>
      <c r="J4700">
        <v>0.13673947658389801</v>
      </c>
      <c r="K4700">
        <v>1.03603118711636E-2</v>
      </c>
    </row>
    <row r="4701" spans="1:11">
      <c r="A4701">
        <v>81.260000000000005</v>
      </c>
      <c r="B4701">
        <v>81.260000000000005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-19.354201422143401</v>
      </c>
      <c r="I4701">
        <v>-0.30789157375693299</v>
      </c>
      <c r="J4701">
        <v>0.134615292772651</v>
      </c>
      <c r="K4701">
        <v>1.0544154950131999E-2</v>
      </c>
    </row>
    <row r="4702" spans="1:11">
      <c r="A4702">
        <v>81.28</v>
      </c>
      <c r="B4702">
        <v>81.28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-19.354440399527402</v>
      </c>
      <c r="I4702">
        <v>-0.30712347477674501</v>
      </c>
      <c r="J4702">
        <v>0.132398447021842</v>
      </c>
      <c r="K4702">
        <v>1.11553819649594E-2</v>
      </c>
    </row>
    <row r="4703" spans="1:11">
      <c r="A4703">
        <v>81.290000000000006</v>
      </c>
      <c r="B4703">
        <v>81.290000000000006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-19.354619446300902</v>
      </c>
      <c r="I4703">
        <v>-0.30672934837639299</v>
      </c>
      <c r="J4703">
        <v>0.131518472917378</v>
      </c>
      <c r="K4703">
        <v>1.12324954752865E-2</v>
      </c>
    </row>
    <row r="4704" spans="1:11">
      <c r="A4704">
        <v>81.31</v>
      </c>
      <c r="B4704">
        <v>81.31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-19.3549137908145</v>
      </c>
      <c r="I4704">
        <v>-0.30573074705898801</v>
      </c>
      <c r="J4704">
        <v>0.13468909543007601</v>
      </c>
      <c r="K4704">
        <v>1.16401353722696E-2</v>
      </c>
    </row>
    <row r="4705" spans="1:11">
      <c r="A4705">
        <v>81.319999999999993</v>
      </c>
      <c r="B4705">
        <v>81.319999999999993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-19.355095445291301</v>
      </c>
      <c r="I4705">
        <v>-0.30527777038514597</v>
      </c>
      <c r="J4705">
        <v>0.13396150432527101</v>
      </c>
      <c r="K4705">
        <v>1.16001816332233E-2</v>
      </c>
    </row>
    <row r="4706" spans="1:11">
      <c r="A4706">
        <v>81.34</v>
      </c>
      <c r="B4706">
        <v>81.34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-19.355169299175</v>
      </c>
      <c r="I4706">
        <v>-0.30429228208959103</v>
      </c>
      <c r="J4706">
        <v>0.132632050663233</v>
      </c>
      <c r="K4706">
        <v>1.14083291799939E-2</v>
      </c>
    </row>
    <row r="4707" spans="1:11">
      <c r="A4707">
        <v>81.349999999999994</v>
      </c>
      <c r="B4707">
        <v>81.349999999999994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-19.355321849820001</v>
      </c>
      <c r="I4707">
        <v>-0.30388741753995402</v>
      </c>
      <c r="J4707">
        <v>0.132694412022829</v>
      </c>
      <c r="K4707">
        <v>1.18644909838373E-2</v>
      </c>
    </row>
    <row r="4708" spans="1:11">
      <c r="A4708">
        <v>81.37</v>
      </c>
      <c r="B4708">
        <v>81.37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-19.3557314920739</v>
      </c>
      <c r="I4708">
        <v>-0.30318853445351102</v>
      </c>
      <c r="J4708">
        <v>0.132641857489944</v>
      </c>
      <c r="K4708">
        <v>1.1041108683351401E-2</v>
      </c>
    </row>
    <row r="4709" spans="1:11">
      <c r="A4709">
        <v>81.39</v>
      </c>
      <c r="B4709">
        <v>81.39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-19.356284790841801</v>
      </c>
      <c r="I4709">
        <v>-0.30046394094824802</v>
      </c>
      <c r="J4709">
        <v>0.13284767512232101</v>
      </c>
      <c r="K4709">
        <v>9.6775592815399897E-3</v>
      </c>
    </row>
    <row r="4710" spans="1:11">
      <c r="A4710">
        <v>81.400000000000006</v>
      </c>
      <c r="B4710">
        <v>81.400000000000006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-19.356522650638599</v>
      </c>
      <c r="I4710">
        <v>-0.29736096970737003</v>
      </c>
      <c r="J4710">
        <v>0.13212549034506099</v>
      </c>
      <c r="K4710">
        <v>9.9386090030943505E-3</v>
      </c>
    </row>
    <row r="4711" spans="1:11">
      <c r="A4711">
        <v>81.42</v>
      </c>
      <c r="B4711">
        <v>81.42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-19.357347709346602</v>
      </c>
      <c r="I4711">
        <v>-0.28873478062450902</v>
      </c>
      <c r="J4711">
        <v>0.133186765015125</v>
      </c>
      <c r="K4711">
        <v>9.1586263352321506E-3</v>
      </c>
    </row>
    <row r="4712" spans="1:11">
      <c r="A4712">
        <v>81.430000000000007</v>
      </c>
      <c r="B4712">
        <v>81.430000000000007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-19.357773416915698</v>
      </c>
      <c r="I4712">
        <v>-0.28308540582656899</v>
      </c>
      <c r="J4712">
        <v>0.13613836839795099</v>
      </c>
      <c r="K4712">
        <v>9.6784906041284795E-3</v>
      </c>
    </row>
    <row r="4713" spans="1:11">
      <c r="A4713">
        <v>81.45</v>
      </c>
      <c r="B4713">
        <v>81.45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-19.358978268987698</v>
      </c>
      <c r="I4713">
        <v>-0.270230602473021</v>
      </c>
      <c r="J4713">
        <v>0.135490740649402</v>
      </c>
      <c r="K4713">
        <v>1.02867373866727E-2</v>
      </c>
    </row>
    <row r="4714" spans="1:11">
      <c r="A4714">
        <v>81.459999999999994</v>
      </c>
      <c r="B4714">
        <v>81.459999999999994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-19.359472847864499</v>
      </c>
      <c r="I4714">
        <v>-0.26410105638206</v>
      </c>
      <c r="J4714">
        <v>0.136026721447706</v>
      </c>
      <c r="K4714">
        <v>9.9732542033862601E-3</v>
      </c>
    </row>
    <row r="4715" spans="1:11">
      <c r="A4715">
        <v>81.48</v>
      </c>
      <c r="B4715">
        <v>81.48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-19.360002537603901</v>
      </c>
      <c r="I4715">
        <v>-0.254050148651004</v>
      </c>
      <c r="J4715">
        <v>0.13175773434341001</v>
      </c>
      <c r="K4715">
        <v>1.0088179410806201E-2</v>
      </c>
    </row>
    <row r="4716" spans="1:11">
      <c r="A4716">
        <v>81.5</v>
      </c>
      <c r="B4716">
        <v>81.5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-19.360345497158299</v>
      </c>
      <c r="I4716">
        <v>-0.245583616197109</v>
      </c>
      <c r="J4716">
        <v>0.132846417836845</v>
      </c>
      <c r="K4716">
        <v>9.0805815023164999E-3</v>
      </c>
    </row>
    <row r="4717" spans="1:11">
      <c r="A4717">
        <v>81.510000000000005</v>
      </c>
      <c r="B4717">
        <v>81.510000000000005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-19.360229174963202</v>
      </c>
      <c r="I4717">
        <v>-0.24167881347239001</v>
      </c>
      <c r="J4717">
        <v>0.13292877003550499</v>
      </c>
      <c r="K4717">
        <v>9.1831201193094906E-3</v>
      </c>
    </row>
    <row r="4718" spans="1:11">
      <c r="A4718">
        <v>81.53</v>
      </c>
      <c r="B4718">
        <v>81.53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-19.360351876718301</v>
      </c>
      <c r="I4718">
        <v>-0.23636794649064499</v>
      </c>
      <c r="J4718">
        <v>0.13067961204796999</v>
      </c>
      <c r="K4718">
        <v>8.8045374870874202E-3</v>
      </c>
    </row>
    <row r="4719" spans="1:11">
      <c r="A4719">
        <v>81.540000000000006</v>
      </c>
      <c r="B4719">
        <v>81.540000000000006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-19.360377767487101</v>
      </c>
      <c r="I4719">
        <v>-0.234430441632867</v>
      </c>
      <c r="J4719">
        <v>0.13106283266097299</v>
      </c>
      <c r="K4719">
        <v>8.4386208420688408E-3</v>
      </c>
    </row>
    <row r="4720" spans="1:11">
      <c r="A4720">
        <v>81.56</v>
      </c>
      <c r="B4720">
        <v>81.56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-19.360364356441401</v>
      </c>
      <c r="I4720">
        <v>-0.231144754216075</v>
      </c>
      <c r="J4720">
        <v>0.13020247220993</v>
      </c>
      <c r="K4720">
        <v>8.9824201014894207E-3</v>
      </c>
    </row>
    <row r="4721" spans="1:11">
      <c r="A4721">
        <v>81.569999999999993</v>
      </c>
      <c r="B4721">
        <v>81.569999999999993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-19.360363518250999</v>
      </c>
      <c r="I4721">
        <v>-0.229852674528956</v>
      </c>
      <c r="J4721">
        <v>0.13226303737610601</v>
      </c>
      <c r="K4721">
        <v>9.1928058742298101E-3</v>
      </c>
    </row>
    <row r="4722" spans="1:11">
      <c r="A4722">
        <v>81.59</v>
      </c>
      <c r="B4722">
        <v>81.59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-19.360324169870399</v>
      </c>
      <c r="I4722">
        <v>-0.227695843204856</v>
      </c>
      <c r="J4722">
        <v>0.13099167030304701</v>
      </c>
      <c r="K4722">
        <v>8.8011847257688496E-3</v>
      </c>
    </row>
    <row r="4723" spans="1:11">
      <c r="A4723">
        <v>81.599999999999994</v>
      </c>
      <c r="B4723">
        <v>81.599999999999994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-19.360243982992898</v>
      </c>
      <c r="I4723">
        <v>-0.22674932144582299</v>
      </c>
      <c r="J4723">
        <v>0.130461598746479</v>
      </c>
      <c r="K4723">
        <v>9.1169030832676991E-3</v>
      </c>
    </row>
    <row r="4724" spans="1:11">
      <c r="A4724">
        <v>81.62</v>
      </c>
      <c r="B4724">
        <v>81.62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-19.360155786740901</v>
      </c>
      <c r="I4724">
        <v>-0.225143628194928</v>
      </c>
      <c r="J4724">
        <v>0.132240909151733</v>
      </c>
      <c r="K4724">
        <v>8.7552705221561802E-3</v>
      </c>
    </row>
    <row r="4725" spans="1:11">
      <c r="A4725">
        <v>81.64</v>
      </c>
      <c r="B4725">
        <v>81.64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-19.360181770641901</v>
      </c>
      <c r="I4725">
        <v>-0.223942585289478</v>
      </c>
      <c r="J4725">
        <v>0.132543663494289</v>
      </c>
      <c r="K4725">
        <v>9.7150915818562302E-3</v>
      </c>
    </row>
    <row r="4726" spans="1:11">
      <c r="A4726">
        <v>81.650000000000006</v>
      </c>
      <c r="B4726">
        <v>81.650000000000006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-19.360248220510801</v>
      </c>
      <c r="I4726">
        <v>-0.22338977083563799</v>
      </c>
      <c r="J4726">
        <v>0.132853584364057</v>
      </c>
      <c r="K4726">
        <v>9.3725511338088006E-3</v>
      </c>
    </row>
    <row r="4727" spans="1:11">
      <c r="A4727">
        <v>81.67</v>
      </c>
      <c r="B4727">
        <v>81.67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-19.360257673435399</v>
      </c>
      <c r="I4727">
        <v>-0.222347816452384</v>
      </c>
      <c r="J4727">
        <v>0.130255403928459</v>
      </c>
      <c r="K4727">
        <v>8.8863076103570301E-3</v>
      </c>
    </row>
    <row r="4728" spans="1:11">
      <c r="A4728">
        <v>81.680000000000007</v>
      </c>
      <c r="B4728">
        <v>81.680000000000007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-19.360264518656599</v>
      </c>
      <c r="I4728">
        <v>-0.221975678578019</v>
      </c>
      <c r="J4728">
        <v>0.12814127840101699</v>
      </c>
      <c r="K4728">
        <v>9.1936440645594506E-3</v>
      </c>
    </row>
    <row r="4729" spans="1:11">
      <c r="A4729">
        <v>81.7</v>
      </c>
      <c r="B4729">
        <v>81.7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-19.3603040533018</v>
      </c>
      <c r="I4729">
        <v>-0.22123727016151001</v>
      </c>
      <c r="J4729">
        <v>0.12584371492266699</v>
      </c>
      <c r="K4729">
        <v>8.9921058564097402E-3</v>
      </c>
    </row>
    <row r="4730" spans="1:11">
      <c r="A4730">
        <v>81.709999999999994</v>
      </c>
      <c r="B4730">
        <v>81.709999999999994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-19.360296695853101</v>
      </c>
      <c r="I4730">
        <v>-0.220900988206267</v>
      </c>
      <c r="J4730">
        <v>0.12521381489932501</v>
      </c>
      <c r="K4730">
        <v>9.1909432290528306E-3</v>
      </c>
    </row>
    <row r="4731" spans="1:11">
      <c r="A4731">
        <v>81.73</v>
      </c>
      <c r="B4731">
        <v>81.73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-19.3603186750669</v>
      </c>
      <c r="I4731">
        <v>-0.220476258546114</v>
      </c>
      <c r="J4731">
        <v>0.12577695306390499</v>
      </c>
      <c r="K4731">
        <v>8.7525696866495497E-3</v>
      </c>
    </row>
    <row r="4732" spans="1:11">
      <c r="A4732">
        <v>81.75</v>
      </c>
      <c r="B4732">
        <v>81.75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-19.360453577148299</v>
      </c>
      <c r="I4732">
        <v>-0.22019978612661401</v>
      </c>
      <c r="J4732">
        <v>0.12583403382450301</v>
      </c>
      <c r="K4732">
        <v>9.33371498186868E-3</v>
      </c>
    </row>
    <row r="4733" spans="1:11">
      <c r="A4733">
        <v>81.760000000000005</v>
      </c>
      <c r="B4733">
        <v>81.760000000000005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-19.3605472682037</v>
      </c>
      <c r="I4733">
        <v>-0.22035586647689301</v>
      </c>
      <c r="J4733">
        <v>0.127019151113927</v>
      </c>
      <c r="K4733">
        <v>9.4511547602775404E-3</v>
      </c>
    </row>
    <row r="4734" spans="1:11">
      <c r="A4734">
        <v>81.78</v>
      </c>
      <c r="B4734">
        <v>81.78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-19.3608343949671</v>
      </c>
      <c r="I4734">
        <v>-0.221670567989349</v>
      </c>
      <c r="J4734">
        <v>0.12967868708074101</v>
      </c>
      <c r="K4734">
        <v>8.6054207176677906E-3</v>
      </c>
    </row>
    <row r="4735" spans="1:11">
      <c r="A4735">
        <v>81.790000000000006</v>
      </c>
      <c r="B4735">
        <v>81.790000000000006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-19.360926828737</v>
      </c>
      <c r="I4735">
        <v>-0.222922218963504</v>
      </c>
      <c r="J4735">
        <v>0.127931185998023</v>
      </c>
      <c r="K4735">
        <v>9.33371498186868E-3</v>
      </c>
    </row>
    <row r="4736" spans="1:11">
      <c r="A4736">
        <v>81.81</v>
      </c>
      <c r="B4736">
        <v>81.81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-19.3616633652301</v>
      </c>
      <c r="I4736">
        <v>-0.22747312672436201</v>
      </c>
      <c r="J4736">
        <v>0.12514868751168301</v>
      </c>
      <c r="K4736">
        <v>8.8014641225453907E-3</v>
      </c>
    </row>
    <row r="4737" spans="1:11">
      <c r="A4737">
        <v>81.819999999999993</v>
      </c>
      <c r="B4737">
        <v>81.819999999999993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-19.362152309605001</v>
      </c>
      <c r="I4737">
        <v>-0.23037478327751201</v>
      </c>
      <c r="J4737">
        <v>0.122579676099122</v>
      </c>
      <c r="K4737">
        <v>8.6752699118047005E-3</v>
      </c>
    </row>
    <row r="4738" spans="1:11">
      <c r="A4738">
        <v>81.84</v>
      </c>
      <c r="B4738">
        <v>81.84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-19.3633253104435</v>
      </c>
      <c r="I4738">
        <v>-0.235039051622152</v>
      </c>
      <c r="J4738">
        <v>0.12775478884577801</v>
      </c>
      <c r="K4738">
        <v>9.35820876594602E-3</v>
      </c>
    </row>
    <row r="4739" spans="1:11">
      <c r="A4739">
        <v>81.849999999999994</v>
      </c>
      <c r="B4739">
        <v>81.849999999999994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-19.3639252684745</v>
      </c>
      <c r="I4739">
        <v>-0.23610718548297899</v>
      </c>
      <c r="J4739">
        <v>0.13032480608671901</v>
      </c>
      <c r="K4739">
        <v>8.9971349983876004E-3</v>
      </c>
    </row>
    <row r="4740" spans="1:11">
      <c r="A4740">
        <v>81.87</v>
      </c>
      <c r="B4740">
        <v>81.87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-19.365163182499501</v>
      </c>
      <c r="I4740">
        <v>-0.23579400032758699</v>
      </c>
      <c r="J4740">
        <v>0.12964247725903999</v>
      </c>
      <c r="K4740">
        <v>9.3862415758596395E-3</v>
      </c>
    </row>
    <row r="4741" spans="1:11">
      <c r="A4741">
        <v>81.89</v>
      </c>
      <c r="B4741">
        <v>81.89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-19.366128777790799</v>
      </c>
      <c r="I4741">
        <v>-0.23368441499769699</v>
      </c>
      <c r="J4741">
        <v>0.126798623241484</v>
      </c>
      <c r="K4741">
        <v>9.9388883998709002E-3</v>
      </c>
    </row>
    <row r="4742" spans="1:11">
      <c r="A4742">
        <v>81.900000000000006</v>
      </c>
      <c r="B4742">
        <v>81.900000000000006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-19.3664580934688</v>
      </c>
      <c r="I4742">
        <v>-0.23238750174641601</v>
      </c>
      <c r="J4742">
        <v>0.127561292611063</v>
      </c>
      <c r="K4742">
        <v>9.1887080548404398E-3</v>
      </c>
    </row>
    <row r="4743" spans="1:11">
      <c r="A4743">
        <v>81.92</v>
      </c>
      <c r="B4743">
        <v>81.92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-19.3670062233961</v>
      </c>
      <c r="I4743">
        <v>-0.22957012988627001</v>
      </c>
      <c r="J4743">
        <v>0.12851682957261801</v>
      </c>
      <c r="K4743">
        <v>9.9969097971339595E-3</v>
      </c>
    </row>
    <row r="4744" spans="1:11">
      <c r="A4744">
        <v>81.93</v>
      </c>
      <c r="B4744">
        <v>81.93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-19.367076724518299</v>
      </c>
      <c r="I4744">
        <v>-0.22824374958872801</v>
      </c>
      <c r="J4744">
        <v>0.127034238539636</v>
      </c>
      <c r="K4744">
        <v>9.5874072549739509E-3</v>
      </c>
    </row>
    <row r="4745" spans="1:11">
      <c r="A4745">
        <v>81.95</v>
      </c>
      <c r="B4745">
        <v>81.95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-19.367236399781401</v>
      </c>
      <c r="I4745">
        <v>-0.22574150003492799</v>
      </c>
      <c r="J4745">
        <v>0.119120003655553</v>
      </c>
      <c r="K4745">
        <v>1.0229926708774701E-2</v>
      </c>
    </row>
    <row r="4746" spans="1:11">
      <c r="A4746">
        <v>81.96</v>
      </c>
      <c r="B4746">
        <v>81.96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-19.367338705571001</v>
      </c>
      <c r="I4746">
        <v>-0.22461975924670699</v>
      </c>
      <c r="J4746">
        <v>0.118807568214834</v>
      </c>
      <c r="K4746">
        <v>1.0525528498362101E-2</v>
      </c>
    </row>
    <row r="4747" spans="1:11">
      <c r="A4747">
        <v>81.98</v>
      </c>
      <c r="B4747">
        <v>81.98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-19.367232069131202</v>
      </c>
      <c r="I4747">
        <v>-0.22270335815846901</v>
      </c>
      <c r="J4747">
        <v>0.126531701534986</v>
      </c>
      <c r="K4747">
        <v>8.97198928849831E-3</v>
      </c>
    </row>
    <row r="4748" spans="1:11">
      <c r="A4748">
        <v>82</v>
      </c>
      <c r="B4748">
        <v>82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-19.367048226046201</v>
      </c>
      <c r="I4748">
        <v>-0.22113946266472301</v>
      </c>
      <c r="J4748">
        <v>0.126947988756001</v>
      </c>
      <c r="K4748">
        <v>1.04878099335282E-2</v>
      </c>
    </row>
    <row r="4749" spans="1:11">
      <c r="A4749">
        <v>82.01</v>
      </c>
      <c r="B4749">
        <v>82.01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-19.367151276893999</v>
      </c>
      <c r="I4749">
        <v>-0.22051563486456899</v>
      </c>
      <c r="J4749">
        <v>0.12596617452800299</v>
      </c>
      <c r="K4749">
        <v>9.8571182766012903E-3</v>
      </c>
    </row>
    <row r="4750" spans="1:11">
      <c r="A4750">
        <v>82.03</v>
      </c>
      <c r="B4750">
        <v>82.03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-19.367195049057099</v>
      </c>
      <c r="I4750">
        <v>-0.219444474205375</v>
      </c>
      <c r="J4750">
        <v>0.12406553607434</v>
      </c>
      <c r="K4750">
        <v>9.5907600162925197E-3</v>
      </c>
    </row>
    <row r="4751" spans="1:11">
      <c r="A4751">
        <v>82.04</v>
      </c>
      <c r="B4751">
        <v>82.04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-19.367178750911201</v>
      </c>
      <c r="I4751">
        <v>-0.2189601957798</v>
      </c>
      <c r="J4751">
        <v>0.125551773235202</v>
      </c>
      <c r="K4751">
        <v>1.0197237285918599E-2</v>
      </c>
    </row>
    <row r="4752" spans="1:11">
      <c r="A4752">
        <v>82.06</v>
      </c>
      <c r="B4752">
        <v>82.06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-19.3671885297987</v>
      </c>
      <c r="I4752">
        <v>-0.218177735805511</v>
      </c>
      <c r="J4752">
        <v>0.124332457780838</v>
      </c>
      <c r="K4752">
        <v>9.4234944793993199E-3</v>
      </c>
    </row>
    <row r="4753" spans="1:11">
      <c r="A4753">
        <v>82.07</v>
      </c>
      <c r="B4753">
        <v>82.07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-19.367291766910999</v>
      </c>
      <c r="I4753">
        <v>-0.21786147728562399</v>
      </c>
      <c r="J4753">
        <v>0.12303933966904899</v>
      </c>
      <c r="K4753">
        <v>9.7750687565551202E-3</v>
      </c>
    </row>
    <row r="4754" spans="1:11">
      <c r="A4754">
        <v>82.09</v>
      </c>
      <c r="B4754">
        <v>82.09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-19.367142848424301</v>
      </c>
      <c r="I4754">
        <v>-0.21732574328780199</v>
      </c>
      <c r="J4754">
        <v>0.125878416001797</v>
      </c>
      <c r="K4754">
        <v>9.6501783974383207E-3</v>
      </c>
    </row>
    <row r="4755" spans="1:11">
      <c r="A4755">
        <v>82.1</v>
      </c>
      <c r="B4755">
        <v>82.1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-19.3671447110695</v>
      </c>
      <c r="I4755">
        <v>-0.21712851710617501</v>
      </c>
      <c r="J4755">
        <v>0.12391302734613401</v>
      </c>
      <c r="K4755">
        <v>9.1644005352808002E-3</v>
      </c>
    </row>
    <row r="4756" spans="1:11">
      <c r="A4756">
        <v>82.12</v>
      </c>
      <c r="B4756">
        <v>82.12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-19.367377262327501</v>
      </c>
      <c r="I4756">
        <v>-0.21684542298317</v>
      </c>
      <c r="J4756">
        <v>0.122841820120811</v>
      </c>
      <c r="K4756">
        <v>1.0333489780614999E-2</v>
      </c>
    </row>
    <row r="4757" spans="1:11">
      <c r="A4757">
        <v>82.14</v>
      </c>
      <c r="B4757">
        <v>82.14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-19.367279147489601</v>
      </c>
      <c r="I4757">
        <v>-0.21698459051549401</v>
      </c>
      <c r="J4757">
        <v>0.12495066504925501</v>
      </c>
      <c r="K4757">
        <v>9.3916432468728901E-3</v>
      </c>
    </row>
    <row r="4758" spans="1:11">
      <c r="A4758">
        <v>82.15</v>
      </c>
      <c r="B4758">
        <v>82.15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-19.367405527968899</v>
      </c>
      <c r="I4758">
        <v>-0.21724635735154199</v>
      </c>
      <c r="J4758">
        <v>0.12499001808464499</v>
      </c>
      <c r="K4758">
        <v>9.7733923758958393E-3</v>
      </c>
    </row>
    <row r="4759" spans="1:11">
      <c r="A4759">
        <v>82.17</v>
      </c>
      <c r="B4759">
        <v>82.17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-19.367610046416001</v>
      </c>
      <c r="I4759">
        <v>-0.218500401824713</v>
      </c>
      <c r="J4759">
        <v>0.123890270479023</v>
      </c>
      <c r="K4759">
        <v>9.7442419788760296E-3</v>
      </c>
    </row>
    <row r="4760" spans="1:11">
      <c r="A4760">
        <v>82.18</v>
      </c>
      <c r="B4760">
        <v>82.18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-19.367781642608598</v>
      </c>
      <c r="I4760">
        <v>-0.219602361321449</v>
      </c>
      <c r="J4760">
        <v>0.124649545177817</v>
      </c>
      <c r="K4760">
        <v>9.1960655032895296E-3</v>
      </c>
    </row>
    <row r="4761" spans="1:11">
      <c r="A4761">
        <v>82.2</v>
      </c>
      <c r="B4761">
        <v>82.2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-19.368305045920401</v>
      </c>
      <c r="I4761">
        <v>-0.22327002137899399</v>
      </c>
      <c r="J4761">
        <v>0.12609341181814701</v>
      </c>
      <c r="K4761">
        <v>1.00820326817221E-2</v>
      </c>
    </row>
    <row r="4762" spans="1:11">
      <c r="A4762">
        <v>82.21</v>
      </c>
      <c r="B4762">
        <v>82.21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-19.368871802300099</v>
      </c>
      <c r="I4762">
        <v>-0.22605914622545201</v>
      </c>
      <c r="J4762">
        <v>0.125992954708636</v>
      </c>
      <c r="K4762">
        <v>9.7195619302809892E-3</v>
      </c>
    </row>
    <row r="4763" spans="1:11">
      <c r="A4763">
        <v>82.23</v>
      </c>
      <c r="B4763">
        <v>82.23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-19.369724381591499</v>
      </c>
      <c r="I4763">
        <v>-0.231494670733809</v>
      </c>
      <c r="J4763">
        <v>0.121911051683128</v>
      </c>
      <c r="K4763">
        <v>9.0706163506196306E-3</v>
      </c>
    </row>
    <row r="4764" spans="1:11">
      <c r="A4764">
        <v>82.25</v>
      </c>
      <c r="B4764">
        <v>82.25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-19.370787206964099</v>
      </c>
      <c r="I4764">
        <v>-0.234845010563731</v>
      </c>
      <c r="J4764">
        <v>0.124009964056313</v>
      </c>
      <c r="K4764">
        <v>9.2405827230194592E-3</v>
      </c>
    </row>
    <row r="4765" spans="1:11">
      <c r="A4765">
        <v>82.26</v>
      </c>
      <c r="B4765">
        <v>82.26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-19.371247513168498</v>
      </c>
      <c r="I4765">
        <v>-0.235334457829595</v>
      </c>
      <c r="J4765">
        <v>0.123071651905775</v>
      </c>
      <c r="K4765">
        <v>9.2422591036787505E-3</v>
      </c>
    </row>
    <row r="4766" spans="1:11">
      <c r="A4766">
        <v>82.28</v>
      </c>
      <c r="B4766">
        <v>82.28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-19.371941069122698</v>
      </c>
      <c r="I4766">
        <v>-0.234221527352929</v>
      </c>
      <c r="J4766">
        <v>0.12689568568021101</v>
      </c>
      <c r="K4766">
        <v>8.38236895772391E-3</v>
      </c>
    </row>
    <row r="4767" spans="1:11">
      <c r="A4767">
        <v>82.29</v>
      </c>
      <c r="B4767">
        <v>82.29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-19.372297858818001</v>
      </c>
      <c r="I4767">
        <v>-0.23353916592896001</v>
      </c>
      <c r="J4767">
        <v>0.12601696886122199</v>
      </c>
      <c r="K4767">
        <v>8.1927516787068996E-3</v>
      </c>
    </row>
    <row r="4768" spans="1:11">
      <c r="A4768">
        <v>82.31</v>
      </c>
      <c r="B4768">
        <v>82.31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-19.3727841489235</v>
      </c>
      <c r="I4768">
        <v>-0.23181264288723499</v>
      </c>
      <c r="J4768">
        <v>0.12311854865402</v>
      </c>
      <c r="K4768">
        <v>7.9027378246504295E-3</v>
      </c>
    </row>
    <row r="4769" spans="1:11">
      <c r="A4769">
        <v>82.32</v>
      </c>
      <c r="B4769">
        <v>82.32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-19.3728098999939</v>
      </c>
      <c r="I4769">
        <v>-0.23072563111782099</v>
      </c>
      <c r="J4769">
        <v>0.124423359520733</v>
      </c>
      <c r="K4769">
        <v>8.2828105730140995E-3</v>
      </c>
    </row>
    <row r="4770" spans="1:11">
      <c r="A4770">
        <v>82.34</v>
      </c>
      <c r="B4770">
        <v>82.34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-19.373039238188799</v>
      </c>
      <c r="I4770">
        <v>-0.22888882085681</v>
      </c>
      <c r="J4770">
        <v>0.124560529366136</v>
      </c>
      <c r="K4770">
        <v>7.8344718789139598E-3</v>
      </c>
    </row>
    <row r="4771" spans="1:11">
      <c r="A4771">
        <v>82.35</v>
      </c>
      <c r="B4771">
        <v>82.35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-19.373159006277501</v>
      </c>
      <c r="I4771">
        <v>-0.22804904729127901</v>
      </c>
      <c r="J4771">
        <v>0.12668974231928601</v>
      </c>
      <c r="K4771">
        <v>7.9281629313162696E-3</v>
      </c>
    </row>
    <row r="4772" spans="1:11">
      <c r="A4772">
        <v>82.37</v>
      </c>
      <c r="B4772">
        <v>82.37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-19.3732027784406</v>
      </c>
      <c r="I4772">
        <v>-0.226442320272326</v>
      </c>
      <c r="J4772">
        <v>0.125180496834219</v>
      </c>
      <c r="K4772">
        <v>8.6059795112208796E-3</v>
      </c>
    </row>
    <row r="4773" spans="1:11">
      <c r="A4773">
        <v>82.39</v>
      </c>
      <c r="B4773">
        <v>82.39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-19.373222848443099</v>
      </c>
      <c r="I4773">
        <v>-0.225195307284594</v>
      </c>
      <c r="J4773">
        <v>0.127787603996694</v>
      </c>
      <c r="K4773">
        <v>7.9259277571038893E-3</v>
      </c>
    </row>
    <row r="4774" spans="1:11">
      <c r="A4774">
        <v>82.4</v>
      </c>
      <c r="B4774">
        <v>82.4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-19.373178610618702</v>
      </c>
      <c r="I4774">
        <v>-0.22470985539257499</v>
      </c>
      <c r="J4774">
        <v>0.12547281570732599</v>
      </c>
      <c r="K4774">
        <v>8.6470508373733893E-3</v>
      </c>
    </row>
    <row r="4775" spans="1:11">
      <c r="A4775">
        <v>82.42</v>
      </c>
      <c r="B4775">
        <v>82.42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-19.3733593337729</v>
      </c>
      <c r="I4775">
        <v>-0.22385595366358799</v>
      </c>
      <c r="J4775">
        <v>0.123982806690037</v>
      </c>
      <c r="K4775">
        <v>8.0181286933646203E-3</v>
      </c>
    </row>
    <row r="4776" spans="1:11">
      <c r="A4776">
        <v>82.43</v>
      </c>
      <c r="B4776">
        <v>82.43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-19.373400731063299</v>
      </c>
      <c r="I4776">
        <v>-0.22338185459375401</v>
      </c>
      <c r="J4776">
        <v>0.12529516126960499</v>
      </c>
      <c r="K4776">
        <v>8.2121231885475404E-3</v>
      </c>
    </row>
    <row r="4777" spans="1:11">
      <c r="A4777">
        <v>82.45</v>
      </c>
      <c r="B4777">
        <v>82.45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-19.373460894504401</v>
      </c>
      <c r="I4777">
        <v>-0.222759684547782</v>
      </c>
      <c r="J4777">
        <v>0.118319364264607</v>
      </c>
      <c r="K4777">
        <v>8.2879328472508004E-3</v>
      </c>
    </row>
    <row r="4778" spans="1:11">
      <c r="A4778">
        <v>82.46</v>
      </c>
      <c r="B4778">
        <v>82.46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-19.373461406731899</v>
      </c>
      <c r="I4778">
        <v>-0.222671693190932</v>
      </c>
      <c r="J4778">
        <v>0.114025608636439</v>
      </c>
      <c r="K4778">
        <v>7.7938662140557002E-3</v>
      </c>
    </row>
    <row r="4779" spans="1:11">
      <c r="A4779">
        <v>82.48</v>
      </c>
      <c r="B4779">
        <v>82.48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-19.373741967670799</v>
      </c>
      <c r="I4779">
        <v>-0.22269485518336299</v>
      </c>
      <c r="J4779">
        <v>0.116078881546855</v>
      </c>
      <c r="K4779">
        <v>8.8356436615430606E-3</v>
      </c>
    </row>
    <row r="4780" spans="1:11">
      <c r="A4780">
        <v>82.5</v>
      </c>
      <c r="B4780">
        <v>82.5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-19.373742852427299</v>
      </c>
      <c r="I4780">
        <v>-0.22324898280203301</v>
      </c>
      <c r="J4780">
        <v>0.116667165420949</v>
      </c>
      <c r="K4780">
        <v>8.2087704272289699E-3</v>
      </c>
    </row>
    <row r="4781" spans="1:11">
      <c r="A4781">
        <v>82.51</v>
      </c>
      <c r="B4781">
        <v>82.51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-19.373853074459198</v>
      </c>
      <c r="I4781">
        <v>-0.22379601374268501</v>
      </c>
      <c r="J4781">
        <v>0.116006461903453</v>
      </c>
      <c r="K4781">
        <v>8.0872328294307409E-3</v>
      </c>
    </row>
    <row r="4782" spans="1:11">
      <c r="A4782">
        <v>82.53</v>
      </c>
      <c r="B4782">
        <v>82.53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-19.374438922952599</v>
      </c>
      <c r="I4782">
        <v>-0.22569332271814299</v>
      </c>
      <c r="J4782">
        <v>0.11694904882460801</v>
      </c>
      <c r="K4782">
        <v>8.8881702555340201E-3</v>
      </c>
    </row>
    <row r="4783" spans="1:11">
      <c r="A4783">
        <v>82.54</v>
      </c>
      <c r="B4783">
        <v>82.54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-19.374522695422201</v>
      </c>
      <c r="I4783">
        <v>-0.226921616122127</v>
      </c>
      <c r="J4783">
        <v>0.11955753900110699</v>
      </c>
      <c r="K4783">
        <v>8.4448607034117405E-3</v>
      </c>
    </row>
    <row r="4784" spans="1:11">
      <c r="A4784">
        <v>82.56</v>
      </c>
      <c r="B4784">
        <v>82.56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-19.375046657527601</v>
      </c>
      <c r="I4784">
        <v>-0.22949711419641999</v>
      </c>
      <c r="J4784">
        <v>0.115985968150198</v>
      </c>
      <c r="K4784">
        <v>8.5448847494157994E-3</v>
      </c>
    </row>
    <row r="4785" spans="1:11">
      <c r="A4785">
        <v>82.57</v>
      </c>
      <c r="B4785">
        <v>82.57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-19.375242468108201</v>
      </c>
      <c r="I4785">
        <v>-0.230773501098156</v>
      </c>
      <c r="J4785">
        <v>0.114139644429088</v>
      </c>
      <c r="K4785">
        <v>8.0249273482606107E-3</v>
      </c>
    </row>
    <row r="4786" spans="1:11">
      <c r="A4786">
        <v>82.59</v>
      </c>
      <c r="B4786">
        <v>82.59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-19.375982031399801</v>
      </c>
      <c r="I4786">
        <v>-0.23335208185017101</v>
      </c>
      <c r="J4786">
        <v>0.11864210944622799</v>
      </c>
      <c r="K4786">
        <v>7.9404563894843704E-3</v>
      </c>
    </row>
    <row r="4787" spans="1:11">
      <c r="A4787">
        <v>82.6</v>
      </c>
      <c r="B4787">
        <v>82.6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-19.376379799290302</v>
      </c>
      <c r="I4787">
        <v>-0.234466632828116</v>
      </c>
      <c r="J4787">
        <v>0.122996340505779</v>
      </c>
      <c r="K4787">
        <v>8.5008331909801199E-3</v>
      </c>
    </row>
    <row r="4788" spans="1:11">
      <c r="A4788">
        <v>82.62</v>
      </c>
      <c r="B4788">
        <v>82.62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-19.377115125064002</v>
      </c>
      <c r="I4788">
        <v>-0.23585516959428801</v>
      </c>
      <c r="J4788">
        <v>0.125344572588801</v>
      </c>
      <c r="K4788">
        <v>8.1662089849348692E-3</v>
      </c>
    </row>
    <row r="4789" spans="1:11">
      <c r="A4789">
        <v>82.64</v>
      </c>
      <c r="B4789">
        <v>82.64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-19.377741299826798</v>
      </c>
      <c r="I4789">
        <v>-0.236131316050887</v>
      </c>
      <c r="J4789">
        <v>0.12640333268791401</v>
      </c>
      <c r="K4789">
        <v>8.0630184421299402E-3</v>
      </c>
    </row>
    <row r="4790" spans="1:11">
      <c r="A4790">
        <v>82.65</v>
      </c>
      <c r="B4790">
        <v>82.65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-19.377956481917899</v>
      </c>
      <c r="I4790">
        <v>-0.235936194658279</v>
      </c>
      <c r="J4790">
        <v>0.12553706299513601</v>
      </c>
      <c r="K4790">
        <v>8.3408319702771606E-3</v>
      </c>
    </row>
    <row r="4791" spans="1:11">
      <c r="A4791">
        <v>82.67</v>
      </c>
      <c r="B4791">
        <v>82.67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-19.3784816547427</v>
      </c>
      <c r="I4791">
        <v>-0.235267719253898</v>
      </c>
      <c r="J4791">
        <v>0.125943166203797</v>
      </c>
      <c r="K4791">
        <v>8.2597137728194908E-3</v>
      </c>
    </row>
    <row r="4792" spans="1:11">
      <c r="A4792">
        <v>82.68</v>
      </c>
      <c r="B4792">
        <v>82.68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-19.378668152097099</v>
      </c>
      <c r="I4792">
        <v>-0.23479687981307501</v>
      </c>
      <c r="J4792">
        <v>0.12798223178833701</v>
      </c>
      <c r="K4792">
        <v>8.6336397920991001E-3</v>
      </c>
    </row>
    <row r="4793" spans="1:11">
      <c r="A4793">
        <v>82.7</v>
      </c>
      <c r="B4793">
        <v>82.7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-19.378839189495999</v>
      </c>
      <c r="I4793">
        <v>-0.23357563652098201</v>
      </c>
      <c r="J4793">
        <v>0.12787448242306701</v>
      </c>
      <c r="K4793">
        <v>8.3011576280073909E-3</v>
      </c>
    </row>
    <row r="4794" spans="1:11">
      <c r="A4794">
        <v>82.71</v>
      </c>
      <c r="B4794">
        <v>82.71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-19.378878724141199</v>
      </c>
      <c r="I4794">
        <v>-0.23292470723390599</v>
      </c>
      <c r="J4794">
        <v>0.12658400461077701</v>
      </c>
      <c r="K4794">
        <v>8.4691682229713801E-3</v>
      </c>
    </row>
    <row r="4795" spans="1:11">
      <c r="A4795">
        <v>82.73</v>
      </c>
      <c r="B4795">
        <v>82.73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-19.378932973683799</v>
      </c>
      <c r="I4795">
        <v>-0.23167116567492499</v>
      </c>
      <c r="J4795">
        <v>0.12571811210364101</v>
      </c>
      <c r="K4795">
        <v>8.5723587657763195E-3</v>
      </c>
    </row>
    <row r="4796" spans="1:11">
      <c r="A4796">
        <v>82.75</v>
      </c>
      <c r="B4796">
        <v>82.75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-19.379143359463399</v>
      </c>
      <c r="I4796">
        <v>-0.23058173246681701</v>
      </c>
      <c r="J4796">
        <v>0.127544193528593</v>
      </c>
      <c r="K4796">
        <v>8.1493520460831706E-3</v>
      </c>
    </row>
    <row r="4797" spans="1:11">
      <c r="A4797">
        <v>82.76</v>
      </c>
      <c r="B4797">
        <v>82.76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-19.379199285386601</v>
      </c>
      <c r="I4797">
        <v>-0.23006422445177999</v>
      </c>
      <c r="J4797">
        <v>0.126710613258183</v>
      </c>
      <c r="K4797">
        <v>8.6868183119019997E-3</v>
      </c>
    </row>
    <row r="4798" spans="1:11">
      <c r="A4798">
        <v>82.78</v>
      </c>
      <c r="B4798">
        <v>82.78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-19.379111880758799</v>
      </c>
      <c r="I4798">
        <v>-0.22896051406860399</v>
      </c>
      <c r="J4798">
        <v>0.12667440343648201</v>
      </c>
      <c r="K4798">
        <v>8.7345951606916505E-3</v>
      </c>
    </row>
    <row r="4799" spans="1:11">
      <c r="A4799">
        <v>82.79</v>
      </c>
      <c r="B4799">
        <v>82.79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-19.3791335340097</v>
      </c>
      <c r="I4799">
        <v>-0.22847874090075501</v>
      </c>
      <c r="J4799">
        <v>0.129214497283101</v>
      </c>
      <c r="K4799">
        <v>8.7258407283598294E-3</v>
      </c>
    </row>
    <row r="4800" spans="1:11">
      <c r="A4800">
        <v>82.81</v>
      </c>
      <c r="B4800">
        <v>82.81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-19.379252091379101</v>
      </c>
      <c r="I4800">
        <v>-0.22775723598897499</v>
      </c>
      <c r="J4800">
        <v>0.12570767663419199</v>
      </c>
      <c r="K4800">
        <v>8.6419285631366798E-3</v>
      </c>
    </row>
    <row r="4801" spans="1:11">
      <c r="A4801">
        <v>82.82</v>
      </c>
      <c r="B4801">
        <v>82.82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-19.379261730568199</v>
      </c>
      <c r="I4801">
        <v>-0.22750690579414401</v>
      </c>
      <c r="J4801">
        <v>0.123664839193225</v>
      </c>
      <c r="K4801">
        <v>8.1597828590742796E-3</v>
      </c>
    </row>
    <row r="4802" spans="1:11">
      <c r="A4802">
        <v>82.84</v>
      </c>
      <c r="B4802">
        <v>82.84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-19.379306480620102</v>
      </c>
      <c r="I4802">
        <v>-0.22729220800101799</v>
      </c>
      <c r="J4802">
        <v>0.126969739794731</v>
      </c>
      <c r="K4802">
        <v>8.8156202258904692E-3</v>
      </c>
    </row>
    <row r="4803" spans="1:11">
      <c r="A4803">
        <v>82.85</v>
      </c>
      <c r="B4803">
        <v>82.85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-19.379281893702899</v>
      </c>
      <c r="I4803">
        <v>-0.227466421201825</v>
      </c>
      <c r="J4803">
        <v>0.12784983962774299</v>
      </c>
      <c r="K4803">
        <v>9.0699644248076906E-3</v>
      </c>
    </row>
    <row r="4804" spans="1:11">
      <c r="A4804">
        <v>82.87</v>
      </c>
      <c r="B4804">
        <v>82.87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-19.3796075306566</v>
      </c>
      <c r="I4804">
        <v>-0.22844879887998101</v>
      </c>
      <c r="J4804">
        <v>0.12478671502322</v>
      </c>
      <c r="K4804">
        <v>8.1427396557048701E-3</v>
      </c>
    </row>
    <row r="4805" spans="1:11">
      <c r="A4805">
        <v>82.89</v>
      </c>
      <c r="B4805">
        <v>82.89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-19.380018150799302</v>
      </c>
      <c r="I4805">
        <v>-0.230605443939567</v>
      </c>
      <c r="J4805">
        <v>0.128698633052409</v>
      </c>
      <c r="K4805">
        <v>8.3973632513986308E-3</v>
      </c>
    </row>
    <row r="4806" spans="1:11">
      <c r="A4806">
        <v>82.9</v>
      </c>
      <c r="B4806">
        <v>82.9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-19.380191795901499</v>
      </c>
      <c r="I4806">
        <v>-0.232335105538368</v>
      </c>
      <c r="J4806">
        <v>0.12940309010446099</v>
      </c>
      <c r="K4806">
        <v>8.3246269572374004E-3</v>
      </c>
    </row>
    <row r="4807" spans="1:11">
      <c r="A4807">
        <v>82.92</v>
      </c>
      <c r="B4807">
        <v>82.92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-19.3810603473759</v>
      </c>
      <c r="I4807">
        <v>-0.23666000925004499</v>
      </c>
      <c r="J4807">
        <v>0.12518275994807501</v>
      </c>
      <c r="K4807">
        <v>8.3317050089099405E-3</v>
      </c>
    </row>
    <row r="4808" spans="1:11">
      <c r="A4808">
        <v>82.93</v>
      </c>
      <c r="B4808">
        <v>82.93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-19.381415460690398</v>
      </c>
      <c r="I4808">
        <v>-0.23885713890194901</v>
      </c>
      <c r="J4808">
        <v>0.123168085701764</v>
      </c>
      <c r="K4808">
        <v>8.4030443191884397E-3</v>
      </c>
    </row>
    <row r="4809" spans="1:11">
      <c r="A4809">
        <v>82.95</v>
      </c>
      <c r="B4809">
        <v>82.95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-19.382228412204402</v>
      </c>
      <c r="I4809">
        <v>-0.242076171562076</v>
      </c>
      <c r="J4809">
        <v>0.12350403238087899</v>
      </c>
      <c r="K4809">
        <v>7.7885576753012904E-3</v>
      </c>
    </row>
    <row r="4810" spans="1:11">
      <c r="A4810">
        <v>82.96</v>
      </c>
      <c r="B4810">
        <v>82.96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-19.382532675303999</v>
      </c>
      <c r="I4810">
        <v>-0.242897979915142</v>
      </c>
      <c r="J4810">
        <v>0.124319004826248</v>
      </c>
      <c r="K4810">
        <v>8.0739149164152993E-3</v>
      </c>
    </row>
    <row r="4811" spans="1:11">
      <c r="A4811">
        <v>82.98</v>
      </c>
      <c r="B4811">
        <v>82.98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-19.383293845280399</v>
      </c>
      <c r="I4811">
        <v>-0.24356382898986301</v>
      </c>
      <c r="J4811">
        <v>0.12733711861074001</v>
      </c>
      <c r="K4811">
        <v>7.8217127594516107E-3</v>
      </c>
    </row>
    <row r="4812" spans="1:11">
      <c r="A4812">
        <v>83</v>
      </c>
      <c r="B4812">
        <v>83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-19.383756759188099</v>
      </c>
      <c r="I4812">
        <v>-0.243125045672059</v>
      </c>
      <c r="J4812">
        <v>0.128379156813025</v>
      </c>
      <c r="K4812">
        <v>7.7167527037285497E-3</v>
      </c>
    </row>
    <row r="4813" spans="1:11">
      <c r="A4813">
        <v>83.01</v>
      </c>
      <c r="B4813">
        <v>83.01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-19.383938553363301</v>
      </c>
      <c r="I4813">
        <v>-0.24270437657833099</v>
      </c>
      <c r="J4813">
        <v>0.12803918682038801</v>
      </c>
      <c r="K4813">
        <v>7.8439713693165807E-3</v>
      </c>
    </row>
    <row r="4814" spans="1:11">
      <c r="A4814">
        <v>83.03</v>
      </c>
      <c r="B4814">
        <v>83.03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-19.384279277743399</v>
      </c>
      <c r="I4814">
        <v>-0.241677816957235</v>
      </c>
      <c r="J4814">
        <v>0.12910963967442499</v>
      </c>
      <c r="K4814">
        <v>7.5437129667867003E-3</v>
      </c>
    </row>
    <row r="4815" spans="1:11">
      <c r="A4815">
        <v>83.04</v>
      </c>
      <c r="B4815">
        <v>83.04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-19.384333201322999</v>
      </c>
      <c r="I4815">
        <v>-0.240970533341169</v>
      </c>
      <c r="J4815">
        <v>0.128099913708866</v>
      </c>
      <c r="K4815">
        <v>7.7684411073898601E-3</v>
      </c>
    </row>
    <row r="4816" spans="1:11">
      <c r="A4816">
        <v>83.06</v>
      </c>
      <c r="B4816">
        <v>83.06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-19.384537207542699</v>
      </c>
      <c r="I4816">
        <v>-0.23984775878489001</v>
      </c>
      <c r="J4816">
        <v>0.12553052511066201</v>
      </c>
      <c r="K4816">
        <v>7.5089746342359397E-3</v>
      </c>
    </row>
    <row r="4817" spans="1:11">
      <c r="A4817">
        <v>83.07</v>
      </c>
      <c r="B4817">
        <v>83.07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-19.3846050543955</v>
      </c>
      <c r="I4817">
        <v>-0.239359335973859</v>
      </c>
      <c r="J4817">
        <v>0.12709307949990001</v>
      </c>
      <c r="K4817">
        <v>7.4970537051032397E-3</v>
      </c>
    </row>
    <row r="4818" spans="1:11">
      <c r="A4818">
        <v>83.09</v>
      </c>
      <c r="B4818">
        <v>83.09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-19.384689665055401</v>
      </c>
      <c r="I4818">
        <v>-0.23842345923185301</v>
      </c>
      <c r="J4818">
        <v>0.127418087795377</v>
      </c>
      <c r="K4818">
        <v>7.79582199149153E-3</v>
      </c>
    </row>
    <row r="4819" spans="1:11">
      <c r="A4819">
        <v>83.1</v>
      </c>
      <c r="B4819">
        <v>83.1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-19.384720352135702</v>
      </c>
      <c r="I4819">
        <v>-0.23810600861907</v>
      </c>
      <c r="J4819">
        <v>0.12722836341708901</v>
      </c>
      <c r="K4819">
        <v>7.3659234846435396E-3</v>
      </c>
    </row>
    <row r="4820" spans="1:11">
      <c r="A4820">
        <v>83.12</v>
      </c>
      <c r="B4820">
        <v>83.12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-19.384840492753501</v>
      </c>
      <c r="I4820">
        <v>-0.23776781745254999</v>
      </c>
      <c r="J4820">
        <v>0.12599961832165699</v>
      </c>
      <c r="K4820">
        <v>7.2734431516062702E-3</v>
      </c>
    </row>
    <row r="4821" spans="1:11">
      <c r="A4821">
        <v>83.14</v>
      </c>
      <c r="B4821">
        <v>83.14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-19.385071879858199</v>
      </c>
      <c r="I4821">
        <v>-0.23788272403180599</v>
      </c>
      <c r="J4821">
        <v>0.126992622390389</v>
      </c>
      <c r="K4821">
        <v>7.7166595714697004E-3</v>
      </c>
    </row>
    <row r="4822" spans="1:11">
      <c r="A4822">
        <v>83.15</v>
      </c>
      <c r="B4822">
        <v>83.15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-19.385273324940599</v>
      </c>
      <c r="I4822">
        <v>-0.23814761079847799</v>
      </c>
      <c r="J4822">
        <v>0.123198134824634</v>
      </c>
      <c r="K4822">
        <v>7.4878336114771703E-3</v>
      </c>
    </row>
    <row r="4823" spans="1:11">
      <c r="A4823">
        <v>83.17</v>
      </c>
      <c r="B4823">
        <v>83.17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-19.385506528124399</v>
      </c>
      <c r="I4823">
        <v>-0.23903899826109401</v>
      </c>
      <c r="J4823">
        <v>0.119036016985774</v>
      </c>
      <c r="K4823">
        <v>7.8722835760067396E-3</v>
      </c>
    </row>
    <row r="4824" spans="1:11">
      <c r="A4824">
        <v>83.18</v>
      </c>
      <c r="B4824">
        <v>83.18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-19.385661826171098</v>
      </c>
      <c r="I4824">
        <v>-0.23958058096468399</v>
      </c>
      <c r="J4824">
        <v>0.119599783793092</v>
      </c>
      <c r="K4824">
        <v>7.4884855372891104E-3</v>
      </c>
    </row>
    <row r="4825" spans="1:11">
      <c r="A4825">
        <v>83.2</v>
      </c>
      <c r="B4825">
        <v>83.2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-19.386041945498</v>
      </c>
      <c r="I4825">
        <v>-0.240687010809779</v>
      </c>
      <c r="J4825">
        <v>0.112243657931685</v>
      </c>
      <c r="K4825">
        <v>7.4042008430305704E-3</v>
      </c>
    </row>
    <row r="4826" spans="1:11">
      <c r="A4826">
        <v>83.21</v>
      </c>
      <c r="B4826">
        <v>83.21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-19.3862142401825</v>
      </c>
      <c r="I4826">
        <v>-0.24128238670527899</v>
      </c>
      <c r="J4826">
        <v>0.10985230095684501</v>
      </c>
      <c r="K4826">
        <v>7.6497906096159602E-3</v>
      </c>
    </row>
    <row r="4827" spans="1:11">
      <c r="A4827">
        <v>83.23</v>
      </c>
      <c r="B4827">
        <v>83.23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-19.386649400676099</v>
      </c>
      <c r="I4827">
        <v>-0.242518465965986</v>
      </c>
      <c r="J4827">
        <v>0.11505029629916</v>
      </c>
      <c r="K4827">
        <v>6.8822876644395502E-3</v>
      </c>
    </row>
    <row r="4828" spans="1:11">
      <c r="A4828">
        <v>83.25</v>
      </c>
      <c r="B4828">
        <v>83.25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-19.387041534064799</v>
      </c>
      <c r="I4828">
        <v>-0.24344706907868399</v>
      </c>
      <c r="J4828">
        <v>0.117088607512414</v>
      </c>
      <c r="K4828">
        <v>7.5849705574569E-3</v>
      </c>
    </row>
    <row r="4829" spans="1:11">
      <c r="A4829">
        <v>83.26</v>
      </c>
      <c r="B4829">
        <v>83.26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-19.3872005108358</v>
      </c>
      <c r="I4829">
        <v>-0.24376646615564801</v>
      </c>
      <c r="J4829">
        <v>0.121409143321216</v>
      </c>
      <c r="K4829">
        <v>7.12331395034133E-3</v>
      </c>
    </row>
    <row r="4830" spans="1:11">
      <c r="A4830">
        <v>83.28</v>
      </c>
      <c r="B4830">
        <v>83.28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-19.387664076669399</v>
      </c>
      <c r="I4830">
        <v>-0.244442904368043</v>
      </c>
      <c r="J4830">
        <v>0.13150036800652701</v>
      </c>
      <c r="K4830">
        <v>7.2372147029139203E-3</v>
      </c>
    </row>
    <row r="4831" spans="1:11">
      <c r="A4831">
        <v>83.29</v>
      </c>
      <c r="B4831">
        <v>83.29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-19.387835905692501</v>
      </c>
      <c r="I4831">
        <v>-0.24471885524690201</v>
      </c>
      <c r="J4831">
        <v>0.12967152055352901</v>
      </c>
      <c r="K4831">
        <v>7.5206161665920899E-3</v>
      </c>
    </row>
    <row r="4832" spans="1:11">
      <c r="A4832">
        <v>83.31</v>
      </c>
      <c r="B4832">
        <v>83.31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-19.3883770972664</v>
      </c>
      <c r="I4832">
        <v>-0.24529154412448401</v>
      </c>
      <c r="J4832">
        <v>0.12726117856800601</v>
      </c>
      <c r="K4832">
        <v>6.1810017553049299E-3</v>
      </c>
    </row>
    <row r="4833" spans="1:11">
      <c r="A4833">
        <v>83.32</v>
      </c>
      <c r="B4833">
        <v>83.32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-19.388611324905</v>
      </c>
      <c r="I4833">
        <v>-0.245644170790911</v>
      </c>
      <c r="J4833">
        <v>0.12820590287447001</v>
      </c>
      <c r="K4833">
        <v>6.4054504991315504E-3</v>
      </c>
    </row>
    <row r="4834" spans="1:11">
      <c r="A4834">
        <v>83.34</v>
      </c>
      <c r="B4834">
        <v>83.34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-19.389208861497298</v>
      </c>
      <c r="I4834">
        <v>-0.245771314948797</v>
      </c>
      <c r="J4834">
        <v>0.12820037081837701</v>
      </c>
      <c r="K4834">
        <v>6.42361128960715E-3</v>
      </c>
    </row>
    <row r="4835" spans="1:11">
      <c r="A4835">
        <v>83.35</v>
      </c>
      <c r="B4835">
        <v>83.35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-19.3893678848344</v>
      </c>
      <c r="I4835">
        <v>-0.24540590122342101</v>
      </c>
      <c r="J4835">
        <v>0.12932916171848799</v>
      </c>
      <c r="K4835">
        <v>6.2017702490283098E-3</v>
      </c>
    </row>
    <row r="4836" spans="1:11">
      <c r="A4836">
        <v>83.37</v>
      </c>
      <c r="B4836">
        <v>83.37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-19.3897327770365</v>
      </c>
      <c r="I4836">
        <v>-0.244429241865873</v>
      </c>
      <c r="J4836">
        <v>0.130131938494742</v>
      </c>
      <c r="K4836">
        <v>7.2177500608144301E-3</v>
      </c>
    </row>
    <row r="4837" spans="1:11">
      <c r="A4837">
        <v>83.39</v>
      </c>
      <c r="B4837">
        <v>83.39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-19.390095014969098</v>
      </c>
      <c r="I4837">
        <v>-0.243396377190948</v>
      </c>
      <c r="J4837">
        <v>0.13323630206286899</v>
      </c>
      <c r="K4837">
        <v>6.1837025908115604E-3</v>
      </c>
    </row>
    <row r="4838" spans="1:11">
      <c r="A4838">
        <v>83.4</v>
      </c>
      <c r="B4838">
        <v>83.4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-19.390134316783602</v>
      </c>
      <c r="I4838">
        <v>-0.24281352758407601</v>
      </c>
      <c r="J4838">
        <v>0.13270044699311301</v>
      </c>
      <c r="K4838">
        <v>6.3723885472400802E-3</v>
      </c>
    </row>
    <row r="4839" spans="1:11">
      <c r="A4839">
        <v>83.42</v>
      </c>
      <c r="B4839">
        <v>83.42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-19.390313782652299</v>
      </c>
      <c r="I4839">
        <v>-0.24189068004488901</v>
      </c>
      <c r="J4839">
        <v>0.128527516499162</v>
      </c>
      <c r="K4839">
        <v>6.7850575862009599E-3</v>
      </c>
    </row>
    <row r="4840" spans="1:11">
      <c r="A4840">
        <v>83.43</v>
      </c>
      <c r="B4840">
        <v>83.43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-19.3904131082096</v>
      </c>
      <c r="I4840">
        <v>-0.24158907122910001</v>
      </c>
      <c r="J4840">
        <v>0.129225058481097</v>
      </c>
      <c r="K4840">
        <v>6.2526204623599797E-3</v>
      </c>
    </row>
    <row r="4841" spans="1:11">
      <c r="A4841">
        <v>83.45</v>
      </c>
      <c r="B4841">
        <v>83.45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-19.3905952749138</v>
      </c>
      <c r="I4841">
        <v>-0.24085968732833901</v>
      </c>
      <c r="J4841">
        <v>0.126410624943674</v>
      </c>
      <c r="K4841">
        <v>7.1256422568125597E-3</v>
      </c>
    </row>
    <row r="4842" spans="1:11">
      <c r="A4842">
        <v>83.46</v>
      </c>
      <c r="B4842">
        <v>83.46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-19.3906663813958</v>
      </c>
      <c r="I4842">
        <v>-0.24058072827756399</v>
      </c>
      <c r="J4842">
        <v>0.12672029435634599</v>
      </c>
      <c r="K4842">
        <v>6.89560557745499E-3</v>
      </c>
    </row>
    <row r="4843" spans="1:11">
      <c r="A4843">
        <v>83.48</v>
      </c>
      <c r="B4843">
        <v>83.48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-19.390877465667302</v>
      </c>
      <c r="I4843">
        <v>-0.240148436278105</v>
      </c>
      <c r="J4843">
        <v>0.12801077216863599</v>
      </c>
      <c r="K4843">
        <v>7.2363765125842798E-3</v>
      </c>
    </row>
    <row r="4844" spans="1:11">
      <c r="A4844">
        <v>83.5</v>
      </c>
      <c r="B4844">
        <v>83.5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-19.391104801518601</v>
      </c>
      <c r="I4844">
        <v>-0.24005326442420499</v>
      </c>
      <c r="J4844">
        <v>0.127077489160001</v>
      </c>
      <c r="K4844">
        <v>6.8215654316698604E-3</v>
      </c>
    </row>
    <row r="4845" spans="1:11">
      <c r="A4845">
        <v>83.51</v>
      </c>
      <c r="B4845">
        <v>83.51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-19.391270204415701</v>
      </c>
      <c r="I4845">
        <v>-0.240162247791886</v>
      </c>
      <c r="J4845">
        <v>0.129355941899121</v>
      </c>
      <c r="K4845">
        <v>6.1647967422651696E-3</v>
      </c>
    </row>
    <row r="4846" spans="1:11">
      <c r="A4846">
        <v>83.53</v>
      </c>
      <c r="B4846">
        <v>83.53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-19.391411113527901</v>
      </c>
      <c r="I4846">
        <v>-0.24045938625931701</v>
      </c>
      <c r="J4846">
        <v>0.12757549993693801</v>
      </c>
      <c r="K4846">
        <v>7.1599149280690702E-3</v>
      </c>
    </row>
    <row r="4847" spans="1:11">
      <c r="A4847">
        <v>83.54</v>
      </c>
      <c r="B4847">
        <v>83.54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-19.391517051475802</v>
      </c>
      <c r="I4847">
        <v>-0.24076300673186801</v>
      </c>
      <c r="J4847">
        <v>0.12865689117461401</v>
      </c>
      <c r="K4847">
        <v>6.8902970387005802E-3</v>
      </c>
    </row>
    <row r="4848" spans="1:11">
      <c r="A4848">
        <v>83.56</v>
      </c>
      <c r="B4848">
        <v>83.56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-19.391844038847299</v>
      </c>
      <c r="I4848">
        <v>-0.241631930693984</v>
      </c>
      <c r="J4848">
        <v>0.13067697174847101</v>
      </c>
      <c r="K4848">
        <v>6.5564178907261302E-3</v>
      </c>
    </row>
    <row r="4849" spans="1:11">
      <c r="A4849">
        <v>83.57</v>
      </c>
      <c r="B4849">
        <v>83.57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-19.392023690980501</v>
      </c>
      <c r="I4849">
        <v>-0.24233260191976999</v>
      </c>
      <c r="J4849">
        <v>0.12958049308508601</v>
      </c>
      <c r="K4849">
        <v>7.3079020873804803E-3</v>
      </c>
    </row>
    <row r="4850" spans="1:11">
      <c r="A4850">
        <v>83.59</v>
      </c>
      <c r="B4850">
        <v>83.59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-19.392454101728799</v>
      </c>
      <c r="I4850">
        <v>-0.244288025423884</v>
      </c>
      <c r="J4850">
        <v>0.12802133336663199</v>
      </c>
      <c r="K4850">
        <v>6.3478947631627298E-3</v>
      </c>
    </row>
    <row r="4851" spans="1:11">
      <c r="A4851">
        <v>83.6</v>
      </c>
      <c r="B4851">
        <v>83.6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-19.392708725332799</v>
      </c>
      <c r="I4851">
        <v>-0.245213117450476</v>
      </c>
      <c r="J4851">
        <v>0.12945627328008399</v>
      </c>
      <c r="K4851">
        <v>5.9324317564363703E-3</v>
      </c>
    </row>
    <row r="4852" spans="1:11">
      <c r="A4852">
        <v>83.62</v>
      </c>
      <c r="B4852">
        <v>83.62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-19.393388358013901</v>
      </c>
      <c r="I4852">
        <v>-0.246601533144712</v>
      </c>
      <c r="J4852">
        <v>0.130177326500416</v>
      </c>
      <c r="K4852">
        <v>6.78552324749521E-3</v>
      </c>
    </row>
    <row r="4853" spans="1:11">
      <c r="A4853">
        <v>83.64</v>
      </c>
      <c r="B4853">
        <v>83.64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-19.393866359347999</v>
      </c>
      <c r="I4853">
        <v>-0.24744787253439399</v>
      </c>
      <c r="J4853">
        <v>0.13110796920955201</v>
      </c>
      <c r="K4853">
        <v>6.5308065195426E-3</v>
      </c>
    </row>
    <row r="4854" spans="1:11">
      <c r="A4854">
        <v>83.65</v>
      </c>
      <c r="B4854">
        <v>83.65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-19.394129877083</v>
      </c>
      <c r="I4854">
        <v>-0.24756788276135899</v>
      </c>
      <c r="J4854">
        <v>0.130306449718773</v>
      </c>
      <c r="K4854">
        <v>6.8333000962848599E-3</v>
      </c>
    </row>
    <row r="4855" spans="1:11">
      <c r="A4855">
        <v>83.67</v>
      </c>
      <c r="B4855">
        <v>83.67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-19.3946209634999</v>
      </c>
      <c r="I4855">
        <v>-0.24724509567022299</v>
      </c>
      <c r="J4855">
        <v>0.130678857676685</v>
      </c>
      <c r="K4855">
        <v>6.2932261272182401E-3</v>
      </c>
    </row>
    <row r="4856" spans="1:11">
      <c r="A4856">
        <v>83.68</v>
      </c>
      <c r="B4856">
        <v>83.68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-19.394879638357299</v>
      </c>
      <c r="I4856">
        <v>-0.24695386178791501</v>
      </c>
      <c r="J4856">
        <v>0.129509079270065</v>
      </c>
      <c r="K4856">
        <v>6.4969063773214798E-3</v>
      </c>
    </row>
    <row r="4857" spans="1:11">
      <c r="A4857">
        <v>83.7</v>
      </c>
      <c r="B4857">
        <v>83.7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-19.395298314440598</v>
      </c>
      <c r="I4857">
        <v>-0.246104970574379</v>
      </c>
      <c r="J4857">
        <v>0.132237514480948</v>
      </c>
      <c r="K4857">
        <v>7.2310679738298699E-3</v>
      </c>
    </row>
    <row r="4858" spans="1:11">
      <c r="A4858">
        <v>83.71</v>
      </c>
      <c r="B4858">
        <v>83.71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-19.395429910326701</v>
      </c>
      <c r="I4858">
        <v>-0.245550591498613</v>
      </c>
      <c r="J4858">
        <v>0.12991178780794099</v>
      </c>
      <c r="K4858">
        <v>6.7833812055416798E-3</v>
      </c>
    </row>
    <row r="4859" spans="1:11">
      <c r="A4859">
        <v>83.73</v>
      </c>
      <c r="B4859">
        <v>83.73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-19.395584603013699</v>
      </c>
      <c r="I4859">
        <v>-0.24429868906736399</v>
      </c>
      <c r="J4859">
        <v>0.12969264294952201</v>
      </c>
      <c r="K4859">
        <v>7.0393086528593302E-3</v>
      </c>
    </row>
    <row r="4860" spans="1:11">
      <c r="A4860">
        <v>83.75</v>
      </c>
      <c r="B4860">
        <v>83.75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-19.395780087631401</v>
      </c>
      <c r="I4860">
        <v>-0.24339596740901501</v>
      </c>
      <c r="J4860">
        <v>0.13225888833403601</v>
      </c>
      <c r="K4860">
        <v>6.7004934951658702E-3</v>
      </c>
    </row>
    <row r="4861" spans="1:11">
      <c r="A4861">
        <v>83.76</v>
      </c>
      <c r="B4861">
        <v>83.76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-19.3958394594483</v>
      </c>
      <c r="I4861">
        <v>-0.242997836321592</v>
      </c>
      <c r="J4861">
        <v>0.1317193871364</v>
      </c>
      <c r="K4861">
        <v>6.7691319699377502E-3</v>
      </c>
    </row>
    <row r="4862" spans="1:11">
      <c r="A4862">
        <v>83.78</v>
      </c>
      <c r="B4862">
        <v>83.78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-19.396168542295701</v>
      </c>
      <c r="I4862">
        <v>-0.24248500354588001</v>
      </c>
      <c r="J4862">
        <v>0.12823607772588699</v>
      </c>
      <c r="K4862">
        <v>6.9962815492709898E-3</v>
      </c>
    </row>
    <row r="4863" spans="1:11">
      <c r="A4863">
        <v>83.79</v>
      </c>
      <c r="B4863">
        <v>83.79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-19.396264235694801</v>
      </c>
      <c r="I4863">
        <v>-0.24232421070337301</v>
      </c>
      <c r="J4863">
        <v>0.12862545903772099</v>
      </c>
      <c r="K4863">
        <v>6.3666143471914297E-3</v>
      </c>
    </row>
    <row r="4864" spans="1:11">
      <c r="A4864">
        <v>83.81</v>
      </c>
      <c r="B4864">
        <v>83.81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-19.396500931338299</v>
      </c>
      <c r="I4864">
        <v>-0.24197935126721901</v>
      </c>
      <c r="J4864">
        <v>0.129362479783595</v>
      </c>
      <c r="K4864">
        <v>7.6917932583569597E-3</v>
      </c>
    </row>
    <row r="4865" spans="1:11">
      <c r="A4865">
        <v>83.82</v>
      </c>
      <c r="B4865">
        <v>83.82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-19.396622515506198</v>
      </c>
      <c r="I4865">
        <v>-0.241954000666738</v>
      </c>
      <c r="J4865">
        <v>0.12762692291289601</v>
      </c>
      <c r="K4865">
        <v>7.6464378482973897E-3</v>
      </c>
    </row>
    <row r="4866" spans="1:11">
      <c r="A4866">
        <v>83.84</v>
      </c>
      <c r="B4866">
        <v>83.84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-19.396891248647901</v>
      </c>
      <c r="I4866">
        <v>-0.24213516153395201</v>
      </c>
      <c r="J4866">
        <v>0.128345461562276</v>
      </c>
      <c r="K4866">
        <v>6.2905252917116097E-3</v>
      </c>
    </row>
    <row r="4867" spans="1:11">
      <c r="A4867">
        <v>83.85</v>
      </c>
      <c r="B4867">
        <v>83.85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-19.396974602022301</v>
      </c>
      <c r="I4867">
        <v>-0.242157308384776</v>
      </c>
      <c r="J4867">
        <v>0.127192782238126</v>
      </c>
      <c r="K4867">
        <v>6.8889931870766896E-3</v>
      </c>
    </row>
    <row r="4868" spans="1:11">
      <c r="A4868">
        <v>83.87</v>
      </c>
      <c r="B4868">
        <v>83.87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-19.397257537833902</v>
      </c>
      <c r="I4868">
        <v>-0.24249907582998301</v>
      </c>
      <c r="J4868">
        <v>0.129116931930184</v>
      </c>
      <c r="K4868">
        <v>6.7790039893757597E-3</v>
      </c>
    </row>
    <row r="4869" spans="1:11">
      <c r="A4869">
        <v>83.89</v>
      </c>
      <c r="B4869">
        <v>83.89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-19.397639240409202</v>
      </c>
      <c r="I4869">
        <v>-0.24298220872879001</v>
      </c>
      <c r="J4869">
        <v>0.129049164243042</v>
      </c>
      <c r="K4869">
        <v>7.6232479158439299E-3</v>
      </c>
    </row>
    <row r="4870" spans="1:11">
      <c r="A4870">
        <v>83.9</v>
      </c>
      <c r="B4870">
        <v>83.9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-19.397890138722801</v>
      </c>
      <c r="I4870">
        <v>-0.24325876496732199</v>
      </c>
      <c r="J4870">
        <v>0.12899723835289501</v>
      </c>
      <c r="K4870">
        <v>7.2211028221330102E-3</v>
      </c>
    </row>
    <row r="4871" spans="1:11">
      <c r="A4871">
        <v>83.92</v>
      </c>
      <c r="B4871">
        <v>83.92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-19.3982299317802</v>
      </c>
      <c r="I4871">
        <v>-0.2440095692873</v>
      </c>
      <c r="J4871">
        <v>0.13057135976851</v>
      </c>
      <c r="K4871">
        <v>6.4974651708745801E-3</v>
      </c>
    </row>
    <row r="4872" spans="1:11">
      <c r="A4872">
        <v>83.93</v>
      </c>
      <c r="B4872">
        <v>83.93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-19.398426627117299</v>
      </c>
      <c r="I4872">
        <v>-0.24445371702313401</v>
      </c>
      <c r="J4872">
        <v>0.13178464025259001</v>
      </c>
      <c r="K4872">
        <v>7.5398014119150304E-3</v>
      </c>
    </row>
    <row r="4873" spans="1:11">
      <c r="A4873">
        <v>83.95</v>
      </c>
      <c r="B4873">
        <v>83.95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-19.398879017079398</v>
      </c>
      <c r="I4873">
        <v>-0.245493603870273</v>
      </c>
      <c r="J4873">
        <v>0.13057362288236599</v>
      </c>
      <c r="K4873">
        <v>7.0182607623594101E-3</v>
      </c>
    </row>
    <row r="4874" spans="1:11">
      <c r="A4874">
        <v>83.96</v>
      </c>
      <c r="B4874">
        <v>83.96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-19.3991082155759</v>
      </c>
      <c r="I4874">
        <v>-0.24589223787188499</v>
      </c>
      <c r="J4874">
        <v>0.123042357154191</v>
      </c>
      <c r="K4874">
        <v>6.93062330678229E-3</v>
      </c>
    </row>
    <row r="4875" spans="1:11">
      <c r="A4875">
        <v>83.98</v>
      </c>
      <c r="B4875">
        <v>83.98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-19.399563958299499</v>
      </c>
      <c r="I4875">
        <v>-0.24616313166916401</v>
      </c>
      <c r="J4875">
        <v>0.117956260219216</v>
      </c>
      <c r="K4875">
        <v>7.1826391992282799E-3</v>
      </c>
    </row>
    <row r="4876" spans="1:11">
      <c r="A4876">
        <v>84</v>
      </c>
      <c r="B4876">
        <v>84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-19.400004753295001</v>
      </c>
      <c r="I4876">
        <v>-0.245684199035168</v>
      </c>
      <c r="J4876">
        <v>0.119250761345029</v>
      </c>
      <c r="K4876">
        <v>7.1530231409142296E-3</v>
      </c>
    </row>
    <row r="4877" spans="1:11">
      <c r="A4877">
        <v>84.01</v>
      </c>
      <c r="B4877">
        <v>84.01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-19.400109806486402</v>
      </c>
      <c r="I4877">
        <v>-0.24519519880414001</v>
      </c>
      <c r="J4877">
        <v>0.119173438288271</v>
      </c>
      <c r="K4877">
        <v>7.2808006000553496E-3</v>
      </c>
    </row>
    <row r="4878" spans="1:11">
      <c r="A4878">
        <v>84.03</v>
      </c>
      <c r="B4878">
        <v>84.03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-19.400556515380501</v>
      </c>
      <c r="I4878">
        <v>-0.244333436712623</v>
      </c>
      <c r="J4878">
        <v>0.11905852239579</v>
      </c>
      <c r="K4878">
        <v>7.2650612483098403E-3</v>
      </c>
    </row>
    <row r="4879" spans="1:11">
      <c r="A4879">
        <v>84.04</v>
      </c>
      <c r="B4879">
        <v>84.04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-19.400653745461899</v>
      </c>
      <c r="I4879">
        <v>-0.243927417322993</v>
      </c>
      <c r="J4879">
        <v>0.123322228901088</v>
      </c>
      <c r="K4879">
        <v>7.3084608809335701E-3</v>
      </c>
    </row>
    <row r="4880" spans="1:11">
      <c r="A4880">
        <v>84.06</v>
      </c>
      <c r="B4880">
        <v>84.06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-19.400980080907601</v>
      </c>
      <c r="I4880">
        <v>-0.243067666888237</v>
      </c>
      <c r="J4880">
        <v>0.131619432941079</v>
      </c>
      <c r="K4880">
        <v>7.8336336885843107E-3</v>
      </c>
    </row>
    <row r="4881" spans="1:11">
      <c r="A4881">
        <v>84.07</v>
      </c>
      <c r="B4881">
        <v>84.07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-19.401066880175701</v>
      </c>
      <c r="I4881">
        <v>-0.24239207617938499</v>
      </c>
      <c r="J4881">
        <v>0.13000319246202699</v>
      </c>
      <c r="K4881">
        <v>7.7179634230935901E-3</v>
      </c>
    </row>
    <row r="4882" spans="1:11">
      <c r="A4882">
        <v>84.09</v>
      </c>
      <c r="B4882">
        <v>84.09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-19.401465812219399</v>
      </c>
      <c r="I4882">
        <v>-0.23901998065412</v>
      </c>
      <c r="J4882">
        <v>0.13285924214869699</v>
      </c>
      <c r="K4882">
        <v>8.8903122974875494E-3</v>
      </c>
    </row>
    <row r="4883" spans="1:11">
      <c r="A4883">
        <v>84.1</v>
      </c>
      <c r="B4883">
        <v>84.1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-19.401661110572601</v>
      </c>
      <c r="I4883">
        <v>-0.23847164586186401</v>
      </c>
      <c r="J4883">
        <v>0.13155015651136601</v>
      </c>
      <c r="K4883">
        <v>9.1516414158184494E-3</v>
      </c>
    </row>
    <row r="4884" spans="1:11">
      <c r="A4884">
        <v>84.12</v>
      </c>
      <c r="B4884">
        <v>84.12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-19.401861670898601</v>
      </c>
      <c r="I4884">
        <v>-0.23825935088097999</v>
      </c>
      <c r="J4884">
        <v>0.130584058351815</v>
      </c>
      <c r="K4884">
        <v>8.6951070829395898E-3</v>
      </c>
    </row>
    <row r="4885" spans="1:11">
      <c r="A4885">
        <v>84.14</v>
      </c>
      <c r="B4885">
        <v>84.14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-19.4022622793231</v>
      </c>
      <c r="I4885">
        <v>-0.237714517861605</v>
      </c>
      <c r="J4885">
        <v>0.129112531431019</v>
      </c>
      <c r="K4885">
        <v>9.4830059928039702E-3</v>
      </c>
    </row>
    <row r="4886" spans="1:11">
      <c r="A4886">
        <v>84.15</v>
      </c>
      <c r="B4886">
        <v>84.15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-19.402340696687599</v>
      </c>
      <c r="I4886">
        <v>-0.237552765756845</v>
      </c>
      <c r="J4886">
        <v>0.129222292453051</v>
      </c>
      <c r="K4886">
        <v>9.2537143715172004E-3</v>
      </c>
    </row>
    <row r="4887" spans="1:11">
      <c r="A4887">
        <v>84.17</v>
      </c>
      <c r="B4887">
        <v>84.17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-19.402576274744</v>
      </c>
      <c r="I4887">
        <v>-0.23681798949837701</v>
      </c>
      <c r="J4887">
        <v>0.12885705102235101</v>
      </c>
      <c r="K4887">
        <v>9.3958341985211098E-3</v>
      </c>
    </row>
    <row r="4888" spans="1:11">
      <c r="A4888">
        <v>84.18</v>
      </c>
      <c r="B4888">
        <v>84.18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-19.402567892840501</v>
      </c>
      <c r="I4888">
        <v>-0.23640381172299399</v>
      </c>
      <c r="J4888">
        <v>0.128992209210992</v>
      </c>
      <c r="K4888">
        <v>9.5065684542928307E-3</v>
      </c>
    </row>
    <row r="4889" spans="1:11">
      <c r="A4889">
        <v>84.2</v>
      </c>
      <c r="B4889">
        <v>84.2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-19.402862004523499</v>
      </c>
      <c r="I4889">
        <v>-0.23558367975056199</v>
      </c>
      <c r="J4889">
        <v>0.13095998670905801</v>
      </c>
      <c r="K4889">
        <v>8.7182970153930409E-3</v>
      </c>
    </row>
    <row r="4890" spans="1:11">
      <c r="A4890">
        <v>84.21</v>
      </c>
      <c r="B4890">
        <v>84.21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-19.402841515425902</v>
      </c>
      <c r="I4890">
        <v>-0.23519157432019699</v>
      </c>
      <c r="J4890">
        <v>0.13223198242485501</v>
      </c>
      <c r="K4890">
        <v>9.2554838844353306E-3</v>
      </c>
    </row>
    <row r="4891" spans="1:11">
      <c r="A4891">
        <v>84.23</v>
      </c>
      <c r="B4891">
        <v>84.23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-19.4030628908124</v>
      </c>
      <c r="I4891">
        <v>-0.23486630059778699</v>
      </c>
      <c r="J4891">
        <v>0.12818804942071399</v>
      </c>
      <c r="K4891">
        <v>9.3515963755677299E-3</v>
      </c>
    </row>
    <row r="4892" spans="1:11">
      <c r="A4892">
        <v>84.25</v>
      </c>
      <c r="B4892">
        <v>84.25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-19.403261635059199</v>
      </c>
      <c r="I4892">
        <v>-0.235040308907628</v>
      </c>
      <c r="J4892">
        <v>0.12603092473000299</v>
      </c>
      <c r="K4892">
        <v>9.6157194616641097E-3</v>
      </c>
    </row>
    <row r="4893" spans="1:11">
      <c r="A4893">
        <v>84.26</v>
      </c>
      <c r="B4893">
        <v>84.26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-19.403399005145499</v>
      </c>
      <c r="I4893">
        <v>-0.235304310917854</v>
      </c>
      <c r="J4893">
        <v>0.12825720012187999</v>
      </c>
      <c r="K4893">
        <v>9.7614714467631394E-3</v>
      </c>
    </row>
    <row r="4894" spans="1:11">
      <c r="A4894">
        <v>84.28</v>
      </c>
      <c r="B4894">
        <v>84.28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-19.4036044083491</v>
      </c>
      <c r="I4894">
        <v>-0.23625366389751401</v>
      </c>
      <c r="J4894">
        <v>0.12774561066180501</v>
      </c>
      <c r="K4894">
        <v>9.0562739827568604E-3</v>
      </c>
    </row>
    <row r="4895" spans="1:11">
      <c r="A4895">
        <v>84.29</v>
      </c>
      <c r="B4895">
        <v>84.29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-19.4038679260841</v>
      </c>
      <c r="I4895">
        <v>-0.23702944628894301</v>
      </c>
      <c r="J4895">
        <v>0.12707120273262301</v>
      </c>
      <c r="K4895">
        <v>9.6766279589514999E-3</v>
      </c>
    </row>
    <row r="4896" spans="1:11">
      <c r="A4896">
        <v>84.31</v>
      </c>
      <c r="B4896">
        <v>84.31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-19.404529304841901</v>
      </c>
      <c r="I4896">
        <v>-0.23902491666376599</v>
      </c>
      <c r="J4896">
        <v>0.128199867904186</v>
      </c>
      <c r="K4896">
        <v>9.9273399997735993E-3</v>
      </c>
    </row>
    <row r="4897" spans="1:11">
      <c r="A4897">
        <v>84.32</v>
      </c>
      <c r="B4897">
        <v>84.32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-19.404744207536201</v>
      </c>
      <c r="I4897">
        <v>-0.239839842543006</v>
      </c>
      <c r="J4897">
        <v>0.12720585800707301</v>
      </c>
      <c r="K4897">
        <v>9.3402342399881207E-3</v>
      </c>
    </row>
    <row r="4898" spans="1:11">
      <c r="A4898">
        <v>84.34</v>
      </c>
      <c r="B4898">
        <v>84.34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-19.4052562952782</v>
      </c>
      <c r="I4898">
        <v>-0.24130215868353799</v>
      </c>
      <c r="J4898">
        <v>0.124570084735751</v>
      </c>
      <c r="K4898">
        <v>9.37264426606765E-3</v>
      </c>
    </row>
    <row r="4899" spans="1:11">
      <c r="A4899">
        <v>84.35</v>
      </c>
      <c r="B4899">
        <v>84.35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-19.405592502743598</v>
      </c>
      <c r="I4899">
        <v>-0.24200947023928199</v>
      </c>
      <c r="J4899">
        <v>0.126132387667894</v>
      </c>
      <c r="K4899">
        <v>9.6934848978032107E-3</v>
      </c>
    </row>
    <row r="4900" spans="1:11">
      <c r="A4900">
        <v>84.37</v>
      </c>
      <c r="B4900">
        <v>84.37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-19.406157862139299</v>
      </c>
      <c r="I4900">
        <v>-0.242570610716939</v>
      </c>
      <c r="J4900">
        <v>0.12912875041365601</v>
      </c>
      <c r="K4900">
        <v>9.2341565971588609E-3</v>
      </c>
    </row>
    <row r="4901" spans="1:11">
      <c r="A4901">
        <v>84.39</v>
      </c>
      <c r="B4901">
        <v>84.39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-19.406660590089</v>
      </c>
      <c r="I4901">
        <v>-0.24256507866084601</v>
      </c>
      <c r="J4901">
        <v>0.128809399902821</v>
      </c>
      <c r="K4901">
        <v>9.7535552047609501E-3</v>
      </c>
    </row>
    <row r="4902" spans="1:11">
      <c r="A4902">
        <v>84.4</v>
      </c>
      <c r="B4902">
        <v>84.4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-19.406902082044098</v>
      </c>
      <c r="I4902">
        <v>-0.24235979653894901</v>
      </c>
      <c r="J4902">
        <v>0.12622731272131199</v>
      </c>
      <c r="K4902">
        <v>9.0158545824162908E-3</v>
      </c>
    </row>
    <row r="4903" spans="1:11">
      <c r="A4903">
        <v>84.42</v>
      </c>
      <c r="B4903">
        <v>84.42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-19.407275961509399</v>
      </c>
      <c r="I4903">
        <v>-0.24180019274354</v>
      </c>
      <c r="J4903">
        <v>0.12633242178708301</v>
      </c>
      <c r="K4903">
        <v>9.9944883584038805E-3</v>
      </c>
    </row>
    <row r="4904" spans="1:11">
      <c r="A4904">
        <v>84.43</v>
      </c>
      <c r="B4904">
        <v>84.43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-19.407411981177901</v>
      </c>
      <c r="I4904">
        <v>-0.24131534621119499</v>
      </c>
      <c r="J4904">
        <v>0.127051966264844</v>
      </c>
      <c r="K4904">
        <v>1.0164827259839099E-2</v>
      </c>
    </row>
    <row r="4905" spans="1:11">
      <c r="A4905">
        <v>84.45</v>
      </c>
      <c r="B4905">
        <v>84.45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-19.407724952144001</v>
      </c>
      <c r="I4905">
        <v>-0.24011767469346501</v>
      </c>
      <c r="J4905">
        <v>0.128703033551574</v>
      </c>
      <c r="K4905">
        <v>9.5544384353413309E-3</v>
      </c>
    </row>
    <row r="4906" spans="1:11">
      <c r="A4906">
        <v>84.46</v>
      </c>
      <c r="B4906">
        <v>84.46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-19.407844627100499</v>
      </c>
      <c r="I4906">
        <v>-0.23960703983902901</v>
      </c>
      <c r="J4906">
        <v>0.129785556346178</v>
      </c>
      <c r="K4906">
        <v>1.01113693432597E-2</v>
      </c>
    </row>
    <row r="4907" spans="1:11">
      <c r="A4907">
        <v>84.48</v>
      </c>
      <c r="B4907">
        <v>84.48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-19.408067771999999</v>
      </c>
      <c r="I4907">
        <v>-0.23870018310844901</v>
      </c>
      <c r="J4907">
        <v>0.12701877392828501</v>
      </c>
      <c r="K4907">
        <v>1.00039878488065E-2</v>
      </c>
    </row>
    <row r="4908" spans="1:11">
      <c r="A4908">
        <v>84.5</v>
      </c>
      <c r="B4908">
        <v>84.5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-19.408319881032899</v>
      </c>
      <c r="I4908">
        <v>-0.237774727866054</v>
      </c>
      <c r="J4908">
        <v>0.123573560267687</v>
      </c>
      <c r="K4908">
        <v>1.00607985267045E-2</v>
      </c>
    </row>
    <row r="4909" spans="1:11">
      <c r="A4909">
        <v>84.51</v>
      </c>
      <c r="B4909">
        <v>84.51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-19.408400533571701</v>
      </c>
      <c r="I4909">
        <v>-0.23738224990665899</v>
      </c>
      <c r="J4909">
        <v>0.11919254902750299</v>
      </c>
      <c r="K4909">
        <v>9.9758619066340395E-3</v>
      </c>
    </row>
    <row r="4910" spans="1:11">
      <c r="A4910">
        <v>84.53</v>
      </c>
      <c r="B4910">
        <v>84.53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-19.408374735935102</v>
      </c>
      <c r="I4910">
        <v>-0.236764131113887</v>
      </c>
      <c r="J4910">
        <v>0.12019749730825401</v>
      </c>
      <c r="K4910">
        <v>9.9826605615300299E-3</v>
      </c>
    </row>
    <row r="4911" spans="1:11">
      <c r="A4911">
        <v>84.54</v>
      </c>
      <c r="B4911">
        <v>84.54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-19.408541163287101</v>
      </c>
      <c r="I4911">
        <v>-0.23649933747947199</v>
      </c>
      <c r="J4911">
        <v>0.12087379116565</v>
      </c>
      <c r="K4911">
        <v>1.0809116226558E-2</v>
      </c>
    </row>
    <row r="4912" spans="1:11">
      <c r="A4912">
        <v>84.56</v>
      </c>
      <c r="B4912">
        <v>84.56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-19.408762538673599</v>
      </c>
      <c r="I4912">
        <v>-0.236189290881157</v>
      </c>
      <c r="J4912">
        <v>0.120599577203393</v>
      </c>
      <c r="K4912">
        <v>9.6187928262061306E-3</v>
      </c>
    </row>
    <row r="4913" spans="1:11">
      <c r="A4913">
        <v>84.57</v>
      </c>
      <c r="B4913">
        <v>84.57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-19.408816182856501</v>
      </c>
      <c r="I4913">
        <v>-0.23628016933798801</v>
      </c>
      <c r="J4913">
        <v>0.119190914556384</v>
      </c>
      <c r="K4913">
        <v>9.8329970215593407E-3</v>
      </c>
    </row>
    <row r="4914" spans="1:11">
      <c r="A4914">
        <v>84.59</v>
      </c>
      <c r="B4914">
        <v>84.59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-19.4090961850018</v>
      </c>
      <c r="I4914">
        <v>-0.23684981279075101</v>
      </c>
      <c r="J4914">
        <v>0.121679962612689</v>
      </c>
      <c r="K4914">
        <v>1.04075299264002E-2</v>
      </c>
    </row>
    <row r="4915" spans="1:11">
      <c r="A4915">
        <v>84.6</v>
      </c>
      <c r="B4915">
        <v>84.6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-19.4091671517854</v>
      </c>
      <c r="I4915">
        <v>-0.23726142942905401</v>
      </c>
      <c r="J4915">
        <v>0.121405371464789</v>
      </c>
      <c r="K4915">
        <v>1.02535823025224E-2</v>
      </c>
    </row>
    <row r="4916" spans="1:11">
      <c r="A4916">
        <v>84.62</v>
      </c>
      <c r="B4916">
        <v>84.62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-19.409544942805699</v>
      </c>
      <c r="I4916">
        <v>-0.23852463811635999</v>
      </c>
      <c r="J4916">
        <v>0.118105751462281</v>
      </c>
      <c r="K4916">
        <v>1.0076165349414599E-2</v>
      </c>
    </row>
    <row r="4917" spans="1:11">
      <c r="A4917">
        <v>84.64</v>
      </c>
      <c r="B4917">
        <v>84.64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-19.409918403175901</v>
      </c>
      <c r="I4917">
        <v>-0.240481216460466</v>
      </c>
      <c r="J4917">
        <v>0.123733738437295</v>
      </c>
      <c r="K4917">
        <v>9.7043813720885698E-3</v>
      </c>
    </row>
    <row r="4918" spans="1:11">
      <c r="A4918">
        <v>84.65</v>
      </c>
      <c r="B4918">
        <v>84.65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-19.410205995600599</v>
      </c>
      <c r="I4918">
        <v>-0.24147616699338001</v>
      </c>
      <c r="J4918">
        <v>0.12298904825001999</v>
      </c>
      <c r="K4918">
        <v>9.7083860592190804E-3</v>
      </c>
    </row>
    <row r="4919" spans="1:11">
      <c r="A4919">
        <v>84.67</v>
      </c>
      <c r="B4919">
        <v>84.67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-19.4107975251619</v>
      </c>
      <c r="I4919">
        <v>-0.24299255572259401</v>
      </c>
      <c r="J4919">
        <v>0.12201301753521</v>
      </c>
      <c r="K4919">
        <v>9.9334867288576392E-3</v>
      </c>
    </row>
    <row r="4920" spans="1:11">
      <c r="A4920">
        <v>84.68</v>
      </c>
      <c r="B4920">
        <v>84.68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-19.410994080800599</v>
      </c>
      <c r="I4920">
        <v>-0.243471544235945</v>
      </c>
      <c r="J4920">
        <v>0.123652266338468</v>
      </c>
      <c r="K4920">
        <v>9.6604229459117397E-3</v>
      </c>
    </row>
    <row r="4921" spans="1:11">
      <c r="A4921">
        <v>84.7</v>
      </c>
      <c r="B4921">
        <v>84.7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-19.411440137768899</v>
      </c>
      <c r="I4921">
        <v>-0.244356114417315</v>
      </c>
      <c r="J4921">
        <v>0.121664246544242</v>
      </c>
      <c r="K4921">
        <v>9.6168370487702999E-3</v>
      </c>
    </row>
    <row r="4922" spans="1:11">
      <c r="A4922">
        <v>84.71</v>
      </c>
      <c r="B4922">
        <v>84.71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-19.411718789496501</v>
      </c>
      <c r="I4922">
        <v>-0.24463927373290101</v>
      </c>
      <c r="J4922">
        <v>0.122746895067394</v>
      </c>
      <c r="K4922">
        <v>9.6707606266439993E-3</v>
      </c>
    </row>
    <row r="4923" spans="1:11">
      <c r="A4923">
        <v>84.73</v>
      </c>
      <c r="B4923">
        <v>84.73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-19.412202937559901</v>
      </c>
      <c r="I4923">
        <v>-0.24488752707839001</v>
      </c>
      <c r="J4923">
        <v>0.120099429041147</v>
      </c>
      <c r="K4923">
        <v>9.6726232718209806E-3</v>
      </c>
    </row>
    <row r="4924" spans="1:11">
      <c r="A4924">
        <v>84.75</v>
      </c>
      <c r="B4924">
        <v>84.75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-19.4125257805457</v>
      </c>
      <c r="I4924">
        <v>-0.245032412931323</v>
      </c>
      <c r="J4924">
        <v>0.122190546244383</v>
      </c>
      <c r="K4924">
        <v>9.8472462571632703E-3</v>
      </c>
    </row>
    <row r="4925" spans="1:11">
      <c r="A4925">
        <v>84.76</v>
      </c>
      <c r="B4925">
        <v>84.76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-19.412741428298101</v>
      </c>
      <c r="I4925">
        <v>-0.244918363168836</v>
      </c>
      <c r="J4925">
        <v>0.123220011591911</v>
      </c>
      <c r="K4925">
        <v>9.5204451608613596E-3</v>
      </c>
    </row>
    <row r="4926" spans="1:11">
      <c r="A4926">
        <v>84.78</v>
      </c>
      <c r="B4926">
        <v>84.78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-19.413231164297301</v>
      </c>
      <c r="I4926">
        <v>-0.244639161974192</v>
      </c>
      <c r="J4926">
        <v>0.12182807084173</v>
      </c>
      <c r="K4926">
        <v>1.09249727565664E-2</v>
      </c>
    </row>
    <row r="4927" spans="1:11">
      <c r="A4927">
        <v>84.79</v>
      </c>
      <c r="B4927">
        <v>84.79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-19.413318010131501</v>
      </c>
      <c r="I4927">
        <v>-0.244380133226514</v>
      </c>
      <c r="J4927">
        <v>0.120683563873172</v>
      </c>
      <c r="K4927">
        <v>1.0570790776162801E-2</v>
      </c>
    </row>
    <row r="4928" spans="1:11">
      <c r="A4928">
        <v>84.81</v>
      </c>
      <c r="B4928">
        <v>84.81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-19.4137429726424</v>
      </c>
      <c r="I4928">
        <v>-0.24361790157854599</v>
      </c>
      <c r="J4928">
        <v>0.122152324765921</v>
      </c>
      <c r="K4928">
        <v>9.6010976970247793E-3</v>
      </c>
    </row>
    <row r="4929" spans="1:11">
      <c r="A4929">
        <v>84.82</v>
      </c>
      <c r="B4929">
        <v>84.82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-19.4138006680787</v>
      </c>
      <c r="I4929">
        <v>-0.24316372349858301</v>
      </c>
      <c r="J4929">
        <v>0.12596592307090801</v>
      </c>
      <c r="K4929">
        <v>1.0041240752346201E-2</v>
      </c>
    </row>
    <row r="4930" spans="1:11">
      <c r="A4930">
        <v>84.84</v>
      </c>
      <c r="B4930">
        <v>84.84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-19.413903951757099</v>
      </c>
      <c r="I4930">
        <v>-0.24232933297753301</v>
      </c>
      <c r="J4930">
        <v>0.12813750654459</v>
      </c>
      <c r="K4930">
        <v>9.8200516375792999E-3</v>
      </c>
    </row>
    <row r="4931" spans="1:11">
      <c r="A4931">
        <v>84.85</v>
      </c>
      <c r="B4931">
        <v>84.85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-19.413978131603699</v>
      </c>
      <c r="I4931">
        <v>-0.24192746728658701</v>
      </c>
      <c r="J4931">
        <v>0.12740928679704699</v>
      </c>
      <c r="K4931">
        <v>9.8387712216079903E-3</v>
      </c>
    </row>
    <row r="4932" spans="1:11">
      <c r="A4932">
        <v>84.87</v>
      </c>
      <c r="B4932">
        <v>84.87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-19.4141000417345</v>
      </c>
      <c r="I4932">
        <v>-0.241256654262543</v>
      </c>
      <c r="J4932">
        <v>0.12320215813815601</v>
      </c>
      <c r="K4932">
        <v>1.00587496170098E-2</v>
      </c>
    </row>
    <row r="4933" spans="1:11">
      <c r="A4933">
        <v>84.89</v>
      </c>
      <c r="B4933">
        <v>84.89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-19.414259716997499</v>
      </c>
      <c r="I4933">
        <v>-0.24092348292470001</v>
      </c>
      <c r="J4933">
        <v>0.11581799481064101</v>
      </c>
      <c r="K4933">
        <v>9.6648001620776493E-3</v>
      </c>
    </row>
    <row r="4934" spans="1:11">
      <c r="A4934">
        <v>84.9</v>
      </c>
      <c r="B4934">
        <v>84.9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-19.414429450544802</v>
      </c>
      <c r="I4934">
        <v>-0.24088035337626901</v>
      </c>
      <c r="J4934">
        <v>0.114898793399334</v>
      </c>
      <c r="K4934">
        <v>1.0112673194883501E-2</v>
      </c>
    </row>
    <row r="4935" spans="1:11">
      <c r="A4935">
        <v>84.92</v>
      </c>
      <c r="B4935">
        <v>84.92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-19.414635878203299</v>
      </c>
      <c r="I4935">
        <v>-0.24117226712405701</v>
      </c>
      <c r="J4935">
        <v>0.11495524551719399</v>
      </c>
      <c r="K4935">
        <v>9.8771417122538695E-3</v>
      </c>
    </row>
    <row r="4936" spans="1:11">
      <c r="A4936">
        <v>84.93</v>
      </c>
      <c r="B4936">
        <v>84.93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-19.414784563859399</v>
      </c>
      <c r="I4936">
        <v>-0.241497857496142</v>
      </c>
      <c r="J4936">
        <v>0.114366207271814</v>
      </c>
      <c r="K4936">
        <v>9.9187718319594699E-3</v>
      </c>
    </row>
    <row r="4937" spans="1:11">
      <c r="A4937">
        <v>84.95</v>
      </c>
      <c r="B4937">
        <v>84.95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-19.415028756649999</v>
      </c>
      <c r="I4937">
        <v>-0.24249703623354399</v>
      </c>
      <c r="J4937">
        <v>0.115701695904136</v>
      </c>
      <c r="K4937">
        <v>1.02072955698743E-2</v>
      </c>
    </row>
    <row r="4938" spans="1:11">
      <c r="A4938">
        <v>84.96</v>
      </c>
      <c r="B4938">
        <v>84.96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-19.415293159141498</v>
      </c>
      <c r="I4938">
        <v>-0.243228059262037</v>
      </c>
      <c r="J4938">
        <v>0.118019501678646</v>
      </c>
      <c r="K4938">
        <v>9.9195168900302593E-3</v>
      </c>
    </row>
    <row r="4939" spans="1:11">
      <c r="A4939">
        <v>84.98</v>
      </c>
      <c r="B4939">
        <v>84.98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-19.415821032801901</v>
      </c>
      <c r="I4939">
        <v>-0.24466376751661301</v>
      </c>
      <c r="J4939">
        <v>0.115609914064407</v>
      </c>
      <c r="K4939">
        <v>1.0274723325281201E-2</v>
      </c>
    </row>
    <row r="4940" spans="1:11">
      <c r="A4940">
        <v>85</v>
      </c>
      <c r="B4940">
        <v>85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-19.4161203133255</v>
      </c>
      <c r="I4940">
        <v>-0.24584514088928699</v>
      </c>
      <c r="J4940">
        <v>0.114497467875481</v>
      </c>
      <c r="K4940">
        <v>9.4306656633307093E-3</v>
      </c>
    </row>
    <row r="4941" spans="1:11">
      <c r="A4941">
        <v>85.01</v>
      </c>
      <c r="B4941">
        <v>85.01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-19.416372142961599</v>
      </c>
      <c r="I4941">
        <v>-0.24623309262096901</v>
      </c>
      <c r="J4941">
        <v>0.11622233781963601</v>
      </c>
      <c r="K4941">
        <v>9.7159297721858707E-3</v>
      </c>
    </row>
    <row r="4942" spans="1:11">
      <c r="A4942">
        <v>85.03</v>
      </c>
      <c r="B4942">
        <v>85.03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-19.416846884666601</v>
      </c>
      <c r="I4942">
        <v>-0.24698177352547601</v>
      </c>
      <c r="J4942">
        <v>0.116727515123785</v>
      </c>
      <c r="K4942">
        <v>1.0211113992487199E-2</v>
      </c>
    </row>
    <row r="4943" spans="1:11">
      <c r="A4943">
        <v>85.04</v>
      </c>
      <c r="B4943">
        <v>85.04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-19.417110448967701</v>
      </c>
      <c r="I4943">
        <v>-0.247425502166152</v>
      </c>
      <c r="J4943">
        <v>0.116464993916452</v>
      </c>
      <c r="K4943">
        <v>9.4815158766623896E-3</v>
      </c>
    </row>
    <row r="4944" spans="1:11">
      <c r="A4944">
        <v>85.06</v>
      </c>
      <c r="B4944">
        <v>85.06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-19.417529590712299</v>
      </c>
      <c r="I4944">
        <v>-0.24780559353530399</v>
      </c>
      <c r="J4944">
        <v>0.118053574115038</v>
      </c>
      <c r="K4944">
        <v>9.7961166470550507E-3</v>
      </c>
    </row>
    <row r="4945" spans="1:11">
      <c r="A4945">
        <v>85.07</v>
      </c>
      <c r="B4945">
        <v>85.07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-19.417702863285498</v>
      </c>
      <c r="I4945">
        <v>-0.24787373840808899</v>
      </c>
      <c r="J4945">
        <v>0.118180937133729</v>
      </c>
      <c r="K4945">
        <v>1.00934879495606E-2</v>
      </c>
    </row>
    <row r="4946" spans="1:11">
      <c r="A4946">
        <v>85.09</v>
      </c>
      <c r="B4946">
        <v>85.09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-19.418032598058701</v>
      </c>
      <c r="I4946">
        <v>-0.24787770584225699</v>
      </c>
      <c r="J4946">
        <v>0.114876539446414</v>
      </c>
      <c r="K4946">
        <v>9.4710850636712703E-3</v>
      </c>
    </row>
    <row r="4947" spans="1:11">
      <c r="A4947">
        <v>85.1</v>
      </c>
      <c r="B4947">
        <v>85.1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-19.418185660931201</v>
      </c>
      <c r="I4947">
        <v>-0.24783318862319001</v>
      </c>
      <c r="J4947">
        <v>0.115375681780279</v>
      </c>
      <c r="K4947">
        <v>1.00295060877312E-2</v>
      </c>
    </row>
    <row r="4948" spans="1:11">
      <c r="A4948">
        <v>85.12</v>
      </c>
      <c r="B4948">
        <v>85.12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-19.418601263649801</v>
      </c>
      <c r="I4948">
        <v>-0.248020375147462</v>
      </c>
      <c r="J4948">
        <v>0.118769221007824</v>
      </c>
      <c r="K4948">
        <v>9.5807017323367993E-3</v>
      </c>
    </row>
    <row r="4949" spans="1:11">
      <c r="A4949">
        <v>85.14</v>
      </c>
      <c r="B4949">
        <v>85.14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-19.4190389387145</v>
      </c>
      <c r="I4949">
        <v>-0.248211184516549</v>
      </c>
      <c r="J4949">
        <v>0.123523897491395</v>
      </c>
      <c r="K4949">
        <v>9.9989587068286395E-3</v>
      </c>
    </row>
    <row r="4950" spans="1:11">
      <c r="A4950">
        <v>85.15</v>
      </c>
      <c r="B4950">
        <v>85.15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-19.419283597166501</v>
      </c>
      <c r="I4950">
        <v>-0.24832322262227499</v>
      </c>
      <c r="J4950">
        <v>0.12444787658751</v>
      </c>
      <c r="K4950">
        <v>1.0436959720196501E-2</v>
      </c>
    </row>
    <row r="4951" spans="1:11">
      <c r="A4951">
        <v>85.17</v>
      </c>
      <c r="B4951">
        <v>85.17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-19.4196874652202</v>
      </c>
      <c r="I4951">
        <v>-0.248268563300371</v>
      </c>
      <c r="J4951">
        <v>0.128257451578975</v>
      </c>
      <c r="K4951">
        <v>9.3191863494882007E-3</v>
      </c>
    </row>
    <row r="4952" spans="1:11">
      <c r="A4952">
        <v>85.18</v>
      </c>
      <c r="B4952">
        <v>85.18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-19.4199160117909</v>
      </c>
      <c r="I4952">
        <v>-0.248043918982148</v>
      </c>
      <c r="J4952">
        <v>0.13022372033446999</v>
      </c>
      <c r="K4952">
        <v>1.01547689758834E-2</v>
      </c>
    </row>
    <row r="4953" spans="1:11">
      <c r="A4953">
        <v>85.2</v>
      </c>
      <c r="B4953">
        <v>85.2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-19.4200321942876</v>
      </c>
      <c r="I4953">
        <v>-0.247450806200504</v>
      </c>
      <c r="J4953">
        <v>0.12810192536562701</v>
      </c>
      <c r="K4953">
        <v>1.0152533801671E-2</v>
      </c>
    </row>
    <row r="4954" spans="1:11">
      <c r="A4954">
        <v>85.21</v>
      </c>
      <c r="B4954">
        <v>85.21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-19.420168539919</v>
      </c>
      <c r="I4954">
        <v>-0.24708017706870999</v>
      </c>
      <c r="J4954">
        <v>0.133396731689572</v>
      </c>
      <c r="K4954">
        <v>9.7942540018780607E-3</v>
      </c>
    </row>
    <row r="4955" spans="1:11">
      <c r="A4955">
        <v>85.23</v>
      </c>
      <c r="B4955">
        <v>85.23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-19.420259064477499</v>
      </c>
      <c r="I4955">
        <v>-0.24612321518361599</v>
      </c>
      <c r="J4955">
        <v>0.14129814226180301</v>
      </c>
      <c r="K4955">
        <v>1.03645959550707E-2</v>
      </c>
    </row>
    <row r="4956" spans="1:11">
      <c r="A4956">
        <v>85.25</v>
      </c>
      <c r="B4956">
        <v>85.25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-19.420397784981599</v>
      </c>
      <c r="I4956">
        <v>-0.24465299211442501</v>
      </c>
      <c r="J4956">
        <v>0.13746606186032301</v>
      </c>
      <c r="K4956">
        <v>1.01713465179585E-2</v>
      </c>
    </row>
    <row r="4957" spans="1:11">
      <c r="A4957">
        <v>85.26</v>
      </c>
      <c r="B4957">
        <v>85.26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-19.420399554494601</v>
      </c>
      <c r="I4957">
        <v>-0.24388606660067999</v>
      </c>
      <c r="J4957">
        <v>0.13637461233884099</v>
      </c>
      <c r="K4957">
        <v>1.0512955643417501E-2</v>
      </c>
    </row>
    <row r="4958" spans="1:11">
      <c r="A4958">
        <v>85.28</v>
      </c>
      <c r="B4958">
        <v>85.28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-19.420415480111298</v>
      </c>
      <c r="I4958">
        <v>-0.24277986958622899</v>
      </c>
      <c r="J4958">
        <v>0.137687469832599</v>
      </c>
      <c r="K4958">
        <v>9.7206795173871794E-3</v>
      </c>
    </row>
    <row r="4959" spans="1:11">
      <c r="A4959">
        <v>85.29</v>
      </c>
      <c r="B4959">
        <v>85.29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-19.4204353638493</v>
      </c>
      <c r="I4959">
        <v>-0.242350753396749</v>
      </c>
      <c r="J4959">
        <v>0.13774631079286301</v>
      </c>
      <c r="K4959">
        <v>9.8875725252449802E-3</v>
      </c>
    </row>
    <row r="4960" spans="1:11">
      <c r="A4960">
        <v>85.31</v>
      </c>
      <c r="B4960">
        <v>85.31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-19.420674853460699</v>
      </c>
      <c r="I4960">
        <v>-0.24179345928132501</v>
      </c>
      <c r="J4960">
        <v>0.13996504247188599</v>
      </c>
      <c r="K4960">
        <v>1.05066226498157E-2</v>
      </c>
    </row>
    <row r="4961" spans="1:11">
      <c r="A4961">
        <v>85.32</v>
      </c>
      <c r="B4961">
        <v>85.32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-19.420822840624801</v>
      </c>
      <c r="I4961">
        <v>-0.24169218726456199</v>
      </c>
      <c r="J4961">
        <v>0.141626922413707</v>
      </c>
      <c r="K4961">
        <v>9.8899008317162099E-3</v>
      </c>
    </row>
    <row r="4962" spans="1:11">
      <c r="A4962">
        <v>85.34</v>
      </c>
      <c r="B4962">
        <v>85.34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-19.420890501213101</v>
      </c>
      <c r="I4962">
        <v>-0.241701230406761</v>
      </c>
      <c r="J4962">
        <v>0.13908858876675401</v>
      </c>
      <c r="K4962">
        <v>9.5944853066464893E-3</v>
      </c>
    </row>
    <row r="4963" spans="1:11">
      <c r="A4963">
        <v>85.35</v>
      </c>
      <c r="B4963">
        <v>85.35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-19.4210195825281</v>
      </c>
      <c r="I4963">
        <v>-0.241967653855681</v>
      </c>
      <c r="J4963">
        <v>0.13810866046696901</v>
      </c>
      <c r="K4963">
        <v>1.0075047762308499E-2</v>
      </c>
    </row>
    <row r="4964" spans="1:11">
      <c r="A4964">
        <v>85.37</v>
      </c>
      <c r="B4964">
        <v>85.37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-19.421257768287798</v>
      </c>
      <c r="I4964">
        <v>-0.24348436854779701</v>
      </c>
      <c r="J4964">
        <v>0.138241052627563</v>
      </c>
      <c r="K4964">
        <v>9.51467096081271E-3</v>
      </c>
    </row>
    <row r="4965" spans="1:11">
      <c r="A4965">
        <v>85.39</v>
      </c>
      <c r="B4965">
        <v>85.39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-19.421856469033401</v>
      </c>
      <c r="I4965">
        <v>-0.24628886021673699</v>
      </c>
      <c r="J4965">
        <v>0.13784450478851801</v>
      </c>
      <c r="K4965">
        <v>1.05161221402184E-2</v>
      </c>
    </row>
    <row r="4966" spans="1:11">
      <c r="A4966">
        <v>85.4</v>
      </c>
      <c r="B4966">
        <v>85.4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-19.422175540162598</v>
      </c>
      <c r="I4966">
        <v>-0.24819345213472799</v>
      </c>
      <c r="J4966">
        <v>0.138056357391179</v>
      </c>
      <c r="K4966">
        <v>9.6674078653254305E-3</v>
      </c>
    </row>
    <row r="4967" spans="1:11">
      <c r="A4967">
        <v>85.42</v>
      </c>
      <c r="B4967">
        <v>85.42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-19.422963904759399</v>
      </c>
      <c r="I4967">
        <v>-0.25165985338389901</v>
      </c>
      <c r="J4967">
        <v>0.13652598951011899</v>
      </c>
      <c r="K4967">
        <v>9.4197691890453607E-3</v>
      </c>
    </row>
    <row r="4968" spans="1:11">
      <c r="A4968">
        <v>85.43</v>
      </c>
      <c r="B4968">
        <v>85.43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-19.423500765683102</v>
      </c>
      <c r="I4968">
        <v>-0.25278434157371499</v>
      </c>
      <c r="J4968">
        <v>0.136237065307796</v>
      </c>
      <c r="K4968">
        <v>9.7452664337233704E-3</v>
      </c>
    </row>
    <row r="4969" spans="1:11">
      <c r="A4969">
        <v>85.45</v>
      </c>
      <c r="B4969">
        <v>85.45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-19.424201865350501</v>
      </c>
      <c r="I4969">
        <v>-0.25283487513661401</v>
      </c>
      <c r="J4969">
        <v>0.13589734677225401</v>
      </c>
      <c r="K4969">
        <v>8.5974113434067606E-3</v>
      </c>
    </row>
    <row r="4970" spans="1:11">
      <c r="A4970">
        <v>85.46</v>
      </c>
      <c r="B4970">
        <v>85.46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-19.4245215418395</v>
      </c>
      <c r="I4970">
        <v>-0.25216075591742998</v>
      </c>
      <c r="J4970">
        <v>0.13605387881398201</v>
      </c>
      <c r="K4970">
        <v>8.9240261751909692E-3</v>
      </c>
    </row>
    <row r="4971" spans="1:11">
      <c r="A4971">
        <v>85.48</v>
      </c>
      <c r="B4971">
        <v>85.48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-19.425154468691201</v>
      </c>
      <c r="I4971">
        <v>-0.25068675167858601</v>
      </c>
      <c r="J4971">
        <v>0.13314778916537801</v>
      </c>
      <c r="K4971">
        <v>8.2318672274235699E-3</v>
      </c>
    </row>
    <row r="4972" spans="1:11">
      <c r="A4972">
        <v>85.5</v>
      </c>
      <c r="B4972">
        <v>85.5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-19.425588511597802</v>
      </c>
      <c r="I4972">
        <v>-0.24860714562237299</v>
      </c>
      <c r="J4972">
        <v>0.13317934703081799</v>
      </c>
      <c r="K4972">
        <v>9.1010705992633292E-3</v>
      </c>
    </row>
    <row r="4973" spans="1:11">
      <c r="A4973">
        <v>85.51</v>
      </c>
      <c r="B4973">
        <v>85.51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-19.425761784171002</v>
      </c>
      <c r="I4973">
        <v>-0.247599417343736</v>
      </c>
      <c r="J4973">
        <v>0.13305349275469799</v>
      </c>
      <c r="K4973">
        <v>9.3817712274348701E-3</v>
      </c>
    </row>
    <row r="4974" spans="1:11">
      <c r="A4974">
        <v>85.53</v>
      </c>
      <c r="B4974">
        <v>85.53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-19.4261385507364</v>
      </c>
      <c r="I4974">
        <v>-0.24529723450541499</v>
      </c>
      <c r="J4974">
        <v>0.13301615137606901</v>
      </c>
      <c r="K4974">
        <v>8.8053756774170606E-3</v>
      </c>
    </row>
    <row r="4975" spans="1:11">
      <c r="A4975">
        <v>85.54</v>
      </c>
      <c r="B4975">
        <v>85.54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-19.426268563373998</v>
      </c>
      <c r="I4975">
        <v>-0.24375771172344701</v>
      </c>
      <c r="J4975">
        <v>0.13016651384532499</v>
      </c>
      <c r="K4975">
        <v>9.2789532136653401E-3</v>
      </c>
    </row>
    <row r="4976" spans="1:11">
      <c r="A4976">
        <v>85.56</v>
      </c>
      <c r="B4976">
        <v>85.56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-19.426447936110399</v>
      </c>
      <c r="I4976">
        <v>-0.24110432714223901</v>
      </c>
      <c r="J4976">
        <v>0.12762566562742</v>
      </c>
      <c r="K4976">
        <v>8.9300797720161598E-3</v>
      </c>
    </row>
    <row r="4977" spans="1:11">
      <c r="A4977">
        <v>85.57</v>
      </c>
      <c r="B4977">
        <v>85.57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-19.426396899630902</v>
      </c>
      <c r="I4977">
        <v>-0.23993909358978299</v>
      </c>
      <c r="J4977">
        <v>0.12571195140481001</v>
      </c>
      <c r="K4977">
        <v>8.7184832799107395E-3</v>
      </c>
    </row>
    <row r="4978" spans="1:11">
      <c r="A4978">
        <v>85.59</v>
      </c>
      <c r="B4978">
        <v>85.59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-19.426685982171801</v>
      </c>
      <c r="I4978">
        <v>-0.237891115248203</v>
      </c>
      <c r="J4978">
        <v>0.123079824261367</v>
      </c>
      <c r="K4978">
        <v>9.0654009441240805E-3</v>
      </c>
    </row>
    <row r="4979" spans="1:11">
      <c r="A4979">
        <v>85.6</v>
      </c>
      <c r="B4979">
        <v>85.6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-19.426805657128298</v>
      </c>
      <c r="I4979">
        <v>-0.237047169357538</v>
      </c>
      <c r="J4979">
        <v>0.122903804294765</v>
      </c>
      <c r="K4979">
        <v>8.6336397920991001E-3</v>
      </c>
    </row>
    <row r="4980" spans="1:11">
      <c r="A4980">
        <v>85.62</v>
      </c>
      <c r="B4980">
        <v>85.62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-19.4268049120702</v>
      </c>
      <c r="I4980">
        <v>-0.235481467097998</v>
      </c>
      <c r="J4980">
        <v>0.12421917635947501</v>
      </c>
      <c r="K4980">
        <v>9.1447496286636096E-3</v>
      </c>
    </row>
    <row r="4981" spans="1:11">
      <c r="A4981">
        <v>85.64</v>
      </c>
      <c r="B4981">
        <v>85.64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-19.426994575921601</v>
      </c>
      <c r="I4981">
        <v>-0.23419363424181899</v>
      </c>
      <c r="J4981">
        <v>0.126117803156376</v>
      </c>
      <c r="K4981">
        <v>8.8377857034965899E-3</v>
      </c>
    </row>
    <row r="4982" spans="1:11">
      <c r="A4982">
        <v>85.65</v>
      </c>
      <c r="B4982">
        <v>85.65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-19.427023959150201</v>
      </c>
      <c r="I4982">
        <v>-0.23372476920485499</v>
      </c>
      <c r="J4982">
        <v>0.12466136366128901</v>
      </c>
      <c r="K4982">
        <v>8.5976907401832999E-3</v>
      </c>
    </row>
    <row r="4983" spans="1:11">
      <c r="A4983">
        <v>85.67</v>
      </c>
      <c r="B4983">
        <v>85.67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-19.427224845439099</v>
      </c>
      <c r="I4983">
        <v>-0.23308107629418401</v>
      </c>
      <c r="J4983">
        <v>0.12445919215679201</v>
      </c>
      <c r="K4983">
        <v>9.3038195267780809E-3</v>
      </c>
    </row>
    <row r="4984" spans="1:11">
      <c r="A4984">
        <v>85.68</v>
      </c>
      <c r="B4984">
        <v>85.68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-19.427278862150999</v>
      </c>
      <c r="I4984">
        <v>-0.23303667083382601</v>
      </c>
      <c r="J4984">
        <v>0.12691768817603599</v>
      </c>
      <c r="K4984">
        <v>8.7391586413752692E-3</v>
      </c>
    </row>
    <row r="4985" spans="1:11">
      <c r="A4985">
        <v>85.7</v>
      </c>
      <c r="B4985">
        <v>85.7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-19.427557607010801</v>
      </c>
      <c r="I4985">
        <v>-0.23346409201622001</v>
      </c>
      <c r="J4985">
        <v>0.12957332655787501</v>
      </c>
      <c r="K4985">
        <v>8.5467473945927807E-3</v>
      </c>
    </row>
    <row r="4986" spans="1:11">
      <c r="A4986">
        <v>85.71</v>
      </c>
      <c r="B4986">
        <v>85.71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-19.427655442451901</v>
      </c>
      <c r="I4986">
        <v>-0.23379037156701099</v>
      </c>
      <c r="J4986">
        <v>0.12776698451489199</v>
      </c>
      <c r="K4986">
        <v>9.0013259500358201E-3</v>
      </c>
    </row>
    <row r="4987" spans="1:11">
      <c r="A4987">
        <v>85.73</v>
      </c>
      <c r="B4987">
        <v>85.73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-19.428035142683601</v>
      </c>
      <c r="I4987">
        <v>-0.234805382788181</v>
      </c>
      <c r="J4987">
        <v>0.12609957251697801</v>
      </c>
      <c r="K4987">
        <v>8.5934066562762396E-3</v>
      </c>
    </row>
    <row r="4988" spans="1:11">
      <c r="A4988">
        <v>85.75</v>
      </c>
      <c r="B4988">
        <v>85.75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-19.428456100507301</v>
      </c>
      <c r="I4988">
        <v>-0.23585435003042199</v>
      </c>
      <c r="J4988">
        <v>0.12602099217474499</v>
      </c>
      <c r="K4988">
        <v>8.5659326399157194E-3</v>
      </c>
    </row>
    <row r="4989" spans="1:11">
      <c r="A4989">
        <v>85.76</v>
      </c>
      <c r="B4989">
        <v>85.76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-19.428608558019999</v>
      </c>
      <c r="I4989">
        <v>-0.23643222637474501</v>
      </c>
      <c r="J4989">
        <v>0.12743330094963301</v>
      </c>
      <c r="K4989">
        <v>8.6644665697781908E-3</v>
      </c>
    </row>
    <row r="4990" spans="1:11">
      <c r="A4990">
        <v>85.78</v>
      </c>
      <c r="B4990">
        <v>85.78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-19.429306398058301</v>
      </c>
      <c r="I4990">
        <v>-0.23764753714203801</v>
      </c>
      <c r="J4990">
        <v>0.12111544143408499</v>
      </c>
      <c r="K4990">
        <v>8.9906157402681597E-3</v>
      </c>
    </row>
    <row r="4991" spans="1:11">
      <c r="A4991">
        <v>85.79</v>
      </c>
      <c r="B4991">
        <v>85.79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-19.429550590849001</v>
      </c>
      <c r="I4991">
        <v>-0.238071279600263</v>
      </c>
      <c r="J4991">
        <v>0.121874464675784</v>
      </c>
      <c r="K4991">
        <v>8.7509864382491198E-3</v>
      </c>
    </row>
    <row r="4992" spans="1:11">
      <c r="A4992">
        <v>85.81</v>
      </c>
      <c r="B4992">
        <v>85.81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-19.429978812989098</v>
      </c>
      <c r="I4992">
        <v>-0.23827045224606999</v>
      </c>
      <c r="J4992">
        <v>0.12317148037254801</v>
      </c>
      <c r="K4992">
        <v>8.2517043985584591E-3</v>
      </c>
    </row>
    <row r="4993" spans="1:11">
      <c r="A4993">
        <v>85.82</v>
      </c>
      <c r="B4993">
        <v>85.82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-19.4301887331074</v>
      </c>
      <c r="I4993">
        <v>-0.23820121772587299</v>
      </c>
      <c r="J4993">
        <v>0.124424365349114</v>
      </c>
      <c r="K4993">
        <v>8.7903813837423399E-3</v>
      </c>
    </row>
    <row r="4994" spans="1:11">
      <c r="A4994">
        <v>85.84</v>
      </c>
      <c r="B4994">
        <v>85.84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-19.430592182065901</v>
      </c>
      <c r="I4994">
        <v>-0.23800062015652701</v>
      </c>
      <c r="J4994">
        <v>0.12358739040791999</v>
      </c>
      <c r="K4994">
        <v>8.4532426067081695E-3</v>
      </c>
    </row>
    <row r="4995" spans="1:11">
      <c r="A4995">
        <v>85.85</v>
      </c>
      <c r="B4995">
        <v>85.85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-19.4308577021446</v>
      </c>
      <c r="I4995">
        <v>-0.23780827410519101</v>
      </c>
      <c r="J4995">
        <v>0.12327973265200901</v>
      </c>
      <c r="K4995">
        <v>8.0102124513624293E-3</v>
      </c>
    </row>
    <row r="4996" spans="1:11">
      <c r="A4996">
        <v>85.87</v>
      </c>
      <c r="B4996">
        <v>85.87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-19.431250114929998</v>
      </c>
      <c r="I4996">
        <v>-0.23708675988018499</v>
      </c>
      <c r="J4996">
        <v>0.12235047295689599</v>
      </c>
      <c r="K4996">
        <v>8.4840693843872602E-3</v>
      </c>
    </row>
    <row r="4997" spans="1:11">
      <c r="A4997">
        <v>85.89</v>
      </c>
      <c r="B4997">
        <v>85.89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-19.431572538820699</v>
      </c>
      <c r="I4997">
        <v>-0.23633996024727799</v>
      </c>
      <c r="J4997">
        <v>0.121294353157282</v>
      </c>
      <c r="K4997">
        <v>8.2417392468615899E-3</v>
      </c>
    </row>
    <row r="4998" spans="1:11">
      <c r="A4998">
        <v>85.9</v>
      </c>
      <c r="B4998">
        <v>85.9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-19.4317257879576</v>
      </c>
      <c r="I4998">
        <v>-0.23600266315043</v>
      </c>
      <c r="J4998">
        <v>0.121214389801025</v>
      </c>
      <c r="K4998">
        <v>8.4924512876836892E-3</v>
      </c>
    </row>
    <row r="4999" spans="1:11">
      <c r="A4999">
        <v>85.92</v>
      </c>
      <c r="B4999">
        <v>85.92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-19.432001878547901</v>
      </c>
      <c r="I4999">
        <v>-0.23540960624814</v>
      </c>
      <c r="J4999">
        <v>0.121551090851426</v>
      </c>
      <c r="K4999">
        <v>8.6743385892162107E-3</v>
      </c>
    </row>
    <row r="5000" spans="1:11">
      <c r="A5000">
        <v>85.93</v>
      </c>
      <c r="B5000">
        <v>85.93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-19.432138689840698</v>
      </c>
      <c r="I5000">
        <v>-0.235059484839439</v>
      </c>
      <c r="J5000">
        <v>0.122934733517468</v>
      </c>
      <c r="K5000">
        <v>8.2342886661536507E-3</v>
      </c>
    </row>
    <row r="5001" spans="1:11">
      <c r="A5001">
        <v>85.95</v>
      </c>
      <c r="B5001">
        <v>85.95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-19.4325085180526</v>
      </c>
      <c r="I5001">
        <v>-0.23420718498528001</v>
      </c>
      <c r="J5001">
        <v>0.120250429026783</v>
      </c>
      <c r="K5001">
        <v>8.4213913741817293E-3</v>
      </c>
    </row>
    <row r="5002" spans="1:11">
      <c r="A5002">
        <v>85.96</v>
      </c>
      <c r="B5002">
        <v>85.96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-19.432598111288499</v>
      </c>
      <c r="I5002">
        <v>-0.23381198756396801</v>
      </c>
      <c r="J5002">
        <v>0.11961361393332499</v>
      </c>
      <c r="K5002">
        <v>9.0667047957479693E-3</v>
      </c>
    </row>
    <row r="5003" spans="1:11">
      <c r="A5003">
        <v>85.98</v>
      </c>
      <c r="B5003">
        <v>85.98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-19.432876390486999</v>
      </c>
      <c r="I5003">
        <v>-0.23316160775721101</v>
      </c>
      <c r="J5003">
        <v>0.12163897510618001</v>
      </c>
      <c r="K5003">
        <v>8.8875183297220696E-3</v>
      </c>
    </row>
    <row r="5004" spans="1:11">
      <c r="A5004">
        <v>86</v>
      </c>
      <c r="B5004">
        <v>86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-19.433009383357</v>
      </c>
      <c r="I5004">
        <v>-0.23286457173526301</v>
      </c>
      <c r="J5004">
        <v>0.12148470617830801</v>
      </c>
      <c r="K5004">
        <v>8.6252578888026694E-3</v>
      </c>
    </row>
    <row r="5005" spans="1:11">
      <c r="A5005">
        <v>86.01</v>
      </c>
      <c r="B5005">
        <v>86.01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-19.433236579509899</v>
      </c>
      <c r="I5005">
        <v>-0.232849465683103</v>
      </c>
      <c r="J5005">
        <v>0.12178507167846001</v>
      </c>
      <c r="K5005">
        <v>8.5609034979378593E-3</v>
      </c>
    </row>
    <row r="5006" spans="1:11">
      <c r="A5006">
        <v>86.03</v>
      </c>
      <c r="B5006">
        <v>86.03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-19.433472111000199</v>
      </c>
      <c r="I5006">
        <v>-0.232714358717203</v>
      </c>
      <c r="J5006">
        <v>0.121492752805352</v>
      </c>
      <c r="K5006">
        <v>9.2109666647054098E-3</v>
      </c>
    </row>
    <row r="5007" spans="1:11">
      <c r="A5007">
        <v>86.04</v>
      </c>
      <c r="B5007">
        <v>86.04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-19.433657863296499</v>
      </c>
      <c r="I5007">
        <v>-0.23270206525921799</v>
      </c>
      <c r="J5007">
        <v>0.122691700235009</v>
      </c>
      <c r="K5007">
        <v>8.8748523425185803E-3</v>
      </c>
    </row>
    <row r="5008" spans="1:11">
      <c r="A5008">
        <v>86.06</v>
      </c>
      <c r="B5008">
        <v>86.06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-19.433935723399902</v>
      </c>
      <c r="I5008">
        <v>-0.23293054662644899</v>
      </c>
      <c r="J5008">
        <v>0.122450678609312</v>
      </c>
      <c r="K5008">
        <v>8.38032004802923E-3</v>
      </c>
    </row>
    <row r="5009" spans="1:11">
      <c r="A5009">
        <v>86.07</v>
      </c>
      <c r="B5009">
        <v>86.07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-19.433980659716202</v>
      </c>
      <c r="I5009">
        <v>-0.23314435966312899</v>
      </c>
      <c r="J5009">
        <v>0.123657546937466</v>
      </c>
      <c r="K5009">
        <v>9.1174618768207899E-3</v>
      </c>
    </row>
    <row r="5010" spans="1:11">
      <c r="A5010">
        <v>86.09</v>
      </c>
      <c r="B5010">
        <v>86.09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-19.434360965307601</v>
      </c>
      <c r="I5010">
        <v>-0.23368012160062801</v>
      </c>
      <c r="J5010">
        <v>0.122086694464088</v>
      </c>
      <c r="K5010">
        <v>8.5704029883404802E-3</v>
      </c>
    </row>
    <row r="5011" spans="1:11">
      <c r="A5011">
        <v>86.1</v>
      </c>
      <c r="B5011">
        <v>86.1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-19.434534470711501</v>
      </c>
      <c r="I5011">
        <v>-0.233921073377132</v>
      </c>
      <c r="J5011">
        <v>0.122054507955909</v>
      </c>
      <c r="K5011">
        <v>8.6569228568114092E-3</v>
      </c>
    </row>
    <row r="5012" spans="1:11">
      <c r="A5012">
        <v>86.12</v>
      </c>
      <c r="B5012">
        <v>86.12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-19.4348313763624</v>
      </c>
      <c r="I5012">
        <v>-0.234216144308448</v>
      </c>
      <c r="J5012">
        <v>0.12393968179822</v>
      </c>
      <c r="K5012">
        <v>9.0185554179229195E-3</v>
      </c>
    </row>
    <row r="5013" spans="1:11">
      <c r="A5013">
        <v>86.14</v>
      </c>
      <c r="B5013">
        <v>86.14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-19.435257549592801</v>
      </c>
      <c r="I5013">
        <v>-0.23466811515390901</v>
      </c>
      <c r="J5013">
        <v>0.121637969277799</v>
      </c>
      <c r="K5013">
        <v>8.3589927607527603E-3</v>
      </c>
    </row>
    <row r="5014" spans="1:11">
      <c r="A5014">
        <v>86.15</v>
      </c>
      <c r="B5014">
        <v>86.15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-19.4353922654096</v>
      </c>
      <c r="I5014">
        <v>-0.23482857272028901</v>
      </c>
      <c r="J5014">
        <v>0.124174794182181</v>
      </c>
      <c r="K5014">
        <v>9.4244258019878201E-3</v>
      </c>
    </row>
    <row r="5015" spans="1:11">
      <c r="A5015">
        <v>86.17</v>
      </c>
      <c r="B5015">
        <v>86.17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-19.435851034931702</v>
      </c>
      <c r="I5015">
        <v>-0.23521212860941901</v>
      </c>
      <c r="J5015">
        <v>0.124171902425587</v>
      </c>
      <c r="K5015">
        <v>8.6380170082650202E-3</v>
      </c>
    </row>
    <row r="5016" spans="1:11">
      <c r="A5016">
        <v>86.18</v>
      </c>
      <c r="B5016">
        <v>86.18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-19.436004563465399</v>
      </c>
      <c r="I5016">
        <v>-0.23536922410130501</v>
      </c>
      <c r="J5016">
        <v>0.12356614228338</v>
      </c>
      <c r="K5016">
        <v>8.7057241604484008E-3</v>
      </c>
    </row>
    <row r="5017" spans="1:11">
      <c r="A5017">
        <v>86.2</v>
      </c>
      <c r="B5017">
        <v>86.2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-19.436548968102201</v>
      </c>
      <c r="I5017">
        <v>-0.23578645661473299</v>
      </c>
      <c r="J5017">
        <v>0.118440692313015</v>
      </c>
      <c r="K5017">
        <v>8.8474714584169094E-3</v>
      </c>
    </row>
    <row r="5018" spans="1:11">
      <c r="A5018">
        <v>86.21</v>
      </c>
      <c r="B5018">
        <v>86.21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-19.4367759779906</v>
      </c>
      <c r="I5018">
        <v>-0.235822964459658</v>
      </c>
      <c r="J5018">
        <v>0.11855875141918699</v>
      </c>
      <c r="K5018">
        <v>8.3538704865160508E-3</v>
      </c>
    </row>
    <row r="5019" spans="1:11">
      <c r="A5019">
        <v>86.23</v>
      </c>
      <c r="B5019">
        <v>86.23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-19.437036468927101</v>
      </c>
      <c r="I5019">
        <v>-0.23548938333988201</v>
      </c>
      <c r="J5019">
        <v>0.120859835296869</v>
      </c>
      <c r="K5019">
        <v>9.0786257248806693E-3</v>
      </c>
    </row>
    <row r="5020" spans="1:11">
      <c r="A5020">
        <v>86.25</v>
      </c>
      <c r="B5020">
        <v>86.25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-19.437469161415802</v>
      </c>
      <c r="I5020">
        <v>-0.235227085649967</v>
      </c>
      <c r="J5020">
        <v>0.121332197450101</v>
      </c>
      <c r="K5020">
        <v>8.8678674231048894E-3</v>
      </c>
    </row>
    <row r="5021" spans="1:11">
      <c r="A5021">
        <v>86.26</v>
      </c>
      <c r="B5021">
        <v>86.26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-19.4375880447481</v>
      </c>
      <c r="I5021">
        <v>-0.23503234609961501</v>
      </c>
      <c r="J5021">
        <v>0.122832139022648</v>
      </c>
      <c r="K5021">
        <v>8.6275861952739008E-3</v>
      </c>
    </row>
    <row r="5022" spans="1:11">
      <c r="A5022">
        <v>86.28</v>
      </c>
      <c r="B5022">
        <v>86.28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-19.437712376317702</v>
      </c>
      <c r="I5022">
        <v>-0.234422981739044</v>
      </c>
      <c r="J5022">
        <v>0.12217256706208</v>
      </c>
      <c r="K5022">
        <v>9.3098731236032801E-3</v>
      </c>
    </row>
    <row r="5023" spans="1:11">
      <c r="A5023">
        <v>86.29</v>
      </c>
      <c r="B5023">
        <v>86.29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-19.437876056267999</v>
      </c>
      <c r="I5023">
        <v>-0.23411170579492999</v>
      </c>
      <c r="J5023">
        <v>0.12440563179552599</v>
      </c>
      <c r="K5023">
        <v>8.8321977679656407E-3</v>
      </c>
    </row>
    <row r="5024" spans="1:11">
      <c r="A5024">
        <v>86.31</v>
      </c>
      <c r="B5024">
        <v>86.31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-19.4382151508335</v>
      </c>
      <c r="I5024">
        <v>-0.233597327023745</v>
      </c>
      <c r="J5024">
        <v>0.123151489533484</v>
      </c>
      <c r="K5024">
        <v>8.9949929564340694E-3</v>
      </c>
    </row>
    <row r="5025" spans="1:11">
      <c r="A5025">
        <v>86.32</v>
      </c>
      <c r="B5025">
        <v>86.32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-19.438320064326501</v>
      </c>
      <c r="I5025">
        <v>-0.233527636155486</v>
      </c>
      <c r="J5025">
        <v>0.120302103459835</v>
      </c>
      <c r="K5025">
        <v>9.2895702911741495E-3</v>
      </c>
    </row>
    <row r="5026" spans="1:11">
      <c r="A5026">
        <v>86.34</v>
      </c>
      <c r="B5026">
        <v>86.34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-19.438659205458201</v>
      </c>
      <c r="I5026">
        <v>-0.23351744748652001</v>
      </c>
      <c r="J5026">
        <v>0.123968473635614</v>
      </c>
      <c r="K5026">
        <v>8.3875843642194706E-3</v>
      </c>
    </row>
    <row r="5027" spans="1:11">
      <c r="A5027">
        <v>86.35</v>
      </c>
      <c r="B5027">
        <v>86.35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-19.4388163661501</v>
      </c>
      <c r="I5027">
        <v>-0.233565829694271</v>
      </c>
      <c r="J5027">
        <v>0.12291813734918799</v>
      </c>
      <c r="K5027">
        <v>9.0956689282500804E-3</v>
      </c>
    </row>
    <row r="5028" spans="1:11">
      <c r="A5028">
        <v>86.37</v>
      </c>
      <c r="B5028">
        <v>86.37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-19.4392250305152</v>
      </c>
      <c r="I5028">
        <v>-0.23370292969048001</v>
      </c>
      <c r="J5028">
        <v>0.123335681855679</v>
      </c>
      <c r="K5028">
        <v>9.6945093526505498E-3</v>
      </c>
    </row>
    <row r="5029" spans="1:11">
      <c r="A5029">
        <v>86.39</v>
      </c>
      <c r="B5029">
        <v>86.39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-19.439545778025199</v>
      </c>
      <c r="I5029">
        <v>-0.23373481817543501</v>
      </c>
      <c r="J5029">
        <v>0.122660016641021</v>
      </c>
      <c r="K5029">
        <v>9.2203730228491796E-3</v>
      </c>
    </row>
    <row r="5030" spans="1:11">
      <c r="A5030">
        <v>86.4</v>
      </c>
      <c r="B5030">
        <v>86.4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-19.439716442895101</v>
      </c>
      <c r="I5030">
        <v>-0.23370698094368</v>
      </c>
      <c r="J5030">
        <v>0.12177551630884401</v>
      </c>
      <c r="K5030">
        <v>9.5624478096023608E-3</v>
      </c>
    </row>
    <row r="5031" spans="1:11">
      <c r="A5031">
        <v>86.42</v>
      </c>
      <c r="B5031">
        <v>86.42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-19.440101358533401</v>
      </c>
      <c r="I5031">
        <v>-0.233782278373837</v>
      </c>
      <c r="J5031">
        <v>0.12522550765425</v>
      </c>
      <c r="K5031">
        <v>8.9728274788279608E-3</v>
      </c>
    </row>
    <row r="5032" spans="1:11">
      <c r="A5032">
        <v>86.43</v>
      </c>
      <c r="B5032">
        <v>86.43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-19.440358263877901</v>
      </c>
      <c r="I5032">
        <v>-0.23370897397398899</v>
      </c>
      <c r="J5032">
        <v>0.12615137267857801</v>
      </c>
      <c r="K5032">
        <v>9.3385578593288398E-3</v>
      </c>
    </row>
    <row r="5033" spans="1:11">
      <c r="A5033">
        <v>86.45</v>
      </c>
      <c r="B5033">
        <v>86.45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-19.440618847946599</v>
      </c>
      <c r="I5033">
        <v>-0.23340709507465399</v>
      </c>
      <c r="J5033">
        <v>0.124414809979498</v>
      </c>
      <c r="K5033">
        <v>8.9027920201733401E-3</v>
      </c>
    </row>
    <row r="5034" spans="1:11">
      <c r="A5034">
        <v>86.46</v>
      </c>
      <c r="B5034">
        <v>86.46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-19.440817079965999</v>
      </c>
      <c r="I5034">
        <v>-0.23330402560532101</v>
      </c>
      <c r="J5034">
        <v>0.124883777461946</v>
      </c>
      <c r="K5034">
        <v>8.79103330955428E-3</v>
      </c>
    </row>
    <row r="5035" spans="1:11">
      <c r="A5035">
        <v>86.48</v>
      </c>
      <c r="B5035">
        <v>86.48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-19.441257688697</v>
      </c>
      <c r="I5035">
        <v>-0.233054729178548</v>
      </c>
      <c r="J5035">
        <v>0.12619022279977801</v>
      </c>
      <c r="K5035">
        <v>9.4810502153681395E-3</v>
      </c>
    </row>
    <row r="5036" spans="1:11">
      <c r="A5036">
        <v>86.5</v>
      </c>
      <c r="B5036">
        <v>86.5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-19.441586957808902</v>
      </c>
      <c r="I5036">
        <v>-0.232881819829345</v>
      </c>
      <c r="J5036">
        <v>0.124712912365794</v>
      </c>
      <c r="K5036">
        <v>8.5485169075109196E-3</v>
      </c>
    </row>
    <row r="5037" spans="1:11">
      <c r="A5037">
        <v>86.51</v>
      </c>
      <c r="B5037">
        <v>86.51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-19.4417375526764</v>
      </c>
      <c r="I5037">
        <v>-0.23277271538972899</v>
      </c>
      <c r="J5037">
        <v>0.124255008995533</v>
      </c>
      <c r="K5037">
        <v>8.9937822370690299E-3</v>
      </c>
    </row>
    <row r="5038" spans="1:11">
      <c r="A5038">
        <v>86.53</v>
      </c>
      <c r="B5038">
        <v>86.53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-19.441997391687</v>
      </c>
      <c r="I5038">
        <v>-0.232698079198599</v>
      </c>
      <c r="J5038">
        <v>0.124140847474337</v>
      </c>
      <c r="K5038">
        <v>9.0454706407303506E-3</v>
      </c>
    </row>
    <row r="5039" spans="1:11">
      <c r="A5039">
        <v>86.54</v>
      </c>
      <c r="B5039">
        <v>86.54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-19.442134622074899</v>
      </c>
      <c r="I5039">
        <v>-0.23260189220309299</v>
      </c>
      <c r="J5039">
        <v>0.124420970678329</v>
      </c>
      <c r="K5039">
        <v>8.9419075688900208E-3</v>
      </c>
    </row>
    <row r="5040" spans="1:11">
      <c r="A5040">
        <v>86.56</v>
      </c>
      <c r="B5040">
        <v>86.56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-19.442458582647902</v>
      </c>
      <c r="I5040">
        <v>-0.23240283131599401</v>
      </c>
      <c r="J5040">
        <v>0.12447792571037999</v>
      </c>
      <c r="K5040">
        <v>9.5980243324827602E-3</v>
      </c>
    </row>
    <row r="5041" spans="1:11">
      <c r="A5041">
        <v>86.57</v>
      </c>
      <c r="B5041">
        <v>86.57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-19.4425042640223</v>
      </c>
      <c r="I5041">
        <v>-0.232415366917849</v>
      </c>
      <c r="J5041">
        <v>0.12496650684624901</v>
      </c>
      <c r="K5041">
        <v>9.34628783681332E-3</v>
      </c>
    </row>
    <row r="5042" spans="1:11">
      <c r="A5042">
        <v>86.59</v>
      </c>
      <c r="B5042">
        <v>86.59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-19.442865104970998</v>
      </c>
      <c r="I5042">
        <v>-0.23257949389517299</v>
      </c>
      <c r="J5042">
        <v>0.12174685019999699</v>
      </c>
      <c r="K5042">
        <v>8.8331290905541305E-3</v>
      </c>
    </row>
    <row r="5043" spans="1:11">
      <c r="A5043">
        <v>86.6</v>
      </c>
      <c r="B5043">
        <v>86.6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-19.4430458281252</v>
      </c>
      <c r="I5043">
        <v>-0.23258480243384799</v>
      </c>
      <c r="J5043">
        <v>0.122383162379265</v>
      </c>
      <c r="K5043">
        <v>9.5298515190051294E-3</v>
      </c>
    </row>
    <row r="5044" spans="1:11">
      <c r="A5044">
        <v>86.62</v>
      </c>
      <c r="B5044">
        <v>86.62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-19.443398194038</v>
      </c>
      <c r="I5044">
        <v>-0.23244586773216699</v>
      </c>
      <c r="J5044">
        <v>0.12337893247604401</v>
      </c>
      <c r="K5044">
        <v>9.0898015959425694E-3</v>
      </c>
    </row>
    <row r="5045" spans="1:11">
      <c r="A5045">
        <v>86.64</v>
      </c>
      <c r="B5045">
        <v>86.64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-19.4436333995654</v>
      </c>
      <c r="I5045">
        <v>-0.232530832290649</v>
      </c>
      <c r="J5045">
        <v>0.121810594573617</v>
      </c>
      <c r="K5045">
        <v>9.6123667003455392E-3</v>
      </c>
    </row>
    <row r="5046" spans="1:11">
      <c r="A5046">
        <v>86.65</v>
      </c>
      <c r="B5046">
        <v>86.65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-19.443847184672599</v>
      </c>
      <c r="I5046">
        <v>-0.23268956691026699</v>
      </c>
      <c r="J5046">
        <v>0.123698660172522</v>
      </c>
      <c r="K5046">
        <v>9.2850068104905394E-3</v>
      </c>
    </row>
    <row r="5047" spans="1:11">
      <c r="A5047">
        <v>86.67</v>
      </c>
      <c r="B5047">
        <v>86.67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-19.4442741960933</v>
      </c>
      <c r="I5047">
        <v>-0.232795095071197</v>
      </c>
      <c r="J5047">
        <v>0.124371810816228</v>
      </c>
      <c r="K5047">
        <v>9.2616306135193793E-3</v>
      </c>
    </row>
    <row r="5048" spans="1:11">
      <c r="A5048">
        <v>86.68</v>
      </c>
      <c r="B5048">
        <v>86.68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-19.444410867687701</v>
      </c>
      <c r="I5048">
        <v>-0.23272923193872</v>
      </c>
      <c r="J5048">
        <v>0.123710227198899</v>
      </c>
      <c r="K5048">
        <v>9.7332523723318194E-3</v>
      </c>
    </row>
    <row r="5049" spans="1:11">
      <c r="A5049">
        <v>86.7</v>
      </c>
      <c r="B5049">
        <v>86.7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-19.444689426282999</v>
      </c>
      <c r="I5049">
        <v>-0.232584858313203</v>
      </c>
      <c r="J5049">
        <v>0.121588055044413</v>
      </c>
      <c r="K5049">
        <v>8.9068898395627105E-3</v>
      </c>
    </row>
    <row r="5050" spans="1:11">
      <c r="A5050">
        <v>86.71</v>
      </c>
      <c r="B5050">
        <v>86.71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-19.444873781595401</v>
      </c>
      <c r="I5050">
        <v>-0.23256710730493099</v>
      </c>
      <c r="J5050">
        <v>0.120837832801044</v>
      </c>
      <c r="K5050">
        <v>8.9008362427375094E-3</v>
      </c>
    </row>
    <row r="5051" spans="1:11">
      <c r="A5051">
        <v>86.73</v>
      </c>
      <c r="B5051">
        <v>86.73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-19.445197276506999</v>
      </c>
      <c r="I5051">
        <v>-0.23258010856807201</v>
      </c>
      <c r="J5051">
        <v>0.12048969045281401</v>
      </c>
      <c r="K5051">
        <v>9.5448458126798606E-3</v>
      </c>
    </row>
    <row r="5052" spans="1:11">
      <c r="A5052">
        <v>86.75</v>
      </c>
      <c r="B5052">
        <v>86.75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-19.445632390434501</v>
      </c>
      <c r="I5052">
        <v>-0.23285283707082299</v>
      </c>
      <c r="J5052">
        <v>0.12409847695380399</v>
      </c>
      <c r="K5052">
        <v>9.0572984376041995E-3</v>
      </c>
    </row>
    <row r="5053" spans="1:11">
      <c r="A5053">
        <v>86.76</v>
      </c>
      <c r="B5053">
        <v>86.76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-19.445823497835899</v>
      </c>
      <c r="I5053">
        <v>-0.23303243331611201</v>
      </c>
      <c r="J5053">
        <v>0.122623555362225</v>
      </c>
      <c r="K5053">
        <v>9.7374433239800409E-3</v>
      </c>
    </row>
    <row r="5054" spans="1:11">
      <c r="A5054">
        <v>86.78</v>
      </c>
      <c r="B5054">
        <v>86.78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-19.446172464421199</v>
      </c>
      <c r="I5054">
        <v>-0.23326541297137701</v>
      </c>
      <c r="J5054">
        <v>0.120197874493897</v>
      </c>
      <c r="K5054">
        <v>9.2932024492692698E-3</v>
      </c>
    </row>
    <row r="5055" spans="1:11">
      <c r="A5055">
        <v>86.79</v>
      </c>
      <c r="B5055">
        <v>86.79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-19.446447623689</v>
      </c>
      <c r="I5055">
        <v>-0.23335359059274199</v>
      </c>
      <c r="J5055">
        <v>0.12265385594219</v>
      </c>
      <c r="K5055">
        <v>9.3853102532711393E-3</v>
      </c>
    </row>
    <row r="5056" spans="1:11">
      <c r="A5056">
        <v>86.81</v>
      </c>
      <c r="B5056">
        <v>86.81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-19.446633795080501</v>
      </c>
      <c r="I5056">
        <v>-0.23330355994403401</v>
      </c>
      <c r="J5056">
        <v>0.122700501233339</v>
      </c>
      <c r="K5056">
        <v>9.4470569408881804E-3</v>
      </c>
    </row>
    <row r="5057" spans="1:11">
      <c r="A5057">
        <v>86.82</v>
      </c>
      <c r="B5057">
        <v>86.82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-19.446812841853902</v>
      </c>
      <c r="I5057">
        <v>-0.233141658827662</v>
      </c>
      <c r="J5057">
        <v>0.121728745289147</v>
      </c>
      <c r="K5057">
        <v>9.1168099510088498E-3</v>
      </c>
    </row>
    <row r="5058" spans="1:11">
      <c r="A5058">
        <v>86.84</v>
      </c>
      <c r="B5058">
        <v>86.84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-19.447017779396202</v>
      </c>
      <c r="I5058">
        <v>-0.23295769467949901</v>
      </c>
      <c r="J5058">
        <v>0.123975765891373</v>
      </c>
      <c r="K5058">
        <v>9.5727854903346205E-3</v>
      </c>
    </row>
    <row r="5059" spans="1:11">
      <c r="A5059">
        <v>86.85</v>
      </c>
      <c r="B5059">
        <v>86.85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-19.4471907260065</v>
      </c>
      <c r="I5059">
        <v>-0.232876231893897</v>
      </c>
      <c r="J5059">
        <v>0.12522161006927501</v>
      </c>
      <c r="K5059">
        <v>9.4898046476999693E-3</v>
      </c>
    </row>
    <row r="5060" spans="1:11">
      <c r="A5060">
        <v>86.87</v>
      </c>
      <c r="B5060">
        <v>86.87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-19.447415593852899</v>
      </c>
      <c r="I5060">
        <v>-0.23264562711119699</v>
      </c>
      <c r="J5060">
        <v>0.11855535674840199</v>
      </c>
      <c r="K5060">
        <v>9.3095937268267304E-3</v>
      </c>
    </row>
    <row r="5061" spans="1:11">
      <c r="A5061">
        <v>86.89</v>
      </c>
      <c r="B5061">
        <v>86.89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-19.447795061253899</v>
      </c>
      <c r="I5061">
        <v>-0.233023092150688</v>
      </c>
      <c r="J5061">
        <v>0.12612132355570799</v>
      </c>
      <c r="K5061">
        <v>9.71006243987837E-3</v>
      </c>
    </row>
    <row r="5062" spans="1:11">
      <c r="A5062">
        <v>86.9</v>
      </c>
      <c r="B5062">
        <v>86.9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-19.447909334539201</v>
      </c>
      <c r="I5062">
        <v>-0.23326357826590499</v>
      </c>
      <c r="J5062">
        <v>0.12940522748976899</v>
      </c>
      <c r="K5062">
        <v>9.2869625879263701E-3</v>
      </c>
    </row>
    <row r="5063" spans="1:11">
      <c r="A5063">
        <v>86.92</v>
      </c>
      <c r="B5063">
        <v>86.92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-19.448489315700101</v>
      </c>
      <c r="I5063">
        <v>-0.23382436484098401</v>
      </c>
      <c r="J5063">
        <v>0.127953314222395</v>
      </c>
      <c r="K5063">
        <v>9.5197001027905702E-3</v>
      </c>
    </row>
    <row r="5064" spans="1:11">
      <c r="A5064">
        <v>86.93</v>
      </c>
      <c r="B5064">
        <v>86.93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-19.448697186908699</v>
      </c>
      <c r="I5064">
        <v>-0.23411472328007199</v>
      </c>
      <c r="J5064">
        <v>0.12780067976564199</v>
      </c>
      <c r="K5064">
        <v>9.3763695564216196E-3</v>
      </c>
    </row>
    <row r="5065" spans="1:11">
      <c r="A5065">
        <v>86.95</v>
      </c>
      <c r="B5065">
        <v>86.95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-19.449025478131801</v>
      </c>
      <c r="I5065">
        <v>-0.234350906684995</v>
      </c>
      <c r="J5065">
        <v>0.131851653568447</v>
      </c>
      <c r="K5065">
        <v>9.1321767737189696E-3</v>
      </c>
    </row>
    <row r="5066" spans="1:11">
      <c r="A5066">
        <v>86.96</v>
      </c>
      <c r="B5066">
        <v>86.96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-19.449273535911299</v>
      </c>
      <c r="I5066">
        <v>-0.23440865799784699</v>
      </c>
      <c r="J5066">
        <v>0.130260433070362</v>
      </c>
      <c r="K5066">
        <v>9.9790284034349096E-3</v>
      </c>
    </row>
    <row r="5067" spans="1:11">
      <c r="A5067">
        <v>86.98</v>
      </c>
      <c r="B5067">
        <v>86.98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-19.449535330699501</v>
      </c>
      <c r="I5067">
        <v>-0.23429342545568899</v>
      </c>
      <c r="J5067">
        <v>0.13211518060416</v>
      </c>
      <c r="K5067">
        <v>9.2943200363754599E-3</v>
      </c>
    </row>
    <row r="5068" spans="1:11">
      <c r="A5068">
        <v>87</v>
      </c>
      <c r="B5068">
        <v>87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-19.449829814911599</v>
      </c>
      <c r="I5068">
        <v>-0.23375621065497401</v>
      </c>
      <c r="J5068">
        <v>0.12811135500669499</v>
      </c>
      <c r="K5068">
        <v>9.6982346430045194E-3</v>
      </c>
    </row>
    <row r="5069" spans="1:11">
      <c r="A5069">
        <v>87.01</v>
      </c>
      <c r="B5069">
        <v>87.01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-19.4499957766023</v>
      </c>
      <c r="I5069">
        <v>-0.23349282331764701</v>
      </c>
      <c r="J5069">
        <v>0.12484920211136299</v>
      </c>
      <c r="K5069">
        <v>9.5409342578081906E-3</v>
      </c>
    </row>
    <row r="5070" spans="1:11">
      <c r="A5070">
        <v>87.03</v>
      </c>
      <c r="B5070">
        <v>87.03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-19.450278805546098</v>
      </c>
      <c r="I5070">
        <v>-0.23314577527344199</v>
      </c>
      <c r="J5070">
        <v>0.124497916549444</v>
      </c>
      <c r="K5070">
        <v>9.2667528877560905E-3</v>
      </c>
    </row>
    <row r="5071" spans="1:11">
      <c r="A5071">
        <v>87.04</v>
      </c>
      <c r="B5071">
        <v>87.04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-19.450516711909099</v>
      </c>
      <c r="I5071">
        <v>-0.233071688562632</v>
      </c>
      <c r="J5071">
        <v>0.13078358955681299</v>
      </c>
      <c r="K5071">
        <v>9.8670834282981491E-3</v>
      </c>
    </row>
    <row r="5072" spans="1:11">
      <c r="A5072">
        <v>87.06</v>
      </c>
      <c r="B5072">
        <v>87.06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-19.4507377613327</v>
      </c>
      <c r="I5072">
        <v>-0.23306765593588399</v>
      </c>
      <c r="J5072">
        <v>0.130733298137784</v>
      </c>
      <c r="K5072">
        <v>9.0236776921596307E-3</v>
      </c>
    </row>
    <row r="5073" spans="1:11">
      <c r="A5073">
        <v>87.07</v>
      </c>
      <c r="B5073">
        <v>87.07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-19.450957413772301</v>
      </c>
      <c r="I5073">
        <v>-0.23310435935854901</v>
      </c>
      <c r="J5073">
        <v>0.12785574886947901</v>
      </c>
      <c r="K5073">
        <v>8.8666567037398499E-3</v>
      </c>
    </row>
    <row r="5074" spans="1:11">
      <c r="A5074">
        <v>87.09</v>
      </c>
      <c r="B5074">
        <v>87.09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-19.451137624699101</v>
      </c>
      <c r="I5074">
        <v>-0.23299596272409001</v>
      </c>
      <c r="J5074">
        <v>0.12938963714987001</v>
      </c>
      <c r="K5074">
        <v>9.9962578713220195E-3</v>
      </c>
    </row>
    <row r="5075" spans="1:11">
      <c r="A5075">
        <v>87.1</v>
      </c>
      <c r="B5075">
        <v>87.1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-19.4513219800115</v>
      </c>
      <c r="I5075">
        <v>-0.23294104263186499</v>
      </c>
      <c r="J5075">
        <v>0.12987733818590599</v>
      </c>
      <c r="K5075">
        <v>9.6853823912833297E-3</v>
      </c>
    </row>
    <row r="5076" spans="1:11">
      <c r="A5076">
        <v>87.12</v>
      </c>
      <c r="B5076">
        <v>87.12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-19.451614601578299</v>
      </c>
      <c r="I5076">
        <v>-0.232592048123479</v>
      </c>
      <c r="J5076">
        <v>0.12591311708092701</v>
      </c>
      <c r="K5076">
        <v>9.2630275974021192E-3</v>
      </c>
    </row>
    <row r="5077" spans="1:11">
      <c r="A5077">
        <v>87.14</v>
      </c>
      <c r="B5077">
        <v>87.14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-19.451845150492598</v>
      </c>
      <c r="I5077">
        <v>-0.232554450631142</v>
      </c>
      <c r="J5077">
        <v>0.12781652156263601</v>
      </c>
      <c r="K5077">
        <v>8.7550842576384798E-3</v>
      </c>
    </row>
    <row r="5078" spans="1:11">
      <c r="A5078">
        <v>87.15</v>
      </c>
      <c r="B5078">
        <v>87.15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-19.452001379861901</v>
      </c>
      <c r="I5078">
        <v>-0.232517570257187</v>
      </c>
      <c r="J5078">
        <v>0.127860275097191</v>
      </c>
      <c r="K5078">
        <v>8.9979731887172391E-3</v>
      </c>
    </row>
    <row r="5079" spans="1:11">
      <c r="A5079">
        <v>87.17</v>
      </c>
      <c r="B5079">
        <v>87.17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-19.4522353281038</v>
      </c>
      <c r="I5079">
        <v>-0.23257505148649199</v>
      </c>
      <c r="J5079">
        <v>0.12576739769428999</v>
      </c>
      <c r="K5079">
        <v>9.3801879790344402E-3</v>
      </c>
    </row>
    <row r="5080" spans="1:11">
      <c r="A5080">
        <v>87.18</v>
      </c>
      <c r="B5080">
        <v>87.18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-19.452452000311101</v>
      </c>
      <c r="I5080">
        <v>-0.23272359743714299</v>
      </c>
      <c r="J5080">
        <v>0.127444993704557</v>
      </c>
      <c r="K5080">
        <v>8.7135472701917304E-3</v>
      </c>
    </row>
    <row r="5081" spans="1:11">
      <c r="A5081">
        <v>87.2</v>
      </c>
      <c r="B5081">
        <v>87.2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-19.452757287865499</v>
      </c>
      <c r="I5081">
        <v>-0.23307366296648999</v>
      </c>
      <c r="J5081">
        <v>0.12599836103618101</v>
      </c>
      <c r="K5081">
        <v>9.5221215415206492E-3</v>
      </c>
    </row>
    <row r="5082" spans="1:11">
      <c r="A5082">
        <v>87.21</v>
      </c>
      <c r="B5082">
        <v>87.21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-19.4530087449726</v>
      </c>
      <c r="I5082">
        <v>-0.233451807871461</v>
      </c>
      <c r="J5082">
        <v>0.122722503729165</v>
      </c>
      <c r="K5082">
        <v>9.2417003101256494E-3</v>
      </c>
    </row>
    <row r="5083" spans="1:11">
      <c r="A5083">
        <v>87.23</v>
      </c>
      <c r="B5083">
        <v>87.23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-19.4534040448582</v>
      </c>
      <c r="I5083">
        <v>-0.23427189327776399</v>
      </c>
      <c r="J5083">
        <v>0.12696647085249399</v>
      </c>
      <c r="K5083">
        <v>9.1006980702279302E-3</v>
      </c>
    </row>
    <row r="5084" spans="1:11">
      <c r="A5084">
        <v>87.25</v>
      </c>
      <c r="B5084">
        <v>87.25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-19.453911755383899</v>
      </c>
      <c r="I5084">
        <v>-0.23494138382375199</v>
      </c>
      <c r="J5084">
        <v>0.12531741522252601</v>
      </c>
      <c r="K5084">
        <v>9.6553938039338795E-3</v>
      </c>
    </row>
    <row r="5085" spans="1:11">
      <c r="A5085">
        <v>87.26</v>
      </c>
      <c r="B5085">
        <v>87.26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-19.454152176317901</v>
      </c>
      <c r="I5085">
        <v>-0.23526521399617201</v>
      </c>
      <c r="J5085">
        <v>0.12658463325351499</v>
      </c>
      <c r="K5085">
        <v>8.6821616989595403E-3</v>
      </c>
    </row>
    <row r="5086" spans="1:11">
      <c r="A5086">
        <v>87.28</v>
      </c>
      <c r="B5086">
        <v>87.28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-19.454574950220799</v>
      </c>
      <c r="I5086">
        <v>-0.235407864674926</v>
      </c>
      <c r="J5086">
        <v>0.126607390120625</v>
      </c>
      <c r="K5086">
        <v>9.9509955935213005E-3</v>
      </c>
    </row>
    <row r="5087" spans="1:11">
      <c r="A5087">
        <v>87.29</v>
      </c>
      <c r="B5087">
        <v>87.29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-19.454722471723599</v>
      </c>
      <c r="I5087">
        <v>-0.235327389091253</v>
      </c>
      <c r="J5087">
        <v>0.12544968165457199</v>
      </c>
      <c r="K5087">
        <v>9.6364879553874905E-3</v>
      </c>
    </row>
    <row r="5088" spans="1:11">
      <c r="A5088">
        <v>87.31</v>
      </c>
      <c r="B5088">
        <v>87.31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-19.455175979272799</v>
      </c>
      <c r="I5088">
        <v>-0.235258648172021</v>
      </c>
      <c r="J5088">
        <v>0.12742739170789699</v>
      </c>
      <c r="K5088">
        <v>9.0207905921352999E-3</v>
      </c>
    </row>
    <row r="5089" spans="1:11">
      <c r="A5089">
        <v>87.32</v>
      </c>
      <c r="B5089">
        <v>87.32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-19.455451976730899</v>
      </c>
      <c r="I5089">
        <v>-0.235126968473196</v>
      </c>
      <c r="J5089">
        <v>0.12757210526615401</v>
      </c>
      <c r="K5089">
        <v>9.7975136309377906E-3</v>
      </c>
    </row>
    <row r="5090" spans="1:11">
      <c r="A5090">
        <v>87.34</v>
      </c>
      <c r="B5090">
        <v>87.34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-19.455855844784601</v>
      </c>
      <c r="I5090">
        <v>-0.23474826477468</v>
      </c>
      <c r="J5090">
        <v>0.127877374179661</v>
      </c>
      <c r="K5090">
        <v>9.0970659121328099E-3</v>
      </c>
    </row>
    <row r="5091" spans="1:11">
      <c r="A5091">
        <v>87.35</v>
      </c>
      <c r="B5091">
        <v>87.35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-19.456036195409698</v>
      </c>
      <c r="I5091">
        <v>-0.234397677704692</v>
      </c>
      <c r="J5091">
        <v>0.129123847000301</v>
      </c>
      <c r="K5091">
        <v>8.9812093821243794E-3</v>
      </c>
    </row>
    <row r="5092" spans="1:11">
      <c r="A5092">
        <v>87.37</v>
      </c>
      <c r="B5092">
        <v>87.37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-19.456211563458901</v>
      </c>
      <c r="I5092">
        <v>-0.233401078730822</v>
      </c>
      <c r="J5092">
        <v>0.12972533237189099</v>
      </c>
      <c r="K5092">
        <v>9.7308309336017404E-3</v>
      </c>
    </row>
    <row r="5093" spans="1:11">
      <c r="A5093">
        <v>87.39</v>
      </c>
      <c r="B5093">
        <v>87.39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-19.4566020204668</v>
      </c>
      <c r="I5093">
        <v>-0.23258960805833301</v>
      </c>
      <c r="J5093">
        <v>0.122627201490104</v>
      </c>
      <c r="K5093">
        <v>9.55751179988335E-3</v>
      </c>
    </row>
    <row r="5094" spans="1:11">
      <c r="A5094">
        <v>87.4</v>
      </c>
      <c r="B5094">
        <v>87.4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-19.456713313519799</v>
      </c>
      <c r="I5094">
        <v>-0.23208957165479699</v>
      </c>
      <c r="J5094">
        <v>0.122521589510143</v>
      </c>
      <c r="K5094">
        <v>9.8664315024862108E-3</v>
      </c>
    </row>
    <row r="5095" spans="1:11">
      <c r="A5095">
        <v>87.42</v>
      </c>
      <c r="B5095">
        <v>87.42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-19.456759227724898</v>
      </c>
      <c r="I5095">
        <v>-0.23119162768125501</v>
      </c>
      <c r="J5095">
        <v>0.12517546769231599</v>
      </c>
      <c r="K5095">
        <v>9.1618859642918701E-3</v>
      </c>
    </row>
    <row r="5096" spans="1:11">
      <c r="A5096">
        <v>87.43</v>
      </c>
      <c r="B5096">
        <v>87.43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-19.456847749939801</v>
      </c>
      <c r="I5096">
        <v>-0.23079317063093199</v>
      </c>
      <c r="J5096">
        <v>0.12502145022153899</v>
      </c>
      <c r="K5096">
        <v>9.2940406395989102E-3</v>
      </c>
    </row>
    <row r="5097" spans="1:11">
      <c r="A5097">
        <v>87.45</v>
      </c>
      <c r="B5097">
        <v>87.45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-19.457029171585901</v>
      </c>
      <c r="I5097">
        <v>-0.230233268812299</v>
      </c>
      <c r="J5097">
        <v>0.129120703786612</v>
      </c>
      <c r="K5097">
        <v>9.9947677551804302E-3</v>
      </c>
    </row>
    <row r="5098" spans="1:11">
      <c r="A5098">
        <v>87.46</v>
      </c>
      <c r="B5098">
        <v>87.46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-19.457101721617999</v>
      </c>
      <c r="I5098">
        <v>-0.23007890209555601</v>
      </c>
      <c r="J5098">
        <v>0.13033700175583399</v>
      </c>
      <c r="K5098">
        <v>9.3529933594504594E-3</v>
      </c>
    </row>
    <row r="5099" spans="1:11">
      <c r="A5099">
        <v>87.48</v>
      </c>
      <c r="B5099">
        <v>87.48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-19.457337811901802</v>
      </c>
      <c r="I5099">
        <v>-0.229748114943504</v>
      </c>
      <c r="J5099">
        <v>0.128429322503507</v>
      </c>
      <c r="K5099">
        <v>1.01087616400119E-2</v>
      </c>
    </row>
    <row r="5100" spans="1:11">
      <c r="A5100">
        <v>87.5</v>
      </c>
      <c r="B5100">
        <v>87.5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-19.457531201043601</v>
      </c>
      <c r="I5100">
        <v>-0.23001410998404001</v>
      </c>
      <c r="J5100">
        <v>0.12762528844177701</v>
      </c>
      <c r="K5100">
        <v>9.8614954927671999E-3</v>
      </c>
    </row>
    <row r="5101" spans="1:11">
      <c r="A5101">
        <v>87.51</v>
      </c>
      <c r="B5101">
        <v>87.51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-19.457695905448801</v>
      </c>
      <c r="I5101">
        <v>-0.23047853261232401</v>
      </c>
      <c r="J5101">
        <v>0.128491055220366</v>
      </c>
      <c r="K5101">
        <v>9.5463359288214394E-3</v>
      </c>
    </row>
    <row r="5102" spans="1:11">
      <c r="A5102">
        <v>87.53</v>
      </c>
      <c r="B5102">
        <v>87.53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-19.4581312056408</v>
      </c>
      <c r="I5102">
        <v>-0.23185382597148399</v>
      </c>
      <c r="J5102">
        <v>0.12990172952413601</v>
      </c>
      <c r="K5102">
        <v>1.02740713994692E-2</v>
      </c>
    </row>
    <row r="5103" spans="1:11">
      <c r="A5103">
        <v>87.54</v>
      </c>
      <c r="B5103">
        <v>87.54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-19.458324082555201</v>
      </c>
      <c r="I5103">
        <v>-0.232696002349257</v>
      </c>
      <c r="J5103">
        <v>0.12984615750610801</v>
      </c>
      <c r="K5103">
        <v>9.54950242562232E-3</v>
      </c>
    </row>
    <row r="5104" spans="1:11">
      <c r="A5104">
        <v>87.56</v>
      </c>
      <c r="B5104">
        <v>87.56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-19.458963109570099</v>
      </c>
      <c r="I5104">
        <v>-0.23443227633833899</v>
      </c>
      <c r="J5104">
        <v>0.13081426732242099</v>
      </c>
      <c r="K5104">
        <v>9.8571182766012903E-3</v>
      </c>
    </row>
    <row r="5105" spans="1:11">
      <c r="A5105">
        <v>87.57</v>
      </c>
      <c r="B5105">
        <v>87.57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-19.4592178728725</v>
      </c>
      <c r="I5105">
        <v>-0.23520231246948201</v>
      </c>
      <c r="J5105">
        <v>0.13223562855273499</v>
      </c>
      <c r="K5105">
        <v>9.9731610711274107E-3</v>
      </c>
    </row>
    <row r="5106" spans="1:11">
      <c r="A5106">
        <v>87.59</v>
      </c>
      <c r="B5106">
        <v>87.59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-19.4598935008664</v>
      </c>
      <c r="I5106">
        <v>-0.23597507737577</v>
      </c>
      <c r="J5106">
        <v>0.126266414299607</v>
      </c>
      <c r="K5106">
        <v>9.2347153907119603E-3</v>
      </c>
    </row>
    <row r="5107" spans="1:11">
      <c r="A5107">
        <v>87.6</v>
      </c>
      <c r="B5107">
        <v>87.6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-19.4601332698746</v>
      </c>
      <c r="I5107">
        <v>-0.23575545288622399</v>
      </c>
      <c r="J5107">
        <v>0.12599106878042199</v>
      </c>
      <c r="K5107">
        <v>9.3494543336142006E-3</v>
      </c>
    </row>
    <row r="5108" spans="1:11">
      <c r="A5108">
        <v>87.62</v>
      </c>
      <c r="B5108">
        <v>87.62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-19.460450990586001</v>
      </c>
      <c r="I5108">
        <v>-0.234304424375296</v>
      </c>
      <c r="J5108">
        <v>0.12986338231712599</v>
      </c>
      <c r="K5108">
        <v>9.6179546358764901E-3</v>
      </c>
    </row>
    <row r="5109" spans="1:11">
      <c r="A5109">
        <v>87.64</v>
      </c>
      <c r="B5109">
        <v>87.64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-19.4608730659969</v>
      </c>
      <c r="I5109">
        <v>-0.233094543218613</v>
      </c>
      <c r="J5109">
        <v>0.12956854887306701</v>
      </c>
      <c r="K5109">
        <v>9.7653830016348007E-3</v>
      </c>
    </row>
    <row r="5110" spans="1:11">
      <c r="A5110">
        <v>87.65</v>
      </c>
      <c r="B5110">
        <v>87.65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-19.460979190209301</v>
      </c>
      <c r="I5110">
        <v>-0.232548918575048</v>
      </c>
      <c r="J5110">
        <v>0.127959097735584</v>
      </c>
      <c r="K5110">
        <v>9.6719713460090406E-3</v>
      </c>
    </row>
    <row r="5111" spans="1:11">
      <c r="A5111">
        <v>87.67</v>
      </c>
      <c r="B5111">
        <v>87.67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-19.4613278773978</v>
      </c>
      <c r="I5111">
        <v>-0.23168530315160801</v>
      </c>
      <c r="J5111">
        <v>0.127559532411397</v>
      </c>
      <c r="K5111">
        <v>9.0419316148940797E-3</v>
      </c>
    </row>
    <row r="5112" spans="1:11">
      <c r="A5112">
        <v>87.68</v>
      </c>
      <c r="B5112">
        <v>87.68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-19.461383943019399</v>
      </c>
      <c r="I5112">
        <v>-0.231250980868936</v>
      </c>
      <c r="J5112">
        <v>0.121719818562269</v>
      </c>
      <c r="K5112">
        <v>9.5223078060383392E-3</v>
      </c>
    </row>
    <row r="5113" spans="1:11">
      <c r="A5113">
        <v>87.7</v>
      </c>
      <c r="B5113">
        <v>87.7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-19.461715912966898</v>
      </c>
      <c r="I5113">
        <v>-0.230522686615586</v>
      </c>
      <c r="J5113">
        <v>0.126047898083925</v>
      </c>
      <c r="K5113">
        <v>9.8001213341855596E-3</v>
      </c>
    </row>
    <row r="5114" spans="1:11">
      <c r="A5114">
        <v>87.71</v>
      </c>
      <c r="B5114">
        <v>87.71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-19.461808067340101</v>
      </c>
      <c r="I5114">
        <v>-0.230206549167633</v>
      </c>
      <c r="J5114">
        <v>0.13129052706062799</v>
      </c>
      <c r="K5114">
        <v>9.6548350103807801E-3</v>
      </c>
    </row>
    <row r="5115" spans="1:11">
      <c r="A5115">
        <v>87.73</v>
      </c>
      <c r="B5115">
        <v>87.73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-19.4620689773717</v>
      </c>
      <c r="I5115">
        <v>-0.229491721838713</v>
      </c>
      <c r="J5115">
        <v>0.12825242243707199</v>
      </c>
      <c r="K5115">
        <v>1.0286830518931599E-2</v>
      </c>
    </row>
    <row r="5116" spans="1:11">
      <c r="A5116">
        <v>87.75</v>
      </c>
      <c r="B5116">
        <v>87.75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-19.462205695532202</v>
      </c>
      <c r="I5116">
        <v>-0.22864926606416699</v>
      </c>
      <c r="J5116">
        <v>0.129510085098445</v>
      </c>
      <c r="K5116">
        <v>9.1919676839001697E-3</v>
      </c>
    </row>
    <row r="5117" spans="1:11">
      <c r="A5117">
        <v>87.76</v>
      </c>
      <c r="B5117">
        <v>87.76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-19.462219153144002</v>
      </c>
      <c r="I5117">
        <v>-0.22833670489489999</v>
      </c>
      <c r="J5117">
        <v>0.13051528483629199</v>
      </c>
      <c r="K5117">
        <v>9.37907039192825E-3</v>
      </c>
    </row>
    <row r="5118" spans="1:11">
      <c r="A5118">
        <v>87.78</v>
      </c>
      <c r="B5118">
        <v>87.78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-19.462428700733302</v>
      </c>
      <c r="I5118">
        <v>-0.22792159579694299</v>
      </c>
      <c r="J5118">
        <v>0.12758668977767201</v>
      </c>
      <c r="K5118">
        <v>1.0225828889385301E-2</v>
      </c>
    </row>
    <row r="5119" spans="1:11">
      <c r="A5119">
        <v>87.79</v>
      </c>
      <c r="B5119">
        <v>87.79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-19.4625395281249</v>
      </c>
      <c r="I5119">
        <v>-0.22798405028879601</v>
      </c>
      <c r="J5119">
        <v>0.12784657068550601</v>
      </c>
      <c r="K5119">
        <v>9.6755103718453098E-3</v>
      </c>
    </row>
    <row r="5120" spans="1:11">
      <c r="A5120">
        <v>87.81</v>
      </c>
      <c r="B5120">
        <v>87.81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-19.4628977148041</v>
      </c>
      <c r="I5120">
        <v>-0.22851755842566501</v>
      </c>
      <c r="J5120">
        <v>0.12920808512717499</v>
      </c>
      <c r="K5120">
        <v>1.0278448615635099E-2</v>
      </c>
    </row>
    <row r="5121" spans="1:11">
      <c r="A5121">
        <v>87.82</v>
      </c>
      <c r="B5121">
        <v>87.82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-19.4630282396692</v>
      </c>
      <c r="I5121">
        <v>-0.22887940518558</v>
      </c>
      <c r="J5121">
        <v>0.130663770250976</v>
      </c>
      <c r="K5121">
        <v>1.0105036349657899E-2</v>
      </c>
    </row>
    <row r="5122" spans="1:11">
      <c r="A5122">
        <v>87.84</v>
      </c>
      <c r="B5122">
        <v>87.84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-19.463228427466099</v>
      </c>
      <c r="I5122">
        <v>-0.22968215867877001</v>
      </c>
      <c r="J5122">
        <v>0.12833175715059</v>
      </c>
      <c r="K5122">
        <v>9.8151156278602908E-3</v>
      </c>
    </row>
    <row r="5123" spans="1:11">
      <c r="A5123">
        <v>87.85</v>
      </c>
      <c r="B5123">
        <v>87.85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-19.463429453453301</v>
      </c>
      <c r="I5123">
        <v>-0.23024121299385999</v>
      </c>
      <c r="J5123">
        <v>0.126148732379079</v>
      </c>
      <c r="K5123">
        <v>1.0025035739306401E-2</v>
      </c>
    </row>
    <row r="5124" spans="1:11">
      <c r="A5124">
        <v>87.87</v>
      </c>
      <c r="B5124">
        <v>87.87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-19.4639786078356</v>
      </c>
      <c r="I5124">
        <v>-0.231470186263323</v>
      </c>
      <c r="J5124">
        <v>0.12904250063002101</v>
      </c>
      <c r="K5124">
        <v>9.7156503754093192E-3</v>
      </c>
    </row>
    <row r="5125" spans="1:11">
      <c r="A5125">
        <v>87.89</v>
      </c>
      <c r="B5125">
        <v>87.89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-19.464521941451402</v>
      </c>
      <c r="I5125">
        <v>-0.232351599261165</v>
      </c>
      <c r="J5125">
        <v>0.12520652264356599</v>
      </c>
      <c r="K5125">
        <v>1.06017106861008E-2</v>
      </c>
    </row>
    <row r="5126" spans="1:11">
      <c r="A5126">
        <v>87.9</v>
      </c>
      <c r="B5126">
        <v>87.9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-19.464711884699501</v>
      </c>
      <c r="I5126">
        <v>-0.232698684558272</v>
      </c>
      <c r="J5126">
        <v>0.124230114743114</v>
      </c>
      <c r="K5126">
        <v>1.00544655331028E-2</v>
      </c>
    </row>
    <row r="5127" spans="1:11">
      <c r="A5127">
        <v>87.92</v>
      </c>
      <c r="B5127">
        <v>87.92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-19.465237336921099</v>
      </c>
      <c r="I5127">
        <v>-0.23296810686588301</v>
      </c>
      <c r="J5127">
        <v>0.128288883715868</v>
      </c>
      <c r="K5127">
        <v>9.6313656811507792E-3</v>
      </c>
    </row>
    <row r="5128" spans="1:11">
      <c r="A5128">
        <v>87.93</v>
      </c>
      <c r="B5128">
        <v>87.93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-19.465469003422498</v>
      </c>
      <c r="I5128">
        <v>-0.232904907315969</v>
      </c>
      <c r="J5128">
        <v>0.12860534247010899</v>
      </c>
      <c r="K5128">
        <v>1.00303442780608E-2</v>
      </c>
    </row>
    <row r="5129" spans="1:11">
      <c r="A5129">
        <v>87.95</v>
      </c>
      <c r="B5129">
        <v>87.95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-19.4658456768557</v>
      </c>
      <c r="I5129">
        <v>-0.23242959752678899</v>
      </c>
      <c r="J5129">
        <v>0.12589224614203001</v>
      </c>
      <c r="K5129">
        <v>9.2965552105878403E-3</v>
      </c>
    </row>
    <row r="5130" spans="1:11">
      <c r="A5130">
        <v>87.96</v>
      </c>
      <c r="B5130">
        <v>87.96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-19.466022022793599</v>
      </c>
      <c r="I5130">
        <v>-0.232017012313008</v>
      </c>
      <c r="J5130">
        <v>0.125130456872284</v>
      </c>
      <c r="K5130">
        <v>9.6464531070843493E-3</v>
      </c>
    </row>
    <row r="5131" spans="1:11">
      <c r="A5131">
        <v>87.98</v>
      </c>
      <c r="B5131">
        <v>87.98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-19.466299650066301</v>
      </c>
      <c r="I5131">
        <v>-0.23131453432142701</v>
      </c>
      <c r="J5131">
        <v>0.12659016530960801</v>
      </c>
      <c r="K5131">
        <v>1.0112859459401199E-2</v>
      </c>
    </row>
    <row r="5132" spans="1:11">
      <c r="A5132">
        <v>88</v>
      </c>
      <c r="B5132">
        <v>88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-19.4667395137391</v>
      </c>
      <c r="I5132">
        <v>-0.23049509152770001</v>
      </c>
      <c r="J5132">
        <v>0.125359911471605</v>
      </c>
      <c r="K5132">
        <v>9.3432144722712992E-3</v>
      </c>
    </row>
    <row r="5133" spans="1:11">
      <c r="A5133">
        <v>88.01</v>
      </c>
      <c r="B5133">
        <v>88.01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-19.466950970539699</v>
      </c>
      <c r="I5133">
        <v>-0.22997601889073799</v>
      </c>
      <c r="J5133">
        <v>0.124683491885662</v>
      </c>
      <c r="K5133">
        <v>1.01277606208171E-2</v>
      </c>
    </row>
    <row r="5134" spans="1:11">
      <c r="A5134">
        <v>88.03</v>
      </c>
      <c r="B5134">
        <v>88.03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-19.467151996527001</v>
      </c>
      <c r="I5134">
        <v>-0.22897981107234999</v>
      </c>
      <c r="J5134">
        <v>0.12421628460288001</v>
      </c>
      <c r="K5134">
        <v>9.7115525560199593E-3</v>
      </c>
    </row>
    <row r="5135" spans="1:11">
      <c r="A5135">
        <v>88.04</v>
      </c>
      <c r="B5135">
        <v>88.04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-19.4672609612734</v>
      </c>
      <c r="I5135">
        <v>-0.22849268279969701</v>
      </c>
      <c r="J5135">
        <v>0.12549469247460401</v>
      </c>
      <c r="K5135">
        <v>1.00159087779392E-2</v>
      </c>
    </row>
    <row r="5136" spans="1:11">
      <c r="A5136">
        <v>88.06</v>
      </c>
      <c r="B5136">
        <v>88.06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-19.467346875785001</v>
      </c>
      <c r="I5136">
        <v>-0.227771326899529</v>
      </c>
      <c r="J5136">
        <v>0.125474072992802</v>
      </c>
      <c r="K5136">
        <v>9.6455217844958595E-3</v>
      </c>
    </row>
    <row r="5137" spans="1:11">
      <c r="A5137">
        <v>88.07</v>
      </c>
      <c r="B5137">
        <v>88.07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-19.4675052006302</v>
      </c>
      <c r="I5137">
        <v>-0.227551264688373</v>
      </c>
      <c r="J5137">
        <v>0.124694555997849</v>
      </c>
      <c r="K5137">
        <v>9.3616546595234398E-3</v>
      </c>
    </row>
    <row r="5138" spans="1:11">
      <c r="A5138">
        <v>88.09</v>
      </c>
      <c r="B5138">
        <v>88.09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-19.467861850627099</v>
      </c>
      <c r="I5138">
        <v>-0.22721036337316</v>
      </c>
      <c r="J5138">
        <v>0.12587967328727201</v>
      </c>
      <c r="K5138">
        <v>9.9773520227756304E-3</v>
      </c>
    </row>
    <row r="5139" spans="1:11">
      <c r="A5139">
        <v>88.1</v>
      </c>
      <c r="B5139">
        <v>88.1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-19.468022969440199</v>
      </c>
      <c r="I5139">
        <v>-0.22719362750649499</v>
      </c>
      <c r="J5139">
        <v>0.125317918136716</v>
      </c>
      <c r="K5139">
        <v>9.7898767857121493E-3</v>
      </c>
    </row>
    <row r="5140" spans="1:11">
      <c r="A5140">
        <v>88.12</v>
      </c>
      <c r="B5140">
        <v>88.12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-19.468238011832899</v>
      </c>
      <c r="I5140">
        <v>-0.22706522606313201</v>
      </c>
      <c r="J5140">
        <v>0.124418581835926</v>
      </c>
      <c r="K5140">
        <v>9.6291305069384006E-3</v>
      </c>
    </row>
    <row r="5141" spans="1:11">
      <c r="A5141">
        <v>88.14</v>
      </c>
      <c r="B5141">
        <v>88.14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-19.468464136964698</v>
      </c>
      <c r="I5141">
        <v>-0.22698413580656099</v>
      </c>
      <c r="J5141">
        <v>0.124908797442913</v>
      </c>
      <c r="K5141">
        <v>1.0132044704724201E-2</v>
      </c>
    </row>
    <row r="5142" spans="1:11">
      <c r="A5142">
        <v>88.15</v>
      </c>
      <c r="B5142">
        <v>88.15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-19.468620831995299</v>
      </c>
      <c r="I5142">
        <v>-0.22701231762766799</v>
      </c>
      <c r="J5142">
        <v>0.123305507004261</v>
      </c>
      <c r="K5142">
        <v>9.5046126768569897E-3</v>
      </c>
    </row>
    <row r="5143" spans="1:11">
      <c r="A5143">
        <v>88.17</v>
      </c>
      <c r="B5143">
        <v>88.17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-19.468908796949101</v>
      </c>
      <c r="I5143">
        <v>-0.227079102769494</v>
      </c>
      <c r="J5143">
        <v>0.123286144807935</v>
      </c>
      <c r="K5143">
        <v>1.0708719651518501E-2</v>
      </c>
    </row>
    <row r="5144" spans="1:11">
      <c r="A5144">
        <v>88.18</v>
      </c>
      <c r="B5144">
        <v>88.18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-19.469111545883202</v>
      </c>
      <c r="I5144">
        <v>-0.22728830575942999</v>
      </c>
      <c r="J5144">
        <v>0.12469820212572801</v>
      </c>
      <c r="K5144">
        <v>1.01595187210847E-2</v>
      </c>
    </row>
    <row r="5145" spans="1:11">
      <c r="A5145">
        <v>88.2</v>
      </c>
      <c r="B5145">
        <v>88.2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-19.469596578703101</v>
      </c>
      <c r="I5145">
        <v>-0.22815921343862999</v>
      </c>
      <c r="J5145">
        <v>0.123028149828315</v>
      </c>
      <c r="K5145">
        <v>9.5752069290646995E-3</v>
      </c>
    </row>
    <row r="5146" spans="1:11">
      <c r="A5146">
        <v>88.21</v>
      </c>
      <c r="B5146">
        <v>88.21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-19.469712621501401</v>
      </c>
      <c r="I5146">
        <v>-0.228482205420732</v>
      </c>
      <c r="J5146">
        <v>0.12404529377818101</v>
      </c>
      <c r="K5146">
        <v>1.02375635540003E-2</v>
      </c>
    </row>
    <row r="5147" spans="1:11">
      <c r="A5147">
        <v>88.23</v>
      </c>
      <c r="B5147">
        <v>88.23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-19.470049946553999</v>
      </c>
      <c r="I5147">
        <v>-0.22900943644344801</v>
      </c>
      <c r="J5147">
        <v>0.124196796678007</v>
      </c>
      <c r="K5147">
        <v>9.6281060520910598E-3</v>
      </c>
    </row>
    <row r="5148" spans="1:11">
      <c r="A5148">
        <v>88.25</v>
      </c>
      <c r="B5148">
        <v>88.25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-19.470638635581398</v>
      </c>
      <c r="I5148">
        <v>-0.229454301297665</v>
      </c>
      <c r="J5148">
        <v>0.12278059031814299</v>
      </c>
      <c r="K5148">
        <v>9.9290163804328802E-3</v>
      </c>
    </row>
    <row r="5149" spans="1:11">
      <c r="A5149">
        <v>88.26</v>
      </c>
      <c r="B5149">
        <v>88.26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-19.470791651887598</v>
      </c>
      <c r="I5149">
        <v>-0.22947877645492601</v>
      </c>
      <c r="J5149">
        <v>0.121028940193355</v>
      </c>
      <c r="K5149">
        <v>1.0126270504675501E-2</v>
      </c>
    </row>
    <row r="5150" spans="1:11">
      <c r="A5150">
        <v>88.28</v>
      </c>
      <c r="B5150">
        <v>88.28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-19.4712595018052</v>
      </c>
      <c r="I5150">
        <v>-0.22942656651139301</v>
      </c>
      <c r="J5150">
        <v>0.123681309632957</v>
      </c>
      <c r="K5150">
        <v>9.8560006894950897E-3</v>
      </c>
    </row>
    <row r="5151" spans="1:11">
      <c r="A5151">
        <v>88.29</v>
      </c>
      <c r="B5151">
        <v>88.29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-19.471449258788802</v>
      </c>
      <c r="I5151">
        <v>-0.22928017191588901</v>
      </c>
      <c r="J5151">
        <v>0.123838596045971</v>
      </c>
      <c r="K5151">
        <v>1.0128971340182201E-2</v>
      </c>
    </row>
    <row r="5152" spans="1:11">
      <c r="A5152">
        <v>88.31</v>
      </c>
      <c r="B5152">
        <v>88.31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-19.471856619302301</v>
      </c>
      <c r="I5152">
        <v>-0.228595091030002</v>
      </c>
      <c r="J5152">
        <v>0.12247972190380101</v>
      </c>
      <c r="K5152">
        <v>9.77143659846E-3</v>
      </c>
    </row>
    <row r="5153" spans="1:11">
      <c r="A5153">
        <v>88.32</v>
      </c>
      <c r="B5153">
        <v>88.32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-19.471933267153801</v>
      </c>
      <c r="I5153">
        <v>-0.22823390550911399</v>
      </c>
      <c r="J5153">
        <v>0.122766634449363</v>
      </c>
      <c r="K5153">
        <v>9.7210520464225802E-3</v>
      </c>
    </row>
    <row r="5154" spans="1:11">
      <c r="A5154">
        <v>88.34</v>
      </c>
      <c r="B5154">
        <v>88.34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-19.4721593922857</v>
      </c>
      <c r="I5154">
        <v>-0.22751959972083599</v>
      </c>
      <c r="J5154">
        <v>0.124818398617208</v>
      </c>
      <c r="K5154">
        <v>1.0222941789360999E-2</v>
      </c>
    </row>
    <row r="5155" spans="1:11">
      <c r="A5155">
        <v>88.35</v>
      </c>
      <c r="B5155">
        <v>88.35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-19.4723157147873</v>
      </c>
      <c r="I5155">
        <v>-0.22724106907844499</v>
      </c>
      <c r="J5155">
        <v>0.12909505516290701</v>
      </c>
      <c r="K5155">
        <v>1.02647581735843E-2</v>
      </c>
    </row>
    <row r="5156" spans="1:11">
      <c r="A5156">
        <v>88.37</v>
      </c>
      <c r="B5156">
        <v>88.37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-19.472720514163498</v>
      </c>
      <c r="I5156">
        <v>-0.226845508441329</v>
      </c>
      <c r="J5156">
        <v>0.127714052796364</v>
      </c>
      <c r="K5156">
        <v>1.07395464291976E-2</v>
      </c>
    </row>
    <row r="5157" spans="1:11">
      <c r="A5157">
        <v>88.39</v>
      </c>
      <c r="B5157">
        <v>88.39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-19.472980865401599</v>
      </c>
      <c r="I5157">
        <v>-0.22650589235127</v>
      </c>
      <c r="J5157">
        <v>0.12655885890126201</v>
      </c>
      <c r="K5157">
        <v>1.0218937102230499E-2</v>
      </c>
    </row>
    <row r="5158" spans="1:11">
      <c r="A5158">
        <v>88.4</v>
      </c>
      <c r="B5158">
        <v>88.4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-19.473144359087399</v>
      </c>
      <c r="I5158">
        <v>-0.226382305845618</v>
      </c>
      <c r="J5158">
        <v>0.12784682214260101</v>
      </c>
      <c r="K5158">
        <v>1.04760752689132E-2</v>
      </c>
    </row>
    <row r="5159" spans="1:11">
      <c r="A5159">
        <v>88.42</v>
      </c>
      <c r="B5159">
        <v>88.42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-19.473335699319399</v>
      </c>
      <c r="I5159">
        <v>-0.22630281746387501</v>
      </c>
      <c r="J5159">
        <v>0.127099617384374</v>
      </c>
      <c r="K5159">
        <v>1.0734517287219801E-2</v>
      </c>
    </row>
    <row r="5160" spans="1:11">
      <c r="A5160">
        <v>88.43</v>
      </c>
      <c r="B5160">
        <v>88.43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-19.473531323635498</v>
      </c>
      <c r="I5160">
        <v>-0.22632446140050899</v>
      </c>
      <c r="J5160">
        <v>0.12435307726264</v>
      </c>
      <c r="K5160">
        <v>1.02781692188586E-2</v>
      </c>
    </row>
    <row r="5161" spans="1:11">
      <c r="A5161">
        <v>88.45</v>
      </c>
      <c r="B5161">
        <v>88.45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-19.4739530265173</v>
      </c>
      <c r="I5161">
        <v>-0.22668105550110301</v>
      </c>
      <c r="J5161">
        <v>0.12394043616950499</v>
      </c>
      <c r="K5161">
        <v>1.1098478154802501E-2</v>
      </c>
    </row>
    <row r="5162" spans="1:11">
      <c r="A5162">
        <v>88.46</v>
      </c>
      <c r="B5162">
        <v>88.46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-19.474041362467698</v>
      </c>
      <c r="I5162">
        <v>-0.22701031528413301</v>
      </c>
      <c r="J5162">
        <v>0.122693586163223</v>
      </c>
      <c r="K5162">
        <v>1.0789279055423101E-2</v>
      </c>
    </row>
    <row r="5163" spans="1:11">
      <c r="A5163">
        <v>88.48</v>
      </c>
      <c r="B5163">
        <v>88.48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-19.474445509918201</v>
      </c>
      <c r="I5163">
        <v>-0.227324403822422</v>
      </c>
      <c r="J5163">
        <v>0.124385515227914</v>
      </c>
      <c r="K5163">
        <v>1.03745611067675E-2</v>
      </c>
    </row>
    <row r="5164" spans="1:11">
      <c r="A5164">
        <v>88.5</v>
      </c>
      <c r="B5164">
        <v>88.5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-19.474908423825902</v>
      </c>
      <c r="I5164">
        <v>-0.22740410640835801</v>
      </c>
      <c r="J5164">
        <v>0.12662738095969001</v>
      </c>
      <c r="K5164">
        <v>1.0843575162332199E-2</v>
      </c>
    </row>
    <row r="5165" spans="1:11">
      <c r="A5165">
        <v>88.51</v>
      </c>
      <c r="B5165">
        <v>88.51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-19.475026841496899</v>
      </c>
      <c r="I5165">
        <v>-0.22724883630871801</v>
      </c>
      <c r="J5165">
        <v>0.12713079806417199</v>
      </c>
      <c r="K5165">
        <v>1.0458845801026099E-2</v>
      </c>
    </row>
    <row r="5166" spans="1:11">
      <c r="A5166">
        <v>88.53</v>
      </c>
      <c r="B5166">
        <v>88.53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-19.475275411503802</v>
      </c>
      <c r="I5166">
        <v>-0.226791426539421</v>
      </c>
      <c r="J5166">
        <v>0.121360360644758</v>
      </c>
      <c r="K5166">
        <v>1.0651815841361699E-2</v>
      </c>
    </row>
    <row r="5167" spans="1:11">
      <c r="A5167">
        <v>88.54</v>
      </c>
      <c r="B5167">
        <v>88.54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-19.475340976616199</v>
      </c>
      <c r="I5167">
        <v>-0.22665017284452901</v>
      </c>
      <c r="J5167">
        <v>0.11887873057275999</v>
      </c>
      <c r="K5167">
        <v>1.0930467559838499E-2</v>
      </c>
    </row>
    <row r="5168" spans="1:11">
      <c r="A5168">
        <v>88.56</v>
      </c>
      <c r="B5168">
        <v>88.56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-19.475670199162</v>
      </c>
      <c r="I5168">
        <v>-0.22654354572296101</v>
      </c>
      <c r="J5168">
        <v>0.121545433066785</v>
      </c>
      <c r="K5168">
        <v>1.09953807442564E-2</v>
      </c>
    </row>
    <row r="5169" spans="1:11">
      <c r="A5169">
        <v>88.57</v>
      </c>
      <c r="B5169">
        <v>88.57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-19.4758412365609</v>
      </c>
      <c r="I5169">
        <v>-0.22662869654595899</v>
      </c>
      <c r="J5169">
        <v>0.123698157258332</v>
      </c>
      <c r="K5169">
        <v>1.1312123556602599E-2</v>
      </c>
    </row>
    <row r="5170" spans="1:11">
      <c r="A5170">
        <v>88.59</v>
      </c>
      <c r="B5170">
        <v>88.59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-19.4763313450891</v>
      </c>
      <c r="I5170">
        <v>-0.22675123065710101</v>
      </c>
      <c r="J5170">
        <v>0.126319974660873</v>
      </c>
      <c r="K5170">
        <v>1.0642036954182499E-2</v>
      </c>
    </row>
    <row r="5171" spans="1:11">
      <c r="A5171">
        <v>88.6</v>
      </c>
      <c r="B5171">
        <v>88.6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-19.4764505543843</v>
      </c>
      <c r="I5171">
        <v>-0.22666133940219901</v>
      </c>
      <c r="J5171">
        <v>0.125325713306665</v>
      </c>
      <c r="K5171">
        <v>1.06072986216317E-2</v>
      </c>
    </row>
    <row r="5172" spans="1:11">
      <c r="A5172">
        <v>88.62</v>
      </c>
      <c r="B5172">
        <v>88.62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-19.476785551130298</v>
      </c>
      <c r="I5172">
        <v>-0.22657883353531399</v>
      </c>
      <c r="J5172">
        <v>0.12522714212536801</v>
      </c>
      <c r="K5172">
        <v>1.10641123512872E-2</v>
      </c>
    </row>
    <row r="5173" spans="1:11">
      <c r="A5173">
        <v>88.64</v>
      </c>
      <c r="B5173">
        <v>88.64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-19.477250374249401</v>
      </c>
      <c r="I5173">
        <v>-0.226441649720073</v>
      </c>
      <c r="J5173">
        <v>0.124197551049292</v>
      </c>
      <c r="K5173">
        <v>1.0727346103288401E-2</v>
      </c>
    </row>
    <row r="5174" spans="1:11">
      <c r="A5174">
        <v>88.65</v>
      </c>
      <c r="B5174">
        <v>88.65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-19.477439712137802</v>
      </c>
      <c r="I5174">
        <v>-0.226122476160526</v>
      </c>
      <c r="J5174">
        <v>0.124879628419876</v>
      </c>
      <c r="K5174">
        <v>1.12205745461538E-2</v>
      </c>
    </row>
    <row r="5175" spans="1:11">
      <c r="A5175">
        <v>88.67</v>
      </c>
      <c r="B5175">
        <v>88.67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-19.477470259519698</v>
      </c>
      <c r="I5175">
        <v>-0.225247777998447</v>
      </c>
      <c r="J5175">
        <v>0.12730857823044101</v>
      </c>
      <c r="K5175">
        <v>1.10452065027408E-2</v>
      </c>
    </row>
    <row r="5176" spans="1:11">
      <c r="A5176">
        <v>88.68</v>
      </c>
      <c r="B5176">
        <v>88.68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-19.477574847049802</v>
      </c>
      <c r="I5176">
        <v>-0.22506722249090699</v>
      </c>
      <c r="J5176">
        <v>0.126572186127305</v>
      </c>
      <c r="K5176">
        <v>1.0782852929562501E-2</v>
      </c>
    </row>
    <row r="5177" spans="1:11">
      <c r="A5177">
        <v>88.7</v>
      </c>
      <c r="B5177">
        <v>88.7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-19.478080508665698</v>
      </c>
      <c r="I5177">
        <v>-0.22488755173981201</v>
      </c>
      <c r="J5177">
        <v>0.12759649660438299</v>
      </c>
      <c r="K5177">
        <v>1.1566095226484399E-2</v>
      </c>
    </row>
    <row r="5178" spans="1:11">
      <c r="A5178">
        <v>88.71</v>
      </c>
      <c r="B5178">
        <v>88.71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-19.4782509872711</v>
      </c>
      <c r="I5178">
        <v>-0.22483713924884799</v>
      </c>
      <c r="J5178">
        <v>0.12668295297771701</v>
      </c>
      <c r="K5178">
        <v>1.1205393987961399E-2</v>
      </c>
    </row>
    <row r="5179" spans="1:11">
      <c r="A5179">
        <v>88.73</v>
      </c>
      <c r="B5179">
        <v>88.73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-19.478462583770099</v>
      </c>
      <c r="I5179">
        <v>-0.22479420527815799</v>
      </c>
      <c r="J5179">
        <v>0.12465356849134</v>
      </c>
      <c r="K5179">
        <v>1.12899580789965E-2</v>
      </c>
    </row>
    <row r="5180" spans="1:11">
      <c r="A5180">
        <v>88.75</v>
      </c>
      <c r="B5180">
        <v>88.75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-19.478740537005699</v>
      </c>
      <c r="I5180">
        <v>-0.224816929548979</v>
      </c>
      <c r="J5180">
        <v>0.12690612114965899</v>
      </c>
      <c r="K5180">
        <v>1.1583045297594999E-2</v>
      </c>
    </row>
    <row r="5181" spans="1:11">
      <c r="A5181">
        <v>88.76</v>
      </c>
      <c r="B5181">
        <v>88.76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-19.478953251091799</v>
      </c>
      <c r="I5181">
        <v>-0.22488880902528799</v>
      </c>
      <c r="J5181">
        <v>0.128723150119185</v>
      </c>
      <c r="K5181">
        <v>1.11445786229329E-2</v>
      </c>
    </row>
    <row r="5182" spans="1:11">
      <c r="A5182">
        <v>88.78</v>
      </c>
      <c r="B5182">
        <v>88.78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-19.479458866141599</v>
      </c>
      <c r="I5182">
        <v>-0.225050989538431</v>
      </c>
      <c r="J5182">
        <v>0.12639176566153801</v>
      </c>
      <c r="K5182">
        <v>1.1926517068230899E-2</v>
      </c>
    </row>
    <row r="5183" spans="1:11">
      <c r="A5183">
        <v>88.79</v>
      </c>
      <c r="B5183">
        <v>88.79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-19.479703943688701</v>
      </c>
      <c r="I5183">
        <v>-0.22502016276121101</v>
      </c>
      <c r="J5183">
        <v>0.12549884151667401</v>
      </c>
      <c r="K5183">
        <v>1.15765260394756E-2</v>
      </c>
    </row>
    <row r="5184" spans="1:11">
      <c r="A5184">
        <v>88.81</v>
      </c>
      <c r="B5184">
        <v>88.81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-19.4797611268975</v>
      </c>
      <c r="I5184">
        <v>-0.22474536672234499</v>
      </c>
      <c r="J5184">
        <v>0.125337657518685</v>
      </c>
      <c r="K5184">
        <v>1.13907271830714E-2</v>
      </c>
    </row>
    <row r="5185" spans="1:11">
      <c r="A5185">
        <v>88.82</v>
      </c>
      <c r="B5185">
        <v>88.82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-19.4800660419229</v>
      </c>
      <c r="I5185">
        <v>-0.224804412573576</v>
      </c>
      <c r="J5185">
        <v>0.125223495997488</v>
      </c>
      <c r="K5185">
        <v>1.16222539785705E-2</v>
      </c>
    </row>
    <row r="5186" spans="1:11">
      <c r="A5186">
        <v>88.84</v>
      </c>
      <c r="B5186">
        <v>88.84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-19.480417802476101</v>
      </c>
      <c r="I5186">
        <v>-0.22483680397272099</v>
      </c>
      <c r="J5186">
        <v>0.11732195969671</v>
      </c>
      <c r="K5186">
        <v>1.1344626714941001E-2</v>
      </c>
    </row>
    <row r="5187" spans="1:11">
      <c r="A5187">
        <v>88.85</v>
      </c>
      <c r="B5187">
        <v>88.85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-19.480632192942899</v>
      </c>
      <c r="I5187">
        <v>-0.224815392866731</v>
      </c>
      <c r="J5187">
        <v>0.11445798911154299</v>
      </c>
      <c r="K5187">
        <v>1.18137339027645E-2</v>
      </c>
    </row>
    <row r="5188" spans="1:11">
      <c r="A5188">
        <v>88.87</v>
      </c>
      <c r="B5188">
        <v>88.87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-19.480730261214699</v>
      </c>
      <c r="I5188">
        <v>-0.22482295520603701</v>
      </c>
      <c r="J5188">
        <v>0.119641022756696</v>
      </c>
      <c r="K5188">
        <v>1.1407677254181899E-2</v>
      </c>
    </row>
    <row r="5189" spans="1:11">
      <c r="A5189">
        <v>88.89</v>
      </c>
      <c r="B5189">
        <v>88.89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-19.481390894914401</v>
      </c>
      <c r="I5189">
        <v>-0.22508157417178201</v>
      </c>
      <c r="J5189">
        <v>0.128724910318851</v>
      </c>
      <c r="K5189">
        <v>1.1709984566406499E-2</v>
      </c>
    </row>
    <row r="5190" spans="1:11">
      <c r="A5190">
        <v>88.9</v>
      </c>
      <c r="B5190">
        <v>88.9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-19.481712899709901</v>
      </c>
      <c r="I5190">
        <v>-0.225120894610882</v>
      </c>
      <c r="J5190">
        <v>0.127671682275832</v>
      </c>
      <c r="K5190">
        <v>1.1964049368547201E-2</v>
      </c>
    </row>
    <row r="5191" spans="1:11">
      <c r="A5191">
        <v>88.92</v>
      </c>
      <c r="B5191">
        <v>88.92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-19.4820673145325</v>
      </c>
      <c r="I5191">
        <v>-0.224873973056674</v>
      </c>
      <c r="J5191">
        <v>0.12524851597845599</v>
      </c>
      <c r="K5191">
        <v>1.09971502571746E-2</v>
      </c>
    </row>
    <row r="5192" spans="1:11">
      <c r="A5192">
        <v>88.93</v>
      </c>
      <c r="B5192">
        <v>88.93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-19.482249946898001</v>
      </c>
      <c r="I5192">
        <v>-0.224605817347765</v>
      </c>
      <c r="J5192">
        <v>0.126042366027832</v>
      </c>
      <c r="K5192">
        <v>1.14326366995535E-2</v>
      </c>
    </row>
    <row r="5193" spans="1:11">
      <c r="A5193">
        <v>88.95</v>
      </c>
      <c r="B5193">
        <v>88.95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-19.482435792326601</v>
      </c>
      <c r="I5193">
        <v>-0.22396559827029699</v>
      </c>
      <c r="J5193">
        <v>0.12700142338872</v>
      </c>
      <c r="K5193">
        <v>1.18883328421027E-2</v>
      </c>
    </row>
    <row r="5194" spans="1:11">
      <c r="A5194">
        <v>88.96</v>
      </c>
      <c r="B5194">
        <v>88.96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-19.4825151410137</v>
      </c>
      <c r="I5194">
        <v>-0.22366401739418501</v>
      </c>
      <c r="J5194">
        <v>0.125756333582103</v>
      </c>
      <c r="K5194">
        <v>1.16464683658713E-2</v>
      </c>
    </row>
    <row r="5195" spans="1:11">
      <c r="A5195">
        <v>88.98</v>
      </c>
      <c r="B5195">
        <v>88.98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-19.482690183099901</v>
      </c>
      <c r="I5195">
        <v>-0.22316189482808099</v>
      </c>
      <c r="J5195">
        <v>0.12666333932429599</v>
      </c>
      <c r="K5195">
        <v>1.2018718004491599E-2</v>
      </c>
    </row>
    <row r="5196" spans="1:11">
      <c r="A5196">
        <v>89</v>
      </c>
      <c r="B5196">
        <v>89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-19.483004551049898</v>
      </c>
      <c r="I5196">
        <v>-0.223009893670678</v>
      </c>
      <c r="J5196">
        <v>0.126894051209092</v>
      </c>
      <c r="K5196">
        <v>1.1282134969253199E-2</v>
      </c>
    </row>
    <row r="5197" spans="1:11">
      <c r="A5197">
        <v>89.01</v>
      </c>
      <c r="B5197">
        <v>89.01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-19.483247812518002</v>
      </c>
      <c r="I5197">
        <v>-0.2230757009238</v>
      </c>
      <c r="J5197">
        <v>0.126731735654175</v>
      </c>
      <c r="K5197">
        <v>1.12551266141869E-2</v>
      </c>
    </row>
    <row r="5198" spans="1:11">
      <c r="A5198">
        <v>89.03</v>
      </c>
      <c r="B5198">
        <v>89.03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-19.483469234470601</v>
      </c>
      <c r="I5198">
        <v>-0.22324675694108001</v>
      </c>
      <c r="J5198">
        <v>0.127611332572997</v>
      </c>
      <c r="K5198">
        <v>1.1800322857490201E-2</v>
      </c>
    </row>
    <row r="5199" spans="1:11">
      <c r="A5199">
        <v>89.04</v>
      </c>
      <c r="B5199">
        <v>89.04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-19.483584159681801</v>
      </c>
      <c r="I5199">
        <v>-0.22330629639327501</v>
      </c>
      <c r="J5199">
        <v>0.129892299883068</v>
      </c>
      <c r="K5199">
        <v>1.1331495066443299E-2</v>
      </c>
    </row>
    <row r="5200" spans="1:11">
      <c r="A5200">
        <v>89.06</v>
      </c>
      <c r="B5200">
        <v>89.06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-19.483899505520501</v>
      </c>
      <c r="I5200">
        <v>-0.22360865026712401</v>
      </c>
      <c r="J5200">
        <v>0.12748233508318699</v>
      </c>
      <c r="K5200">
        <v>1.15747565265574E-2</v>
      </c>
    </row>
    <row r="5201" spans="1:11">
      <c r="A5201">
        <v>89.07</v>
      </c>
      <c r="B5201">
        <v>89.07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-19.484067748951599</v>
      </c>
      <c r="I5201">
        <v>-0.224004006013274</v>
      </c>
      <c r="J5201">
        <v>0.124088795855641</v>
      </c>
      <c r="K5201">
        <v>1.15850010750308E-2</v>
      </c>
    </row>
    <row r="5202" spans="1:11">
      <c r="A5202">
        <v>89.09</v>
      </c>
      <c r="B5202">
        <v>89.09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-19.484307052298501</v>
      </c>
      <c r="I5202">
        <v>-0.22465039044618601</v>
      </c>
      <c r="J5202">
        <v>0.12609140016138601</v>
      </c>
      <c r="K5202">
        <v>1.17523597441829E-2</v>
      </c>
    </row>
    <row r="5203" spans="1:11">
      <c r="A5203">
        <v>89.1</v>
      </c>
      <c r="B5203">
        <v>89.1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-19.4843911972971</v>
      </c>
      <c r="I5203">
        <v>-0.22502679377794299</v>
      </c>
      <c r="J5203">
        <v>0.12573030777275601</v>
      </c>
      <c r="K5203">
        <v>1.1905096648695599E-2</v>
      </c>
    </row>
    <row r="5204" spans="1:11">
      <c r="A5204">
        <v>89.12</v>
      </c>
      <c r="B5204">
        <v>89.12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-19.485064403852199</v>
      </c>
      <c r="I5204">
        <v>-0.22592328488826799</v>
      </c>
      <c r="J5204">
        <v>0.125979376025498</v>
      </c>
      <c r="K5204">
        <v>1.1142622845497E-2</v>
      </c>
    </row>
    <row r="5205" spans="1:11">
      <c r="A5205">
        <v>89.14</v>
      </c>
      <c r="B5205">
        <v>89.14</v>
      </c>
      <c r="C5205">
        <v>1</v>
      </c>
      <c r="D5205">
        <v>1</v>
      </c>
      <c r="E5205">
        <v>1</v>
      </c>
      <c r="F5205">
        <v>0</v>
      </c>
      <c r="G5205">
        <v>0</v>
      </c>
      <c r="H5205">
        <v>-19.485321961122398</v>
      </c>
      <c r="I5205">
        <v>-0.22612185217440101</v>
      </c>
      <c r="J5205">
        <v>0.12667151167988799</v>
      </c>
      <c r="K5205">
        <v>1.20131300689607E-2</v>
      </c>
    </row>
    <row r="5206" spans="1:11">
      <c r="A5206">
        <v>89.15</v>
      </c>
      <c r="B5206">
        <v>89.15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-19.485501287292699</v>
      </c>
      <c r="I5206">
        <v>-0.226208381354809</v>
      </c>
      <c r="J5206">
        <v>0.12881681788712701</v>
      </c>
      <c r="K5206">
        <v>1.19213947939942E-2</v>
      </c>
    </row>
    <row r="5207" spans="1:11">
      <c r="A5207">
        <v>89.17</v>
      </c>
      <c r="B5207">
        <v>89.17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-19.486062083207599</v>
      </c>
      <c r="I5207">
        <v>-0.226566856727004</v>
      </c>
      <c r="J5207">
        <v>0.130083155818284</v>
      </c>
      <c r="K5207">
        <v>1.15334058036284E-2</v>
      </c>
    </row>
    <row r="5208" spans="1:11">
      <c r="A5208">
        <v>89.18</v>
      </c>
      <c r="B5208">
        <v>89.18</v>
      </c>
      <c r="C5208">
        <v>1</v>
      </c>
      <c r="D5208">
        <v>1</v>
      </c>
      <c r="E5208">
        <v>1</v>
      </c>
      <c r="F5208">
        <v>0</v>
      </c>
      <c r="G5208">
        <v>0</v>
      </c>
      <c r="H5208">
        <v>-19.4863146579019</v>
      </c>
      <c r="I5208">
        <v>-0.22656371816992801</v>
      </c>
      <c r="J5208">
        <v>0.12766338419169199</v>
      </c>
      <c r="K5208">
        <v>1.1885632006596101E-2</v>
      </c>
    </row>
    <row r="5209" spans="1:11">
      <c r="A5209">
        <v>89.2</v>
      </c>
      <c r="B5209">
        <v>89.2</v>
      </c>
      <c r="C5209">
        <v>1</v>
      </c>
      <c r="D5209">
        <v>1</v>
      </c>
      <c r="E5209">
        <v>1</v>
      </c>
      <c r="F5209">
        <v>0</v>
      </c>
      <c r="G5209">
        <v>0</v>
      </c>
      <c r="H5209">
        <v>-19.4865318423366</v>
      </c>
      <c r="I5209">
        <v>-0.22647911682725</v>
      </c>
      <c r="J5209">
        <v>0.12884020339697599</v>
      </c>
      <c r="K5209">
        <v>1.1587143116984401E-2</v>
      </c>
    </row>
    <row r="5210" spans="1:11">
      <c r="A5210">
        <v>89.21</v>
      </c>
      <c r="B5210">
        <v>89.21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-19.4867267681607</v>
      </c>
      <c r="I5210">
        <v>-0.226366017013788</v>
      </c>
      <c r="J5210">
        <v>0.12983760796487301</v>
      </c>
      <c r="K5210">
        <v>1.1512264780869599E-2</v>
      </c>
    </row>
    <row r="5211" spans="1:11">
      <c r="A5211">
        <v>89.23</v>
      </c>
      <c r="B5211">
        <v>89.23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-19.4870408567139</v>
      </c>
      <c r="I5211">
        <v>-0.22610507905483199</v>
      </c>
      <c r="J5211">
        <v>0.12852034997195</v>
      </c>
      <c r="K5211">
        <v>1.18774363678174E-2</v>
      </c>
    </row>
    <row r="5212" spans="1:11">
      <c r="A5212">
        <v>89.25</v>
      </c>
      <c r="B5212">
        <v>89.25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-19.487296039111499</v>
      </c>
      <c r="I5212">
        <v>-0.22613826207816601</v>
      </c>
      <c r="J5212">
        <v>0.127056995406747</v>
      </c>
      <c r="K5212">
        <v>1.16096811236259E-2</v>
      </c>
    </row>
    <row r="5213" spans="1:11">
      <c r="A5213">
        <v>89.26</v>
      </c>
      <c r="B5213">
        <v>89.26</v>
      </c>
      <c r="C5213">
        <v>1</v>
      </c>
      <c r="D5213">
        <v>1</v>
      </c>
      <c r="E5213">
        <v>1</v>
      </c>
      <c r="F5213">
        <v>0</v>
      </c>
      <c r="G5213">
        <v>0</v>
      </c>
      <c r="H5213">
        <v>-19.487556064386698</v>
      </c>
      <c r="I5213">
        <v>-0.226031364873052</v>
      </c>
      <c r="J5213">
        <v>0.12754570227116299</v>
      </c>
      <c r="K5213">
        <v>1.21194871085665E-2</v>
      </c>
    </row>
    <row r="5214" spans="1:11">
      <c r="A5214">
        <v>89.28</v>
      </c>
      <c r="B5214">
        <v>89.28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-19.487871456791499</v>
      </c>
      <c r="I5214">
        <v>-0.225636642426252</v>
      </c>
      <c r="J5214">
        <v>0.124929039739072</v>
      </c>
      <c r="K5214">
        <v>1.17730351056474E-2</v>
      </c>
    </row>
    <row r="5215" spans="1:11">
      <c r="A5215">
        <v>89.29</v>
      </c>
      <c r="B5215">
        <v>89.29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-19.4879587682871</v>
      </c>
      <c r="I5215">
        <v>-0.22549588233232501</v>
      </c>
      <c r="J5215">
        <v>0.125052630901337</v>
      </c>
      <c r="K5215">
        <v>1.1570099913615E-2</v>
      </c>
    </row>
    <row r="5216" spans="1:11">
      <c r="A5216">
        <v>89.31</v>
      </c>
      <c r="B5216">
        <v>89.31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-19.488141773181699</v>
      </c>
      <c r="I5216">
        <v>-0.22518841549754101</v>
      </c>
      <c r="J5216">
        <v>0.12764930259436399</v>
      </c>
      <c r="K5216">
        <v>1.20528044112305E-2</v>
      </c>
    </row>
    <row r="5217" spans="1:11">
      <c r="A5217">
        <v>89.32</v>
      </c>
      <c r="B5217">
        <v>89.32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-19.488344428983499</v>
      </c>
      <c r="I5217">
        <v>-0.225275103002787</v>
      </c>
      <c r="J5217">
        <v>0.12704417109489399</v>
      </c>
      <c r="K5217">
        <v>1.19095669971204E-2</v>
      </c>
    </row>
    <row r="5218" spans="1:11">
      <c r="A5218">
        <v>89.34</v>
      </c>
      <c r="B5218">
        <v>89.34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-19.488745829032201</v>
      </c>
      <c r="I5218">
        <v>-0.22527661174535801</v>
      </c>
      <c r="J5218">
        <v>0.13019241392612499</v>
      </c>
      <c r="K5218">
        <v>1.2330617939377699E-2</v>
      </c>
    </row>
    <row r="5219" spans="1:11">
      <c r="A5219">
        <v>89.35</v>
      </c>
      <c r="B5219">
        <v>89.35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-19.488990766880999</v>
      </c>
      <c r="I5219">
        <v>-0.22525291889905899</v>
      </c>
      <c r="J5219">
        <v>0.13029375113546801</v>
      </c>
      <c r="K5219">
        <v>1.19803475138458E-2</v>
      </c>
    </row>
    <row r="5220" spans="1:11">
      <c r="A5220">
        <v>89.37</v>
      </c>
      <c r="B5220">
        <v>89.37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-19.4891566820056</v>
      </c>
      <c r="I5220">
        <v>-0.225228881463408</v>
      </c>
      <c r="J5220">
        <v>0.12984326574951399</v>
      </c>
      <c r="K5220">
        <v>1.2359209542844401E-2</v>
      </c>
    </row>
    <row r="5221" spans="1:11">
      <c r="A5221">
        <v>89.39</v>
      </c>
      <c r="B5221">
        <v>89.39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-19.489561248551201</v>
      </c>
      <c r="I5221">
        <v>-0.22534925490617799</v>
      </c>
      <c r="J5221">
        <v>0.129490974359214</v>
      </c>
      <c r="K5221">
        <v>1.2173410686440201E-2</v>
      </c>
    </row>
    <row r="5222" spans="1:11">
      <c r="A5222">
        <v>89.4</v>
      </c>
      <c r="B5222">
        <v>89.4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-19.4897039271764</v>
      </c>
      <c r="I5222">
        <v>-0.22541729733347901</v>
      </c>
      <c r="J5222">
        <v>0.128615400753915</v>
      </c>
      <c r="K5222">
        <v>1.1269841511085101E-2</v>
      </c>
    </row>
    <row r="5223" spans="1:11">
      <c r="A5223">
        <v>89.42</v>
      </c>
      <c r="B5223">
        <v>89.42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-19.4899583645159</v>
      </c>
      <c r="I5223">
        <v>-0.225586732849479</v>
      </c>
      <c r="J5223">
        <v>0.126985078677535</v>
      </c>
      <c r="K5223">
        <v>1.23261475909529E-2</v>
      </c>
    </row>
    <row r="5224" spans="1:11">
      <c r="A5224">
        <v>89.43</v>
      </c>
      <c r="B5224">
        <v>89.43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-19.490203395496899</v>
      </c>
      <c r="I5224">
        <v>-0.22582555189728701</v>
      </c>
      <c r="J5224">
        <v>0.12789258733391801</v>
      </c>
      <c r="K5224">
        <v>1.2405403143233599E-2</v>
      </c>
    </row>
    <row r="5225" spans="1:11">
      <c r="A5225">
        <v>89.45</v>
      </c>
      <c r="B5225">
        <v>89.45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-19.490458019100899</v>
      </c>
      <c r="I5225">
        <v>-0.22625531069934399</v>
      </c>
      <c r="J5225">
        <v>0.122644803486764</v>
      </c>
      <c r="K5225">
        <v>1.14697033385755E-2</v>
      </c>
    </row>
    <row r="5226" spans="1:11">
      <c r="A5226">
        <v>89.46</v>
      </c>
      <c r="B5226">
        <v>89.46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-19.490658532860699</v>
      </c>
      <c r="I5226">
        <v>-0.22637909278273599</v>
      </c>
      <c r="J5226">
        <v>0.12011464219540401</v>
      </c>
      <c r="K5226">
        <v>1.17017889276278E-2</v>
      </c>
    </row>
    <row r="5227" spans="1:11">
      <c r="A5227">
        <v>89.48</v>
      </c>
      <c r="B5227">
        <v>89.48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-19.491014391233399</v>
      </c>
      <c r="I5227">
        <v>-0.22664003074169201</v>
      </c>
      <c r="J5227">
        <v>0.119517054408789</v>
      </c>
      <c r="K5227">
        <v>1.1312961746932301E-2</v>
      </c>
    </row>
    <row r="5228" spans="1:11">
      <c r="A5228">
        <v>89.5</v>
      </c>
      <c r="B5228">
        <v>89.5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-19.491509109808501</v>
      </c>
      <c r="I5228">
        <v>-0.22687964141368899</v>
      </c>
      <c r="J5228">
        <v>0.119639514014125</v>
      </c>
      <c r="K5228">
        <v>1.2220628741676801E-2</v>
      </c>
    </row>
    <row r="5229" spans="1:11">
      <c r="A5229">
        <v>89.51</v>
      </c>
      <c r="B5229">
        <v>89.51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-19.491657190104899</v>
      </c>
      <c r="I5229">
        <v>-0.22686539217829699</v>
      </c>
      <c r="J5229">
        <v>0.12080552056431799</v>
      </c>
      <c r="K5229">
        <v>1.2434274143476899E-2</v>
      </c>
    </row>
    <row r="5230" spans="1:11">
      <c r="A5230">
        <v>89.53</v>
      </c>
      <c r="B5230">
        <v>89.53</v>
      </c>
      <c r="C5230">
        <v>1</v>
      </c>
      <c r="D5230">
        <v>1</v>
      </c>
      <c r="E5230">
        <v>1</v>
      </c>
      <c r="F5230">
        <v>0</v>
      </c>
      <c r="G5230">
        <v>0</v>
      </c>
      <c r="H5230">
        <v>-19.491891604008099</v>
      </c>
      <c r="I5230">
        <v>-0.22673771716654301</v>
      </c>
      <c r="J5230">
        <v>0.12193079106509699</v>
      </c>
      <c r="K5230">
        <v>1.1864211587060801E-2</v>
      </c>
    </row>
    <row r="5231" spans="1:11">
      <c r="A5231">
        <v>89.54</v>
      </c>
      <c r="B5231">
        <v>89.54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-19.492092443730801</v>
      </c>
      <c r="I5231">
        <v>-0.22665382362902201</v>
      </c>
      <c r="J5231">
        <v>0.122298924252391</v>
      </c>
      <c r="K5231">
        <v>1.1958554565275101E-2</v>
      </c>
    </row>
    <row r="5232" spans="1:11">
      <c r="A5232">
        <v>89.56</v>
      </c>
      <c r="B5232">
        <v>89.56</v>
      </c>
      <c r="C5232">
        <v>1</v>
      </c>
      <c r="D5232">
        <v>1</v>
      </c>
      <c r="E5232">
        <v>1</v>
      </c>
      <c r="F5232">
        <v>0</v>
      </c>
      <c r="G5232">
        <v>0</v>
      </c>
      <c r="H5232">
        <v>-19.492431677994698</v>
      </c>
      <c r="I5232">
        <v>-0.226369528099895</v>
      </c>
      <c r="J5232">
        <v>0.11908995453268301</v>
      </c>
      <c r="K5232">
        <v>1.15824865040419E-2</v>
      </c>
    </row>
    <row r="5233" spans="1:11">
      <c r="A5233">
        <v>89.57</v>
      </c>
      <c r="B5233">
        <v>89.57</v>
      </c>
      <c r="C5233">
        <v>1</v>
      </c>
      <c r="D5233">
        <v>1</v>
      </c>
      <c r="E5233">
        <v>1</v>
      </c>
      <c r="F5233">
        <v>0</v>
      </c>
      <c r="G5233">
        <v>0</v>
      </c>
      <c r="H5233">
        <v>-19.492529885964899</v>
      </c>
      <c r="I5233">
        <v>-0.22616077214479399</v>
      </c>
      <c r="J5233">
        <v>0.118276113644242</v>
      </c>
      <c r="K5233">
        <v>1.1554174297351699E-2</v>
      </c>
    </row>
    <row r="5234" spans="1:11">
      <c r="A5234">
        <v>89.59</v>
      </c>
      <c r="B5234">
        <v>89.59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-19.4928118438878</v>
      </c>
      <c r="I5234">
        <v>-0.226050419732928</v>
      </c>
      <c r="J5234">
        <v>0.118508460000157</v>
      </c>
      <c r="K5234">
        <v>1.21956692963052E-2</v>
      </c>
    </row>
    <row r="5235" spans="1:11">
      <c r="A5235">
        <v>89.6</v>
      </c>
      <c r="B5235">
        <v>89.6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-19.493006071219899</v>
      </c>
      <c r="I5235">
        <v>-0.22621099837124301</v>
      </c>
      <c r="J5235">
        <v>0.11886666063219301</v>
      </c>
      <c r="K5235">
        <v>1.2002419859193E-2</v>
      </c>
    </row>
    <row r="5236" spans="1:11">
      <c r="A5236">
        <v>89.62</v>
      </c>
      <c r="B5236">
        <v>89.62</v>
      </c>
      <c r="C5236">
        <v>1</v>
      </c>
      <c r="D5236">
        <v>1</v>
      </c>
      <c r="E5236">
        <v>1</v>
      </c>
      <c r="F5236">
        <v>0</v>
      </c>
      <c r="G5236">
        <v>0</v>
      </c>
      <c r="H5236">
        <v>-19.4933612776667</v>
      </c>
      <c r="I5236">
        <v>-0.22655711509287399</v>
      </c>
      <c r="J5236">
        <v>0.118485200218856</v>
      </c>
      <c r="K5236">
        <v>1.26042405158767E-2</v>
      </c>
    </row>
    <row r="5237" spans="1:11">
      <c r="A5237">
        <v>89.64</v>
      </c>
      <c r="B5237">
        <v>89.64</v>
      </c>
      <c r="C5237">
        <v>1</v>
      </c>
      <c r="D5237">
        <v>1</v>
      </c>
      <c r="E5237">
        <v>1</v>
      </c>
      <c r="F5237">
        <v>0</v>
      </c>
      <c r="G5237">
        <v>0</v>
      </c>
      <c r="H5237">
        <v>-19.4935887066503</v>
      </c>
      <c r="I5237">
        <v>-0.22659559734165699</v>
      </c>
      <c r="J5237">
        <v>0.114931482821703</v>
      </c>
      <c r="K5237">
        <v>1.16822311532694E-2</v>
      </c>
    </row>
    <row r="5238" spans="1:11">
      <c r="A5238">
        <v>89.65</v>
      </c>
      <c r="B5238">
        <v>89.65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-19.4937688710109</v>
      </c>
      <c r="I5238">
        <v>-0.226603709161282</v>
      </c>
      <c r="J5238">
        <v>0.11542999651282999</v>
      </c>
      <c r="K5238">
        <v>1.18016267091141E-2</v>
      </c>
    </row>
    <row r="5239" spans="1:11">
      <c r="A5239">
        <v>89.67</v>
      </c>
      <c r="B5239">
        <v>89.67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-19.4940457066593</v>
      </c>
      <c r="I5239">
        <v>-0.22689922712743299</v>
      </c>
      <c r="J5239">
        <v>0.13013797346502501</v>
      </c>
      <c r="K5239">
        <v>1.23042615101234E-2</v>
      </c>
    </row>
    <row r="5240" spans="1:11">
      <c r="A5240">
        <v>89.68</v>
      </c>
      <c r="B5240">
        <v>89.68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-19.494280912186699</v>
      </c>
      <c r="I5240">
        <v>-0.22717142477631599</v>
      </c>
      <c r="J5240">
        <v>0.130891590379179</v>
      </c>
      <c r="K5240">
        <v>1.2000464081757201E-2</v>
      </c>
    </row>
    <row r="5241" spans="1:11">
      <c r="A5241">
        <v>89.7</v>
      </c>
      <c r="B5241">
        <v>89.7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-19.494804036101701</v>
      </c>
      <c r="I5241">
        <v>-0.22770436480641401</v>
      </c>
      <c r="J5241">
        <v>0.12613930273801099</v>
      </c>
      <c r="K5241">
        <v>1.21763909187234E-2</v>
      </c>
    </row>
    <row r="5242" spans="1:11">
      <c r="A5242">
        <v>89.71</v>
      </c>
      <c r="B5242">
        <v>89.71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-19.495034771280601</v>
      </c>
      <c r="I5242">
        <v>-0.22789266891777499</v>
      </c>
      <c r="J5242">
        <v>0.126666356809437</v>
      </c>
      <c r="K5242">
        <v>1.22380444740816E-2</v>
      </c>
    </row>
    <row r="5243" spans="1:11">
      <c r="A5243">
        <v>89.73</v>
      </c>
      <c r="B5243">
        <v>89.73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-19.495365297677999</v>
      </c>
      <c r="I5243">
        <v>-0.22792887873947601</v>
      </c>
      <c r="J5243">
        <v>0.12715217191726</v>
      </c>
      <c r="K5243">
        <v>1.15778298910994E-2</v>
      </c>
    </row>
    <row r="5244" spans="1:11">
      <c r="A5244">
        <v>89.75</v>
      </c>
      <c r="B5244">
        <v>89.75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-19.495570095521899</v>
      </c>
      <c r="I5244">
        <v>-0.22774326615035501</v>
      </c>
      <c r="J5244">
        <v>0.12798902112990601</v>
      </c>
      <c r="K5244">
        <v>1.20813960146972E-2</v>
      </c>
    </row>
    <row r="5245" spans="1:11">
      <c r="A5245">
        <v>89.76</v>
      </c>
      <c r="B5245">
        <v>89.76</v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-19.495820807570901</v>
      </c>
      <c r="I5245">
        <v>-0.22771077230572701</v>
      </c>
      <c r="J5245">
        <v>0.12734503950923701</v>
      </c>
      <c r="K5245">
        <v>1.16512181110726E-2</v>
      </c>
    </row>
    <row r="5246" spans="1:11">
      <c r="A5246">
        <v>89.78</v>
      </c>
      <c r="B5246">
        <v>89.78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-19.496206142304398</v>
      </c>
      <c r="I5246">
        <v>-0.227716965600848</v>
      </c>
      <c r="J5246">
        <v>0.126952389255166</v>
      </c>
      <c r="K5246">
        <v>1.22966246648977E-2</v>
      </c>
    </row>
    <row r="5247" spans="1:11">
      <c r="A5247">
        <v>89.79</v>
      </c>
      <c r="B5247">
        <v>89.79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-19.496325630996399</v>
      </c>
      <c r="I5247">
        <v>-0.22771705873310599</v>
      </c>
      <c r="J5247">
        <v>0.129109136760235</v>
      </c>
      <c r="K5247">
        <v>1.2429896927310899E-2</v>
      </c>
    </row>
    <row r="5248" spans="1:11">
      <c r="A5248">
        <v>89.81</v>
      </c>
      <c r="B5248">
        <v>89.81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-19.4966255634458</v>
      </c>
      <c r="I5248">
        <v>-0.22753715515136699</v>
      </c>
      <c r="J5248">
        <v>0.129433642141521</v>
      </c>
      <c r="K5248">
        <v>1.17858873573686E-2</v>
      </c>
    </row>
    <row r="5249" spans="1:11">
      <c r="A5249">
        <v>89.82</v>
      </c>
      <c r="B5249">
        <v>89.82</v>
      </c>
      <c r="C5249">
        <v>1</v>
      </c>
      <c r="D5249">
        <v>1</v>
      </c>
      <c r="E5249">
        <v>1</v>
      </c>
      <c r="F5249">
        <v>0</v>
      </c>
      <c r="G5249">
        <v>0</v>
      </c>
      <c r="H5249">
        <v>-19.496830128459099</v>
      </c>
      <c r="I5249">
        <v>-0.22736734710633799</v>
      </c>
      <c r="J5249">
        <v>0.12808583211153701</v>
      </c>
      <c r="K5249">
        <v>1.2093782605124099E-2</v>
      </c>
    </row>
    <row r="5250" spans="1:11">
      <c r="A5250">
        <v>89.84</v>
      </c>
      <c r="B5250">
        <v>89.84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-19.497092621739199</v>
      </c>
      <c r="I5250">
        <v>-0.227046068757772</v>
      </c>
      <c r="J5250">
        <v>0.126936296001077</v>
      </c>
      <c r="K5250">
        <v>1.13599004053923E-2</v>
      </c>
    </row>
    <row r="5251" spans="1:11">
      <c r="A5251">
        <v>89.85</v>
      </c>
      <c r="B5251">
        <v>89.85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-19.4972877338278</v>
      </c>
      <c r="I5251">
        <v>-0.226908354088664</v>
      </c>
      <c r="J5251">
        <v>0.126229953020811</v>
      </c>
      <c r="K5251">
        <v>1.1607818478448899E-2</v>
      </c>
    </row>
    <row r="5252" spans="1:11">
      <c r="A5252">
        <v>89.87</v>
      </c>
      <c r="B5252">
        <v>89.87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-19.4975342083589</v>
      </c>
      <c r="I5252">
        <v>-0.22680680267512801</v>
      </c>
      <c r="J5252">
        <v>0.124814375303686</v>
      </c>
      <c r="K5252">
        <v>1.26773493390733E-2</v>
      </c>
    </row>
    <row r="5253" spans="1:11">
      <c r="A5253">
        <v>89.89</v>
      </c>
      <c r="B5253">
        <v>89.89</v>
      </c>
      <c r="C5253">
        <v>1</v>
      </c>
      <c r="D5253">
        <v>1</v>
      </c>
      <c r="E5253">
        <v>1</v>
      </c>
      <c r="F5253">
        <v>0</v>
      </c>
      <c r="G5253">
        <v>0</v>
      </c>
      <c r="H5253">
        <v>-19.497827295587101</v>
      </c>
      <c r="I5253">
        <v>-0.22680470719933499</v>
      </c>
      <c r="J5253">
        <v>0.124935200437903</v>
      </c>
      <c r="K5253">
        <v>1.18312427674282E-2</v>
      </c>
    </row>
    <row r="5254" spans="1:11">
      <c r="A5254">
        <v>89.9</v>
      </c>
      <c r="B5254">
        <v>89.9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-19.4980352599278</v>
      </c>
      <c r="I5254">
        <v>-0.22681007161736499</v>
      </c>
      <c r="J5254">
        <v>0.12522060424089401</v>
      </c>
      <c r="K5254">
        <v>1.2454483843647101E-2</v>
      </c>
    </row>
    <row r="5255" spans="1:11">
      <c r="A5255">
        <v>89.92</v>
      </c>
      <c r="B5255">
        <v>89.92</v>
      </c>
      <c r="C5255">
        <v>1</v>
      </c>
      <c r="D5255">
        <v>1</v>
      </c>
      <c r="E5255">
        <v>1</v>
      </c>
      <c r="F5255">
        <v>0</v>
      </c>
      <c r="G5255">
        <v>0</v>
      </c>
      <c r="H5255">
        <v>-19.498418406053201</v>
      </c>
      <c r="I5255">
        <v>-0.22705390118062499</v>
      </c>
      <c r="J5255">
        <v>0.12640798464417499</v>
      </c>
      <c r="K5255">
        <v>1.16425568109997E-2</v>
      </c>
    </row>
    <row r="5256" spans="1:11">
      <c r="A5256">
        <v>89.93</v>
      </c>
      <c r="B5256">
        <v>89.93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-19.4985455315907</v>
      </c>
      <c r="I5256">
        <v>-0.22708695381879801</v>
      </c>
      <c r="J5256">
        <v>0.12630451004952201</v>
      </c>
      <c r="K5256">
        <v>1.15426258972544E-2</v>
      </c>
    </row>
    <row r="5257" spans="1:11">
      <c r="A5257">
        <v>89.95</v>
      </c>
      <c r="B5257">
        <v>89.95</v>
      </c>
      <c r="C5257">
        <v>1</v>
      </c>
      <c r="D5257">
        <v>1</v>
      </c>
      <c r="E5257">
        <v>1</v>
      </c>
      <c r="F5257">
        <v>0</v>
      </c>
      <c r="G5257">
        <v>0</v>
      </c>
      <c r="H5257">
        <v>-19.498836895872</v>
      </c>
      <c r="I5257">
        <v>-0.22717492654919599</v>
      </c>
      <c r="J5257">
        <v>0.12623699381947501</v>
      </c>
      <c r="K5257">
        <v>1.2117345066613E-2</v>
      </c>
    </row>
    <row r="5258" spans="1:11">
      <c r="A5258">
        <v>89.96</v>
      </c>
      <c r="B5258">
        <v>89.96</v>
      </c>
      <c r="C5258">
        <v>1</v>
      </c>
      <c r="D5258">
        <v>1</v>
      </c>
      <c r="E5258">
        <v>1</v>
      </c>
      <c r="F5258">
        <v>0</v>
      </c>
      <c r="G5258">
        <v>0</v>
      </c>
      <c r="H5258">
        <v>-19.498993963431701</v>
      </c>
      <c r="I5258">
        <v>-0.22717812098562701</v>
      </c>
      <c r="J5258">
        <v>0.12733686715364501</v>
      </c>
      <c r="K5258">
        <v>1.1683814401669899E-2</v>
      </c>
    </row>
    <row r="5259" spans="1:11">
      <c r="A5259">
        <v>89.98</v>
      </c>
      <c r="B5259">
        <v>89.98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-19.4993088436091</v>
      </c>
      <c r="I5259">
        <v>-0.22728364914655699</v>
      </c>
      <c r="J5259">
        <v>0.124545693397522</v>
      </c>
      <c r="K5259">
        <v>1.2187846186561799E-2</v>
      </c>
    </row>
    <row r="5260" spans="1:11">
      <c r="A5260">
        <v>90</v>
      </c>
      <c r="B5260">
        <v>90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-19.4996635843946</v>
      </c>
      <c r="I5260">
        <v>-0.22750650532543701</v>
      </c>
      <c r="J5260">
        <v>0.12661128770560001</v>
      </c>
      <c r="K5260">
        <v>1.20048412979231E-2</v>
      </c>
    </row>
    <row r="5261" spans="1:11">
      <c r="A5261">
        <v>90.01</v>
      </c>
      <c r="B5261">
        <v>90.01</v>
      </c>
      <c r="C5261">
        <v>1</v>
      </c>
      <c r="D5261">
        <v>1</v>
      </c>
      <c r="E5261">
        <v>1</v>
      </c>
      <c r="F5261">
        <v>0</v>
      </c>
      <c r="G5261">
        <v>0</v>
      </c>
      <c r="H5261">
        <v>-19.499838579914702</v>
      </c>
      <c r="I5261">
        <v>-0.22761825472116501</v>
      </c>
      <c r="J5261">
        <v>0.12694308534264601</v>
      </c>
      <c r="K5261">
        <v>1.1550635271515499E-2</v>
      </c>
    </row>
    <row r="5262" spans="1:11">
      <c r="A5262">
        <v>90.03</v>
      </c>
      <c r="B5262">
        <v>90.03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-19.500184799098299</v>
      </c>
      <c r="I5262">
        <v>-0.22806813940405801</v>
      </c>
      <c r="J5262">
        <v>0.12676643673330501</v>
      </c>
      <c r="K5262">
        <v>1.24312007789348E-2</v>
      </c>
    </row>
    <row r="5263" spans="1:11">
      <c r="A5263">
        <v>90.04</v>
      </c>
      <c r="B5263">
        <v>90.04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-19.500477094702202</v>
      </c>
      <c r="I5263">
        <v>-0.22837033495306999</v>
      </c>
      <c r="J5263">
        <v>0.12782117351889599</v>
      </c>
      <c r="K5263">
        <v>1.1958461433016199E-2</v>
      </c>
    </row>
    <row r="5264" spans="1:11">
      <c r="A5264">
        <v>90.06</v>
      </c>
      <c r="B5264">
        <v>90.06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-19.500840915883298</v>
      </c>
      <c r="I5264">
        <v>-0.228346828371286</v>
      </c>
      <c r="J5264">
        <v>0.12903684284538</v>
      </c>
      <c r="K5264">
        <v>1.21465885958916E-2</v>
      </c>
    </row>
    <row r="5265" spans="1:11">
      <c r="A5265">
        <v>90.07</v>
      </c>
      <c r="B5265">
        <v>90.07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-19.5010113944887</v>
      </c>
      <c r="I5265">
        <v>-0.22819342091679601</v>
      </c>
      <c r="J5265">
        <v>0.12887704186141499</v>
      </c>
      <c r="K5265">
        <v>1.22111292512741E-2</v>
      </c>
    </row>
    <row r="5266" spans="1:11">
      <c r="A5266">
        <v>90.09</v>
      </c>
      <c r="B5266">
        <v>90.09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-19.5013681841839</v>
      </c>
      <c r="I5266">
        <v>-0.228086747229099</v>
      </c>
      <c r="J5266">
        <v>0.12677913531661</v>
      </c>
      <c r="K5266">
        <v>1.1738855566649701E-2</v>
      </c>
    </row>
    <row r="5267" spans="1:11">
      <c r="A5267">
        <v>90.1</v>
      </c>
      <c r="B5267">
        <v>90.1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-19.501557102977198</v>
      </c>
      <c r="I5267">
        <v>-0.22807884961366701</v>
      </c>
      <c r="J5267">
        <v>0.124900750815868</v>
      </c>
      <c r="K5267">
        <v>1.24314801757114E-2</v>
      </c>
    </row>
    <row r="5268" spans="1:11">
      <c r="A5268">
        <v>90.12</v>
      </c>
      <c r="B5268">
        <v>90.12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-19.5018153121732</v>
      </c>
      <c r="I5268">
        <v>-0.22790466435253601</v>
      </c>
      <c r="J5268">
        <v>0.124614341184497</v>
      </c>
      <c r="K5268">
        <v>1.2198370131811799E-2</v>
      </c>
    </row>
    <row r="5269" spans="1:11">
      <c r="A5269">
        <v>90.14</v>
      </c>
      <c r="B5269">
        <v>90.14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-19.502045441992401</v>
      </c>
      <c r="I5269">
        <v>-0.22755885496735601</v>
      </c>
      <c r="J5269">
        <v>0.12715984135866201</v>
      </c>
      <c r="K5269">
        <v>1.20612794467857E-2</v>
      </c>
    </row>
    <row r="5270" spans="1:11">
      <c r="A5270">
        <v>90.15</v>
      </c>
      <c r="B5270">
        <v>90.15</v>
      </c>
      <c r="C5270">
        <v>1</v>
      </c>
      <c r="D5270">
        <v>1</v>
      </c>
      <c r="E5270">
        <v>1</v>
      </c>
      <c r="F5270">
        <v>0</v>
      </c>
      <c r="G5270">
        <v>0</v>
      </c>
      <c r="H5270">
        <v>-19.502170658318501</v>
      </c>
      <c r="I5270">
        <v>-0.22743484005331999</v>
      </c>
      <c r="J5270">
        <v>0.125798704102635</v>
      </c>
      <c r="K5270">
        <v>1.23094769166189E-2</v>
      </c>
    </row>
    <row r="5271" spans="1:11">
      <c r="A5271">
        <v>90.17</v>
      </c>
      <c r="B5271">
        <v>90.17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-19.502489636315399</v>
      </c>
      <c r="I5271">
        <v>-0.227283369749784</v>
      </c>
      <c r="J5271">
        <v>0.12458617798983999</v>
      </c>
      <c r="K5271">
        <v>1.1623837226971001E-2</v>
      </c>
    </row>
    <row r="5272" spans="1:11">
      <c r="A5272">
        <v>90.18</v>
      </c>
      <c r="B5272">
        <v>90.18</v>
      </c>
      <c r="C5272">
        <v>1</v>
      </c>
      <c r="D5272">
        <v>1</v>
      </c>
      <c r="E5272">
        <v>1</v>
      </c>
      <c r="F5272">
        <v>0</v>
      </c>
      <c r="G5272">
        <v>0</v>
      </c>
      <c r="H5272">
        <v>-19.5027071932792</v>
      </c>
      <c r="I5272">
        <v>-0.227270303294063</v>
      </c>
      <c r="J5272">
        <v>0.12595083564519899</v>
      </c>
      <c r="K5272">
        <v>1.1955853729768399E-2</v>
      </c>
    </row>
    <row r="5273" spans="1:11">
      <c r="A5273">
        <v>90.2</v>
      </c>
      <c r="B5273">
        <v>90.2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-19.502940815558102</v>
      </c>
      <c r="I5273">
        <v>-0.22743687964975801</v>
      </c>
      <c r="J5273">
        <v>0.12832383625209301</v>
      </c>
      <c r="K5273">
        <v>1.20653772661751E-2</v>
      </c>
    </row>
    <row r="5274" spans="1:11">
      <c r="A5274">
        <v>90.21</v>
      </c>
      <c r="B5274">
        <v>90.21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-19.5031316901289</v>
      </c>
      <c r="I5274">
        <v>-0.227692760527134</v>
      </c>
      <c r="J5274">
        <v>0.127798542380333</v>
      </c>
      <c r="K5274">
        <v>1.2218859228758599E-2</v>
      </c>
    </row>
    <row r="5275" spans="1:11">
      <c r="A5275">
        <v>90.23</v>
      </c>
      <c r="B5275">
        <v>90.23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-19.503537746790698</v>
      </c>
      <c r="I5275">
        <v>-0.22833525203168401</v>
      </c>
      <c r="J5275">
        <v>0.125342435203493</v>
      </c>
      <c r="K5275">
        <v>1.26345085000027E-2</v>
      </c>
    </row>
    <row r="5276" spans="1:11">
      <c r="A5276">
        <v>90.25</v>
      </c>
      <c r="B5276">
        <v>90.25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-19.503944129415402</v>
      </c>
      <c r="I5276">
        <v>-0.22848815657198401</v>
      </c>
      <c r="J5276">
        <v>0.125066335313022</v>
      </c>
      <c r="K5276">
        <v>1.16036275268007E-2</v>
      </c>
    </row>
    <row r="5277" spans="1:11">
      <c r="A5277">
        <v>90.26</v>
      </c>
      <c r="B5277">
        <v>90.26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-19.5040854110567</v>
      </c>
      <c r="I5277">
        <v>-0.228398302569985</v>
      </c>
      <c r="J5277">
        <v>0.123691116459668</v>
      </c>
      <c r="K5277">
        <v>1.2045446962781399E-2</v>
      </c>
    </row>
    <row r="5278" spans="1:11">
      <c r="A5278">
        <v>90.28</v>
      </c>
      <c r="B5278">
        <v>90.28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-19.504508278091802</v>
      </c>
      <c r="I5278">
        <v>-0.22850315086543599</v>
      </c>
      <c r="J5278">
        <v>0.12559640686959</v>
      </c>
      <c r="K5278">
        <v>1.21020713761617E-2</v>
      </c>
    </row>
    <row r="5279" spans="1:11">
      <c r="A5279">
        <v>90.29</v>
      </c>
      <c r="B5279">
        <v>90.29</v>
      </c>
      <c r="C5279">
        <v>1</v>
      </c>
      <c r="D5279">
        <v>1</v>
      </c>
      <c r="E5279">
        <v>1</v>
      </c>
      <c r="F5279">
        <v>0</v>
      </c>
      <c r="G5279">
        <v>0</v>
      </c>
      <c r="H5279">
        <v>-19.504632144000102</v>
      </c>
      <c r="I5279">
        <v>-0.22863665595650701</v>
      </c>
      <c r="J5279">
        <v>0.126004270277917</v>
      </c>
      <c r="K5279">
        <v>1.20742248307658E-2</v>
      </c>
    </row>
    <row r="5280" spans="1:11">
      <c r="A5280">
        <v>90.31</v>
      </c>
      <c r="B5280">
        <v>90.31</v>
      </c>
      <c r="C5280">
        <v>1</v>
      </c>
      <c r="D5280">
        <v>1</v>
      </c>
      <c r="E5280">
        <v>1</v>
      </c>
      <c r="F5280">
        <v>0</v>
      </c>
      <c r="G5280">
        <v>0</v>
      </c>
      <c r="H5280">
        <v>-19.505051006347902</v>
      </c>
      <c r="I5280">
        <v>-0.22880791686475299</v>
      </c>
      <c r="J5280">
        <v>0.126384724862874</v>
      </c>
      <c r="K5280">
        <v>1.2948550476842201E-2</v>
      </c>
    </row>
    <row r="5281" spans="1:11">
      <c r="A5281">
        <v>90.32</v>
      </c>
      <c r="B5281">
        <v>90.32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-19.505126396913901</v>
      </c>
      <c r="I5281">
        <v>-0.22877329960465401</v>
      </c>
      <c r="J5281">
        <v>0.124328685924411</v>
      </c>
      <c r="K5281">
        <v>1.2414995765895101E-2</v>
      </c>
    </row>
    <row r="5282" spans="1:11">
      <c r="A5282">
        <v>90.34</v>
      </c>
      <c r="B5282">
        <v>90.34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-19.505507959790901</v>
      </c>
      <c r="I5282">
        <v>-0.22851857356727101</v>
      </c>
      <c r="J5282">
        <v>0.123076303862035</v>
      </c>
      <c r="K5282">
        <v>1.2123584927955899E-2</v>
      </c>
    </row>
    <row r="5283" spans="1:11">
      <c r="A5283">
        <v>90.35</v>
      </c>
      <c r="B5283">
        <v>90.35</v>
      </c>
      <c r="C5283">
        <v>1</v>
      </c>
      <c r="D5283">
        <v>1</v>
      </c>
      <c r="E5283">
        <v>1</v>
      </c>
      <c r="F5283">
        <v>0</v>
      </c>
      <c r="G5283">
        <v>0</v>
      </c>
      <c r="H5283">
        <v>-19.505622931568201</v>
      </c>
      <c r="I5283">
        <v>-0.22842093370854899</v>
      </c>
      <c r="J5283">
        <v>0.12188578024506599</v>
      </c>
      <c r="K5283">
        <v>1.2746267210621699E-2</v>
      </c>
    </row>
    <row r="5284" spans="1:11">
      <c r="A5284">
        <v>90.37</v>
      </c>
      <c r="B5284">
        <v>90.37</v>
      </c>
      <c r="C5284">
        <v>1</v>
      </c>
      <c r="D5284">
        <v>1</v>
      </c>
      <c r="E5284">
        <v>1</v>
      </c>
      <c r="F5284">
        <v>0</v>
      </c>
      <c r="G5284">
        <v>0</v>
      </c>
      <c r="H5284">
        <v>-19.505863864729601</v>
      </c>
      <c r="I5284">
        <v>-0.22812501527369</v>
      </c>
      <c r="J5284">
        <v>0.12596793472766901</v>
      </c>
      <c r="K5284">
        <v>1.1298898775846E-2</v>
      </c>
    </row>
    <row r="5285" spans="1:11">
      <c r="A5285">
        <v>90.39</v>
      </c>
      <c r="B5285">
        <v>90.39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-19.506138837732902</v>
      </c>
      <c r="I5285">
        <v>-0.227929651737213</v>
      </c>
      <c r="J5285">
        <v>0.12698671314865401</v>
      </c>
      <c r="K5285">
        <v>1.2392550891512401E-2</v>
      </c>
    </row>
    <row r="5286" spans="1:11">
      <c r="A5286">
        <v>90.4</v>
      </c>
      <c r="B5286">
        <v>90.4</v>
      </c>
      <c r="C5286">
        <v>1</v>
      </c>
      <c r="D5286">
        <v>1</v>
      </c>
      <c r="E5286">
        <v>1</v>
      </c>
      <c r="F5286">
        <v>0</v>
      </c>
      <c r="G5286">
        <v>0</v>
      </c>
      <c r="H5286">
        <v>-19.506324310632401</v>
      </c>
      <c r="I5286">
        <v>-0.22783654741942899</v>
      </c>
      <c r="J5286">
        <v>0.12632450088858599</v>
      </c>
      <c r="K5286">
        <v>1.20999293342082E-2</v>
      </c>
    </row>
    <row r="5287" spans="1:11">
      <c r="A5287">
        <v>90.42</v>
      </c>
      <c r="B5287">
        <v>90.42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-19.506661449420399</v>
      </c>
      <c r="I5287">
        <v>-0.227679563686252</v>
      </c>
      <c r="J5287">
        <v>0.12367829214781501</v>
      </c>
      <c r="K5287">
        <v>1.21749008025818E-2</v>
      </c>
    </row>
    <row r="5288" spans="1:11">
      <c r="A5288">
        <v>90.43</v>
      </c>
      <c r="B5288">
        <v>90.43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-19.506742707318899</v>
      </c>
      <c r="I5288">
        <v>-0.22776398807764101</v>
      </c>
      <c r="J5288">
        <v>0.124642755836248</v>
      </c>
      <c r="K5288">
        <v>1.24354848628419E-2</v>
      </c>
    </row>
    <row r="5289" spans="1:11">
      <c r="A5289">
        <v>90.45</v>
      </c>
      <c r="B5289">
        <v>90.45</v>
      </c>
      <c r="C5289">
        <v>1</v>
      </c>
      <c r="D5289">
        <v>1</v>
      </c>
      <c r="E5289">
        <v>1</v>
      </c>
      <c r="F5289">
        <v>0</v>
      </c>
      <c r="G5289">
        <v>0</v>
      </c>
      <c r="H5289">
        <v>-19.5070198689303</v>
      </c>
      <c r="I5289">
        <v>-0.228234278038144</v>
      </c>
      <c r="J5289">
        <v>0.12223216239363</v>
      </c>
      <c r="K5289">
        <v>1.1961348533040501E-2</v>
      </c>
    </row>
    <row r="5290" spans="1:11">
      <c r="A5290">
        <v>90.46</v>
      </c>
      <c r="B5290">
        <v>90.46</v>
      </c>
      <c r="C5290">
        <v>1</v>
      </c>
      <c r="D5290">
        <v>1</v>
      </c>
      <c r="E5290">
        <v>1</v>
      </c>
      <c r="F5290">
        <v>0</v>
      </c>
      <c r="G5290">
        <v>0</v>
      </c>
      <c r="H5290">
        <v>-19.507257123367499</v>
      </c>
      <c r="I5290">
        <v>-0.22849412634968799</v>
      </c>
      <c r="J5290">
        <v>0.124102500267327</v>
      </c>
      <c r="K5290">
        <v>1.21651219154026E-2</v>
      </c>
    </row>
    <row r="5291" spans="1:11">
      <c r="A5291">
        <v>90.48</v>
      </c>
      <c r="B5291">
        <v>90.48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-19.507721713655901</v>
      </c>
      <c r="I5291">
        <v>-0.22888772189617199</v>
      </c>
      <c r="J5291">
        <v>0.12621876318007699</v>
      </c>
      <c r="K5291">
        <v>1.25062653795673E-2</v>
      </c>
    </row>
    <row r="5292" spans="1:11">
      <c r="A5292">
        <v>90.5</v>
      </c>
      <c r="B5292">
        <v>90.5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-19.508179272458499</v>
      </c>
      <c r="I5292">
        <v>-0.22905398160219201</v>
      </c>
      <c r="J5292">
        <v>0.126323369331658</v>
      </c>
      <c r="K5292">
        <v>1.16589480885571E-2</v>
      </c>
    </row>
    <row r="5293" spans="1:11">
      <c r="A5293">
        <v>90.51</v>
      </c>
      <c r="B5293">
        <v>90.51</v>
      </c>
      <c r="C5293">
        <v>1</v>
      </c>
      <c r="D5293">
        <v>1</v>
      </c>
      <c r="E5293">
        <v>1</v>
      </c>
      <c r="F5293">
        <v>0</v>
      </c>
      <c r="G5293">
        <v>0</v>
      </c>
      <c r="H5293">
        <v>-19.508329168833999</v>
      </c>
      <c r="I5293">
        <v>-0.228973813354969</v>
      </c>
      <c r="J5293">
        <v>0.12696659658104201</v>
      </c>
      <c r="K5293">
        <v>1.21949242382344E-2</v>
      </c>
    </row>
    <row r="5294" spans="1:11">
      <c r="A5294">
        <v>90.53</v>
      </c>
      <c r="B5294">
        <v>90.53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-19.508691313634301</v>
      </c>
      <c r="I5294">
        <v>-0.22909762337803799</v>
      </c>
      <c r="J5294">
        <v>0.123185687698424</v>
      </c>
      <c r="K5294">
        <v>1.18258410964149E-2</v>
      </c>
    </row>
    <row r="5295" spans="1:11">
      <c r="A5295">
        <v>90.54</v>
      </c>
      <c r="B5295">
        <v>90.54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-19.508808799982699</v>
      </c>
      <c r="I5295">
        <v>-0.22897479124367201</v>
      </c>
      <c r="J5295">
        <v>0.11782135348767001</v>
      </c>
      <c r="K5295">
        <v>1.2301001881063599E-2</v>
      </c>
    </row>
    <row r="5296" spans="1:11">
      <c r="A5296">
        <v>90.56</v>
      </c>
      <c r="B5296">
        <v>90.56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-19.509110175982201</v>
      </c>
      <c r="I5296">
        <v>-0.22865132428705701</v>
      </c>
      <c r="J5296">
        <v>0.118460305966437</v>
      </c>
      <c r="K5296">
        <v>1.21834689703959E-2</v>
      </c>
    </row>
    <row r="5297" spans="1:11">
      <c r="A5297">
        <v>90.57</v>
      </c>
      <c r="B5297">
        <v>90.57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-19.509323262597398</v>
      </c>
      <c r="I5297">
        <v>-0.22861226461827799</v>
      </c>
      <c r="J5297">
        <v>0.118246064521372</v>
      </c>
      <c r="K5297">
        <v>1.18730591516515E-2</v>
      </c>
    </row>
    <row r="5298" spans="1:11">
      <c r="A5298">
        <v>90.59</v>
      </c>
      <c r="B5298">
        <v>90.59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-19.5096729276746</v>
      </c>
      <c r="I5298">
        <v>-0.22868655622005499</v>
      </c>
      <c r="J5298">
        <v>0.120788547210395</v>
      </c>
      <c r="K5298">
        <v>1.22924337132495E-2</v>
      </c>
    </row>
    <row r="5299" spans="1:11">
      <c r="A5299">
        <v>90.6</v>
      </c>
      <c r="B5299">
        <v>90.6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-19.509864780134102</v>
      </c>
      <c r="I5299">
        <v>-0.228720502927899</v>
      </c>
      <c r="J5299">
        <v>0.12536883819848299</v>
      </c>
      <c r="K5299">
        <v>1.2400374001255699E-2</v>
      </c>
    </row>
    <row r="5300" spans="1:11">
      <c r="A5300">
        <v>90.62</v>
      </c>
      <c r="B5300">
        <v>90.62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-19.510306227055398</v>
      </c>
      <c r="I5300">
        <v>-0.228538792580366</v>
      </c>
      <c r="J5300">
        <v>0.122769274748862</v>
      </c>
      <c r="K5300">
        <v>1.20072627366532E-2</v>
      </c>
    </row>
    <row r="5301" spans="1:11">
      <c r="A5301">
        <v>90.64</v>
      </c>
      <c r="B5301">
        <v>90.64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-19.510696684063401</v>
      </c>
      <c r="I5301">
        <v>-0.22792948409915001</v>
      </c>
      <c r="J5301">
        <v>0.121425990946591</v>
      </c>
      <c r="K5301">
        <v>1.23738313074837E-2</v>
      </c>
    </row>
    <row r="5302" spans="1:11">
      <c r="A5302">
        <v>90.65</v>
      </c>
      <c r="B5302">
        <v>90.65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-19.510716800632</v>
      </c>
      <c r="I5302">
        <v>-0.22762404754757901</v>
      </c>
      <c r="J5302">
        <v>0.124745098873973</v>
      </c>
      <c r="K5302">
        <v>1.2216437790028499E-2</v>
      </c>
    </row>
    <row r="5303" spans="1:11">
      <c r="A5303">
        <v>90.67</v>
      </c>
      <c r="B5303">
        <v>90.67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-19.510944741842899</v>
      </c>
      <c r="I5303">
        <v>-0.226965732872486</v>
      </c>
      <c r="J5303">
        <v>0.124252871610224</v>
      </c>
      <c r="K5303">
        <v>1.23181382166919E-2</v>
      </c>
    </row>
    <row r="5304" spans="1:11">
      <c r="A5304">
        <v>90.68</v>
      </c>
      <c r="B5304">
        <v>90.68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-19.5110206446364</v>
      </c>
      <c r="I5304">
        <v>-0.226669786497951</v>
      </c>
      <c r="J5304">
        <v>0.125727038830519</v>
      </c>
      <c r="K5304">
        <v>1.2234598580504101E-2</v>
      </c>
    </row>
    <row r="5305" spans="1:11">
      <c r="A5305">
        <v>90.7</v>
      </c>
      <c r="B5305">
        <v>90.7</v>
      </c>
      <c r="C5305">
        <v>1</v>
      </c>
      <c r="D5305">
        <v>1</v>
      </c>
      <c r="E5305">
        <v>1</v>
      </c>
      <c r="F5305">
        <v>0</v>
      </c>
      <c r="G5305">
        <v>0</v>
      </c>
      <c r="H5305">
        <v>-19.5112999017236</v>
      </c>
      <c r="I5305">
        <v>-0.22625496610999099</v>
      </c>
      <c r="J5305">
        <v>0.125595149584115</v>
      </c>
      <c r="K5305">
        <v>1.18590893128241E-2</v>
      </c>
    </row>
    <row r="5306" spans="1:11">
      <c r="A5306">
        <v>90.71</v>
      </c>
      <c r="B5306">
        <v>90.71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-19.5114046289521</v>
      </c>
      <c r="I5306">
        <v>-0.22614880464971099</v>
      </c>
      <c r="J5306">
        <v>0.12840895447879999</v>
      </c>
      <c r="K5306">
        <v>1.21477061829978E-2</v>
      </c>
    </row>
    <row r="5307" spans="1:11">
      <c r="A5307">
        <v>90.73</v>
      </c>
      <c r="B5307">
        <v>90.73</v>
      </c>
      <c r="C5307">
        <v>1</v>
      </c>
      <c r="D5307">
        <v>1</v>
      </c>
      <c r="E5307">
        <v>1</v>
      </c>
      <c r="F5307">
        <v>0</v>
      </c>
      <c r="G5307">
        <v>0</v>
      </c>
      <c r="H5307">
        <v>-19.5116840257378</v>
      </c>
      <c r="I5307">
        <v>-0.22617660462856301</v>
      </c>
      <c r="J5307">
        <v>0.129569051787257</v>
      </c>
      <c r="K5307">
        <v>1.20567159661021E-2</v>
      </c>
    </row>
    <row r="5308" spans="1:11">
      <c r="A5308">
        <v>90.75</v>
      </c>
      <c r="B5308">
        <v>90.75</v>
      </c>
      <c r="C5308">
        <v>1</v>
      </c>
      <c r="D5308">
        <v>1</v>
      </c>
      <c r="E5308">
        <v>1</v>
      </c>
      <c r="F5308">
        <v>0</v>
      </c>
      <c r="G5308">
        <v>0</v>
      </c>
      <c r="H5308">
        <v>-19.5120328060585</v>
      </c>
      <c r="I5308">
        <v>-0.226570004597306</v>
      </c>
      <c r="J5308">
        <v>0.125683033838868</v>
      </c>
      <c r="K5308">
        <v>1.22291969094909E-2</v>
      </c>
    </row>
    <row r="5309" spans="1:11">
      <c r="A5309">
        <v>90.76</v>
      </c>
      <c r="B5309">
        <v>90.76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-19.5121995593734</v>
      </c>
      <c r="I5309">
        <v>-0.22678418084979099</v>
      </c>
      <c r="J5309">
        <v>0.12740325182676299</v>
      </c>
      <c r="K5309">
        <v>1.21884981123738E-2</v>
      </c>
    </row>
    <row r="5310" spans="1:11">
      <c r="A5310">
        <v>90.78</v>
      </c>
      <c r="B5310">
        <v>90.78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-19.512638957385001</v>
      </c>
      <c r="I5310">
        <v>-0.22723764181137099</v>
      </c>
      <c r="J5310">
        <v>0.129008176736534</v>
      </c>
      <c r="K5310">
        <v>1.1936947881222E-2</v>
      </c>
    </row>
    <row r="5311" spans="1:11">
      <c r="A5311">
        <v>90.79</v>
      </c>
      <c r="B5311">
        <v>90.79</v>
      </c>
      <c r="C5311">
        <v>1</v>
      </c>
      <c r="D5311">
        <v>1</v>
      </c>
      <c r="E5311">
        <v>1</v>
      </c>
      <c r="F5311">
        <v>0</v>
      </c>
      <c r="G5311">
        <v>0</v>
      </c>
      <c r="H5311">
        <v>-19.512784383411901</v>
      </c>
      <c r="I5311">
        <v>-0.227291500195861</v>
      </c>
      <c r="J5311">
        <v>0.128947575576603</v>
      </c>
      <c r="K5311">
        <v>1.25024469569545E-2</v>
      </c>
    </row>
    <row r="5312" spans="1:11">
      <c r="A5312">
        <v>90.81</v>
      </c>
      <c r="B5312">
        <v>90.81</v>
      </c>
      <c r="C5312">
        <v>1</v>
      </c>
      <c r="D5312">
        <v>1</v>
      </c>
      <c r="E5312">
        <v>1</v>
      </c>
      <c r="F5312">
        <v>0</v>
      </c>
      <c r="G5312">
        <v>0</v>
      </c>
      <c r="H5312">
        <v>-19.513052883722999</v>
      </c>
      <c r="I5312">
        <v>-0.227388171479106</v>
      </c>
      <c r="J5312">
        <v>0.12991669122129701</v>
      </c>
      <c r="K5312">
        <v>1.17925928800057E-2</v>
      </c>
    </row>
    <row r="5313" spans="1:11">
      <c r="A5313">
        <v>90.82</v>
      </c>
      <c r="B5313">
        <v>90.82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-19.5132064588228</v>
      </c>
      <c r="I5313">
        <v>-0.22743243724107701</v>
      </c>
      <c r="J5313">
        <v>0.12834973633289301</v>
      </c>
      <c r="K5313">
        <v>1.1546351187608399E-2</v>
      </c>
    </row>
    <row r="5314" spans="1:11">
      <c r="A5314">
        <v>90.84</v>
      </c>
      <c r="B5314">
        <v>90.84</v>
      </c>
      <c r="C5314">
        <v>1</v>
      </c>
      <c r="D5314">
        <v>1</v>
      </c>
      <c r="E5314">
        <v>1</v>
      </c>
      <c r="F5314">
        <v>0</v>
      </c>
      <c r="G5314">
        <v>0</v>
      </c>
      <c r="H5314">
        <v>-19.513779315365699</v>
      </c>
      <c r="I5314">
        <v>-0.22737656719982599</v>
      </c>
      <c r="J5314">
        <v>0.12887741904705799</v>
      </c>
      <c r="K5314">
        <v>1.24857762826205E-2</v>
      </c>
    </row>
    <row r="5315" spans="1:11">
      <c r="A5315">
        <v>90.85</v>
      </c>
      <c r="B5315">
        <v>90.85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-19.5138176392914</v>
      </c>
      <c r="I5315">
        <v>-0.22736757062375501</v>
      </c>
      <c r="J5315">
        <v>0.12792967725545201</v>
      </c>
      <c r="K5315">
        <v>1.1917017577828299E-2</v>
      </c>
    </row>
    <row r="5316" spans="1:11">
      <c r="A5316">
        <v>90.87</v>
      </c>
      <c r="B5316">
        <v>90.87</v>
      </c>
      <c r="C5316">
        <v>1</v>
      </c>
      <c r="D5316">
        <v>1</v>
      </c>
      <c r="E5316">
        <v>1</v>
      </c>
      <c r="F5316">
        <v>0</v>
      </c>
      <c r="G5316">
        <v>0</v>
      </c>
      <c r="H5316">
        <v>-19.5141162678892</v>
      </c>
      <c r="I5316">
        <v>-0.22726273164153099</v>
      </c>
      <c r="J5316">
        <v>0.12615791056305201</v>
      </c>
      <c r="K5316">
        <v>1.2180768134889299E-2</v>
      </c>
    </row>
    <row r="5317" spans="1:11">
      <c r="A5317">
        <v>90.89</v>
      </c>
      <c r="B5317">
        <v>90.89</v>
      </c>
      <c r="C5317">
        <v>1</v>
      </c>
      <c r="D5317">
        <v>1</v>
      </c>
      <c r="E5317">
        <v>1</v>
      </c>
      <c r="F5317">
        <v>0</v>
      </c>
      <c r="G5317">
        <v>0</v>
      </c>
      <c r="H5317">
        <v>-19.514556690355601</v>
      </c>
      <c r="I5317">
        <v>-0.22737534716725299</v>
      </c>
      <c r="J5317">
        <v>0.12652528937905999</v>
      </c>
      <c r="K5317">
        <v>1.2218207302946701E-2</v>
      </c>
    </row>
    <row r="5318" spans="1:11">
      <c r="A5318">
        <v>90.9</v>
      </c>
      <c r="B5318">
        <v>90.9</v>
      </c>
      <c r="C5318">
        <v>1</v>
      </c>
      <c r="D5318">
        <v>1</v>
      </c>
      <c r="E5318">
        <v>1</v>
      </c>
      <c r="F5318">
        <v>0</v>
      </c>
      <c r="G5318">
        <v>0</v>
      </c>
      <c r="H5318">
        <v>-19.514766563907799</v>
      </c>
      <c r="I5318">
        <v>-0.22750422358512901</v>
      </c>
      <c r="J5318">
        <v>0.12565738521516301</v>
      </c>
      <c r="K5318">
        <v>1.1508725755033301E-2</v>
      </c>
    </row>
    <row r="5319" spans="1:11">
      <c r="A5319">
        <v>90.92</v>
      </c>
      <c r="B5319">
        <v>90.92</v>
      </c>
      <c r="C5319">
        <v>1</v>
      </c>
      <c r="D5319">
        <v>1</v>
      </c>
      <c r="E5319">
        <v>1</v>
      </c>
      <c r="F5319">
        <v>0</v>
      </c>
      <c r="G5319">
        <v>0</v>
      </c>
      <c r="H5319">
        <v>-19.515106403531401</v>
      </c>
      <c r="I5319">
        <v>-0.22764146327972401</v>
      </c>
      <c r="J5319">
        <v>0.12566518038511301</v>
      </c>
      <c r="K5319">
        <v>1.2105051608444901E-2</v>
      </c>
    </row>
    <row r="5320" spans="1:11">
      <c r="A5320">
        <v>90.93</v>
      </c>
      <c r="B5320">
        <v>90.93</v>
      </c>
      <c r="C5320">
        <v>1</v>
      </c>
      <c r="D5320">
        <v>1</v>
      </c>
      <c r="E5320">
        <v>1</v>
      </c>
      <c r="F5320">
        <v>0</v>
      </c>
      <c r="G5320">
        <v>0</v>
      </c>
      <c r="H5320">
        <v>-19.515195298275401</v>
      </c>
      <c r="I5320">
        <v>-0.22771985270083001</v>
      </c>
      <c r="J5320">
        <v>0.124913700856268</v>
      </c>
      <c r="K5320">
        <v>1.1797528889724801E-2</v>
      </c>
    </row>
    <row r="5321" spans="1:11">
      <c r="A5321">
        <v>90.95</v>
      </c>
      <c r="B5321">
        <v>90.95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-19.515769784632798</v>
      </c>
      <c r="I5321">
        <v>-0.227760160341859</v>
      </c>
      <c r="J5321">
        <v>0.12667779810726601</v>
      </c>
      <c r="K5321">
        <v>1.18738042097223E-2</v>
      </c>
    </row>
    <row r="5322" spans="1:11">
      <c r="A5322">
        <v>90.96</v>
      </c>
      <c r="B5322">
        <v>90.96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-19.515984920157798</v>
      </c>
      <c r="I5322">
        <v>-0.227648951113224</v>
      </c>
      <c r="J5322">
        <v>0.127041027881205</v>
      </c>
      <c r="K5322">
        <v>1.18835830969014E-2</v>
      </c>
    </row>
    <row r="5323" spans="1:11">
      <c r="A5323">
        <v>90.98</v>
      </c>
      <c r="B5323">
        <v>90.98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-19.516405691717001</v>
      </c>
      <c r="I5323">
        <v>-0.22727074101567299</v>
      </c>
      <c r="J5323">
        <v>0.12686551082879299</v>
      </c>
      <c r="K5323">
        <v>1.1673104191902201E-2</v>
      </c>
    </row>
    <row r="5324" spans="1:11">
      <c r="A5324">
        <v>91</v>
      </c>
      <c r="B5324">
        <v>91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-19.5166576610515</v>
      </c>
      <c r="I5324">
        <v>-0.22665818221867101</v>
      </c>
      <c r="J5324">
        <v>0.12912774458527601</v>
      </c>
      <c r="K5324">
        <v>1.24991873278948E-2</v>
      </c>
    </row>
    <row r="5325" spans="1:11">
      <c r="A5325">
        <v>91.01</v>
      </c>
      <c r="B5325">
        <v>91.01</v>
      </c>
      <c r="C5325">
        <v>1</v>
      </c>
      <c r="D5325">
        <v>1</v>
      </c>
      <c r="E5325">
        <v>1</v>
      </c>
      <c r="F5325">
        <v>0</v>
      </c>
      <c r="G5325">
        <v>0</v>
      </c>
      <c r="H5325">
        <v>-19.516856032769301</v>
      </c>
      <c r="I5325">
        <v>-0.226421654224396</v>
      </c>
      <c r="J5325">
        <v>0.128762754611671</v>
      </c>
      <c r="K5325">
        <v>1.1997297584956299E-2</v>
      </c>
    </row>
    <row r="5326" spans="1:11">
      <c r="A5326">
        <v>91.03</v>
      </c>
      <c r="B5326">
        <v>91.03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-19.5170729378072</v>
      </c>
      <c r="I5326">
        <v>-0.22590667940676201</v>
      </c>
      <c r="J5326">
        <v>0.129662090912461</v>
      </c>
      <c r="K5326">
        <v>1.19825826880581E-2</v>
      </c>
    </row>
    <row r="5327" spans="1:11">
      <c r="A5327">
        <v>91.04</v>
      </c>
      <c r="B5327">
        <v>91.04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-19.517231495483099</v>
      </c>
      <c r="I5327">
        <v>-0.225612297654152</v>
      </c>
      <c r="J5327">
        <v>0.12961959466338199</v>
      </c>
      <c r="K5327">
        <v>1.2104027153597499E-2</v>
      </c>
    </row>
    <row r="5328" spans="1:11">
      <c r="A5328">
        <v>91.06</v>
      </c>
      <c r="B5328">
        <v>91.06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-19.517419063858501</v>
      </c>
      <c r="I5328">
        <v>-0.22507808171212701</v>
      </c>
      <c r="J5328">
        <v>0.13064516242593499</v>
      </c>
      <c r="K5328">
        <v>1.1711474682548101E-2</v>
      </c>
    </row>
    <row r="5329" spans="1:11">
      <c r="A5329">
        <v>91.07</v>
      </c>
      <c r="B5329">
        <v>91.07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-19.517544373316898</v>
      </c>
      <c r="I5329">
        <v>-0.224946569651365</v>
      </c>
      <c r="J5329">
        <v>0.130767496302724</v>
      </c>
      <c r="K5329">
        <v>1.2060254991938401E-2</v>
      </c>
    </row>
    <row r="5330" spans="1:11">
      <c r="A5330">
        <v>91.09</v>
      </c>
      <c r="B5330">
        <v>91.09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-19.517749636822099</v>
      </c>
      <c r="I5330">
        <v>-0.224938299506903</v>
      </c>
      <c r="J5330">
        <v>0.12875433079898399</v>
      </c>
      <c r="K5330">
        <v>1.1753663595806801E-2</v>
      </c>
    </row>
    <row r="5331" spans="1:11">
      <c r="A5331">
        <v>91.1</v>
      </c>
      <c r="B5331">
        <v>91.1</v>
      </c>
      <c r="C5331">
        <v>1</v>
      </c>
      <c r="D5331">
        <v>1</v>
      </c>
      <c r="E5331">
        <v>1</v>
      </c>
      <c r="F5331">
        <v>0</v>
      </c>
      <c r="G5331">
        <v>0</v>
      </c>
      <c r="H5331">
        <v>-19.517929102690701</v>
      </c>
      <c r="I5331">
        <v>-0.225015413016081</v>
      </c>
      <c r="J5331">
        <v>0.127715687267482</v>
      </c>
      <c r="K5331">
        <v>1.1707656259935299E-2</v>
      </c>
    </row>
    <row r="5332" spans="1:11">
      <c r="A5332">
        <v>91.12</v>
      </c>
      <c r="B5332">
        <v>91.12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-19.518215391263801</v>
      </c>
      <c r="I5332">
        <v>-0.22531269118189801</v>
      </c>
      <c r="J5332">
        <v>0.13343709055334299</v>
      </c>
      <c r="K5332">
        <v>1.2343190794322299E-2</v>
      </c>
    </row>
    <row r="5333" spans="1:11">
      <c r="A5333">
        <v>91.14</v>
      </c>
      <c r="B5333">
        <v>91.14</v>
      </c>
      <c r="C5333">
        <v>1</v>
      </c>
      <c r="D5333">
        <v>1</v>
      </c>
      <c r="E5333">
        <v>1</v>
      </c>
      <c r="F5333">
        <v>0</v>
      </c>
      <c r="G5333">
        <v>0</v>
      </c>
      <c r="H5333">
        <v>-19.518449292939501</v>
      </c>
      <c r="I5333">
        <v>-0.22549507208168501</v>
      </c>
      <c r="J5333">
        <v>0.127264950424433</v>
      </c>
      <c r="K5333">
        <v>1.1693127627554799E-2</v>
      </c>
    </row>
    <row r="5334" spans="1:11">
      <c r="A5334">
        <v>91.15</v>
      </c>
      <c r="B5334">
        <v>91.15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-19.518544660375699</v>
      </c>
      <c r="I5334">
        <v>-0.22554675117135001</v>
      </c>
      <c r="J5334">
        <v>0.12738652992993599</v>
      </c>
      <c r="K5334">
        <v>1.25493856154145E-2</v>
      </c>
    </row>
    <row r="5335" spans="1:11">
      <c r="A5335">
        <v>91.17</v>
      </c>
      <c r="B5335">
        <v>91.17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-19.519060380275899</v>
      </c>
      <c r="I5335">
        <v>-0.22622456774115601</v>
      </c>
      <c r="J5335">
        <v>0.12925246730446799</v>
      </c>
      <c r="K5335">
        <v>1.17777848508487E-2</v>
      </c>
    </row>
    <row r="5336" spans="1:11">
      <c r="A5336">
        <v>91.18</v>
      </c>
      <c r="B5336">
        <v>91.18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-19.519119984923499</v>
      </c>
      <c r="I5336">
        <v>-0.226395884528756</v>
      </c>
      <c r="J5336">
        <v>0.129375429823995</v>
      </c>
      <c r="K5336">
        <v>1.1387840083047E-2</v>
      </c>
    </row>
    <row r="5337" spans="1:11">
      <c r="A5337">
        <v>91.2</v>
      </c>
      <c r="B5337">
        <v>91.2</v>
      </c>
      <c r="C5337">
        <v>1</v>
      </c>
      <c r="D5337">
        <v>1</v>
      </c>
      <c r="E5337">
        <v>1</v>
      </c>
      <c r="F5337">
        <v>0</v>
      </c>
      <c r="G5337">
        <v>0</v>
      </c>
      <c r="H5337">
        <v>-19.519607718579</v>
      </c>
      <c r="I5337">
        <v>-0.22679811343550699</v>
      </c>
      <c r="J5337">
        <v>0.12786857318133099</v>
      </c>
      <c r="K5337">
        <v>1.2651458571113199E-2</v>
      </c>
    </row>
    <row r="5338" spans="1:11">
      <c r="A5338">
        <v>91.21</v>
      </c>
      <c r="B5338">
        <v>91.21</v>
      </c>
      <c r="C5338">
        <v>1</v>
      </c>
      <c r="D5338">
        <v>1</v>
      </c>
      <c r="E5338">
        <v>1</v>
      </c>
      <c r="F5338">
        <v>0</v>
      </c>
      <c r="G5338">
        <v>0</v>
      </c>
      <c r="H5338">
        <v>-19.519791841060702</v>
      </c>
      <c r="I5338">
        <v>-0.227094180881977</v>
      </c>
      <c r="J5338">
        <v>0.128509034402668</v>
      </c>
      <c r="K5338">
        <v>1.23060310230415E-2</v>
      </c>
    </row>
    <row r="5339" spans="1:11">
      <c r="A5339">
        <v>91.23</v>
      </c>
      <c r="B5339">
        <v>91.23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-19.520213823339301</v>
      </c>
      <c r="I5339">
        <v>-0.22711405530571899</v>
      </c>
      <c r="J5339">
        <v>0.12864117510616799</v>
      </c>
      <c r="K5339">
        <v>1.23890118656761E-2</v>
      </c>
    </row>
    <row r="5340" spans="1:11">
      <c r="A5340">
        <v>91.25</v>
      </c>
      <c r="B5340">
        <v>91.25</v>
      </c>
      <c r="C5340">
        <v>1</v>
      </c>
      <c r="D5340">
        <v>1</v>
      </c>
      <c r="E5340">
        <v>1</v>
      </c>
      <c r="F5340">
        <v>0</v>
      </c>
      <c r="G5340">
        <v>0</v>
      </c>
      <c r="H5340">
        <v>-19.520690660520199</v>
      </c>
      <c r="I5340">
        <v>-0.227484852075577</v>
      </c>
      <c r="J5340">
        <v>0.125675238668919</v>
      </c>
      <c r="K5340">
        <v>1.15340577294403E-2</v>
      </c>
    </row>
    <row r="5341" spans="1:11">
      <c r="A5341">
        <v>91.26</v>
      </c>
      <c r="B5341">
        <v>91.26</v>
      </c>
      <c r="C5341">
        <v>1</v>
      </c>
      <c r="D5341">
        <v>1</v>
      </c>
      <c r="E5341">
        <v>1</v>
      </c>
      <c r="F5341">
        <v>0</v>
      </c>
      <c r="G5341">
        <v>0</v>
      </c>
      <c r="H5341">
        <v>-19.520839299610099</v>
      </c>
      <c r="I5341">
        <v>-0.227628033608198</v>
      </c>
      <c r="J5341">
        <v>0.12649813201278401</v>
      </c>
      <c r="K5341">
        <v>1.1375267228102399E-2</v>
      </c>
    </row>
    <row r="5342" spans="1:11">
      <c r="A5342">
        <v>91.28</v>
      </c>
      <c r="B5342">
        <v>91.28</v>
      </c>
      <c r="C5342">
        <v>1</v>
      </c>
      <c r="D5342">
        <v>1</v>
      </c>
      <c r="E5342">
        <v>1</v>
      </c>
      <c r="F5342">
        <v>0</v>
      </c>
      <c r="G5342">
        <v>0</v>
      </c>
      <c r="H5342">
        <v>-19.521268220242199</v>
      </c>
      <c r="I5342">
        <v>-0.22752571851015099</v>
      </c>
      <c r="J5342">
        <v>0.12780420016497401</v>
      </c>
      <c r="K5342">
        <v>1.24974178149766E-2</v>
      </c>
    </row>
    <row r="5343" spans="1:11">
      <c r="A5343">
        <v>91.29</v>
      </c>
      <c r="B5343">
        <v>91.29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-19.5214319467586</v>
      </c>
      <c r="I5343">
        <v>-0.227373642846942</v>
      </c>
      <c r="J5343">
        <v>0.12672230601310699</v>
      </c>
      <c r="K5343">
        <v>1.21013263180909E-2</v>
      </c>
    </row>
    <row r="5344" spans="1:11">
      <c r="A5344">
        <v>91.31</v>
      </c>
      <c r="B5344">
        <v>91.31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-19.5218880620112</v>
      </c>
      <c r="I5344">
        <v>-0.22693501785397499</v>
      </c>
      <c r="J5344">
        <v>0.125706922262907</v>
      </c>
      <c r="K5344">
        <v>1.16684475789597E-2</v>
      </c>
    </row>
    <row r="5345" spans="1:11">
      <c r="A5345">
        <v>91.32</v>
      </c>
      <c r="B5345">
        <v>91.32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-19.522028319197599</v>
      </c>
      <c r="I5345">
        <v>-0.226730816066265</v>
      </c>
      <c r="J5345">
        <v>0.12626314535736999</v>
      </c>
      <c r="K5345">
        <v>1.17239544052339E-2</v>
      </c>
    </row>
    <row r="5346" spans="1:11">
      <c r="A5346">
        <v>91.34</v>
      </c>
      <c r="B5346">
        <v>91.34</v>
      </c>
      <c r="C5346">
        <v>1</v>
      </c>
      <c r="D5346">
        <v>1</v>
      </c>
      <c r="E5346">
        <v>1</v>
      </c>
      <c r="F5346">
        <v>0</v>
      </c>
      <c r="G5346">
        <v>0</v>
      </c>
      <c r="H5346">
        <v>-19.522358566198299</v>
      </c>
      <c r="I5346">
        <v>-0.226346580311656</v>
      </c>
      <c r="J5346">
        <v>0.127143622376025</v>
      </c>
      <c r="K5346">
        <v>1.1323392559923399E-2</v>
      </c>
    </row>
    <row r="5347" spans="1:11">
      <c r="A5347">
        <v>91.35</v>
      </c>
      <c r="B5347">
        <v>91.35</v>
      </c>
      <c r="C5347">
        <v>1</v>
      </c>
      <c r="D5347">
        <v>1</v>
      </c>
      <c r="E5347">
        <v>1</v>
      </c>
      <c r="F5347">
        <v>0</v>
      </c>
      <c r="G5347">
        <v>0</v>
      </c>
      <c r="H5347">
        <v>-19.5224486250955</v>
      </c>
      <c r="I5347">
        <v>-0.22617255337536299</v>
      </c>
      <c r="J5347">
        <v>0.12568127363920201</v>
      </c>
      <c r="K5347">
        <v>1.14600175836552E-2</v>
      </c>
    </row>
    <row r="5348" spans="1:11">
      <c r="A5348">
        <v>91.37</v>
      </c>
      <c r="B5348">
        <v>91.37</v>
      </c>
      <c r="C5348">
        <v>1</v>
      </c>
      <c r="D5348">
        <v>1</v>
      </c>
      <c r="E5348">
        <v>1</v>
      </c>
      <c r="F5348">
        <v>0</v>
      </c>
      <c r="G5348">
        <v>0</v>
      </c>
      <c r="H5348">
        <v>-19.522844670039198</v>
      </c>
      <c r="I5348">
        <v>-0.22586373612284699</v>
      </c>
      <c r="J5348">
        <v>0.123152243904769</v>
      </c>
      <c r="K5348">
        <v>1.11857430813442E-2</v>
      </c>
    </row>
    <row r="5349" spans="1:11">
      <c r="A5349">
        <v>91.39</v>
      </c>
      <c r="B5349">
        <v>91.39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-19.5231840905676</v>
      </c>
      <c r="I5349">
        <v>-0.225228536874056</v>
      </c>
      <c r="J5349">
        <v>0.123299220576882</v>
      </c>
      <c r="K5349">
        <v>1.16575511046744E-2</v>
      </c>
    </row>
    <row r="5350" spans="1:11">
      <c r="A5350">
        <v>91.4</v>
      </c>
      <c r="B5350">
        <v>91.4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-19.523247606770202</v>
      </c>
      <c r="I5350">
        <v>-0.22494056262075901</v>
      </c>
      <c r="J5350">
        <v>0.12368998490274</v>
      </c>
      <c r="K5350">
        <v>1.1601858013882501E-2</v>
      </c>
    </row>
    <row r="5351" spans="1:11">
      <c r="A5351">
        <v>91.42</v>
      </c>
      <c r="B5351">
        <v>91.42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-19.523391030453499</v>
      </c>
      <c r="I5351">
        <v>-0.22451788187027</v>
      </c>
      <c r="J5351">
        <v>0.12448886409401901</v>
      </c>
      <c r="K5351">
        <v>1.0831467968681801E-2</v>
      </c>
    </row>
    <row r="5352" spans="1:11">
      <c r="A5352">
        <v>91.43</v>
      </c>
      <c r="B5352">
        <v>91.43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-19.523549588129399</v>
      </c>
      <c r="I5352">
        <v>-0.224372092634439</v>
      </c>
      <c r="J5352">
        <v>0.12670533265918499</v>
      </c>
      <c r="K5352">
        <v>1.1124182658244899E-2</v>
      </c>
    </row>
    <row r="5353" spans="1:11">
      <c r="A5353">
        <v>91.45</v>
      </c>
      <c r="B5353">
        <v>91.45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-19.523861720905099</v>
      </c>
      <c r="I5353">
        <v>-0.224223462864757</v>
      </c>
      <c r="J5353">
        <v>0.12765206862240999</v>
      </c>
      <c r="K5353">
        <v>1.19228849101358E-2</v>
      </c>
    </row>
    <row r="5354" spans="1:11">
      <c r="A5354">
        <v>91.46</v>
      </c>
      <c r="B5354">
        <v>91.46</v>
      </c>
      <c r="C5354">
        <v>1</v>
      </c>
      <c r="D5354">
        <v>1</v>
      </c>
      <c r="E5354">
        <v>1</v>
      </c>
      <c r="F5354">
        <v>0</v>
      </c>
      <c r="G5354">
        <v>0</v>
      </c>
      <c r="H5354">
        <v>-19.523982699713301</v>
      </c>
      <c r="I5354">
        <v>-0.22428742609918101</v>
      </c>
      <c r="J5354">
        <v>0.12746624182909699</v>
      </c>
      <c r="K5354">
        <v>1.14701689998697E-2</v>
      </c>
    </row>
    <row r="5355" spans="1:11">
      <c r="A5355">
        <v>91.48</v>
      </c>
      <c r="B5355">
        <v>91.48</v>
      </c>
      <c r="C5355">
        <v>1</v>
      </c>
      <c r="D5355">
        <v>1</v>
      </c>
      <c r="E5355">
        <v>1</v>
      </c>
      <c r="F5355">
        <v>0</v>
      </c>
      <c r="G5355">
        <v>0</v>
      </c>
      <c r="H5355">
        <v>-19.524235460671999</v>
      </c>
      <c r="I5355">
        <v>-0.224516540765762</v>
      </c>
      <c r="J5355">
        <v>0.126015837304294</v>
      </c>
      <c r="K5355">
        <v>1.18346886610056E-2</v>
      </c>
    </row>
    <row r="5356" spans="1:11">
      <c r="A5356">
        <v>91.5</v>
      </c>
      <c r="B5356">
        <v>91.5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-19.524676302233701</v>
      </c>
      <c r="I5356">
        <v>-0.22510032169520899</v>
      </c>
      <c r="J5356">
        <v>0.119826849550009</v>
      </c>
      <c r="K5356">
        <v>1.1812802580176E-2</v>
      </c>
    </row>
    <row r="5357" spans="1:11">
      <c r="A5357">
        <v>91.51</v>
      </c>
      <c r="B5357">
        <v>91.51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-19.5247537882756</v>
      </c>
      <c r="I5357">
        <v>-0.22534213960170699</v>
      </c>
      <c r="J5357">
        <v>0.123487310484052</v>
      </c>
      <c r="K5357">
        <v>1.23605133944683E-2</v>
      </c>
    </row>
    <row r="5358" spans="1:11">
      <c r="A5358">
        <v>91.53</v>
      </c>
      <c r="B5358">
        <v>91.53</v>
      </c>
      <c r="C5358">
        <v>1</v>
      </c>
      <c r="D5358">
        <v>1</v>
      </c>
      <c r="E5358">
        <v>1</v>
      </c>
      <c r="F5358">
        <v>0</v>
      </c>
      <c r="G5358">
        <v>0</v>
      </c>
      <c r="H5358">
        <v>-19.5251389367446</v>
      </c>
      <c r="I5358">
        <v>-0.22560143843293201</v>
      </c>
      <c r="J5358">
        <v>0.12656514532864099</v>
      </c>
      <c r="K5358">
        <v>1.11945906459349E-2</v>
      </c>
    </row>
    <row r="5359" spans="1:11">
      <c r="A5359">
        <v>91.54</v>
      </c>
      <c r="B5359">
        <v>91.54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-19.525304712170701</v>
      </c>
      <c r="I5359">
        <v>-0.225732252001762</v>
      </c>
      <c r="J5359">
        <v>0.12601608876138901</v>
      </c>
      <c r="K5359">
        <v>1.09571033858694E-2</v>
      </c>
    </row>
    <row r="5360" spans="1:11">
      <c r="A5360">
        <v>91.56</v>
      </c>
      <c r="B5360">
        <v>91.56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-19.525752957747201</v>
      </c>
      <c r="I5360">
        <v>-0.22599305957555799</v>
      </c>
      <c r="J5360">
        <v>0.12974343728274099</v>
      </c>
      <c r="K5360">
        <v>1.1997297584956299E-2</v>
      </c>
    </row>
    <row r="5361" spans="1:11">
      <c r="A5361">
        <v>91.57</v>
      </c>
      <c r="B5361">
        <v>91.57</v>
      </c>
      <c r="C5361">
        <v>1</v>
      </c>
      <c r="D5361">
        <v>1</v>
      </c>
      <c r="E5361">
        <v>1</v>
      </c>
      <c r="F5361">
        <v>0</v>
      </c>
      <c r="G5361">
        <v>0</v>
      </c>
      <c r="H5361">
        <v>-19.5258436220041</v>
      </c>
      <c r="I5361">
        <v>-0.226118704304099</v>
      </c>
      <c r="J5361">
        <v>0.12756921350955999</v>
      </c>
      <c r="K5361">
        <v>1.1537317358500001E-2</v>
      </c>
    </row>
    <row r="5362" spans="1:11">
      <c r="A5362">
        <v>91.59</v>
      </c>
      <c r="B5362">
        <v>91.59</v>
      </c>
      <c r="C5362">
        <v>1</v>
      </c>
      <c r="D5362">
        <v>1</v>
      </c>
      <c r="E5362">
        <v>1</v>
      </c>
      <c r="F5362">
        <v>0</v>
      </c>
      <c r="G5362">
        <v>0</v>
      </c>
      <c r="H5362">
        <v>-19.526382531837498</v>
      </c>
      <c r="I5362">
        <v>-0.22626525722444099</v>
      </c>
      <c r="J5362">
        <v>0.12542516458779601</v>
      </c>
      <c r="K5362">
        <v>1.20353886788257E-2</v>
      </c>
    </row>
    <row r="5363" spans="1:11">
      <c r="A5363">
        <v>91.6</v>
      </c>
      <c r="B5363">
        <v>91.6</v>
      </c>
      <c r="C5363">
        <v>1</v>
      </c>
      <c r="D5363">
        <v>1</v>
      </c>
      <c r="E5363">
        <v>1</v>
      </c>
      <c r="F5363">
        <v>0</v>
      </c>
      <c r="G5363">
        <v>0</v>
      </c>
      <c r="H5363">
        <v>-19.526507841295899</v>
      </c>
      <c r="I5363">
        <v>-0.22625213488936399</v>
      </c>
      <c r="J5363">
        <v>0.12557239271700399</v>
      </c>
      <c r="K5363">
        <v>1.18082390994924E-2</v>
      </c>
    </row>
    <row r="5364" spans="1:11">
      <c r="A5364">
        <v>91.62</v>
      </c>
      <c r="B5364">
        <v>91.62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-19.5267929657157</v>
      </c>
      <c r="I5364">
        <v>-0.226107072085142</v>
      </c>
      <c r="J5364">
        <v>0.127243576571345</v>
      </c>
      <c r="K5364">
        <v>1.1596642607387001E-2</v>
      </c>
    </row>
    <row r="5365" spans="1:11">
      <c r="A5365">
        <v>91.64</v>
      </c>
      <c r="B5365">
        <v>91.64</v>
      </c>
      <c r="C5365">
        <v>1</v>
      </c>
      <c r="D5365">
        <v>1</v>
      </c>
      <c r="E5365">
        <v>1</v>
      </c>
      <c r="F5365">
        <v>0</v>
      </c>
      <c r="G5365">
        <v>0</v>
      </c>
      <c r="H5365">
        <v>-19.527059463682999</v>
      </c>
      <c r="I5365">
        <v>-0.22561037912964799</v>
      </c>
      <c r="J5365">
        <v>0.12431058101356</v>
      </c>
      <c r="K5365">
        <v>1.21541323088584E-2</v>
      </c>
    </row>
    <row r="5366" spans="1:11">
      <c r="A5366">
        <v>91.65</v>
      </c>
      <c r="B5366">
        <v>91.65</v>
      </c>
      <c r="C5366">
        <v>1</v>
      </c>
      <c r="D5366">
        <v>1</v>
      </c>
      <c r="E5366">
        <v>1</v>
      </c>
      <c r="F5366">
        <v>0</v>
      </c>
      <c r="G5366">
        <v>0</v>
      </c>
      <c r="H5366">
        <v>-19.527193993235301</v>
      </c>
      <c r="I5366">
        <v>-0.22546905092895</v>
      </c>
      <c r="J5366">
        <v>0.12612408958375501</v>
      </c>
      <c r="K5366">
        <v>1.1468213222433901E-2</v>
      </c>
    </row>
    <row r="5367" spans="1:11">
      <c r="A5367">
        <v>91.67</v>
      </c>
      <c r="B5367">
        <v>91.67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-19.5275304335314</v>
      </c>
      <c r="I5367">
        <v>-0.22533773444593</v>
      </c>
      <c r="J5367">
        <v>0.12720761820673901</v>
      </c>
      <c r="K5367">
        <v>1.1342764069764E-2</v>
      </c>
    </row>
    <row r="5368" spans="1:11">
      <c r="A5368">
        <v>91.68</v>
      </c>
      <c r="B5368">
        <v>91.68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-19.5276600270738</v>
      </c>
      <c r="I5368">
        <v>-0.225300723686814</v>
      </c>
      <c r="J5368">
        <v>0.12531464919447899</v>
      </c>
      <c r="K5368">
        <v>1.17990190058663E-2</v>
      </c>
    </row>
    <row r="5369" spans="1:11">
      <c r="A5369">
        <v>91.7</v>
      </c>
      <c r="B5369">
        <v>91.7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-19.528005082104102</v>
      </c>
      <c r="I5369">
        <v>-0.22569022141396999</v>
      </c>
      <c r="J5369">
        <v>0.12651133351027999</v>
      </c>
      <c r="K5369">
        <v>1.1436268857648599E-2</v>
      </c>
    </row>
    <row r="5370" spans="1:11">
      <c r="A5370">
        <v>91.71</v>
      </c>
      <c r="B5370">
        <v>91.71</v>
      </c>
      <c r="C5370">
        <v>1</v>
      </c>
      <c r="D5370">
        <v>1</v>
      </c>
      <c r="E5370">
        <v>1</v>
      </c>
      <c r="F5370">
        <v>0</v>
      </c>
      <c r="G5370">
        <v>0</v>
      </c>
      <c r="H5370">
        <v>-19.528144687364701</v>
      </c>
      <c r="I5370">
        <v>-0.22590608336031401</v>
      </c>
      <c r="J5370">
        <v>0.12689706869423401</v>
      </c>
      <c r="K5370">
        <v>1.1796131905842E-2</v>
      </c>
    </row>
    <row r="5371" spans="1:11">
      <c r="A5371">
        <v>91.73</v>
      </c>
      <c r="B5371">
        <v>91.73</v>
      </c>
      <c r="C5371">
        <v>1</v>
      </c>
      <c r="D5371">
        <v>1</v>
      </c>
      <c r="E5371">
        <v>1</v>
      </c>
      <c r="F5371">
        <v>0</v>
      </c>
      <c r="G5371">
        <v>0</v>
      </c>
      <c r="H5371">
        <v>-19.5286724678928</v>
      </c>
      <c r="I5371">
        <v>-0.22614288143813599</v>
      </c>
      <c r="J5371">
        <v>0.13015130069106801</v>
      </c>
      <c r="K5371">
        <v>1.14026481122041E-2</v>
      </c>
    </row>
    <row r="5372" spans="1:11">
      <c r="A5372">
        <v>91.75</v>
      </c>
      <c r="B5372">
        <v>91.75</v>
      </c>
      <c r="C5372">
        <v>1</v>
      </c>
      <c r="D5372">
        <v>1</v>
      </c>
      <c r="E5372">
        <v>1</v>
      </c>
      <c r="F5372">
        <v>0</v>
      </c>
      <c r="G5372">
        <v>0</v>
      </c>
      <c r="H5372">
        <v>-19.5289088375734</v>
      </c>
      <c r="I5372">
        <v>-0.22626615129411201</v>
      </c>
      <c r="J5372">
        <v>0.130730657838285</v>
      </c>
      <c r="K5372">
        <v>1.1604279452612601E-2</v>
      </c>
    </row>
    <row r="5373" spans="1:11">
      <c r="A5373">
        <v>91.76</v>
      </c>
      <c r="B5373">
        <v>91.76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-19.5291340779488</v>
      </c>
      <c r="I5373">
        <v>-0.22626007907092599</v>
      </c>
      <c r="J5373">
        <v>0.12777565978467501</v>
      </c>
      <c r="K5373">
        <v>1.19658188814653E-2</v>
      </c>
    </row>
    <row r="5374" spans="1:11">
      <c r="A5374">
        <v>91.78</v>
      </c>
      <c r="B5374">
        <v>91.78</v>
      </c>
      <c r="C5374">
        <v>1</v>
      </c>
      <c r="D5374">
        <v>1</v>
      </c>
      <c r="E5374">
        <v>1</v>
      </c>
      <c r="F5374">
        <v>0</v>
      </c>
      <c r="G5374">
        <v>0</v>
      </c>
      <c r="H5374">
        <v>-19.529588609952899</v>
      </c>
      <c r="I5374">
        <v>-0.22623956203460699</v>
      </c>
      <c r="J5374">
        <v>0.124849453568459</v>
      </c>
      <c r="K5374">
        <v>1.1329166759972E-2</v>
      </c>
    </row>
    <row r="5375" spans="1:11">
      <c r="A5375">
        <v>91.79</v>
      </c>
      <c r="B5375">
        <v>91.79</v>
      </c>
      <c r="C5375">
        <v>1</v>
      </c>
      <c r="D5375">
        <v>1</v>
      </c>
      <c r="E5375">
        <v>1</v>
      </c>
      <c r="F5375">
        <v>0</v>
      </c>
      <c r="G5375">
        <v>0</v>
      </c>
      <c r="H5375">
        <v>-19.529747027930402</v>
      </c>
      <c r="I5375">
        <v>-0.22609929554164401</v>
      </c>
      <c r="J5375">
        <v>0.12609202880412301</v>
      </c>
      <c r="K5375">
        <v>1.18502417482334E-2</v>
      </c>
    </row>
    <row r="5376" spans="1:11">
      <c r="A5376">
        <v>91.81</v>
      </c>
      <c r="B5376">
        <v>91.81</v>
      </c>
      <c r="C5376">
        <v>1</v>
      </c>
      <c r="D5376">
        <v>1</v>
      </c>
      <c r="E5376">
        <v>1</v>
      </c>
      <c r="F5376">
        <v>0</v>
      </c>
      <c r="G5376">
        <v>0</v>
      </c>
      <c r="H5376">
        <v>-19.529857575925199</v>
      </c>
      <c r="I5376">
        <v>-0.225844401866198</v>
      </c>
      <c r="J5376">
        <v>0.12618707958608899</v>
      </c>
      <c r="K5376">
        <v>1.18742698710165E-2</v>
      </c>
    </row>
    <row r="5377" spans="1:11">
      <c r="A5377">
        <v>91.82</v>
      </c>
      <c r="B5377">
        <v>91.82</v>
      </c>
      <c r="C5377">
        <v>1</v>
      </c>
      <c r="D5377">
        <v>1</v>
      </c>
      <c r="E5377">
        <v>1</v>
      </c>
      <c r="F5377">
        <v>0</v>
      </c>
      <c r="G5377">
        <v>0</v>
      </c>
      <c r="H5377">
        <v>-19.5300506391041</v>
      </c>
      <c r="I5377">
        <v>-0.22580063901841599</v>
      </c>
      <c r="J5377">
        <v>0.125228902325034</v>
      </c>
      <c r="K5377">
        <v>1.1227280068791E-2</v>
      </c>
    </row>
    <row r="5378" spans="1:11">
      <c r="A5378">
        <v>91.84</v>
      </c>
      <c r="B5378">
        <v>91.84</v>
      </c>
      <c r="C5378">
        <v>1</v>
      </c>
      <c r="D5378">
        <v>1</v>
      </c>
      <c r="E5378">
        <v>1</v>
      </c>
      <c r="F5378">
        <v>0</v>
      </c>
      <c r="G5378">
        <v>0</v>
      </c>
      <c r="H5378">
        <v>-19.530374366846399</v>
      </c>
      <c r="I5378">
        <v>-0.225657299160957</v>
      </c>
      <c r="J5378">
        <v>0.127066550776362</v>
      </c>
      <c r="K5378">
        <v>1.1960137813675499E-2</v>
      </c>
    </row>
    <row r="5379" spans="1:11">
      <c r="A5379">
        <v>91.85</v>
      </c>
      <c r="B5379">
        <v>91.85</v>
      </c>
      <c r="C5379">
        <v>1</v>
      </c>
      <c r="D5379">
        <v>1</v>
      </c>
      <c r="E5379">
        <v>1</v>
      </c>
      <c r="F5379">
        <v>0</v>
      </c>
      <c r="G5379">
        <v>0</v>
      </c>
      <c r="H5379">
        <v>-19.530591132186</v>
      </c>
      <c r="I5379">
        <v>-0.225750431418419</v>
      </c>
      <c r="J5379">
        <v>0.12697916943579901</v>
      </c>
      <c r="K5379">
        <v>1.1588633233126E-2</v>
      </c>
    </row>
    <row r="5380" spans="1:11">
      <c r="A5380">
        <v>91.87</v>
      </c>
      <c r="B5380">
        <v>91.87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-19.530892601317699</v>
      </c>
      <c r="I5380">
        <v>-0.226130690425634</v>
      </c>
      <c r="J5380">
        <v>0.12642106041312201</v>
      </c>
      <c r="K5380">
        <v>1.1077150867526E-2</v>
      </c>
    </row>
    <row r="5381" spans="1:11">
      <c r="A5381">
        <v>91.89</v>
      </c>
      <c r="B5381">
        <v>91.89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-19.531240869411</v>
      </c>
      <c r="I5381">
        <v>-0.22626004181802301</v>
      </c>
      <c r="J5381">
        <v>0.12624139431864001</v>
      </c>
      <c r="K5381">
        <v>1.1844933209479E-2</v>
      </c>
    </row>
    <row r="5382" spans="1:11">
      <c r="A5382">
        <v>91.9</v>
      </c>
      <c r="B5382">
        <v>91.9</v>
      </c>
      <c r="C5382">
        <v>1</v>
      </c>
      <c r="D5382">
        <v>1</v>
      </c>
      <c r="E5382">
        <v>1</v>
      </c>
      <c r="F5382">
        <v>0</v>
      </c>
      <c r="G5382">
        <v>0</v>
      </c>
      <c r="H5382">
        <v>-19.531346015734702</v>
      </c>
      <c r="I5382">
        <v>-0.226329090073705</v>
      </c>
      <c r="J5382">
        <v>0.12449137866497</v>
      </c>
      <c r="K5382">
        <v>1.1523254387413801E-2</v>
      </c>
    </row>
    <row r="5383" spans="1:11">
      <c r="A5383">
        <v>91.92</v>
      </c>
      <c r="B5383">
        <v>91.92</v>
      </c>
      <c r="C5383">
        <v>1</v>
      </c>
      <c r="D5383">
        <v>1</v>
      </c>
      <c r="E5383">
        <v>1</v>
      </c>
      <c r="F5383">
        <v>0</v>
      </c>
      <c r="G5383">
        <v>0</v>
      </c>
      <c r="H5383">
        <v>-19.531699406102401</v>
      </c>
      <c r="I5383">
        <v>-0.22641158662736399</v>
      </c>
      <c r="J5383">
        <v>0.123181915841997</v>
      </c>
      <c r="K5383">
        <v>1.1579971933053001E-2</v>
      </c>
    </row>
    <row r="5384" spans="1:11">
      <c r="A5384">
        <v>91.93</v>
      </c>
      <c r="B5384">
        <v>91.93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-19.531992633028999</v>
      </c>
      <c r="I5384">
        <v>-0.22651507519185499</v>
      </c>
      <c r="J5384">
        <v>0.122262085787952</v>
      </c>
      <c r="K5384">
        <v>1.1657923633709801E-2</v>
      </c>
    </row>
    <row r="5385" spans="1:11">
      <c r="A5385">
        <v>91.95</v>
      </c>
      <c r="B5385">
        <v>91.95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-19.532187465720799</v>
      </c>
      <c r="I5385">
        <v>-0.22638019174337401</v>
      </c>
      <c r="J5385">
        <v>0.123394397087395</v>
      </c>
      <c r="K5385">
        <v>1.09134243564691E-2</v>
      </c>
    </row>
    <row r="5386" spans="1:11">
      <c r="A5386">
        <v>91.96</v>
      </c>
      <c r="B5386">
        <v>91.96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-19.532378433423801</v>
      </c>
      <c r="I5386">
        <v>-0.22640399634838099</v>
      </c>
      <c r="J5386">
        <v>0.12238253373652699</v>
      </c>
      <c r="K5386">
        <v>1.12934971048328E-2</v>
      </c>
    </row>
    <row r="5387" spans="1:11">
      <c r="A5387">
        <v>91.98</v>
      </c>
      <c r="B5387">
        <v>91.98</v>
      </c>
      <c r="C5387">
        <v>1</v>
      </c>
      <c r="D5387">
        <v>1</v>
      </c>
      <c r="E5387">
        <v>1</v>
      </c>
      <c r="F5387">
        <v>0</v>
      </c>
      <c r="G5387">
        <v>0</v>
      </c>
      <c r="H5387">
        <v>-19.532852336938401</v>
      </c>
      <c r="I5387">
        <v>-0.22650229744613201</v>
      </c>
      <c r="J5387">
        <v>0.119815156795084</v>
      </c>
      <c r="K5387">
        <v>1.11499802939461E-2</v>
      </c>
    </row>
    <row r="5388" spans="1:11">
      <c r="A5388">
        <v>92</v>
      </c>
      <c r="B5388">
        <v>92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-19.533147473076301</v>
      </c>
      <c r="I5388">
        <v>-0.22629003040492501</v>
      </c>
      <c r="J5388">
        <v>0.12266605161130401</v>
      </c>
      <c r="K5388">
        <v>1.17884950606164E-2</v>
      </c>
    </row>
    <row r="5389" spans="1:11">
      <c r="A5389">
        <v>92.01</v>
      </c>
      <c r="B5389">
        <v>92.01</v>
      </c>
      <c r="C5389">
        <v>1</v>
      </c>
      <c r="D5389">
        <v>1</v>
      </c>
      <c r="E5389">
        <v>1</v>
      </c>
      <c r="F5389">
        <v>0</v>
      </c>
      <c r="G5389">
        <v>0</v>
      </c>
      <c r="H5389">
        <v>-19.5333137141638</v>
      </c>
      <c r="I5389">
        <v>-0.22617415525019199</v>
      </c>
      <c r="J5389">
        <v>0.122606079094112</v>
      </c>
      <c r="K5389">
        <v>1.1936575352186601E-2</v>
      </c>
    </row>
    <row r="5390" spans="1:11">
      <c r="A5390">
        <v>92.03</v>
      </c>
      <c r="B5390">
        <v>92.03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-19.5336179772634</v>
      </c>
      <c r="I5390">
        <v>-0.22602016106247899</v>
      </c>
      <c r="J5390">
        <v>0.123924468643963</v>
      </c>
      <c r="K5390">
        <v>1.1222623455848501E-2</v>
      </c>
    </row>
    <row r="5391" spans="1:11">
      <c r="A5391">
        <v>92.04</v>
      </c>
      <c r="B5391">
        <v>92.04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-19.533816861208599</v>
      </c>
      <c r="I5391">
        <v>-0.22593360394239401</v>
      </c>
      <c r="J5391">
        <v>0.124503448605537</v>
      </c>
      <c r="K5391">
        <v>1.20429323917924E-2</v>
      </c>
    </row>
    <row r="5392" spans="1:11">
      <c r="A5392">
        <v>92.06</v>
      </c>
      <c r="B5392">
        <v>92.06</v>
      </c>
      <c r="C5392">
        <v>1</v>
      </c>
      <c r="D5392">
        <v>1</v>
      </c>
      <c r="E5392">
        <v>1</v>
      </c>
      <c r="F5392">
        <v>0</v>
      </c>
      <c r="G5392">
        <v>0</v>
      </c>
      <c r="H5392">
        <v>-19.5340241736236</v>
      </c>
      <c r="I5392">
        <v>-0.22591253742575601</v>
      </c>
      <c r="J5392">
        <v>0.123943327926099</v>
      </c>
      <c r="K5392">
        <v>1.1883210567866001E-2</v>
      </c>
    </row>
    <row r="5393" spans="1:11">
      <c r="A5393">
        <v>92.07</v>
      </c>
      <c r="B5393">
        <v>92.07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-19.5342403336034</v>
      </c>
      <c r="I5393">
        <v>-0.22596993483603001</v>
      </c>
      <c r="J5393">
        <v>0.124771879054606</v>
      </c>
      <c r="K5393">
        <v>1.1704955424428599E-2</v>
      </c>
    </row>
    <row r="5394" spans="1:11">
      <c r="A5394">
        <v>92.09</v>
      </c>
      <c r="B5394">
        <v>92.09</v>
      </c>
      <c r="C5394">
        <v>1</v>
      </c>
      <c r="D5394">
        <v>1</v>
      </c>
      <c r="E5394">
        <v>1</v>
      </c>
      <c r="F5394">
        <v>0</v>
      </c>
      <c r="G5394">
        <v>0</v>
      </c>
      <c r="H5394">
        <v>-19.534489741800801</v>
      </c>
      <c r="I5394">
        <v>-0.225868690758944</v>
      </c>
      <c r="J5394">
        <v>0.124626033939421</v>
      </c>
      <c r="K5394">
        <v>1.1524930768073101E-2</v>
      </c>
    </row>
    <row r="5395" spans="1:11">
      <c r="A5395">
        <v>92.1</v>
      </c>
      <c r="B5395">
        <v>92.1</v>
      </c>
      <c r="C5395">
        <v>1</v>
      </c>
      <c r="D5395">
        <v>1</v>
      </c>
      <c r="E5395">
        <v>1</v>
      </c>
      <c r="F5395">
        <v>0</v>
      </c>
      <c r="G5395">
        <v>0</v>
      </c>
      <c r="H5395">
        <v>-19.534751210625998</v>
      </c>
      <c r="I5395">
        <v>-0.22586730308830699</v>
      </c>
      <c r="J5395">
        <v>0.124877491034567</v>
      </c>
      <c r="K5395">
        <v>1.11291186679639E-2</v>
      </c>
    </row>
    <row r="5396" spans="1:11">
      <c r="A5396">
        <v>92.12</v>
      </c>
      <c r="B5396">
        <v>92.12</v>
      </c>
      <c r="C5396">
        <v>1</v>
      </c>
      <c r="D5396">
        <v>1</v>
      </c>
      <c r="E5396">
        <v>1</v>
      </c>
      <c r="F5396">
        <v>0</v>
      </c>
      <c r="G5396">
        <v>0</v>
      </c>
      <c r="H5396">
        <v>-19.5351053460518</v>
      </c>
      <c r="I5396">
        <v>-0.225928630679846</v>
      </c>
      <c r="J5396">
        <v>0.126269808970392</v>
      </c>
      <c r="K5396">
        <v>1.17889607219106E-2</v>
      </c>
    </row>
    <row r="5397" spans="1:11">
      <c r="A5397">
        <v>92.14</v>
      </c>
      <c r="B5397">
        <v>92.14</v>
      </c>
      <c r="C5397">
        <v>1</v>
      </c>
      <c r="D5397">
        <v>1</v>
      </c>
      <c r="E5397">
        <v>1</v>
      </c>
      <c r="F5397">
        <v>0</v>
      </c>
      <c r="G5397">
        <v>0</v>
      </c>
      <c r="H5397">
        <v>-19.535426838619799</v>
      </c>
      <c r="I5397">
        <v>-0.22600557655096101</v>
      </c>
      <c r="J5397">
        <v>0.126776495017111</v>
      </c>
      <c r="K5397">
        <v>1.1115148829136501E-2</v>
      </c>
    </row>
    <row r="5398" spans="1:11">
      <c r="A5398">
        <v>92.15</v>
      </c>
      <c r="B5398">
        <v>92.15</v>
      </c>
      <c r="C5398">
        <v>1</v>
      </c>
      <c r="D5398">
        <v>1</v>
      </c>
      <c r="E5398">
        <v>1</v>
      </c>
      <c r="F5398">
        <v>0</v>
      </c>
      <c r="G5398">
        <v>0</v>
      </c>
      <c r="H5398">
        <v>-19.535680204938298</v>
      </c>
      <c r="I5398">
        <v>-0.22596420720219601</v>
      </c>
      <c r="J5398">
        <v>0.124516021460295</v>
      </c>
      <c r="K5398">
        <v>1.09561720632809E-2</v>
      </c>
    </row>
    <row r="5399" spans="1:11">
      <c r="A5399">
        <v>92.17</v>
      </c>
      <c r="B5399">
        <v>92.17</v>
      </c>
      <c r="C5399">
        <v>1</v>
      </c>
      <c r="D5399">
        <v>1</v>
      </c>
      <c r="E5399">
        <v>1</v>
      </c>
      <c r="F5399">
        <v>0</v>
      </c>
      <c r="G5399">
        <v>0</v>
      </c>
      <c r="H5399">
        <v>-19.535740880606902</v>
      </c>
      <c r="I5399">
        <v>-0.22494969889521599</v>
      </c>
      <c r="J5399">
        <v>0.123892156407237</v>
      </c>
      <c r="K5399">
        <v>1.21153892891771E-2</v>
      </c>
    </row>
    <row r="5400" spans="1:11">
      <c r="A5400">
        <v>92.18</v>
      </c>
      <c r="B5400">
        <v>92.18</v>
      </c>
      <c r="C5400">
        <v>1</v>
      </c>
      <c r="D5400">
        <v>1</v>
      </c>
      <c r="E5400">
        <v>1</v>
      </c>
      <c r="F5400">
        <v>0</v>
      </c>
      <c r="G5400">
        <v>0</v>
      </c>
      <c r="H5400">
        <v>-19.5358270745153</v>
      </c>
      <c r="I5400">
        <v>-0.224179942160845</v>
      </c>
      <c r="J5400">
        <v>0.121427625417709</v>
      </c>
      <c r="K5400">
        <v>1.1636410081915601E-2</v>
      </c>
    </row>
    <row r="5401" spans="1:11">
      <c r="A5401">
        <v>92.2</v>
      </c>
      <c r="B5401">
        <v>92.2</v>
      </c>
      <c r="C5401">
        <v>1</v>
      </c>
      <c r="D5401">
        <v>1</v>
      </c>
      <c r="E5401">
        <v>1</v>
      </c>
      <c r="F5401">
        <v>0</v>
      </c>
      <c r="G5401">
        <v>0</v>
      </c>
      <c r="H5401">
        <v>-19.5359589963643</v>
      </c>
      <c r="I5401">
        <v>-0.222898740321398</v>
      </c>
      <c r="J5401">
        <v>0.12624328024685399</v>
      </c>
      <c r="K5401">
        <v>1.20263548497173E-2</v>
      </c>
    </row>
    <row r="5402" spans="1:11">
      <c r="A5402">
        <v>92.21</v>
      </c>
      <c r="B5402">
        <v>92.21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-19.535970405066301</v>
      </c>
      <c r="I5402">
        <v>-0.22234114818275</v>
      </c>
      <c r="J5402">
        <v>0.12572754174470899</v>
      </c>
      <c r="K5402">
        <v>1.1814851489870701E-2</v>
      </c>
    </row>
    <row r="5403" spans="1:11">
      <c r="A5403">
        <v>92.23</v>
      </c>
      <c r="B5403">
        <v>92.23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-19.536077646865898</v>
      </c>
      <c r="I5403">
        <v>-0.22165634669363499</v>
      </c>
      <c r="J5403">
        <v>0.12513498309999699</v>
      </c>
      <c r="K5403">
        <v>1.1527259074544299E-2</v>
      </c>
    </row>
    <row r="5404" spans="1:11">
      <c r="A5404">
        <v>92.25</v>
      </c>
      <c r="B5404">
        <v>92.25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-19.536170034069698</v>
      </c>
      <c r="I5404">
        <v>-0.22138137370347999</v>
      </c>
      <c r="J5404">
        <v>0.124342013150454</v>
      </c>
      <c r="K5404">
        <v>1.19230711746535E-2</v>
      </c>
    </row>
    <row r="5405" spans="1:11">
      <c r="A5405">
        <v>92.26</v>
      </c>
      <c r="B5405">
        <v>92.26</v>
      </c>
      <c r="C5405">
        <v>1</v>
      </c>
      <c r="D5405">
        <v>1</v>
      </c>
      <c r="E5405">
        <v>1</v>
      </c>
      <c r="F5405">
        <v>0</v>
      </c>
      <c r="G5405">
        <v>0</v>
      </c>
      <c r="H5405">
        <v>-19.5363260306084</v>
      </c>
      <c r="I5405">
        <v>-0.221509858965874</v>
      </c>
      <c r="J5405">
        <v>0.123917805030942</v>
      </c>
      <c r="K5405">
        <v>1.12767332982399E-2</v>
      </c>
    </row>
    <row r="5406" spans="1:11">
      <c r="A5406">
        <v>92.28</v>
      </c>
      <c r="B5406">
        <v>92.28</v>
      </c>
      <c r="C5406">
        <v>1</v>
      </c>
      <c r="D5406">
        <v>1</v>
      </c>
      <c r="E5406">
        <v>1</v>
      </c>
      <c r="F5406">
        <v>0</v>
      </c>
      <c r="G5406">
        <v>0</v>
      </c>
      <c r="H5406">
        <v>-19.536523331305201</v>
      </c>
      <c r="I5406">
        <v>-0.222322642803192</v>
      </c>
      <c r="J5406">
        <v>0.124703859910369</v>
      </c>
      <c r="K5406">
        <v>1.1715758766455101E-2</v>
      </c>
    </row>
    <row r="5407" spans="1:11">
      <c r="A5407">
        <v>92.29</v>
      </c>
      <c r="B5407">
        <v>92.29</v>
      </c>
      <c r="C5407">
        <v>1</v>
      </c>
      <c r="D5407">
        <v>1</v>
      </c>
      <c r="E5407">
        <v>1</v>
      </c>
      <c r="F5407">
        <v>0</v>
      </c>
      <c r="G5407">
        <v>0</v>
      </c>
      <c r="H5407">
        <v>-19.536657721159099</v>
      </c>
      <c r="I5407">
        <v>-0.223110821098089</v>
      </c>
      <c r="J5407">
        <v>0.12496436946094</v>
      </c>
      <c r="K5407">
        <v>1.16079116107077E-2</v>
      </c>
    </row>
    <row r="5408" spans="1:11">
      <c r="A5408">
        <v>92.31</v>
      </c>
      <c r="B5408">
        <v>92.31</v>
      </c>
      <c r="C5408">
        <v>1</v>
      </c>
      <c r="D5408">
        <v>1</v>
      </c>
      <c r="E5408">
        <v>1</v>
      </c>
      <c r="F5408">
        <v>0</v>
      </c>
      <c r="G5408">
        <v>0</v>
      </c>
      <c r="H5408">
        <v>-19.5373066201937</v>
      </c>
      <c r="I5408">
        <v>-0.225585177540779</v>
      </c>
      <c r="J5408">
        <v>0.124114570207894</v>
      </c>
      <c r="K5408">
        <v>1.1274218727251E-2</v>
      </c>
    </row>
    <row r="5409" spans="1:11">
      <c r="A5409">
        <v>92.32</v>
      </c>
      <c r="B5409">
        <v>92.32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-19.537707787411801</v>
      </c>
      <c r="I5409">
        <v>-0.227114567533135</v>
      </c>
      <c r="J5409">
        <v>0.125410705804825</v>
      </c>
      <c r="K5409">
        <v>1.18679368774148E-2</v>
      </c>
    </row>
    <row r="5410" spans="1:11">
      <c r="A5410">
        <v>92.34</v>
      </c>
      <c r="B5410">
        <v>92.34</v>
      </c>
      <c r="C5410">
        <v>1</v>
      </c>
      <c r="D5410">
        <v>1</v>
      </c>
      <c r="E5410">
        <v>1</v>
      </c>
      <c r="F5410">
        <v>0</v>
      </c>
      <c r="G5410">
        <v>0</v>
      </c>
      <c r="H5410">
        <v>-19.5384900984116</v>
      </c>
      <c r="I5410">
        <v>-0.229901298880577</v>
      </c>
      <c r="J5410">
        <v>0.127390427514911</v>
      </c>
      <c r="K5410">
        <v>1.10567549028381E-2</v>
      </c>
    </row>
    <row r="5411" spans="1:11">
      <c r="A5411">
        <v>92.35</v>
      </c>
      <c r="B5411">
        <v>92.35</v>
      </c>
      <c r="C5411">
        <v>1</v>
      </c>
      <c r="D5411">
        <v>1</v>
      </c>
      <c r="E5411">
        <v>1</v>
      </c>
      <c r="F5411">
        <v>0</v>
      </c>
      <c r="G5411">
        <v>0</v>
      </c>
      <c r="H5411">
        <v>-19.539003815968201</v>
      </c>
      <c r="I5411">
        <v>-0.23072181269526501</v>
      </c>
      <c r="J5411">
        <v>0.12588746845722201</v>
      </c>
      <c r="K5411">
        <v>1.0499358333625501E-2</v>
      </c>
    </row>
    <row r="5412" spans="1:11">
      <c r="A5412">
        <v>92.37</v>
      </c>
      <c r="B5412">
        <v>92.37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-19.539685590691299</v>
      </c>
      <c r="I5412">
        <v>-0.23061813786625901</v>
      </c>
      <c r="J5412">
        <v>0.12679271399974801</v>
      </c>
      <c r="K5412">
        <v>1.1728331621399799E-2</v>
      </c>
    </row>
    <row r="5413" spans="1:11">
      <c r="A5413">
        <v>92.39</v>
      </c>
      <c r="B5413">
        <v>92.39</v>
      </c>
      <c r="C5413">
        <v>1</v>
      </c>
      <c r="D5413">
        <v>1</v>
      </c>
      <c r="E5413">
        <v>1</v>
      </c>
      <c r="F5413">
        <v>0</v>
      </c>
      <c r="G5413">
        <v>0</v>
      </c>
      <c r="H5413">
        <v>-19.540282987585201</v>
      </c>
      <c r="I5413">
        <v>-0.229536648839712</v>
      </c>
      <c r="J5413">
        <v>0.12603519950062</v>
      </c>
      <c r="K5413">
        <v>1.08216890815026E-2</v>
      </c>
    </row>
    <row r="5414" spans="1:11">
      <c r="A5414">
        <v>92.4</v>
      </c>
      <c r="B5414">
        <v>92.4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-19.540531045364698</v>
      </c>
      <c r="I5414">
        <v>-0.22873485460877399</v>
      </c>
      <c r="J5414">
        <v>0.12568517122417699</v>
      </c>
      <c r="K5414">
        <v>1.1188723313627399E-2</v>
      </c>
    </row>
    <row r="5415" spans="1:11">
      <c r="A5415">
        <v>92.42</v>
      </c>
      <c r="B5415">
        <v>92.42</v>
      </c>
      <c r="C5415">
        <v>1</v>
      </c>
      <c r="D5415">
        <v>1</v>
      </c>
      <c r="E5415">
        <v>1</v>
      </c>
      <c r="F5415">
        <v>0</v>
      </c>
      <c r="G5415">
        <v>0</v>
      </c>
      <c r="H5415">
        <v>-19.540853236424699</v>
      </c>
      <c r="I5415">
        <v>-0.22688060998916601</v>
      </c>
      <c r="J5415">
        <v>0.127293239347637</v>
      </c>
      <c r="K5415">
        <v>1.1250656265762099E-2</v>
      </c>
    </row>
    <row r="5416" spans="1:11">
      <c r="A5416">
        <v>92.43</v>
      </c>
      <c r="B5416">
        <v>92.43</v>
      </c>
      <c r="C5416">
        <v>1</v>
      </c>
      <c r="D5416">
        <v>1</v>
      </c>
      <c r="E5416">
        <v>1</v>
      </c>
      <c r="F5416">
        <v>0</v>
      </c>
      <c r="G5416">
        <v>0</v>
      </c>
      <c r="H5416">
        <v>-19.541061526728399</v>
      </c>
      <c r="I5416">
        <v>-0.22595721296966101</v>
      </c>
      <c r="J5416">
        <v>0.124844675883651</v>
      </c>
      <c r="K5416">
        <v>1.1130329387329E-2</v>
      </c>
    </row>
    <row r="5417" spans="1:11">
      <c r="A5417">
        <v>92.45</v>
      </c>
      <c r="B5417">
        <v>92.45</v>
      </c>
      <c r="C5417">
        <v>1</v>
      </c>
      <c r="D5417">
        <v>1</v>
      </c>
      <c r="E5417">
        <v>1</v>
      </c>
      <c r="F5417">
        <v>0</v>
      </c>
      <c r="G5417">
        <v>0</v>
      </c>
      <c r="H5417">
        <v>-19.541238198629198</v>
      </c>
      <c r="I5417">
        <v>-0.22434138692915401</v>
      </c>
      <c r="J5417">
        <v>0.124262552708387</v>
      </c>
      <c r="K5417">
        <v>1.1752732273218301E-2</v>
      </c>
    </row>
    <row r="5418" spans="1:11">
      <c r="A5418">
        <v>92.46</v>
      </c>
      <c r="B5418">
        <v>92.46</v>
      </c>
      <c r="C5418">
        <v>1</v>
      </c>
      <c r="D5418">
        <v>1</v>
      </c>
      <c r="E5418">
        <v>1</v>
      </c>
      <c r="F5418">
        <v>0</v>
      </c>
      <c r="G5418">
        <v>0</v>
      </c>
      <c r="H5418">
        <v>-19.541351726856501</v>
      </c>
      <c r="I5418">
        <v>-0.22360816597938499</v>
      </c>
      <c r="J5418">
        <v>0.123466188088059</v>
      </c>
      <c r="K5418">
        <v>1.15948730944689E-2</v>
      </c>
    </row>
    <row r="5419" spans="1:11">
      <c r="A5419">
        <v>92.48</v>
      </c>
      <c r="B5419">
        <v>92.48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-19.541410493313698</v>
      </c>
      <c r="I5419">
        <v>-0.22225713357329399</v>
      </c>
      <c r="J5419">
        <v>0.125955110415816</v>
      </c>
      <c r="K5419">
        <v>1.14216470930093E-2</v>
      </c>
    </row>
    <row r="5420" spans="1:11">
      <c r="A5420">
        <v>92.5</v>
      </c>
      <c r="B5420">
        <v>92.5</v>
      </c>
      <c r="C5420">
        <v>1</v>
      </c>
      <c r="D5420">
        <v>1</v>
      </c>
      <c r="E5420">
        <v>1</v>
      </c>
      <c r="F5420">
        <v>0</v>
      </c>
      <c r="G5420">
        <v>0</v>
      </c>
      <c r="H5420">
        <v>-19.5415663967201</v>
      </c>
      <c r="I5420">
        <v>-0.22128120996058001</v>
      </c>
      <c r="J5420">
        <v>0.124505083076656</v>
      </c>
      <c r="K5420">
        <v>1.19013713583416E-2</v>
      </c>
    </row>
    <row r="5421" spans="1:11">
      <c r="A5421">
        <v>92.51</v>
      </c>
      <c r="B5421">
        <v>92.51</v>
      </c>
      <c r="C5421">
        <v>1</v>
      </c>
      <c r="D5421">
        <v>1</v>
      </c>
      <c r="E5421">
        <v>1</v>
      </c>
      <c r="F5421">
        <v>0</v>
      </c>
      <c r="G5421">
        <v>0</v>
      </c>
      <c r="H5421">
        <v>-19.541678155434401</v>
      </c>
      <c r="I5421">
        <v>-0.22086893208324901</v>
      </c>
      <c r="J5421">
        <v>0.122024458833039</v>
      </c>
      <c r="K5421">
        <v>1.15533361070221E-2</v>
      </c>
    </row>
    <row r="5422" spans="1:11">
      <c r="A5422">
        <v>92.53</v>
      </c>
      <c r="B5422">
        <v>92.53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-19.541691240517199</v>
      </c>
      <c r="I5422">
        <v>-0.220238408073783</v>
      </c>
      <c r="J5422">
        <v>0.122661902569234</v>
      </c>
      <c r="K5422">
        <v>1.1714361782572401E-2</v>
      </c>
    </row>
    <row r="5423" spans="1:11">
      <c r="A5423">
        <v>92.54</v>
      </c>
      <c r="B5423">
        <v>92.54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-19.541748330593698</v>
      </c>
      <c r="I5423">
        <v>-0.22006610408425301</v>
      </c>
      <c r="J5423">
        <v>0.118904253467917</v>
      </c>
      <c r="K5423">
        <v>1.13658608699586E-2</v>
      </c>
    </row>
    <row r="5424" spans="1:11">
      <c r="A5424">
        <v>92.56</v>
      </c>
      <c r="B5424">
        <v>92.56</v>
      </c>
      <c r="C5424">
        <v>1</v>
      </c>
      <c r="D5424">
        <v>1</v>
      </c>
      <c r="E5424">
        <v>1</v>
      </c>
      <c r="F5424">
        <v>0</v>
      </c>
      <c r="G5424">
        <v>0</v>
      </c>
      <c r="H5424">
        <v>-19.541978879508001</v>
      </c>
      <c r="I5424">
        <v>-0.21990517154336001</v>
      </c>
      <c r="J5424">
        <v>0.11985212098807101</v>
      </c>
      <c r="K5424">
        <v>1.16932207598136E-2</v>
      </c>
    </row>
    <row r="5425" spans="1:11">
      <c r="A5425">
        <v>92.57</v>
      </c>
      <c r="B5425">
        <v>92.57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-19.542163560783301</v>
      </c>
      <c r="I5425">
        <v>-0.22007259540259799</v>
      </c>
      <c r="J5425">
        <v>0.124731017276645</v>
      </c>
      <c r="K5425">
        <v>1.17923134832292E-2</v>
      </c>
    </row>
    <row r="5426" spans="1:11">
      <c r="A5426">
        <v>92.59</v>
      </c>
      <c r="B5426">
        <v>92.59</v>
      </c>
      <c r="C5426">
        <v>1</v>
      </c>
      <c r="D5426">
        <v>1</v>
      </c>
      <c r="E5426">
        <v>1</v>
      </c>
      <c r="F5426">
        <v>0</v>
      </c>
      <c r="G5426">
        <v>0</v>
      </c>
      <c r="H5426">
        <v>-19.542407334478799</v>
      </c>
      <c r="I5426">
        <v>-0.22088930010795599</v>
      </c>
      <c r="J5426">
        <v>0.124311083927751</v>
      </c>
      <c r="K5426">
        <v>1.1184252965202601E-2</v>
      </c>
    </row>
    <row r="5427" spans="1:11">
      <c r="A5427">
        <v>92.6</v>
      </c>
      <c r="B5427">
        <v>92.6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-19.5425134586912</v>
      </c>
      <c r="I5427">
        <v>-0.22127509117126501</v>
      </c>
      <c r="J5427">
        <v>0.12491483241319699</v>
      </c>
      <c r="K5427">
        <v>1.15733595426747E-2</v>
      </c>
    </row>
    <row r="5428" spans="1:11">
      <c r="A5428">
        <v>92.62</v>
      </c>
      <c r="B5428">
        <v>92.62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-19.542856557943999</v>
      </c>
      <c r="I5428">
        <v>-0.222283229231834</v>
      </c>
      <c r="J5428">
        <v>0.124003300443292</v>
      </c>
      <c r="K5428">
        <v>1.14057214767461E-2</v>
      </c>
    </row>
    <row r="5429" spans="1:11">
      <c r="A5429">
        <v>92.64</v>
      </c>
      <c r="B5429">
        <v>92.64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-19.543128457582601</v>
      </c>
      <c r="I5429">
        <v>-0.22329917177557901</v>
      </c>
      <c r="J5429">
        <v>0.123243522830307</v>
      </c>
      <c r="K5429">
        <v>1.1023692950946601E-2</v>
      </c>
    </row>
    <row r="5430" spans="1:11">
      <c r="A5430">
        <v>92.65</v>
      </c>
      <c r="B5430">
        <v>92.65</v>
      </c>
      <c r="C5430">
        <v>1</v>
      </c>
      <c r="D5430">
        <v>1</v>
      </c>
      <c r="E5430">
        <v>1</v>
      </c>
      <c r="F5430">
        <v>0</v>
      </c>
      <c r="G5430">
        <v>0</v>
      </c>
      <c r="H5430">
        <v>-19.543357004153201</v>
      </c>
      <c r="I5430">
        <v>-0.22386226803064299</v>
      </c>
      <c r="J5430">
        <v>0.123848654329777</v>
      </c>
      <c r="K5430">
        <v>1.1389330199188599E-2</v>
      </c>
    </row>
    <row r="5431" spans="1:11">
      <c r="A5431">
        <v>92.67</v>
      </c>
      <c r="B5431">
        <v>92.67</v>
      </c>
      <c r="C5431">
        <v>1</v>
      </c>
      <c r="D5431">
        <v>1</v>
      </c>
      <c r="E5431">
        <v>1</v>
      </c>
      <c r="F5431">
        <v>0</v>
      </c>
      <c r="G5431">
        <v>0</v>
      </c>
      <c r="H5431">
        <v>-19.543963248611998</v>
      </c>
      <c r="I5431">
        <v>-0.22539595142006899</v>
      </c>
      <c r="J5431">
        <v>0.124381994828582</v>
      </c>
      <c r="K5431">
        <v>1.1133495884129801E-2</v>
      </c>
    </row>
    <row r="5432" spans="1:11">
      <c r="A5432">
        <v>92.68</v>
      </c>
      <c r="B5432">
        <v>92.68</v>
      </c>
      <c r="C5432">
        <v>1</v>
      </c>
      <c r="D5432">
        <v>1</v>
      </c>
      <c r="E5432">
        <v>1</v>
      </c>
      <c r="F5432">
        <v>0</v>
      </c>
      <c r="G5432">
        <v>0</v>
      </c>
      <c r="H5432">
        <v>-19.544210701031801</v>
      </c>
      <c r="I5432">
        <v>-0.226009711623192</v>
      </c>
      <c r="J5432">
        <v>0.124644013121724</v>
      </c>
      <c r="K5432">
        <v>1.11349860002714E-2</v>
      </c>
    </row>
    <row r="5433" spans="1:11">
      <c r="A5433">
        <v>92.7</v>
      </c>
      <c r="B5433">
        <v>92.7</v>
      </c>
      <c r="C5433">
        <v>1</v>
      </c>
      <c r="D5433">
        <v>1</v>
      </c>
      <c r="E5433">
        <v>1</v>
      </c>
      <c r="F5433">
        <v>0</v>
      </c>
      <c r="G5433">
        <v>0</v>
      </c>
      <c r="H5433">
        <v>-19.5447611592657</v>
      </c>
      <c r="I5433">
        <v>-0.22682180628180501</v>
      </c>
      <c r="J5433">
        <v>0.123482155613601</v>
      </c>
      <c r="K5433">
        <v>1.08215959492438E-2</v>
      </c>
    </row>
    <row r="5434" spans="1:11">
      <c r="A5434">
        <v>92.71</v>
      </c>
      <c r="B5434">
        <v>92.71</v>
      </c>
      <c r="C5434">
        <v>1</v>
      </c>
      <c r="D5434">
        <v>1</v>
      </c>
      <c r="E5434">
        <v>1</v>
      </c>
      <c r="F5434">
        <v>0</v>
      </c>
      <c r="G5434">
        <v>0</v>
      </c>
      <c r="H5434">
        <v>-19.5451000675667</v>
      </c>
      <c r="I5434">
        <v>-0.22701436653733301</v>
      </c>
      <c r="J5434">
        <v>0.124834994785488</v>
      </c>
      <c r="K5434">
        <v>1.06847846609943E-2</v>
      </c>
    </row>
    <row r="5435" spans="1:11">
      <c r="A5435">
        <v>92.73</v>
      </c>
      <c r="B5435">
        <v>92.73</v>
      </c>
      <c r="C5435">
        <v>1</v>
      </c>
      <c r="D5435">
        <v>1</v>
      </c>
      <c r="E5435">
        <v>1</v>
      </c>
      <c r="F5435">
        <v>0</v>
      </c>
      <c r="G5435">
        <v>0</v>
      </c>
      <c r="H5435">
        <v>-19.545616020297501</v>
      </c>
      <c r="I5435">
        <v>-0.22693270817399</v>
      </c>
      <c r="J5435">
        <v>0.12800951488316101</v>
      </c>
      <c r="K5435">
        <v>1.1419691315573501E-2</v>
      </c>
    </row>
    <row r="5436" spans="1:11">
      <c r="A5436">
        <v>92.75</v>
      </c>
      <c r="B5436">
        <v>92.75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-19.546118282585901</v>
      </c>
      <c r="I5436">
        <v>-0.22625829093158201</v>
      </c>
      <c r="J5436">
        <v>0.12751955073326801</v>
      </c>
      <c r="K5436">
        <v>1.0712351809613699E-2</v>
      </c>
    </row>
    <row r="5437" spans="1:11">
      <c r="A5437">
        <v>92.76</v>
      </c>
      <c r="B5437">
        <v>92.76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-19.546338912914301</v>
      </c>
      <c r="I5437">
        <v>-0.225671902298927</v>
      </c>
      <c r="J5437">
        <v>0.12802372220903599</v>
      </c>
      <c r="K5437">
        <v>1.1029187754218701E-2</v>
      </c>
    </row>
    <row r="5438" spans="1:11">
      <c r="A5438">
        <v>92.78</v>
      </c>
      <c r="B5438">
        <v>92.78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-19.546518471915199</v>
      </c>
      <c r="I5438">
        <v>-0.224315030500293</v>
      </c>
      <c r="J5438">
        <v>0.12765885796397899</v>
      </c>
      <c r="K5438">
        <v>1.11653471166563E-2</v>
      </c>
    </row>
    <row r="5439" spans="1:11">
      <c r="A5439">
        <v>92.79</v>
      </c>
      <c r="B5439">
        <v>92.79</v>
      </c>
      <c r="C5439">
        <v>1</v>
      </c>
      <c r="D5439">
        <v>1</v>
      </c>
      <c r="E5439">
        <v>1</v>
      </c>
      <c r="F5439">
        <v>0</v>
      </c>
      <c r="G5439">
        <v>0</v>
      </c>
      <c r="H5439">
        <v>-19.546808718609402</v>
      </c>
      <c r="I5439">
        <v>-0.22383065894246101</v>
      </c>
      <c r="J5439">
        <v>0.12598805129528001</v>
      </c>
      <c r="K5439">
        <v>1.07000583514456E-2</v>
      </c>
    </row>
    <row r="5440" spans="1:11">
      <c r="A5440">
        <v>92.81</v>
      </c>
      <c r="B5440">
        <v>92.81</v>
      </c>
      <c r="C5440">
        <v>1</v>
      </c>
      <c r="D5440">
        <v>1</v>
      </c>
      <c r="E5440">
        <v>1</v>
      </c>
      <c r="F5440">
        <v>0</v>
      </c>
      <c r="G5440">
        <v>0</v>
      </c>
      <c r="H5440">
        <v>-19.547049651770902</v>
      </c>
      <c r="I5440">
        <v>-0.22268527187407</v>
      </c>
      <c r="J5440">
        <v>0.12706541921943401</v>
      </c>
      <c r="K5440">
        <v>1.1411309412277E-2</v>
      </c>
    </row>
    <row r="5441" spans="1:11">
      <c r="A5441">
        <v>92.82</v>
      </c>
      <c r="B5441">
        <v>92.82</v>
      </c>
      <c r="C5441">
        <v>1</v>
      </c>
      <c r="D5441">
        <v>1</v>
      </c>
      <c r="E5441">
        <v>1</v>
      </c>
      <c r="F5441">
        <v>0</v>
      </c>
      <c r="G5441">
        <v>0</v>
      </c>
      <c r="H5441">
        <v>-19.547155450020401</v>
      </c>
      <c r="I5441">
        <v>-0.22199159488081899</v>
      </c>
      <c r="J5441">
        <v>0.12738866731524501</v>
      </c>
      <c r="K5441">
        <v>1.1317618359874699E-2</v>
      </c>
    </row>
    <row r="5442" spans="1:11">
      <c r="A5442">
        <v>92.84</v>
      </c>
      <c r="B5442">
        <v>92.84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-19.5472301886605</v>
      </c>
      <c r="I5442">
        <v>-0.22086857818067099</v>
      </c>
      <c r="J5442">
        <v>0.12784757651388601</v>
      </c>
      <c r="K5442">
        <v>1.0916218324234599E-2</v>
      </c>
    </row>
    <row r="5443" spans="1:11">
      <c r="A5443">
        <v>92.85</v>
      </c>
      <c r="B5443">
        <v>92.85</v>
      </c>
      <c r="C5443">
        <v>1</v>
      </c>
      <c r="D5443">
        <v>1</v>
      </c>
      <c r="E5443">
        <v>1</v>
      </c>
      <c r="F5443">
        <v>0</v>
      </c>
      <c r="G5443">
        <v>0</v>
      </c>
      <c r="H5443">
        <v>-19.547358524917399</v>
      </c>
      <c r="I5443">
        <v>-0.22047982551157499</v>
      </c>
      <c r="J5443">
        <v>0.12762931175530001</v>
      </c>
      <c r="K5443">
        <v>1.14242547962571E-2</v>
      </c>
    </row>
    <row r="5444" spans="1:11">
      <c r="A5444">
        <v>92.87</v>
      </c>
      <c r="B5444">
        <v>92.87</v>
      </c>
      <c r="C5444">
        <v>1</v>
      </c>
      <c r="D5444">
        <v>1</v>
      </c>
      <c r="E5444">
        <v>1</v>
      </c>
      <c r="F5444">
        <v>0</v>
      </c>
      <c r="G5444">
        <v>0</v>
      </c>
      <c r="H5444">
        <v>-19.547497990479599</v>
      </c>
      <c r="I5444">
        <v>-0.219954224303365</v>
      </c>
      <c r="J5444">
        <v>0.12613741680979701</v>
      </c>
      <c r="K5444">
        <v>1.1267420072355001E-2</v>
      </c>
    </row>
    <row r="5445" spans="1:11">
      <c r="A5445">
        <v>92.89</v>
      </c>
      <c r="B5445">
        <v>92.89</v>
      </c>
      <c r="C5445">
        <v>1</v>
      </c>
      <c r="D5445">
        <v>1</v>
      </c>
      <c r="E5445">
        <v>1</v>
      </c>
      <c r="F5445">
        <v>0</v>
      </c>
      <c r="G5445">
        <v>0</v>
      </c>
      <c r="H5445">
        <v>-19.547637502607898</v>
      </c>
      <c r="I5445">
        <v>-0.219630282372236</v>
      </c>
      <c r="J5445">
        <v>0.126617574132979</v>
      </c>
      <c r="K5445">
        <v>1.10653230706522E-2</v>
      </c>
    </row>
    <row r="5446" spans="1:11">
      <c r="A5446">
        <v>92.9</v>
      </c>
      <c r="B5446">
        <v>92.9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-19.547832940659401</v>
      </c>
      <c r="I5446">
        <v>-0.219544162973762</v>
      </c>
      <c r="J5446">
        <v>0.12774410191923399</v>
      </c>
      <c r="K5446">
        <v>1.10952185257428E-2</v>
      </c>
    </row>
    <row r="5447" spans="1:11">
      <c r="A5447">
        <v>92.92</v>
      </c>
      <c r="B5447">
        <v>92.92</v>
      </c>
      <c r="C5447">
        <v>1</v>
      </c>
      <c r="D5447">
        <v>1</v>
      </c>
      <c r="E5447">
        <v>1</v>
      </c>
      <c r="F5447">
        <v>0</v>
      </c>
      <c r="G5447">
        <v>0</v>
      </c>
      <c r="H5447">
        <v>-19.5480423019842</v>
      </c>
      <c r="I5447">
        <v>-0.21959515288472201</v>
      </c>
      <c r="J5447">
        <v>0.12683923356235</v>
      </c>
      <c r="K5447">
        <v>1.1492055080699301E-2</v>
      </c>
    </row>
    <row r="5448" spans="1:11">
      <c r="A5448">
        <v>92.93</v>
      </c>
      <c r="B5448">
        <v>92.93</v>
      </c>
      <c r="C5448">
        <v>1</v>
      </c>
      <c r="D5448">
        <v>1</v>
      </c>
      <c r="E5448">
        <v>1</v>
      </c>
      <c r="F5448">
        <v>0</v>
      </c>
      <c r="G5448">
        <v>0</v>
      </c>
      <c r="H5448">
        <v>-19.5481514529951</v>
      </c>
      <c r="I5448">
        <v>-0.21976324729621399</v>
      </c>
      <c r="J5448">
        <v>0.12772235088050399</v>
      </c>
      <c r="K5448">
        <v>1.1606142097789599E-2</v>
      </c>
    </row>
    <row r="5449" spans="1:11">
      <c r="A5449">
        <v>92.95</v>
      </c>
      <c r="B5449">
        <v>92.95</v>
      </c>
      <c r="C5449">
        <v>1</v>
      </c>
      <c r="D5449">
        <v>1</v>
      </c>
      <c r="E5449">
        <v>1</v>
      </c>
      <c r="F5449">
        <v>0</v>
      </c>
      <c r="G5449">
        <v>0</v>
      </c>
      <c r="H5449">
        <v>-19.548465820945101</v>
      </c>
      <c r="I5449">
        <v>-0.220519518479705</v>
      </c>
      <c r="J5449">
        <v>0.12412010226398699</v>
      </c>
      <c r="K5449">
        <v>1.06355176960631E-2</v>
      </c>
    </row>
    <row r="5450" spans="1:11">
      <c r="A5450">
        <v>92.96</v>
      </c>
      <c r="B5450">
        <v>92.96</v>
      </c>
      <c r="C5450">
        <v>1</v>
      </c>
      <c r="D5450">
        <v>1</v>
      </c>
      <c r="E5450">
        <v>1</v>
      </c>
      <c r="F5450">
        <v>0</v>
      </c>
      <c r="G5450">
        <v>0</v>
      </c>
      <c r="H5450">
        <v>-19.548607940776701</v>
      </c>
      <c r="I5450">
        <v>-0.22091583348810701</v>
      </c>
      <c r="J5450">
        <v>0.12346279341727499</v>
      </c>
      <c r="K5450">
        <v>1.0797288429684099E-2</v>
      </c>
    </row>
    <row r="5451" spans="1:11">
      <c r="A5451">
        <v>92.98</v>
      </c>
      <c r="B5451">
        <v>92.98</v>
      </c>
      <c r="C5451">
        <v>1</v>
      </c>
      <c r="D5451">
        <v>1</v>
      </c>
      <c r="E5451">
        <v>1</v>
      </c>
      <c r="F5451">
        <v>0</v>
      </c>
      <c r="G5451">
        <v>0</v>
      </c>
      <c r="H5451">
        <v>-19.549188201334399</v>
      </c>
      <c r="I5451">
        <v>-0.221542939543724</v>
      </c>
      <c r="J5451">
        <v>0.125373867340386</v>
      </c>
      <c r="K5451">
        <v>1.11893752394394E-2</v>
      </c>
    </row>
    <row r="5452" spans="1:11">
      <c r="A5452">
        <v>93</v>
      </c>
      <c r="B5452">
        <v>93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-19.549462941506999</v>
      </c>
      <c r="I5452">
        <v>-0.222216751426458</v>
      </c>
      <c r="J5452">
        <v>0.12634398881346001</v>
      </c>
      <c r="K5452">
        <v>1.0524969704809E-2</v>
      </c>
    </row>
    <row r="5453" spans="1:11">
      <c r="A5453">
        <v>93.01</v>
      </c>
      <c r="B5453">
        <v>93.01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-19.549690417056599</v>
      </c>
      <c r="I5453">
        <v>-0.222639264538884</v>
      </c>
      <c r="J5453">
        <v>0.12618481647223201</v>
      </c>
      <c r="K5453">
        <v>1.0833051217082199E-2</v>
      </c>
    </row>
    <row r="5454" spans="1:11">
      <c r="A5454">
        <v>93.03</v>
      </c>
      <c r="B5454">
        <v>93.03</v>
      </c>
      <c r="C5454">
        <v>1</v>
      </c>
      <c r="D5454">
        <v>1</v>
      </c>
      <c r="E5454">
        <v>1</v>
      </c>
      <c r="F5454">
        <v>0</v>
      </c>
      <c r="G5454">
        <v>0</v>
      </c>
      <c r="H5454">
        <v>-19.550115053604699</v>
      </c>
      <c r="I5454">
        <v>-0.22349609062075601</v>
      </c>
      <c r="J5454">
        <v>0.12743531260639401</v>
      </c>
      <c r="K5454">
        <v>1.0952446772926901E-2</v>
      </c>
    </row>
    <row r="5455" spans="1:11">
      <c r="A5455">
        <v>93.04</v>
      </c>
      <c r="B5455">
        <v>93.04</v>
      </c>
      <c r="C5455">
        <v>1</v>
      </c>
      <c r="D5455">
        <v>1</v>
      </c>
      <c r="E5455">
        <v>1</v>
      </c>
      <c r="F5455">
        <v>0</v>
      </c>
      <c r="G5455">
        <v>0</v>
      </c>
      <c r="H5455">
        <v>-19.5503898869095</v>
      </c>
      <c r="I5455">
        <v>-0.223788497969508</v>
      </c>
      <c r="J5455">
        <v>0.12745517771691101</v>
      </c>
      <c r="K5455">
        <v>1.06602908769169E-2</v>
      </c>
    </row>
    <row r="5456" spans="1:11">
      <c r="A5456">
        <v>93.06</v>
      </c>
      <c r="B5456">
        <v>93.06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-19.550968145123498</v>
      </c>
      <c r="I5456">
        <v>-0.22430088371038401</v>
      </c>
      <c r="J5456">
        <v>0.12649335432797701</v>
      </c>
      <c r="K5456">
        <v>1.14527532674649E-2</v>
      </c>
    </row>
    <row r="5457" spans="1:11">
      <c r="A5457">
        <v>93.07</v>
      </c>
      <c r="B5457">
        <v>93.07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-19.551184584500199</v>
      </c>
      <c r="I5457">
        <v>-0.22440530359745001</v>
      </c>
      <c r="J5457">
        <v>0.126416408456862</v>
      </c>
      <c r="K5457">
        <v>1.0522920795114301E-2</v>
      </c>
    </row>
    <row r="5458" spans="1:11">
      <c r="A5458">
        <v>93.09</v>
      </c>
      <c r="B5458">
        <v>93.09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-19.5515147383685</v>
      </c>
      <c r="I5458">
        <v>-0.22410900332033601</v>
      </c>
      <c r="J5458">
        <v>0.12959922663867501</v>
      </c>
      <c r="K5458">
        <v>1.10967086418844E-2</v>
      </c>
    </row>
    <row r="5459" spans="1:11">
      <c r="A5459">
        <v>93.1</v>
      </c>
      <c r="B5459">
        <v>93.1</v>
      </c>
      <c r="C5459">
        <v>1</v>
      </c>
      <c r="D5459">
        <v>1</v>
      </c>
      <c r="E5459">
        <v>1</v>
      </c>
      <c r="F5459">
        <v>0</v>
      </c>
      <c r="G5459">
        <v>0</v>
      </c>
      <c r="H5459">
        <v>-19.551704681616702</v>
      </c>
      <c r="I5459">
        <v>-0.2238654717803</v>
      </c>
      <c r="J5459">
        <v>0.12927120085805699</v>
      </c>
      <c r="K5459">
        <v>1.11184084581963E-2</v>
      </c>
    </row>
    <row r="5460" spans="1:11">
      <c r="A5460">
        <v>93.12</v>
      </c>
      <c r="B5460">
        <v>93.12</v>
      </c>
      <c r="C5460">
        <v>1</v>
      </c>
      <c r="D5460">
        <v>1</v>
      </c>
      <c r="E5460">
        <v>1</v>
      </c>
      <c r="F5460">
        <v>0</v>
      </c>
      <c r="G5460">
        <v>0</v>
      </c>
      <c r="H5460">
        <v>-19.552027012375</v>
      </c>
      <c r="I5460">
        <v>-0.22320384159684201</v>
      </c>
      <c r="J5460">
        <v>0.12850375380366999</v>
      </c>
      <c r="K5460">
        <v>1.03903935907719E-2</v>
      </c>
    </row>
    <row r="5461" spans="1:11">
      <c r="A5461">
        <v>93.14</v>
      </c>
      <c r="B5461">
        <v>93.14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-19.552242147899999</v>
      </c>
      <c r="I5461">
        <v>-0.22222294472158</v>
      </c>
      <c r="J5461">
        <v>0.12651145923882701</v>
      </c>
      <c r="K5461">
        <v>1.08009205877793E-2</v>
      </c>
    </row>
    <row r="5462" spans="1:11">
      <c r="A5462">
        <v>93.15</v>
      </c>
      <c r="B5462">
        <v>93.15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-19.552447970198799</v>
      </c>
      <c r="I5462">
        <v>-0.221733339130878</v>
      </c>
      <c r="J5462">
        <v>0.12552813626825801</v>
      </c>
      <c r="K5462">
        <v>1.06422232187002E-2</v>
      </c>
    </row>
    <row r="5463" spans="1:11">
      <c r="A5463">
        <v>93.17</v>
      </c>
      <c r="B5463">
        <v>93.17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-19.552633769061199</v>
      </c>
      <c r="I5463">
        <v>-0.22104199975729</v>
      </c>
      <c r="J5463">
        <v>0.126773728989065</v>
      </c>
      <c r="K5463">
        <v>1.0870769781916201E-2</v>
      </c>
    </row>
    <row r="5464" spans="1:11">
      <c r="A5464">
        <v>93.18</v>
      </c>
      <c r="B5464">
        <v>93.18</v>
      </c>
      <c r="C5464">
        <v>1</v>
      </c>
      <c r="D5464">
        <v>1</v>
      </c>
      <c r="E5464">
        <v>1</v>
      </c>
      <c r="F5464">
        <v>0</v>
      </c>
      <c r="G5464">
        <v>0</v>
      </c>
      <c r="H5464">
        <v>-19.552793397758101</v>
      </c>
      <c r="I5464">
        <v>-0.220821117982268</v>
      </c>
      <c r="J5464">
        <v>0.12759197037667</v>
      </c>
      <c r="K5464">
        <v>1.0509789146616599E-2</v>
      </c>
    </row>
    <row r="5465" spans="1:11">
      <c r="A5465">
        <v>93.2</v>
      </c>
      <c r="B5465">
        <v>93.2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-19.552913212412999</v>
      </c>
      <c r="I5465">
        <v>-0.220406893640757</v>
      </c>
      <c r="J5465">
        <v>0.12904526665806801</v>
      </c>
      <c r="K5465">
        <v>1.04801730883026E-2</v>
      </c>
    </row>
    <row r="5466" spans="1:11">
      <c r="A5466">
        <v>93.21</v>
      </c>
      <c r="B5466">
        <v>93.21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-19.553018777831898</v>
      </c>
      <c r="I5466">
        <v>-0.220393091440201</v>
      </c>
      <c r="J5466">
        <v>0.127383638173342</v>
      </c>
      <c r="K5466">
        <v>1.1008419260495299E-2</v>
      </c>
    </row>
    <row r="5467" spans="1:11">
      <c r="A5467">
        <v>93.23</v>
      </c>
      <c r="B5467">
        <v>93.23</v>
      </c>
      <c r="C5467">
        <v>1</v>
      </c>
      <c r="D5467">
        <v>1</v>
      </c>
      <c r="E5467">
        <v>1</v>
      </c>
      <c r="F5467">
        <v>0</v>
      </c>
      <c r="G5467">
        <v>0</v>
      </c>
      <c r="H5467">
        <v>-19.553314938424698</v>
      </c>
      <c r="I5467">
        <v>-0.220776302739978</v>
      </c>
      <c r="J5467">
        <v>0.12565964832901999</v>
      </c>
      <c r="K5467">
        <v>1.00377017265099E-2</v>
      </c>
    </row>
    <row r="5468" spans="1:11">
      <c r="A5468">
        <v>93.25</v>
      </c>
      <c r="B5468">
        <v>93.25</v>
      </c>
      <c r="C5468">
        <v>1</v>
      </c>
      <c r="D5468">
        <v>1</v>
      </c>
      <c r="E5468">
        <v>1</v>
      </c>
      <c r="F5468">
        <v>0</v>
      </c>
      <c r="G5468">
        <v>0</v>
      </c>
      <c r="H5468">
        <v>-19.553851752782201</v>
      </c>
      <c r="I5468">
        <v>-0.22150027565658101</v>
      </c>
      <c r="J5468">
        <v>0.12621247675269801</v>
      </c>
      <c r="K5468">
        <v>1.10318885897253E-2</v>
      </c>
    </row>
    <row r="5469" spans="1:11">
      <c r="A5469">
        <v>93.26</v>
      </c>
      <c r="B5469">
        <v>93.26</v>
      </c>
      <c r="C5469">
        <v>1</v>
      </c>
      <c r="D5469">
        <v>1</v>
      </c>
      <c r="E5469">
        <v>1</v>
      </c>
      <c r="F5469">
        <v>0</v>
      </c>
      <c r="G5469">
        <v>0</v>
      </c>
      <c r="H5469">
        <v>-19.554106143555501</v>
      </c>
      <c r="I5469">
        <v>-0.22179002873599499</v>
      </c>
      <c r="J5469">
        <v>0.127989524044096</v>
      </c>
      <c r="K5469">
        <v>1.1045113370481901E-2</v>
      </c>
    </row>
    <row r="5470" spans="1:11">
      <c r="A5470">
        <v>93.28</v>
      </c>
      <c r="B5470">
        <v>93.28</v>
      </c>
      <c r="C5470">
        <v>1</v>
      </c>
      <c r="D5470">
        <v>1</v>
      </c>
      <c r="E5470">
        <v>1</v>
      </c>
      <c r="F5470">
        <v>0</v>
      </c>
      <c r="G5470">
        <v>0</v>
      </c>
      <c r="H5470">
        <v>-19.5543569953029</v>
      </c>
      <c r="I5470">
        <v>-0.221727229654789</v>
      </c>
      <c r="J5470">
        <v>0.12861804105341401</v>
      </c>
      <c r="K5470">
        <v>1.0403897768305E-2</v>
      </c>
    </row>
    <row r="5471" spans="1:11">
      <c r="A5471">
        <v>93.29</v>
      </c>
      <c r="B5471">
        <v>93.29</v>
      </c>
      <c r="C5471">
        <v>1</v>
      </c>
      <c r="D5471">
        <v>1</v>
      </c>
      <c r="E5471">
        <v>1</v>
      </c>
      <c r="F5471">
        <v>0</v>
      </c>
      <c r="G5471">
        <v>0</v>
      </c>
      <c r="H5471">
        <v>-19.5544731312335</v>
      </c>
      <c r="I5471">
        <v>-0.22157042287290099</v>
      </c>
      <c r="J5471">
        <v>0.127591593191028</v>
      </c>
      <c r="K5471">
        <v>1.0987464502254201E-2</v>
      </c>
    </row>
    <row r="5472" spans="1:11">
      <c r="A5472">
        <v>93.31</v>
      </c>
      <c r="B5472">
        <v>93.31</v>
      </c>
      <c r="C5472">
        <v>1</v>
      </c>
      <c r="D5472">
        <v>1</v>
      </c>
      <c r="E5472">
        <v>1</v>
      </c>
      <c r="F5472">
        <v>0</v>
      </c>
      <c r="G5472">
        <v>0</v>
      </c>
      <c r="H5472">
        <v>-19.554832994293399</v>
      </c>
      <c r="I5472">
        <v>-0.22158737294375899</v>
      </c>
      <c r="J5472">
        <v>0.12730468064546599</v>
      </c>
      <c r="K5472">
        <v>1.05204062241254E-2</v>
      </c>
    </row>
    <row r="5473" spans="1:11">
      <c r="A5473">
        <v>93.32</v>
      </c>
      <c r="B5473">
        <v>93.32</v>
      </c>
      <c r="C5473">
        <v>1</v>
      </c>
      <c r="D5473">
        <v>1</v>
      </c>
      <c r="E5473">
        <v>1</v>
      </c>
      <c r="F5473">
        <v>0</v>
      </c>
      <c r="G5473">
        <v>0</v>
      </c>
      <c r="H5473">
        <v>-19.554989083964301</v>
      </c>
      <c r="I5473">
        <v>-0.22158522158861199</v>
      </c>
      <c r="J5473">
        <v>0.12856246903538701</v>
      </c>
      <c r="K5473">
        <v>1.02319756184694E-2</v>
      </c>
    </row>
    <row r="5474" spans="1:11">
      <c r="A5474">
        <v>93.34</v>
      </c>
      <c r="B5474">
        <v>93.34</v>
      </c>
      <c r="C5474">
        <v>1</v>
      </c>
      <c r="D5474">
        <v>1</v>
      </c>
      <c r="E5474">
        <v>1</v>
      </c>
      <c r="F5474">
        <v>0</v>
      </c>
      <c r="G5474">
        <v>0</v>
      </c>
      <c r="H5474">
        <v>-19.5553060596176</v>
      </c>
      <c r="I5474">
        <v>-0.221522217616439</v>
      </c>
      <c r="J5474">
        <v>0.127024683170021</v>
      </c>
      <c r="K5474">
        <v>1.06588938930342E-2</v>
      </c>
    </row>
    <row r="5475" spans="1:11">
      <c r="A5475">
        <v>93.35</v>
      </c>
      <c r="B5475">
        <v>93.35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-19.555447015296</v>
      </c>
      <c r="I5475">
        <v>-0.221661431714892</v>
      </c>
      <c r="J5475">
        <v>0.12596252840012301</v>
      </c>
      <c r="K5475">
        <v>1.0121520759474201E-2</v>
      </c>
    </row>
    <row r="5476" spans="1:11">
      <c r="A5476">
        <v>93.37</v>
      </c>
      <c r="B5476">
        <v>93.37</v>
      </c>
      <c r="C5476">
        <v>1</v>
      </c>
      <c r="D5476">
        <v>1</v>
      </c>
      <c r="E5476">
        <v>1</v>
      </c>
      <c r="F5476">
        <v>0</v>
      </c>
      <c r="G5476">
        <v>0</v>
      </c>
      <c r="H5476">
        <v>-19.555846319868799</v>
      </c>
      <c r="I5476">
        <v>-0.22179807536304</v>
      </c>
      <c r="J5476">
        <v>0.12435961514711399</v>
      </c>
      <c r="K5476">
        <v>1.07091853128128E-2</v>
      </c>
    </row>
    <row r="5477" spans="1:11">
      <c r="A5477">
        <v>93.39</v>
      </c>
      <c r="B5477">
        <v>93.39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-19.556199989633299</v>
      </c>
      <c r="I5477">
        <v>-0.221645757555962</v>
      </c>
      <c r="J5477">
        <v>0.12649913784116501</v>
      </c>
      <c r="K5477">
        <v>1.02369116281884E-2</v>
      </c>
    </row>
    <row r="5478" spans="1:11">
      <c r="A5478">
        <v>93.4</v>
      </c>
      <c r="B5478">
        <v>93.4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-19.556270770152398</v>
      </c>
      <c r="I5478">
        <v>-0.22152959369122999</v>
      </c>
      <c r="J5478">
        <v>0.128613766282797</v>
      </c>
      <c r="K5478">
        <v>9.7426587304755997E-3</v>
      </c>
    </row>
    <row r="5479" spans="1:11">
      <c r="A5479">
        <v>93.42</v>
      </c>
      <c r="B5479">
        <v>93.42</v>
      </c>
      <c r="C5479">
        <v>1</v>
      </c>
      <c r="D5479">
        <v>1</v>
      </c>
      <c r="E5479">
        <v>1</v>
      </c>
      <c r="F5479">
        <v>0</v>
      </c>
      <c r="G5479">
        <v>0</v>
      </c>
      <c r="H5479">
        <v>-19.5566528452567</v>
      </c>
      <c r="I5479">
        <v>-0.22156228311359899</v>
      </c>
      <c r="J5479">
        <v>0.12604324612766499</v>
      </c>
      <c r="K5479">
        <v>1.04760752689132E-2</v>
      </c>
    </row>
    <row r="5480" spans="1:11">
      <c r="A5480">
        <v>93.43</v>
      </c>
      <c r="B5480">
        <v>93.43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-19.556909378072099</v>
      </c>
      <c r="I5480">
        <v>-0.22164917550981</v>
      </c>
      <c r="J5480">
        <v>0.124895847402513</v>
      </c>
      <c r="K5480">
        <v>9.9370257546939102E-3</v>
      </c>
    </row>
    <row r="5481" spans="1:11">
      <c r="A5481">
        <v>93.45</v>
      </c>
      <c r="B5481">
        <v>93.45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-19.557338345270399</v>
      </c>
      <c r="I5481">
        <v>-0.22170385345816601</v>
      </c>
      <c r="J5481">
        <v>0.12517659924924401</v>
      </c>
      <c r="K5481">
        <v>9.6553938039338795E-3</v>
      </c>
    </row>
    <row r="5482" spans="1:11">
      <c r="A5482">
        <v>93.46</v>
      </c>
      <c r="B5482">
        <v>93.46</v>
      </c>
      <c r="C5482">
        <v>1</v>
      </c>
      <c r="D5482">
        <v>1</v>
      </c>
      <c r="E5482">
        <v>1</v>
      </c>
      <c r="F5482">
        <v>0</v>
      </c>
      <c r="G5482">
        <v>0</v>
      </c>
      <c r="H5482">
        <v>-19.5575009076335</v>
      </c>
      <c r="I5482">
        <v>-0.22162316367030099</v>
      </c>
      <c r="J5482">
        <v>0.12678831350058301</v>
      </c>
      <c r="K5482">
        <v>9.8816120606786302E-3</v>
      </c>
    </row>
    <row r="5483" spans="1:11">
      <c r="A5483">
        <v>93.48</v>
      </c>
      <c r="B5483">
        <v>93.48</v>
      </c>
      <c r="C5483">
        <v>1</v>
      </c>
      <c r="D5483">
        <v>1</v>
      </c>
      <c r="E5483">
        <v>1</v>
      </c>
      <c r="F5483">
        <v>0</v>
      </c>
      <c r="G5483">
        <v>0</v>
      </c>
      <c r="H5483">
        <v>-19.557767498733099</v>
      </c>
      <c r="I5483">
        <v>-0.22142450325190999</v>
      </c>
      <c r="J5483">
        <v>0.12921097688376901</v>
      </c>
      <c r="K5483">
        <v>9.7595156693273E-3</v>
      </c>
    </row>
    <row r="5484" spans="1:11">
      <c r="A5484">
        <v>93.5</v>
      </c>
      <c r="B5484">
        <v>93.5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-19.558185243493799</v>
      </c>
      <c r="I5484">
        <v>-0.221115658059716</v>
      </c>
      <c r="J5484">
        <v>0.12832383625209301</v>
      </c>
      <c r="K5484">
        <v>1.05252491015856E-2</v>
      </c>
    </row>
    <row r="5485" spans="1:11">
      <c r="A5485">
        <v>93.51</v>
      </c>
      <c r="B5485">
        <v>93.51</v>
      </c>
      <c r="C5485">
        <v>1</v>
      </c>
      <c r="D5485">
        <v>1</v>
      </c>
      <c r="E5485">
        <v>1</v>
      </c>
      <c r="F5485">
        <v>0</v>
      </c>
      <c r="G5485">
        <v>0</v>
      </c>
      <c r="H5485">
        <v>-19.558451555196701</v>
      </c>
      <c r="I5485">
        <v>-0.22102784365415601</v>
      </c>
      <c r="J5485">
        <v>0.12912472710013401</v>
      </c>
      <c r="K5485">
        <v>9.8669902960392998E-3</v>
      </c>
    </row>
    <row r="5486" spans="1:11">
      <c r="A5486">
        <v>93.53</v>
      </c>
      <c r="B5486">
        <v>93.53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v>-19.5587890199476</v>
      </c>
      <c r="I5486">
        <v>-0.22066838108003101</v>
      </c>
      <c r="J5486">
        <v>0.12783701531589001</v>
      </c>
      <c r="K5486">
        <v>9.7186306076924994E-3</v>
      </c>
    </row>
    <row r="5487" spans="1:11">
      <c r="A5487">
        <v>93.54</v>
      </c>
      <c r="B5487">
        <v>93.54</v>
      </c>
      <c r="C5487">
        <v>1</v>
      </c>
      <c r="D5487">
        <v>1</v>
      </c>
      <c r="E5487">
        <v>1</v>
      </c>
      <c r="F5487">
        <v>0</v>
      </c>
      <c r="G5487">
        <v>0</v>
      </c>
      <c r="H5487">
        <v>-19.558941896555499</v>
      </c>
      <c r="I5487">
        <v>-0.22026179358363199</v>
      </c>
      <c r="J5487">
        <v>0.12588243931531901</v>
      </c>
      <c r="K5487">
        <v>9.9615195387712605E-3</v>
      </c>
    </row>
    <row r="5488" spans="1:11">
      <c r="A5488">
        <v>93.56</v>
      </c>
      <c r="B5488">
        <v>93.56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-19.559159174122499</v>
      </c>
      <c r="I5488">
        <v>-0.21939647383987901</v>
      </c>
      <c r="J5488">
        <v>0.12680893298238499</v>
      </c>
      <c r="K5488">
        <v>9.1768802579665892E-3</v>
      </c>
    </row>
    <row r="5489" spans="1:11">
      <c r="A5489">
        <v>93.57</v>
      </c>
      <c r="B5489">
        <v>93.57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-19.5593023649751</v>
      </c>
      <c r="I5489">
        <v>-0.21892153657972799</v>
      </c>
      <c r="J5489">
        <v>0.12654276564717301</v>
      </c>
      <c r="K5489">
        <v>9.3328767915390309E-3</v>
      </c>
    </row>
    <row r="5490" spans="1:11">
      <c r="A5490">
        <v>93.59</v>
      </c>
      <c r="B5490">
        <v>93.59</v>
      </c>
      <c r="C5490">
        <v>1</v>
      </c>
      <c r="D5490">
        <v>1</v>
      </c>
      <c r="E5490">
        <v>1</v>
      </c>
      <c r="F5490">
        <v>0</v>
      </c>
      <c r="G5490">
        <v>0</v>
      </c>
      <c r="H5490">
        <v>-19.5596887241635</v>
      </c>
      <c r="I5490">
        <v>-0.21803568117320499</v>
      </c>
      <c r="J5490">
        <v>0.123676783405244</v>
      </c>
      <c r="K5490">
        <v>9.2464500553269598E-3</v>
      </c>
    </row>
    <row r="5491" spans="1:11">
      <c r="A5491">
        <v>93.6</v>
      </c>
      <c r="B5491">
        <v>93.6</v>
      </c>
      <c r="C5491">
        <v>1</v>
      </c>
      <c r="D5491">
        <v>1</v>
      </c>
      <c r="E5491">
        <v>1</v>
      </c>
      <c r="F5491">
        <v>0</v>
      </c>
      <c r="G5491">
        <v>0</v>
      </c>
      <c r="H5491">
        <v>-19.559875361216399</v>
      </c>
      <c r="I5491">
        <v>-0.217490494251251</v>
      </c>
      <c r="J5491">
        <v>0.12318971101194599</v>
      </c>
      <c r="K5491">
        <v>8.6653978923666893E-3</v>
      </c>
    </row>
    <row r="5492" spans="1:11">
      <c r="A5492">
        <v>93.62</v>
      </c>
      <c r="B5492">
        <v>93.62</v>
      </c>
      <c r="C5492">
        <v>1</v>
      </c>
      <c r="D5492">
        <v>1</v>
      </c>
      <c r="E5492">
        <v>1</v>
      </c>
      <c r="F5492">
        <v>0</v>
      </c>
      <c r="G5492">
        <v>0</v>
      </c>
      <c r="H5492">
        <v>-19.5603451669114</v>
      </c>
      <c r="I5492">
        <v>-0.21628745831549201</v>
      </c>
      <c r="J5492">
        <v>0.128192701376975</v>
      </c>
      <c r="K5492">
        <v>9.5856377420558102E-3</v>
      </c>
    </row>
    <row r="5493" spans="1:11">
      <c r="A5493">
        <v>93.64</v>
      </c>
      <c r="B5493">
        <v>93.64</v>
      </c>
      <c r="C5493">
        <v>1</v>
      </c>
      <c r="D5493">
        <v>1</v>
      </c>
      <c r="E5493">
        <v>1</v>
      </c>
      <c r="F5493">
        <v>0</v>
      </c>
      <c r="G5493">
        <v>0</v>
      </c>
      <c r="H5493">
        <v>-19.560518160087899</v>
      </c>
      <c r="I5493">
        <v>-0.21506659686565399</v>
      </c>
      <c r="J5493">
        <v>0.12831830419599999</v>
      </c>
      <c r="K5493">
        <v>8.3281659830736592E-3</v>
      </c>
    </row>
    <row r="5494" spans="1:11">
      <c r="A5494">
        <v>93.65</v>
      </c>
      <c r="B5494">
        <v>93.65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-19.560653201867598</v>
      </c>
      <c r="I5494">
        <v>-0.214507887139916</v>
      </c>
      <c r="J5494">
        <v>0.12787272222340099</v>
      </c>
      <c r="K5494">
        <v>8.4904023779890005E-3</v>
      </c>
    </row>
    <row r="5495" spans="1:11">
      <c r="A5495">
        <v>93.67</v>
      </c>
      <c r="B5495">
        <v>93.67</v>
      </c>
      <c r="C5495">
        <v>1</v>
      </c>
      <c r="D5495">
        <v>1</v>
      </c>
      <c r="E5495">
        <v>1</v>
      </c>
      <c r="F5495">
        <v>0</v>
      </c>
      <c r="G5495">
        <v>0</v>
      </c>
      <c r="H5495">
        <v>-19.5610973496246</v>
      </c>
      <c r="I5495">
        <v>-0.213708365336061</v>
      </c>
      <c r="J5495">
        <v>0.127242193557322</v>
      </c>
      <c r="K5495">
        <v>8.7597408705809392E-3</v>
      </c>
    </row>
    <row r="5496" spans="1:11">
      <c r="A5496">
        <v>93.68</v>
      </c>
      <c r="B5496">
        <v>93.68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-19.561182705342599</v>
      </c>
      <c r="I5496">
        <v>-0.21322500891983501</v>
      </c>
      <c r="J5496">
        <v>0.12577519286423899</v>
      </c>
      <c r="K5496">
        <v>8.1270934362182006E-3</v>
      </c>
    </row>
    <row r="5497" spans="1:11">
      <c r="A5497">
        <v>93.7</v>
      </c>
      <c r="B5497">
        <v>93.7</v>
      </c>
      <c r="C5497">
        <v>1</v>
      </c>
      <c r="D5497">
        <v>1</v>
      </c>
      <c r="E5497">
        <v>1</v>
      </c>
      <c r="F5497">
        <v>0</v>
      </c>
      <c r="G5497">
        <v>0</v>
      </c>
      <c r="H5497">
        <v>-19.561548249470501</v>
      </c>
      <c r="I5497">
        <v>-0.212115459144115</v>
      </c>
      <c r="J5497">
        <v>0.12672620359808201</v>
      </c>
      <c r="K5497">
        <v>9.1427007189689297E-3</v>
      </c>
    </row>
    <row r="5498" spans="1:11">
      <c r="A5498">
        <v>93.71</v>
      </c>
      <c r="B5498">
        <v>93.71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-19.5618257836109</v>
      </c>
      <c r="I5498">
        <v>-0.211741672828794</v>
      </c>
      <c r="J5498">
        <v>0.12773014605045299</v>
      </c>
      <c r="K5498">
        <v>8.5654669786214693E-3</v>
      </c>
    </row>
    <row r="5499" spans="1:11">
      <c r="A5499">
        <v>93.73</v>
      </c>
      <c r="B5499">
        <v>93.73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-19.5621299070121</v>
      </c>
      <c r="I5499">
        <v>-0.210731960833073</v>
      </c>
      <c r="J5499">
        <v>0.12609140016138601</v>
      </c>
      <c r="K5499">
        <v>8.4966422393319002E-3</v>
      </c>
    </row>
    <row r="5500" spans="1:11">
      <c r="A5500">
        <v>93.75</v>
      </c>
      <c r="B5500">
        <v>93.75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-19.562405438808899</v>
      </c>
      <c r="I5500">
        <v>-0.20990010350942601</v>
      </c>
      <c r="J5500">
        <v>0.124619496054947</v>
      </c>
      <c r="K5500">
        <v>8.5604378366436196E-3</v>
      </c>
    </row>
    <row r="5501" spans="1:11">
      <c r="A5501">
        <v>93.76</v>
      </c>
      <c r="B5501">
        <v>93.76</v>
      </c>
      <c r="C5501">
        <v>1</v>
      </c>
      <c r="D5501">
        <v>1</v>
      </c>
      <c r="E5501">
        <v>1</v>
      </c>
      <c r="F5501">
        <v>0</v>
      </c>
      <c r="G5501">
        <v>0</v>
      </c>
      <c r="H5501">
        <v>-19.562532797176999</v>
      </c>
      <c r="I5501">
        <v>-0.20961698144674301</v>
      </c>
      <c r="J5501">
        <v>0.125098396092653</v>
      </c>
      <c r="K5501">
        <v>7.8878366632345598E-3</v>
      </c>
    </row>
    <row r="5502" spans="1:11">
      <c r="A5502">
        <v>93.78</v>
      </c>
      <c r="B5502">
        <v>93.78</v>
      </c>
      <c r="C5502">
        <v>1</v>
      </c>
      <c r="D5502">
        <v>1</v>
      </c>
      <c r="E5502">
        <v>1</v>
      </c>
      <c r="F5502">
        <v>0</v>
      </c>
      <c r="G5502">
        <v>0</v>
      </c>
      <c r="H5502">
        <v>-19.5629228350898</v>
      </c>
      <c r="I5502">
        <v>-0.20898682996630699</v>
      </c>
      <c r="J5502">
        <v>0.127317504957318</v>
      </c>
      <c r="K5502">
        <v>9.4641932765164305E-3</v>
      </c>
    </row>
    <row r="5503" spans="1:11">
      <c r="A5503">
        <v>93.79</v>
      </c>
      <c r="B5503">
        <v>93.79</v>
      </c>
      <c r="C5503">
        <v>1</v>
      </c>
      <c r="D5503">
        <v>1</v>
      </c>
      <c r="E5503">
        <v>1</v>
      </c>
      <c r="F5503">
        <v>0</v>
      </c>
      <c r="G5503">
        <v>0</v>
      </c>
      <c r="H5503">
        <v>-19.563070961952299</v>
      </c>
      <c r="I5503">
        <v>-0.208676243200898</v>
      </c>
      <c r="J5503">
        <v>0.12833565473556499</v>
      </c>
      <c r="K5503">
        <v>8.85678468430183E-3</v>
      </c>
    </row>
    <row r="5504" spans="1:11">
      <c r="A5504">
        <v>93.81</v>
      </c>
      <c r="B5504">
        <v>93.81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-19.5633617208739</v>
      </c>
      <c r="I5504">
        <v>-0.207958985120058</v>
      </c>
      <c r="J5504">
        <v>0.12824525590986</v>
      </c>
      <c r="K5504">
        <v>8.3733351286155392E-3</v>
      </c>
    </row>
    <row r="5505" spans="1:11">
      <c r="A5505">
        <v>93.82</v>
      </c>
      <c r="B5505">
        <v>93.82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-19.5634519660357</v>
      </c>
      <c r="I5505">
        <v>-0.20747893489897301</v>
      </c>
      <c r="J5505">
        <v>0.127286198548973</v>
      </c>
      <c r="K5505">
        <v>8.7727793868198293E-3</v>
      </c>
    </row>
    <row r="5506" spans="1:11">
      <c r="A5506">
        <v>93.84</v>
      </c>
      <c r="B5506">
        <v>93.84</v>
      </c>
      <c r="C5506">
        <v>1</v>
      </c>
      <c r="D5506">
        <v>1</v>
      </c>
      <c r="E5506">
        <v>1</v>
      </c>
      <c r="F5506">
        <v>0</v>
      </c>
      <c r="G5506">
        <v>0</v>
      </c>
      <c r="H5506">
        <v>-19.563665006084701</v>
      </c>
      <c r="I5506">
        <v>-0.20657385699451</v>
      </c>
      <c r="J5506">
        <v>0.127336992882192</v>
      </c>
      <c r="K5506">
        <v>8.0062077642319204E-3</v>
      </c>
    </row>
    <row r="5507" spans="1:11">
      <c r="A5507">
        <v>93.85</v>
      </c>
      <c r="B5507">
        <v>93.85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-19.563847359053501</v>
      </c>
      <c r="I5507">
        <v>-0.20627378486096901</v>
      </c>
      <c r="J5507">
        <v>0.129671646282077</v>
      </c>
      <c r="K5507">
        <v>8.5805544045550498E-3</v>
      </c>
    </row>
    <row r="5508" spans="1:11">
      <c r="A5508">
        <v>93.87</v>
      </c>
      <c r="B5508">
        <v>93.87</v>
      </c>
      <c r="C5508">
        <v>1</v>
      </c>
      <c r="D5508">
        <v>1</v>
      </c>
      <c r="E5508">
        <v>1</v>
      </c>
      <c r="F5508">
        <v>0</v>
      </c>
      <c r="G5508">
        <v>0</v>
      </c>
      <c r="H5508">
        <v>-19.564227850909401</v>
      </c>
      <c r="I5508">
        <v>-0.20548639819025999</v>
      </c>
      <c r="J5508">
        <v>0.129339597187936</v>
      </c>
      <c r="K5508">
        <v>8.3173626410471598E-3</v>
      </c>
    </row>
    <row r="5509" spans="1:11">
      <c r="A5509">
        <v>93.89</v>
      </c>
      <c r="B5509">
        <v>93.89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-19.5645148845406</v>
      </c>
      <c r="I5509">
        <v>-0.204853489995003</v>
      </c>
      <c r="J5509">
        <v>0.125814294442534</v>
      </c>
      <c r="K5509">
        <v>8.0794097196873992E-3</v>
      </c>
    </row>
    <row r="5510" spans="1:11">
      <c r="A5510">
        <v>93.9</v>
      </c>
      <c r="B5510">
        <v>93.9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-19.564641916945799</v>
      </c>
      <c r="I5510">
        <v>-0.20460938103497001</v>
      </c>
      <c r="J5510">
        <v>0.12684137094765899</v>
      </c>
      <c r="K5510">
        <v>9.0244227502304201E-3</v>
      </c>
    </row>
    <row r="5511" spans="1:11">
      <c r="A5511">
        <v>93.92</v>
      </c>
      <c r="B5511">
        <v>93.92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-19.564911627976201</v>
      </c>
      <c r="I5511">
        <v>-0.20404557697475001</v>
      </c>
      <c r="J5511">
        <v>0.12902175541967201</v>
      </c>
      <c r="K5511">
        <v>8.0595725485525203E-3</v>
      </c>
    </row>
    <row r="5512" spans="1:11">
      <c r="A5512">
        <v>93.93</v>
      </c>
      <c r="B5512">
        <v>93.93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-19.565096262685401</v>
      </c>
      <c r="I5512">
        <v>-0.20370413549244401</v>
      </c>
      <c r="J5512">
        <v>0.12895612511783799</v>
      </c>
      <c r="K5512">
        <v>7.8874641341991607E-3</v>
      </c>
    </row>
    <row r="5513" spans="1:11">
      <c r="A5513">
        <v>93.95</v>
      </c>
      <c r="B5513">
        <v>93.95</v>
      </c>
      <c r="C5513">
        <v>1</v>
      </c>
      <c r="D5513">
        <v>1</v>
      </c>
      <c r="E5513">
        <v>1</v>
      </c>
      <c r="F5513">
        <v>0</v>
      </c>
      <c r="G5513">
        <v>0</v>
      </c>
      <c r="H5513">
        <v>-19.5655105149863</v>
      </c>
      <c r="I5513">
        <v>-0.20320416428148699</v>
      </c>
      <c r="J5513">
        <v>0.11613558512181001</v>
      </c>
      <c r="K5513">
        <v>8.4504486389426897E-3</v>
      </c>
    </row>
    <row r="5514" spans="1:11">
      <c r="A5514">
        <v>93.96</v>
      </c>
      <c r="B5514">
        <v>93.96</v>
      </c>
      <c r="C5514">
        <v>1</v>
      </c>
      <c r="D5514">
        <v>1</v>
      </c>
      <c r="E5514">
        <v>1</v>
      </c>
      <c r="F5514">
        <v>0</v>
      </c>
      <c r="G5514">
        <v>0</v>
      </c>
      <c r="H5514">
        <v>-19.565632471683202</v>
      </c>
      <c r="I5514">
        <v>-0.20290848799049899</v>
      </c>
      <c r="J5514">
        <v>0.114032020792365</v>
      </c>
      <c r="K5514">
        <v>8.3649532253191102E-3</v>
      </c>
    </row>
    <row r="5515" spans="1:11">
      <c r="A5515">
        <v>93.98</v>
      </c>
      <c r="B5515">
        <v>93.98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-19.5660396459322</v>
      </c>
      <c r="I5515">
        <v>-0.20211892202496501</v>
      </c>
      <c r="J5515">
        <v>0.116288219578564</v>
      </c>
      <c r="K5515">
        <v>8.5451641461923404E-3</v>
      </c>
    </row>
    <row r="5516" spans="1:11">
      <c r="A5516">
        <v>94</v>
      </c>
      <c r="B5516">
        <v>94</v>
      </c>
      <c r="C5516">
        <v>1</v>
      </c>
      <c r="D5516">
        <v>1</v>
      </c>
      <c r="E5516">
        <v>1</v>
      </c>
      <c r="F5516">
        <v>0</v>
      </c>
      <c r="G5516">
        <v>0</v>
      </c>
      <c r="H5516">
        <v>-19.566408030594001</v>
      </c>
      <c r="I5516">
        <v>-0.20132209174335</v>
      </c>
      <c r="J5516">
        <v>0.11628583073616</v>
      </c>
      <c r="K5516">
        <v>7.8657643178873006E-3</v>
      </c>
    </row>
    <row r="5517" spans="1:11">
      <c r="A5517">
        <v>94.01</v>
      </c>
      <c r="B5517">
        <v>94.01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-19.566589405674101</v>
      </c>
      <c r="I5517">
        <v>-0.20086557604372501</v>
      </c>
      <c r="J5517">
        <v>0.12276952620595701</v>
      </c>
      <c r="K5517">
        <v>8.7729656513375297E-3</v>
      </c>
    </row>
    <row r="5518" spans="1:11">
      <c r="A5518">
        <v>94.03</v>
      </c>
      <c r="B5518">
        <v>94.03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-19.567121796249101</v>
      </c>
      <c r="I5518">
        <v>-0.19984065555036101</v>
      </c>
      <c r="J5518">
        <v>0.12492539361119299</v>
      </c>
      <c r="K5518">
        <v>8.5321256299534503E-3</v>
      </c>
    </row>
    <row r="5519" spans="1:11">
      <c r="A5519">
        <v>94.04</v>
      </c>
      <c r="B5519">
        <v>94.04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-19.567319655739499</v>
      </c>
      <c r="I5519">
        <v>-0.19921834580600301</v>
      </c>
      <c r="J5519">
        <v>0.124878999777138</v>
      </c>
      <c r="K5519">
        <v>8.1333332975611003E-3</v>
      </c>
    </row>
    <row r="5520" spans="1:11">
      <c r="A5520">
        <v>94.06</v>
      </c>
      <c r="B5520">
        <v>94.06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-19.567741731150399</v>
      </c>
      <c r="I5520">
        <v>-0.19767224788665799</v>
      </c>
      <c r="J5520">
        <v>0.128655382432044</v>
      </c>
      <c r="K5520">
        <v>8.6291694436743394E-3</v>
      </c>
    </row>
    <row r="5521" spans="1:11">
      <c r="A5521">
        <v>94.07</v>
      </c>
      <c r="B5521">
        <v>94.07</v>
      </c>
      <c r="C5521">
        <v>1</v>
      </c>
      <c r="D5521">
        <v>1</v>
      </c>
      <c r="E5521">
        <v>1</v>
      </c>
      <c r="F5521">
        <v>0</v>
      </c>
      <c r="G5521">
        <v>0</v>
      </c>
      <c r="H5521">
        <v>-19.567807901622398</v>
      </c>
      <c r="I5521">
        <v>-0.196823170408607</v>
      </c>
      <c r="J5521">
        <v>0.128304474055767</v>
      </c>
      <c r="K5521">
        <v>8.7715686674548002E-3</v>
      </c>
    </row>
    <row r="5522" spans="1:11">
      <c r="A5522">
        <v>94.09</v>
      </c>
      <c r="B5522">
        <v>94.09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-19.568316822867502</v>
      </c>
      <c r="I5522">
        <v>-0.19516715779900601</v>
      </c>
      <c r="J5522">
        <v>0.125975604169071</v>
      </c>
      <c r="K5522">
        <v>8.0714934776852203E-3</v>
      </c>
    </row>
    <row r="5523" spans="1:11">
      <c r="A5523">
        <v>94.1</v>
      </c>
      <c r="B5523">
        <v>94.1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-19.5684143789118</v>
      </c>
      <c r="I5523">
        <v>-0.194407664239407</v>
      </c>
      <c r="J5523">
        <v>0.12926315423101201</v>
      </c>
      <c r="K5523">
        <v>8.7588095479924494E-3</v>
      </c>
    </row>
    <row r="5524" spans="1:11">
      <c r="A5524">
        <v>94.12</v>
      </c>
      <c r="B5524">
        <v>94.12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-19.568710166975599</v>
      </c>
      <c r="I5524">
        <v>-0.19313324242830299</v>
      </c>
      <c r="J5524">
        <v>0.124131292104721</v>
      </c>
      <c r="K5524">
        <v>8.1498177073774103E-3</v>
      </c>
    </row>
    <row r="5525" spans="1:11">
      <c r="A5525">
        <v>94.14</v>
      </c>
      <c r="B5525">
        <v>94.14</v>
      </c>
      <c r="C5525">
        <v>1</v>
      </c>
      <c r="D5525">
        <v>1</v>
      </c>
      <c r="E5525">
        <v>1</v>
      </c>
      <c r="F5525">
        <v>0</v>
      </c>
      <c r="G5525">
        <v>0</v>
      </c>
      <c r="H5525">
        <v>-19.568830307593402</v>
      </c>
      <c r="I5525">
        <v>-0.19175908528268301</v>
      </c>
      <c r="J5525">
        <v>0.120698274113238</v>
      </c>
      <c r="K5525">
        <v>8.6647459665547405E-3</v>
      </c>
    </row>
    <row r="5526" spans="1:11">
      <c r="A5526">
        <v>94.15</v>
      </c>
      <c r="B5526">
        <v>94.15</v>
      </c>
      <c r="C5526">
        <v>1</v>
      </c>
      <c r="D5526">
        <v>1</v>
      </c>
      <c r="E5526">
        <v>1</v>
      </c>
      <c r="F5526">
        <v>0</v>
      </c>
      <c r="G5526">
        <v>0</v>
      </c>
      <c r="H5526">
        <v>-19.568989144666102</v>
      </c>
      <c r="I5526">
        <v>-0.19113870337605501</v>
      </c>
      <c r="J5526">
        <v>0.12011124752461901</v>
      </c>
      <c r="K5526">
        <v>8.5689128721988892E-3</v>
      </c>
    </row>
    <row r="5527" spans="1:11">
      <c r="A5527">
        <v>94.17</v>
      </c>
      <c r="B5527">
        <v>94.17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-19.569295363543102</v>
      </c>
      <c r="I5527">
        <v>-0.190133927389979</v>
      </c>
      <c r="J5527">
        <v>0.124861397780478</v>
      </c>
      <c r="K5527">
        <v>8.1820414689392391E-3</v>
      </c>
    </row>
    <row r="5528" spans="1:11">
      <c r="A5528">
        <v>94.18</v>
      </c>
      <c r="B5528">
        <v>94.18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-19.569447401960701</v>
      </c>
      <c r="I5528">
        <v>-0.18963443115353601</v>
      </c>
      <c r="J5528">
        <v>0.126982689835131</v>
      </c>
      <c r="K5528">
        <v>8.4466302163298708E-3</v>
      </c>
    </row>
    <row r="5529" spans="1:11">
      <c r="A5529">
        <v>94.2</v>
      </c>
      <c r="B5529">
        <v>94.2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-19.569620907364602</v>
      </c>
      <c r="I5529">
        <v>-0.188862290233374</v>
      </c>
      <c r="J5529">
        <v>0.12678378727287101</v>
      </c>
      <c r="K5529">
        <v>7.7714213396730403E-3</v>
      </c>
    </row>
    <row r="5530" spans="1:11">
      <c r="A5530">
        <v>94.21</v>
      </c>
      <c r="B5530">
        <v>94.21</v>
      </c>
      <c r="C5530">
        <v>1</v>
      </c>
      <c r="D5530">
        <v>1</v>
      </c>
      <c r="E5530">
        <v>1</v>
      </c>
      <c r="F5530">
        <v>0</v>
      </c>
      <c r="G5530">
        <v>0</v>
      </c>
      <c r="H5530">
        <v>-19.569670872823099</v>
      </c>
      <c r="I5530">
        <v>-0.18860014155507099</v>
      </c>
      <c r="J5530">
        <v>0.12723213527351601</v>
      </c>
      <c r="K5530">
        <v>7.8502112306594804E-3</v>
      </c>
    </row>
    <row r="5531" spans="1:11">
      <c r="A5531">
        <v>94.23</v>
      </c>
      <c r="B5531">
        <v>94.23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-19.570059932847101</v>
      </c>
      <c r="I5531">
        <v>-0.18820138648152401</v>
      </c>
      <c r="J5531">
        <v>0.126552069559693</v>
      </c>
      <c r="K5531">
        <v>8.1358478685500304E-3</v>
      </c>
    </row>
    <row r="5532" spans="1:11">
      <c r="A5532">
        <v>94.25</v>
      </c>
      <c r="B5532">
        <v>94.25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-19.570393486042999</v>
      </c>
      <c r="I5532">
        <v>-0.188165633007884</v>
      </c>
      <c r="J5532">
        <v>0.12763434089720199</v>
      </c>
      <c r="K5532">
        <v>8.3068386957971894E-3</v>
      </c>
    </row>
    <row r="5533" spans="1:11">
      <c r="A5533">
        <v>94.26</v>
      </c>
      <c r="B5533">
        <v>94.26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-19.570470087328399</v>
      </c>
      <c r="I5533">
        <v>-0.18814897164702399</v>
      </c>
      <c r="J5533">
        <v>0.127989146858454</v>
      </c>
      <c r="K5533">
        <v>9.0485440052723697E-3</v>
      </c>
    </row>
    <row r="5534" spans="1:11">
      <c r="A5534">
        <v>94.28</v>
      </c>
      <c r="B5534">
        <v>94.28</v>
      </c>
      <c r="C5534">
        <v>1</v>
      </c>
      <c r="D5534">
        <v>1</v>
      </c>
      <c r="E5534">
        <v>1</v>
      </c>
      <c r="F5534">
        <v>0</v>
      </c>
      <c r="G5534">
        <v>0</v>
      </c>
      <c r="H5534">
        <v>-19.570890812321501</v>
      </c>
      <c r="I5534">
        <v>-0.18797465600073299</v>
      </c>
      <c r="J5534">
        <v>0.127834375016391</v>
      </c>
      <c r="K5534">
        <v>7.6736324678813601E-3</v>
      </c>
    </row>
    <row r="5535" spans="1:11">
      <c r="A5535">
        <v>94.29</v>
      </c>
      <c r="B5535">
        <v>94.29</v>
      </c>
      <c r="C5535">
        <v>1</v>
      </c>
      <c r="D5535">
        <v>1</v>
      </c>
      <c r="E5535">
        <v>1</v>
      </c>
      <c r="F5535">
        <v>0</v>
      </c>
      <c r="G5535">
        <v>0</v>
      </c>
      <c r="H5535">
        <v>-19.571132909636301</v>
      </c>
      <c r="I5535">
        <v>-0.187819674611092</v>
      </c>
      <c r="J5535">
        <v>0.12687456328421801</v>
      </c>
      <c r="K5535">
        <v>7.5975434124015504E-3</v>
      </c>
    </row>
    <row r="5536" spans="1:11">
      <c r="A5536">
        <v>94.31</v>
      </c>
      <c r="B5536">
        <v>94.31</v>
      </c>
      <c r="C5536">
        <v>1</v>
      </c>
      <c r="D5536">
        <v>1</v>
      </c>
      <c r="E5536">
        <v>1</v>
      </c>
      <c r="F5536">
        <v>0</v>
      </c>
      <c r="G5536">
        <v>0</v>
      </c>
      <c r="H5536">
        <v>-19.571395309784101</v>
      </c>
      <c r="I5536">
        <v>-0.187528161332011</v>
      </c>
      <c r="J5536">
        <v>0.124812363646924</v>
      </c>
      <c r="K5536">
        <v>8.92914844942767E-3</v>
      </c>
    </row>
    <row r="5537" spans="1:11">
      <c r="A5537">
        <v>94.32</v>
      </c>
      <c r="B5537">
        <v>94.32</v>
      </c>
      <c r="C5537">
        <v>1</v>
      </c>
      <c r="D5537">
        <v>1</v>
      </c>
      <c r="E5537">
        <v>1</v>
      </c>
      <c r="F5537">
        <v>0</v>
      </c>
      <c r="G5537">
        <v>0</v>
      </c>
      <c r="H5537">
        <v>-19.571547441333902</v>
      </c>
      <c r="I5537">
        <v>-0.18748830072581801</v>
      </c>
      <c r="J5537">
        <v>0.12376504484564101</v>
      </c>
      <c r="K5537">
        <v>8.0346131031809303E-3</v>
      </c>
    </row>
    <row r="5538" spans="1:11">
      <c r="A5538">
        <v>94.34</v>
      </c>
      <c r="B5538">
        <v>94.34</v>
      </c>
      <c r="C5538">
        <v>1</v>
      </c>
      <c r="D5538">
        <v>1</v>
      </c>
      <c r="E5538">
        <v>1</v>
      </c>
      <c r="F5538">
        <v>0</v>
      </c>
      <c r="G5538">
        <v>0</v>
      </c>
      <c r="H5538">
        <v>-19.571824416680801</v>
      </c>
      <c r="I5538">
        <v>-0.187353836372495</v>
      </c>
      <c r="J5538">
        <v>0.126496497541666</v>
      </c>
      <c r="K5538">
        <v>8.3656982833898996E-3</v>
      </c>
    </row>
    <row r="5539" spans="1:11">
      <c r="A5539">
        <v>94.35</v>
      </c>
      <c r="B5539">
        <v>94.35</v>
      </c>
      <c r="C5539">
        <v>1</v>
      </c>
      <c r="D5539">
        <v>1</v>
      </c>
      <c r="E5539">
        <v>1</v>
      </c>
      <c r="F5539">
        <v>0</v>
      </c>
      <c r="G5539">
        <v>0</v>
      </c>
      <c r="H5539">
        <v>-19.572005558930101</v>
      </c>
      <c r="I5539">
        <v>-0.18738275393843701</v>
      </c>
      <c r="J5539">
        <v>0.12838406022638099</v>
      </c>
      <c r="K5539">
        <v>8.2063489884988908E-3</v>
      </c>
    </row>
    <row r="5540" spans="1:11">
      <c r="A5540">
        <v>94.37</v>
      </c>
      <c r="B5540">
        <v>94.37</v>
      </c>
      <c r="C5540">
        <v>1</v>
      </c>
      <c r="D5540">
        <v>1</v>
      </c>
      <c r="E5540">
        <v>1</v>
      </c>
      <c r="F5540">
        <v>0</v>
      </c>
      <c r="G5540">
        <v>0</v>
      </c>
      <c r="H5540">
        <v>-19.572501348526298</v>
      </c>
      <c r="I5540">
        <v>-0.18749730661511399</v>
      </c>
      <c r="J5540">
        <v>0.128767909482121</v>
      </c>
      <c r="K5540">
        <v>7.8623184243098703E-3</v>
      </c>
    </row>
    <row r="5541" spans="1:11">
      <c r="A5541">
        <v>94.39</v>
      </c>
      <c r="B5541">
        <v>94.39</v>
      </c>
      <c r="C5541">
        <v>1</v>
      </c>
      <c r="D5541">
        <v>1</v>
      </c>
      <c r="E5541">
        <v>1</v>
      </c>
      <c r="F5541">
        <v>0</v>
      </c>
      <c r="G5541">
        <v>0</v>
      </c>
      <c r="H5541">
        <v>-19.572990851694701</v>
      </c>
      <c r="I5541">
        <v>-0.187282599508762</v>
      </c>
      <c r="J5541">
        <v>0.127490381710231</v>
      </c>
      <c r="K5541">
        <v>8.2542189695473892E-3</v>
      </c>
    </row>
    <row r="5542" spans="1:11">
      <c r="A5542">
        <v>94.4</v>
      </c>
      <c r="B5542">
        <v>94.4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-19.573245987526199</v>
      </c>
      <c r="I5542">
        <v>-0.187027817592025</v>
      </c>
      <c r="J5542">
        <v>0.12671702541410901</v>
      </c>
      <c r="K5542">
        <v>7.6246448997266698E-3</v>
      </c>
    </row>
    <row r="5543" spans="1:11">
      <c r="A5543">
        <v>94.42</v>
      </c>
      <c r="B5543">
        <v>94.42</v>
      </c>
      <c r="C5543">
        <v>1</v>
      </c>
      <c r="D5543">
        <v>1</v>
      </c>
      <c r="E5543">
        <v>1</v>
      </c>
      <c r="F5543">
        <v>0</v>
      </c>
      <c r="G5543">
        <v>0</v>
      </c>
      <c r="H5543">
        <v>-19.573639750729399</v>
      </c>
      <c r="I5543">
        <v>-0.18616858869791</v>
      </c>
      <c r="J5543">
        <v>0.125313140451908</v>
      </c>
      <c r="K5543">
        <v>8.1146137135324099E-3</v>
      </c>
    </row>
    <row r="5544" spans="1:11">
      <c r="A5544">
        <v>94.43</v>
      </c>
      <c r="B5544">
        <v>94.43</v>
      </c>
      <c r="C5544">
        <v>1</v>
      </c>
      <c r="D5544">
        <v>1</v>
      </c>
      <c r="E5544">
        <v>1</v>
      </c>
      <c r="F5544">
        <v>0</v>
      </c>
      <c r="G5544">
        <v>0</v>
      </c>
      <c r="H5544">
        <v>-19.573835514743902</v>
      </c>
      <c r="I5544">
        <v>-0.185660906136036</v>
      </c>
      <c r="J5544">
        <v>0.12512039858847901</v>
      </c>
      <c r="K5544">
        <v>8.3025546118901308E-3</v>
      </c>
    </row>
    <row r="5545" spans="1:11">
      <c r="A5545">
        <v>94.45</v>
      </c>
      <c r="B5545">
        <v>94.45</v>
      </c>
      <c r="C5545">
        <v>1</v>
      </c>
      <c r="D5545">
        <v>1</v>
      </c>
      <c r="E5545">
        <v>1</v>
      </c>
      <c r="F5545">
        <v>0</v>
      </c>
      <c r="G5545">
        <v>0</v>
      </c>
      <c r="H5545">
        <v>-19.574243247786399</v>
      </c>
      <c r="I5545">
        <v>-0.18476318567991301</v>
      </c>
      <c r="J5545">
        <v>0.124555751681328</v>
      </c>
      <c r="K5545">
        <v>7.7703968848257003E-3</v>
      </c>
    </row>
    <row r="5546" spans="1:11">
      <c r="A5546">
        <v>94.46</v>
      </c>
      <c r="B5546">
        <v>94.46</v>
      </c>
      <c r="C5546">
        <v>1</v>
      </c>
      <c r="D5546">
        <v>1</v>
      </c>
      <c r="E5546">
        <v>1</v>
      </c>
      <c r="F5546">
        <v>0</v>
      </c>
      <c r="G5546">
        <v>0</v>
      </c>
      <c r="H5546">
        <v>-19.574449209783602</v>
      </c>
      <c r="I5546">
        <v>-0.18424858339130901</v>
      </c>
      <c r="J5546">
        <v>0.12513234280049801</v>
      </c>
      <c r="K5546">
        <v>8.5205772298561494E-3</v>
      </c>
    </row>
    <row r="5547" spans="1:11">
      <c r="A5547">
        <v>94.48</v>
      </c>
      <c r="B5547">
        <v>94.48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-19.574518267355799</v>
      </c>
      <c r="I5547">
        <v>-0.18317276611924199</v>
      </c>
      <c r="J5547">
        <v>0.12787649407982801</v>
      </c>
      <c r="K5547">
        <v>7.7905134527371297E-3</v>
      </c>
    </row>
    <row r="5548" spans="1:11">
      <c r="A5548">
        <v>94.5</v>
      </c>
      <c r="B5548">
        <v>94.5</v>
      </c>
      <c r="C5548">
        <v>1</v>
      </c>
      <c r="D5548">
        <v>1</v>
      </c>
      <c r="E5548">
        <v>1</v>
      </c>
      <c r="F5548">
        <v>0</v>
      </c>
      <c r="G5548">
        <v>0</v>
      </c>
      <c r="H5548">
        <v>-19.5747494216298</v>
      </c>
      <c r="I5548">
        <v>-0.182386664673686</v>
      </c>
      <c r="J5548">
        <v>0.12780055403709401</v>
      </c>
      <c r="K5548">
        <v>8.7228604960766492E-3</v>
      </c>
    </row>
    <row r="5549" spans="1:11">
      <c r="A5549">
        <v>94.51</v>
      </c>
      <c r="B5549">
        <v>94.51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-19.5749171993996</v>
      </c>
      <c r="I5549">
        <v>-0.18207303248345899</v>
      </c>
      <c r="J5549">
        <v>0.12657331768423299</v>
      </c>
      <c r="K5549">
        <v>8.9159236686710795E-3</v>
      </c>
    </row>
    <row r="5550" spans="1:11">
      <c r="A5550">
        <v>94.53</v>
      </c>
      <c r="B5550">
        <v>94.53</v>
      </c>
      <c r="C5550">
        <v>1</v>
      </c>
      <c r="D5550">
        <v>1</v>
      </c>
      <c r="E5550">
        <v>1</v>
      </c>
      <c r="F5550">
        <v>0</v>
      </c>
      <c r="G5550">
        <v>0</v>
      </c>
      <c r="H5550">
        <v>-19.575155198894802</v>
      </c>
      <c r="I5550">
        <v>-0.181471193209291</v>
      </c>
      <c r="J5550">
        <v>0.12913755141198599</v>
      </c>
      <c r="K5550">
        <v>7.9860911963204797E-3</v>
      </c>
    </row>
    <row r="5551" spans="1:11">
      <c r="A5551">
        <v>94.54</v>
      </c>
      <c r="B5551">
        <v>94.54</v>
      </c>
      <c r="C5551">
        <v>1</v>
      </c>
      <c r="D5551">
        <v>1</v>
      </c>
      <c r="E5551">
        <v>1</v>
      </c>
      <c r="F5551">
        <v>0</v>
      </c>
      <c r="G5551">
        <v>0</v>
      </c>
      <c r="H5551">
        <v>-19.575210798855199</v>
      </c>
      <c r="I5551">
        <v>-0.18122257664799701</v>
      </c>
      <c r="J5551">
        <v>0.12979372870177</v>
      </c>
      <c r="K5551">
        <v>8.9276583332860808E-3</v>
      </c>
    </row>
    <row r="5552" spans="1:11">
      <c r="A5552">
        <v>94.56</v>
      </c>
      <c r="B5552">
        <v>94.56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-19.575454945079699</v>
      </c>
      <c r="I5552">
        <v>-0.18113375641405599</v>
      </c>
      <c r="J5552">
        <v>0.12742374558001801</v>
      </c>
      <c r="K5552">
        <v>8.0689789066962902E-3</v>
      </c>
    </row>
    <row r="5553" spans="1:11">
      <c r="A5553">
        <v>94.57</v>
      </c>
      <c r="B5553">
        <v>94.57</v>
      </c>
      <c r="C5553">
        <v>1</v>
      </c>
      <c r="D5553">
        <v>1</v>
      </c>
      <c r="E5553">
        <v>1</v>
      </c>
      <c r="F5553">
        <v>0</v>
      </c>
      <c r="G5553">
        <v>0</v>
      </c>
      <c r="H5553">
        <v>-19.575537413697599</v>
      </c>
      <c r="I5553">
        <v>-0.181255517527461</v>
      </c>
      <c r="J5553">
        <v>0.12815774884074899</v>
      </c>
      <c r="K5553">
        <v>8.0442057258424005E-3</v>
      </c>
    </row>
    <row r="5554" spans="1:11">
      <c r="A5554">
        <v>94.59</v>
      </c>
      <c r="B5554">
        <v>94.59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-19.575890245271701</v>
      </c>
      <c r="I5554">
        <v>-0.18171776086092001</v>
      </c>
      <c r="J5554">
        <v>0.126941073685884</v>
      </c>
      <c r="K5554">
        <v>9.0342016374095908E-3</v>
      </c>
    </row>
    <row r="5555" spans="1:11">
      <c r="A5555">
        <v>94.6</v>
      </c>
      <c r="B5555">
        <v>94.6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-19.5761040303789</v>
      </c>
      <c r="I5555">
        <v>-0.18194935284555</v>
      </c>
      <c r="J5555">
        <v>0.12699953746050599</v>
      </c>
      <c r="K5555">
        <v>8.2646497825384999E-3</v>
      </c>
    </row>
    <row r="5556" spans="1:11">
      <c r="A5556">
        <v>94.62</v>
      </c>
      <c r="B5556">
        <v>94.62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-19.576478422071698</v>
      </c>
      <c r="I5556">
        <v>-0.18231095746159601</v>
      </c>
      <c r="J5556">
        <v>0.12827052734792199</v>
      </c>
      <c r="K5556">
        <v>8.7737107094083295E-3</v>
      </c>
    </row>
    <row r="5557" spans="1:11">
      <c r="A5557">
        <v>94.64</v>
      </c>
      <c r="B5557">
        <v>94.64</v>
      </c>
      <c r="C5557">
        <v>1</v>
      </c>
      <c r="D5557">
        <v>1</v>
      </c>
      <c r="E5557">
        <v>1</v>
      </c>
      <c r="F5557">
        <v>0</v>
      </c>
      <c r="G5557">
        <v>0</v>
      </c>
      <c r="H5557">
        <v>-19.5768032674011</v>
      </c>
      <c r="I5557">
        <v>-0.182773573324084</v>
      </c>
      <c r="J5557">
        <v>0.13005650136619801</v>
      </c>
      <c r="K5557">
        <v>8.5141511039955493E-3</v>
      </c>
    </row>
    <row r="5558" spans="1:11">
      <c r="A5558">
        <v>94.65</v>
      </c>
      <c r="B5558">
        <v>94.65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-19.577027809284498</v>
      </c>
      <c r="I5558">
        <v>-0.183053398504853</v>
      </c>
      <c r="J5558">
        <v>0.13183920644223701</v>
      </c>
      <c r="K5558">
        <v>8.2094223530409099E-3</v>
      </c>
    </row>
    <row r="5559" spans="1:11">
      <c r="A5559">
        <v>94.67</v>
      </c>
      <c r="B5559">
        <v>94.67</v>
      </c>
      <c r="C5559">
        <v>1</v>
      </c>
      <c r="D5559">
        <v>1</v>
      </c>
      <c r="E5559">
        <v>1</v>
      </c>
      <c r="F5559">
        <v>0</v>
      </c>
      <c r="G5559">
        <v>0</v>
      </c>
      <c r="H5559">
        <v>-19.577536823661902</v>
      </c>
      <c r="I5559">
        <v>-0.183276617899537</v>
      </c>
      <c r="J5559">
        <v>0.127754537388682</v>
      </c>
      <c r="K5559">
        <v>8.7035821184948594E-3</v>
      </c>
    </row>
    <row r="5560" spans="1:11">
      <c r="A5560">
        <v>94.68</v>
      </c>
      <c r="B5560">
        <v>94.68</v>
      </c>
      <c r="C5560">
        <v>1</v>
      </c>
      <c r="D5560">
        <v>1</v>
      </c>
      <c r="E5560">
        <v>1</v>
      </c>
      <c r="F5560">
        <v>0</v>
      </c>
      <c r="G5560">
        <v>0</v>
      </c>
      <c r="H5560">
        <v>-19.577693239295701</v>
      </c>
      <c r="I5560">
        <v>-0.183090530335903</v>
      </c>
      <c r="J5560">
        <v>0.12721943669021099</v>
      </c>
      <c r="K5560">
        <v>8.3867461738898197E-3</v>
      </c>
    </row>
    <row r="5561" spans="1:11">
      <c r="A5561">
        <v>94.7</v>
      </c>
      <c r="B5561">
        <v>94.7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-19.578204814810199</v>
      </c>
      <c r="I5561">
        <v>-0.18252810463309299</v>
      </c>
      <c r="J5561">
        <v>0.12890306767076301</v>
      </c>
      <c r="K5561">
        <v>8.9077280298923492E-3</v>
      </c>
    </row>
    <row r="5562" spans="1:11">
      <c r="A5562">
        <v>94.71</v>
      </c>
      <c r="B5562">
        <v>94.71</v>
      </c>
      <c r="C5562">
        <v>1</v>
      </c>
      <c r="D5562">
        <v>1</v>
      </c>
      <c r="E5562">
        <v>1</v>
      </c>
      <c r="F5562">
        <v>0</v>
      </c>
      <c r="G5562">
        <v>0</v>
      </c>
      <c r="H5562">
        <v>-19.578407004950801</v>
      </c>
      <c r="I5562">
        <v>-0.18184046261012601</v>
      </c>
      <c r="J5562">
        <v>0.12878475710749601</v>
      </c>
      <c r="K5562">
        <v>9.1309660543539301E-3</v>
      </c>
    </row>
    <row r="5563" spans="1:11">
      <c r="A5563">
        <v>94.73</v>
      </c>
      <c r="B5563">
        <v>94.73</v>
      </c>
      <c r="C5563">
        <v>1</v>
      </c>
      <c r="D5563">
        <v>1</v>
      </c>
      <c r="E5563">
        <v>1</v>
      </c>
      <c r="F5563">
        <v>0</v>
      </c>
      <c r="G5563">
        <v>0</v>
      </c>
      <c r="H5563">
        <v>-19.578719463689399</v>
      </c>
      <c r="I5563">
        <v>-0.17978128045797301</v>
      </c>
      <c r="J5563">
        <v>0.12681823689490601</v>
      </c>
      <c r="K5563">
        <v>8.5346402009423804E-3</v>
      </c>
    </row>
    <row r="5564" spans="1:11">
      <c r="A5564">
        <v>94.75</v>
      </c>
      <c r="B5564">
        <v>94.75</v>
      </c>
      <c r="C5564">
        <v>1</v>
      </c>
      <c r="D5564">
        <v>1</v>
      </c>
      <c r="E5564">
        <v>1</v>
      </c>
      <c r="F5564">
        <v>0</v>
      </c>
      <c r="G5564">
        <v>0</v>
      </c>
      <c r="H5564">
        <v>-19.579067405819799</v>
      </c>
      <c r="I5564">
        <v>-0.17828122712671801</v>
      </c>
      <c r="J5564">
        <v>0.127282049506903</v>
      </c>
      <c r="K5564">
        <v>9.1233292091282905E-3</v>
      </c>
    </row>
    <row r="5565" spans="1:11">
      <c r="A5565">
        <v>94.76</v>
      </c>
      <c r="B5565">
        <v>94.76</v>
      </c>
      <c r="C5565">
        <v>1</v>
      </c>
      <c r="D5565">
        <v>1</v>
      </c>
      <c r="E5565">
        <v>1</v>
      </c>
      <c r="F5565">
        <v>0</v>
      </c>
      <c r="G5565">
        <v>0</v>
      </c>
      <c r="H5565">
        <v>-19.579171760519301</v>
      </c>
      <c r="I5565">
        <v>-0.17759327776730099</v>
      </c>
      <c r="J5565">
        <v>0.1285540452227</v>
      </c>
      <c r="K5565">
        <v>8.7467954866009001E-3</v>
      </c>
    </row>
    <row r="5566" spans="1:11">
      <c r="A5566">
        <v>94.78</v>
      </c>
      <c r="B5566">
        <v>94.78</v>
      </c>
      <c r="C5566">
        <v>1</v>
      </c>
      <c r="D5566">
        <v>1</v>
      </c>
      <c r="E5566">
        <v>1</v>
      </c>
      <c r="F5566">
        <v>0</v>
      </c>
      <c r="G5566">
        <v>0</v>
      </c>
      <c r="H5566">
        <v>-19.579479655777099</v>
      </c>
      <c r="I5566">
        <v>-0.17603633925318701</v>
      </c>
      <c r="J5566">
        <v>0.12778672389686099</v>
      </c>
      <c r="K5566">
        <v>9.4816090089212407E-3</v>
      </c>
    </row>
    <row r="5567" spans="1:11">
      <c r="A5567">
        <v>94.79</v>
      </c>
      <c r="B5567">
        <v>94.79</v>
      </c>
      <c r="C5567">
        <v>1</v>
      </c>
      <c r="D5567">
        <v>1</v>
      </c>
      <c r="E5567">
        <v>1</v>
      </c>
      <c r="F5567">
        <v>0</v>
      </c>
      <c r="G5567">
        <v>0</v>
      </c>
      <c r="H5567">
        <v>-19.579657165868198</v>
      </c>
      <c r="I5567">
        <v>-0.175431128591299</v>
      </c>
      <c r="J5567">
        <v>0.12754985131323299</v>
      </c>
      <c r="K5567">
        <v>9.4476157344412694E-3</v>
      </c>
    </row>
    <row r="5568" spans="1:11">
      <c r="A5568">
        <v>94.81</v>
      </c>
      <c r="B5568">
        <v>94.81</v>
      </c>
      <c r="C5568">
        <v>1</v>
      </c>
      <c r="D5568">
        <v>1</v>
      </c>
      <c r="E5568">
        <v>1</v>
      </c>
      <c r="F5568">
        <v>0</v>
      </c>
      <c r="G5568">
        <v>0</v>
      </c>
      <c r="H5568">
        <v>-19.5797262700065</v>
      </c>
      <c r="I5568">
        <v>-0.17437941394746301</v>
      </c>
      <c r="J5568">
        <v>0.13086958788335301</v>
      </c>
      <c r="K5568">
        <v>9.0378337955047093E-3</v>
      </c>
    </row>
    <row r="5569" spans="1:11">
      <c r="A5569">
        <v>94.82</v>
      </c>
      <c r="B5569">
        <v>94.82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-19.579768971148599</v>
      </c>
      <c r="I5569">
        <v>-0.174021171405911</v>
      </c>
      <c r="J5569">
        <v>0.13159642461687299</v>
      </c>
      <c r="K5569">
        <v>9.7884798018294094E-3</v>
      </c>
    </row>
    <row r="5570" spans="1:11">
      <c r="A5570">
        <v>94.84</v>
      </c>
      <c r="B5570">
        <v>94.84</v>
      </c>
      <c r="C5570">
        <v>1</v>
      </c>
      <c r="D5570">
        <v>1</v>
      </c>
      <c r="E5570">
        <v>1</v>
      </c>
      <c r="F5570">
        <v>0</v>
      </c>
      <c r="G5570">
        <v>0</v>
      </c>
      <c r="H5570">
        <v>-19.579994770317501</v>
      </c>
      <c r="I5570">
        <v>-0.17360591329634201</v>
      </c>
      <c r="J5570">
        <v>0.13047995511442401</v>
      </c>
      <c r="K5570">
        <v>9.1767871257077398E-3</v>
      </c>
    </row>
    <row r="5571" spans="1:11">
      <c r="A5571">
        <v>94.85</v>
      </c>
      <c r="B5571">
        <v>94.85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-19.580024106980002</v>
      </c>
      <c r="I5571">
        <v>-0.17346266657114001</v>
      </c>
      <c r="J5571">
        <v>0.128699261695147</v>
      </c>
      <c r="K5571">
        <v>8.7862835643529695E-3</v>
      </c>
    </row>
    <row r="5572" spans="1:11">
      <c r="A5572">
        <v>94.87</v>
      </c>
      <c r="B5572">
        <v>94.87</v>
      </c>
      <c r="C5572">
        <v>1</v>
      </c>
      <c r="D5572">
        <v>1</v>
      </c>
      <c r="E5572">
        <v>1</v>
      </c>
      <c r="F5572">
        <v>0</v>
      </c>
      <c r="G5572">
        <v>0</v>
      </c>
      <c r="H5572">
        <v>-19.580280919192202</v>
      </c>
      <c r="I5572">
        <v>-0.17352113500237501</v>
      </c>
      <c r="J5572">
        <v>0.123433247208595</v>
      </c>
      <c r="K5572">
        <v>9.6192584875003807E-3</v>
      </c>
    </row>
    <row r="5573" spans="1:11">
      <c r="A5573">
        <v>94.89</v>
      </c>
      <c r="B5573">
        <v>94.89</v>
      </c>
      <c r="C5573">
        <v>1</v>
      </c>
      <c r="D5573">
        <v>1</v>
      </c>
      <c r="E5573">
        <v>1</v>
      </c>
      <c r="F5573">
        <v>0</v>
      </c>
      <c r="G5573">
        <v>0</v>
      </c>
      <c r="H5573">
        <v>-19.580794124521301</v>
      </c>
      <c r="I5573">
        <v>-0.174509221687913</v>
      </c>
      <c r="J5573">
        <v>0.12532621622085599</v>
      </c>
      <c r="K5573">
        <v>9.2826785040192993E-3</v>
      </c>
    </row>
    <row r="5574" spans="1:11">
      <c r="A5574">
        <v>94.9</v>
      </c>
      <c r="B5574">
        <v>94.9</v>
      </c>
      <c r="C5574">
        <v>1</v>
      </c>
      <c r="D5574">
        <v>1</v>
      </c>
      <c r="E5574">
        <v>1</v>
      </c>
      <c r="F5574">
        <v>0</v>
      </c>
      <c r="G5574">
        <v>0</v>
      </c>
      <c r="H5574">
        <v>-19.580969771967201</v>
      </c>
      <c r="I5574">
        <v>-0.17506985925137999</v>
      </c>
      <c r="J5574">
        <v>0.126354047097266</v>
      </c>
      <c r="K5574">
        <v>9.4700606088239294E-3</v>
      </c>
    </row>
    <row r="5575" spans="1:11">
      <c r="A5575">
        <v>94.92</v>
      </c>
      <c r="B5575">
        <v>94.92</v>
      </c>
      <c r="C5575">
        <v>1</v>
      </c>
      <c r="D5575">
        <v>1</v>
      </c>
      <c r="E5575">
        <v>1</v>
      </c>
      <c r="F5575">
        <v>0</v>
      </c>
      <c r="G5575">
        <v>0</v>
      </c>
      <c r="H5575">
        <v>-19.581431475155501</v>
      </c>
      <c r="I5575">
        <v>-0.17614176496863401</v>
      </c>
      <c r="J5575">
        <v>0.12666912283748399</v>
      </c>
      <c r="K5575">
        <v>8.8936650588061199E-3</v>
      </c>
    </row>
    <row r="5576" spans="1:11">
      <c r="A5576">
        <v>94.93</v>
      </c>
      <c r="B5576">
        <v>94.93</v>
      </c>
      <c r="C5576">
        <v>1</v>
      </c>
      <c r="D5576">
        <v>1</v>
      </c>
      <c r="E5576">
        <v>1</v>
      </c>
      <c r="F5576">
        <v>0</v>
      </c>
      <c r="G5576">
        <v>0</v>
      </c>
      <c r="H5576">
        <v>-19.581694853192101</v>
      </c>
      <c r="I5576">
        <v>-0.17661009915173101</v>
      </c>
      <c r="J5576">
        <v>0.127254766412079</v>
      </c>
      <c r="K5576">
        <v>8.5491688333228597E-3</v>
      </c>
    </row>
    <row r="5577" spans="1:11">
      <c r="A5577">
        <v>94.95</v>
      </c>
      <c r="B5577">
        <v>94.95</v>
      </c>
      <c r="C5577">
        <v>1</v>
      </c>
      <c r="D5577">
        <v>1</v>
      </c>
      <c r="E5577">
        <v>1</v>
      </c>
      <c r="F5577">
        <v>0</v>
      </c>
      <c r="G5577">
        <v>0</v>
      </c>
      <c r="H5577">
        <v>-19.582335277191</v>
      </c>
      <c r="I5577">
        <v>-0.177128240466118</v>
      </c>
      <c r="J5577">
        <v>0.127120488323271</v>
      </c>
      <c r="K5577">
        <v>9.0507791794847501E-3</v>
      </c>
    </row>
    <row r="5578" spans="1:11">
      <c r="A5578">
        <v>94.96</v>
      </c>
      <c r="B5578">
        <v>94.96</v>
      </c>
      <c r="C5578">
        <v>1</v>
      </c>
      <c r="D5578">
        <v>1</v>
      </c>
      <c r="E5578">
        <v>1</v>
      </c>
      <c r="F5578">
        <v>0</v>
      </c>
      <c r="G5578">
        <v>0</v>
      </c>
      <c r="H5578">
        <v>-19.582550738678901</v>
      </c>
      <c r="I5578">
        <v>-0.17709859646856799</v>
      </c>
      <c r="J5578">
        <v>0.12549104634672401</v>
      </c>
      <c r="K5578">
        <v>9.2206524196257293E-3</v>
      </c>
    </row>
    <row r="5579" spans="1:11">
      <c r="A5579">
        <v>94.98</v>
      </c>
      <c r="B5579">
        <v>94.98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-19.582961824482801</v>
      </c>
      <c r="I5579">
        <v>-0.17668833956122401</v>
      </c>
      <c r="J5579">
        <v>0.12533514294773301</v>
      </c>
      <c r="K5579">
        <v>8.6394139921477497E-3</v>
      </c>
    </row>
    <row r="5580" spans="1:11">
      <c r="A5580">
        <v>95</v>
      </c>
      <c r="B5580">
        <v>95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-19.583328812160801</v>
      </c>
      <c r="I5580">
        <v>-0.17606876790523501</v>
      </c>
      <c r="J5580">
        <v>0.12760039418935801</v>
      </c>
      <c r="K5580">
        <v>8.6327084695106103E-3</v>
      </c>
    </row>
    <row r="5581" spans="1:11">
      <c r="A5581">
        <v>95.01</v>
      </c>
      <c r="B5581">
        <v>95.01</v>
      </c>
      <c r="C5581">
        <v>1</v>
      </c>
      <c r="D5581">
        <v>1</v>
      </c>
      <c r="E5581">
        <v>1</v>
      </c>
      <c r="F5581">
        <v>0</v>
      </c>
      <c r="G5581">
        <v>0</v>
      </c>
      <c r="H5581">
        <v>-19.583493283735301</v>
      </c>
      <c r="I5581">
        <v>-0.17582343891263</v>
      </c>
      <c r="J5581">
        <v>0.12678114697337201</v>
      </c>
      <c r="K5581">
        <v>8.4947795941549206E-3</v>
      </c>
    </row>
    <row r="5582" spans="1:11">
      <c r="A5582">
        <v>95.03</v>
      </c>
      <c r="B5582">
        <v>95.03</v>
      </c>
      <c r="C5582">
        <v>1</v>
      </c>
      <c r="D5582">
        <v>1</v>
      </c>
      <c r="E5582">
        <v>1</v>
      </c>
      <c r="F5582">
        <v>0</v>
      </c>
      <c r="G5582">
        <v>0</v>
      </c>
      <c r="H5582">
        <v>-19.583989026765298</v>
      </c>
      <c r="I5582">
        <v>-0.17537275329232199</v>
      </c>
      <c r="J5582">
        <v>0.12552914209663901</v>
      </c>
      <c r="K5582">
        <v>8.6214394661898505E-3</v>
      </c>
    </row>
    <row r="5583" spans="1:11">
      <c r="A5583">
        <v>95.04</v>
      </c>
      <c r="B5583">
        <v>95.04</v>
      </c>
      <c r="C5583">
        <v>1</v>
      </c>
      <c r="D5583">
        <v>1</v>
      </c>
      <c r="E5583">
        <v>1</v>
      </c>
      <c r="F5583">
        <v>0</v>
      </c>
      <c r="G5583">
        <v>0</v>
      </c>
      <c r="H5583">
        <v>-19.584193824609201</v>
      </c>
      <c r="I5583">
        <v>-0.17516407184302801</v>
      </c>
      <c r="J5583">
        <v>0.125942160375416</v>
      </c>
      <c r="K5583">
        <v>8.5515902720529405E-3</v>
      </c>
    </row>
    <row r="5584" spans="1:11">
      <c r="A5584">
        <v>95.06</v>
      </c>
      <c r="B5584">
        <v>95.06</v>
      </c>
      <c r="C5584">
        <v>1</v>
      </c>
      <c r="D5584">
        <v>1</v>
      </c>
      <c r="E5584">
        <v>1</v>
      </c>
      <c r="F5584">
        <v>0</v>
      </c>
      <c r="G5584">
        <v>0</v>
      </c>
      <c r="H5584">
        <v>-19.5843240700774</v>
      </c>
      <c r="I5584">
        <v>-0.17471317201852801</v>
      </c>
      <c r="J5584">
        <v>0.12437005061656201</v>
      </c>
      <c r="K5584">
        <v>8.9356677075471194E-3</v>
      </c>
    </row>
    <row r="5585" spans="1:11">
      <c r="A5585">
        <v>95.07</v>
      </c>
      <c r="B5585">
        <v>95.07</v>
      </c>
      <c r="C5585">
        <v>1</v>
      </c>
      <c r="D5585">
        <v>1</v>
      </c>
      <c r="E5585">
        <v>1</v>
      </c>
      <c r="F5585">
        <v>0</v>
      </c>
      <c r="G5585">
        <v>0</v>
      </c>
      <c r="H5585">
        <v>-19.584555038086901</v>
      </c>
      <c r="I5585">
        <v>-0.17450912855565501</v>
      </c>
      <c r="J5585">
        <v>0.123861604370177</v>
      </c>
      <c r="K5585">
        <v>9.1727824385772292E-3</v>
      </c>
    </row>
    <row r="5586" spans="1:11">
      <c r="A5586">
        <v>95.09</v>
      </c>
      <c r="B5586">
        <v>95.09</v>
      </c>
      <c r="C5586">
        <v>1</v>
      </c>
      <c r="D5586">
        <v>1</v>
      </c>
      <c r="E5586">
        <v>1</v>
      </c>
      <c r="F5586">
        <v>0</v>
      </c>
      <c r="G5586">
        <v>0</v>
      </c>
      <c r="H5586">
        <v>-19.584790848973999</v>
      </c>
      <c r="I5586">
        <v>-0.174005152657628</v>
      </c>
      <c r="J5586">
        <v>0.123361833393574</v>
      </c>
      <c r="K5586">
        <v>8.5675158883161597E-3</v>
      </c>
    </row>
    <row r="5587" spans="1:11">
      <c r="A5587">
        <v>95.1</v>
      </c>
      <c r="B5587">
        <v>95.1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-19.584904144370601</v>
      </c>
      <c r="I5587">
        <v>-0.17358519136905701</v>
      </c>
      <c r="J5587">
        <v>0.12387996073812201</v>
      </c>
      <c r="K5587">
        <v>8.9392998656422397E-3</v>
      </c>
    </row>
    <row r="5588" spans="1:11">
      <c r="A5588">
        <v>95.12</v>
      </c>
      <c r="B5588">
        <v>95.12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-19.5851413522416</v>
      </c>
      <c r="I5588">
        <v>-0.173049671575427</v>
      </c>
      <c r="J5588">
        <v>0.124035989865661</v>
      </c>
      <c r="K5588">
        <v>9.0475195504250306E-3</v>
      </c>
    </row>
    <row r="5589" spans="1:11">
      <c r="A5589">
        <v>95.14</v>
      </c>
      <c r="B5589">
        <v>95.14</v>
      </c>
      <c r="C5589">
        <v>1</v>
      </c>
      <c r="D5589">
        <v>1</v>
      </c>
      <c r="E5589">
        <v>1</v>
      </c>
      <c r="F5589">
        <v>0</v>
      </c>
      <c r="G5589">
        <v>0</v>
      </c>
      <c r="H5589">
        <v>-19.585371994288099</v>
      </c>
      <c r="I5589">
        <v>-0.17266790382564101</v>
      </c>
      <c r="J5589">
        <v>0.127154560759664</v>
      </c>
      <c r="K5589">
        <v>8.2412735855673502E-3</v>
      </c>
    </row>
    <row r="5590" spans="1:11">
      <c r="A5590">
        <v>95.15</v>
      </c>
      <c r="B5590">
        <v>95.15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-19.585419165778799</v>
      </c>
      <c r="I5590">
        <v>-0.172508284449577</v>
      </c>
      <c r="J5590">
        <v>0.126251704059541</v>
      </c>
      <c r="K5590">
        <v>8.9375303527241007E-3</v>
      </c>
    </row>
    <row r="5591" spans="1:11">
      <c r="A5591">
        <v>95.17</v>
      </c>
      <c r="B5591">
        <v>95.17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-19.585649947523699</v>
      </c>
      <c r="I5591">
        <v>-0.172500889748335</v>
      </c>
      <c r="J5591">
        <v>0.12960601598024399</v>
      </c>
      <c r="K5591">
        <v>8.1109815554372897E-3</v>
      </c>
    </row>
    <row r="5592" spans="1:11">
      <c r="A5592">
        <v>95.18</v>
      </c>
      <c r="B5592">
        <v>95.18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-19.585829972186001</v>
      </c>
      <c r="I5592">
        <v>-0.172500479966402</v>
      </c>
      <c r="J5592">
        <v>0.12767658568918699</v>
      </c>
      <c r="K5592">
        <v>8.4426255291993602E-3</v>
      </c>
    </row>
    <row r="5593" spans="1:11">
      <c r="A5593">
        <v>95.2</v>
      </c>
      <c r="B5593">
        <v>95.2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-19.5860896714982</v>
      </c>
      <c r="I5593">
        <v>-0.172559199854732</v>
      </c>
      <c r="J5593">
        <v>0.12612924445420501</v>
      </c>
      <c r="K5593">
        <v>8.1752428140432504E-3</v>
      </c>
    </row>
    <row r="5594" spans="1:11">
      <c r="A5594">
        <v>95.21</v>
      </c>
      <c r="B5594">
        <v>95.21</v>
      </c>
      <c r="C5594">
        <v>1</v>
      </c>
      <c r="D5594">
        <v>1</v>
      </c>
      <c r="E5594">
        <v>1</v>
      </c>
      <c r="F5594">
        <v>0</v>
      </c>
      <c r="G5594">
        <v>0</v>
      </c>
      <c r="H5594">
        <v>-19.586209253322501</v>
      </c>
      <c r="I5594">
        <v>-0.17260046675801299</v>
      </c>
      <c r="J5594">
        <v>0.125608099624515</v>
      </c>
      <c r="K5594">
        <v>7.8568236210377704E-3</v>
      </c>
    </row>
    <row r="5595" spans="1:11">
      <c r="A5595">
        <v>95.23</v>
      </c>
      <c r="B5595">
        <v>95.23</v>
      </c>
      <c r="C5595">
        <v>1</v>
      </c>
      <c r="D5595">
        <v>1</v>
      </c>
      <c r="E5595">
        <v>1</v>
      </c>
      <c r="F5595">
        <v>0</v>
      </c>
      <c r="G5595">
        <v>0</v>
      </c>
      <c r="H5595">
        <v>-19.586510536189699</v>
      </c>
      <c r="I5595">
        <v>-0.17264951951801799</v>
      </c>
      <c r="J5595">
        <v>0.124002797529101</v>
      </c>
      <c r="K5595">
        <v>8.93306000429934E-3</v>
      </c>
    </row>
    <row r="5596" spans="1:11">
      <c r="A5596">
        <v>95.25</v>
      </c>
      <c r="B5596">
        <v>95.25</v>
      </c>
      <c r="C5596">
        <v>1</v>
      </c>
      <c r="D5596">
        <v>1</v>
      </c>
      <c r="E5596">
        <v>1</v>
      </c>
      <c r="F5596">
        <v>0</v>
      </c>
      <c r="G5596">
        <v>0</v>
      </c>
      <c r="H5596">
        <v>-19.586699082453901</v>
      </c>
      <c r="I5596">
        <v>-0.17311193048953999</v>
      </c>
      <c r="J5596">
        <v>0.12460956349968901</v>
      </c>
      <c r="K5596">
        <v>8.0129132868690597E-3</v>
      </c>
    </row>
    <row r="5597" spans="1:11">
      <c r="A5597">
        <v>95.26</v>
      </c>
      <c r="B5597">
        <v>95.26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-19.586854753029598</v>
      </c>
      <c r="I5597">
        <v>-0.17358100041747099</v>
      </c>
      <c r="J5597">
        <v>0.12557352427393201</v>
      </c>
      <c r="K5597">
        <v>8.2137064369479807E-3</v>
      </c>
    </row>
    <row r="5598" spans="1:11">
      <c r="A5598">
        <v>95.28</v>
      </c>
      <c r="B5598">
        <v>95.28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-19.587377550981699</v>
      </c>
      <c r="I5598">
        <v>-0.174762178212404</v>
      </c>
      <c r="J5598">
        <v>0.125146801583469</v>
      </c>
      <c r="K5598">
        <v>8.8254922453284892E-3</v>
      </c>
    </row>
    <row r="5599" spans="1:11">
      <c r="A5599">
        <v>95.29</v>
      </c>
      <c r="B5599">
        <v>95.29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-19.587616155836699</v>
      </c>
      <c r="I5599">
        <v>-0.17530145123600999</v>
      </c>
      <c r="J5599">
        <v>0.12538115959614499</v>
      </c>
      <c r="K5599">
        <v>8.7138266669682801E-3</v>
      </c>
    </row>
    <row r="5600" spans="1:11">
      <c r="A5600">
        <v>95.31</v>
      </c>
      <c r="B5600">
        <v>95.31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-19.588160607039601</v>
      </c>
      <c r="I5600">
        <v>-0.17593028023839</v>
      </c>
      <c r="J5600">
        <v>0.12581580318510499</v>
      </c>
      <c r="K5600">
        <v>8.8291244034236094E-3</v>
      </c>
    </row>
    <row r="5601" spans="1:11">
      <c r="A5601">
        <v>95.32</v>
      </c>
      <c r="B5601">
        <v>95.32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-19.5884878738079</v>
      </c>
      <c r="I5601">
        <v>-0.17600076273083701</v>
      </c>
      <c r="J5601">
        <v>0.12683244422078099</v>
      </c>
      <c r="K5601">
        <v>8.3895401416552995E-3</v>
      </c>
    </row>
    <row r="5602" spans="1:11">
      <c r="A5602">
        <v>95.34</v>
      </c>
      <c r="B5602">
        <v>95.34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-19.588849878909802</v>
      </c>
      <c r="I5602">
        <v>-0.17592774704098699</v>
      </c>
      <c r="J5602">
        <v>0.126875946298242</v>
      </c>
      <c r="K5602">
        <v>8.6434186792782707E-3</v>
      </c>
    </row>
    <row r="5603" spans="1:11">
      <c r="A5603">
        <v>95.35</v>
      </c>
      <c r="B5603">
        <v>95.35</v>
      </c>
      <c r="C5603">
        <v>1</v>
      </c>
      <c r="D5603">
        <v>1</v>
      </c>
      <c r="E5603">
        <v>1</v>
      </c>
      <c r="F5603">
        <v>0</v>
      </c>
      <c r="G5603">
        <v>0</v>
      </c>
      <c r="H5603">
        <v>-19.589026550810601</v>
      </c>
      <c r="I5603">
        <v>-0.17580676823854399</v>
      </c>
      <c r="J5603">
        <v>0.12624340597540101</v>
      </c>
      <c r="K5603">
        <v>9.1918745516413203E-3</v>
      </c>
    </row>
    <row r="5604" spans="1:11">
      <c r="A5604">
        <v>95.37</v>
      </c>
      <c r="B5604">
        <v>95.37</v>
      </c>
      <c r="C5604">
        <v>1</v>
      </c>
      <c r="D5604">
        <v>1</v>
      </c>
      <c r="E5604">
        <v>1</v>
      </c>
      <c r="F5604">
        <v>0</v>
      </c>
      <c r="G5604">
        <v>0</v>
      </c>
      <c r="H5604">
        <v>-19.5896389419987</v>
      </c>
      <c r="I5604">
        <v>-0.17559465952217601</v>
      </c>
      <c r="J5604">
        <v>0.12306473683565899</v>
      </c>
      <c r="K5604">
        <v>8.1892126528706304E-3</v>
      </c>
    </row>
    <row r="5605" spans="1:11">
      <c r="A5605">
        <v>95.39</v>
      </c>
      <c r="B5605">
        <v>95.39</v>
      </c>
      <c r="C5605">
        <v>1</v>
      </c>
      <c r="D5605">
        <v>1</v>
      </c>
      <c r="E5605">
        <v>1</v>
      </c>
      <c r="F5605">
        <v>0</v>
      </c>
      <c r="G5605">
        <v>0</v>
      </c>
      <c r="H5605">
        <v>-19.590038013740799</v>
      </c>
      <c r="I5605">
        <v>-0.17512081190943701</v>
      </c>
      <c r="J5605">
        <v>0.12517207302153099</v>
      </c>
      <c r="K5605">
        <v>9.0788119893983697E-3</v>
      </c>
    </row>
    <row r="5606" spans="1:11">
      <c r="A5606">
        <v>95.4</v>
      </c>
      <c r="B5606">
        <v>95.4</v>
      </c>
      <c r="C5606">
        <v>1</v>
      </c>
      <c r="D5606">
        <v>1</v>
      </c>
      <c r="E5606">
        <v>1</v>
      </c>
      <c r="F5606">
        <v>0</v>
      </c>
      <c r="G5606">
        <v>0</v>
      </c>
      <c r="H5606">
        <v>-19.590213381790001</v>
      </c>
      <c r="I5606">
        <v>-0.17488546669483199</v>
      </c>
      <c r="J5606">
        <v>0.125622432678938</v>
      </c>
      <c r="K5606">
        <v>8.8714995812000097E-3</v>
      </c>
    </row>
    <row r="5607" spans="1:11">
      <c r="A5607">
        <v>95.42</v>
      </c>
      <c r="B5607">
        <v>95.42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-19.590415339099899</v>
      </c>
      <c r="I5607">
        <v>-0.17436864785850001</v>
      </c>
      <c r="J5607">
        <v>0.124257900752127</v>
      </c>
      <c r="K5607">
        <v>8.38236895772391E-3</v>
      </c>
    </row>
    <row r="5608" spans="1:11">
      <c r="A5608">
        <v>95.43</v>
      </c>
      <c r="B5608">
        <v>95.43</v>
      </c>
      <c r="C5608">
        <v>1</v>
      </c>
      <c r="D5608">
        <v>1</v>
      </c>
      <c r="E5608">
        <v>1</v>
      </c>
      <c r="F5608">
        <v>0</v>
      </c>
      <c r="G5608">
        <v>0</v>
      </c>
      <c r="H5608">
        <v>-19.590621068266401</v>
      </c>
      <c r="I5608">
        <v>-0.17406878061592601</v>
      </c>
      <c r="J5608">
        <v>0.122530390508473</v>
      </c>
      <c r="K5608">
        <v>8.8749454747774296E-3</v>
      </c>
    </row>
    <row r="5609" spans="1:11">
      <c r="A5609">
        <v>95.45</v>
      </c>
      <c r="B5609">
        <v>95.45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-19.590902746792501</v>
      </c>
      <c r="I5609">
        <v>-0.17353815957903901</v>
      </c>
      <c r="J5609">
        <v>0.12687883805483599</v>
      </c>
      <c r="K5609">
        <v>8.0191531482119594E-3</v>
      </c>
    </row>
    <row r="5610" spans="1:11">
      <c r="A5610">
        <v>95.46</v>
      </c>
      <c r="B5610">
        <v>95.46</v>
      </c>
      <c r="C5610">
        <v>1</v>
      </c>
      <c r="D5610">
        <v>1</v>
      </c>
      <c r="E5610">
        <v>1</v>
      </c>
      <c r="F5610">
        <v>0</v>
      </c>
      <c r="G5610">
        <v>0</v>
      </c>
      <c r="H5610">
        <v>-19.591090920527598</v>
      </c>
      <c r="I5610">
        <v>-0.17326910980045801</v>
      </c>
      <c r="J5610">
        <v>0.12726243585348099</v>
      </c>
      <c r="K5610">
        <v>8.0902130617139106E-3</v>
      </c>
    </row>
    <row r="5611" spans="1:11">
      <c r="A5611">
        <v>95.48</v>
      </c>
      <c r="B5611">
        <v>95.48</v>
      </c>
      <c r="C5611">
        <v>1</v>
      </c>
      <c r="D5611">
        <v>1</v>
      </c>
      <c r="E5611">
        <v>1</v>
      </c>
      <c r="F5611">
        <v>0</v>
      </c>
      <c r="G5611">
        <v>0</v>
      </c>
      <c r="H5611">
        <v>-19.591183400863599</v>
      </c>
      <c r="I5611">
        <v>-0.17280007712543</v>
      </c>
      <c r="J5611">
        <v>0.12713557574897999</v>
      </c>
      <c r="K5611">
        <v>8.5623936140794502E-3</v>
      </c>
    </row>
    <row r="5612" spans="1:11">
      <c r="A5612">
        <v>95.5</v>
      </c>
      <c r="B5612">
        <v>95.5</v>
      </c>
      <c r="C5612">
        <v>1</v>
      </c>
      <c r="D5612">
        <v>1</v>
      </c>
      <c r="E5612">
        <v>1</v>
      </c>
      <c r="F5612">
        <v>0</v>
      </c>
      <c r="G5612">
        <v>0</v>
      </c>
      <c r="H5612">
        <v>-19.5913548573578</v>
      </c>
      <c r="I5612">
        <v>-0.172541169449687</v>
      </c>
      <c r="J5612">
        <v>0.127408909611404</v>
      </c>
      <c r="K5612">
        <v>8.2109124691824992E-3</v>
      </c>
    </row>
    <row r="5613" spans="1:11">
      <c r="A5613">
        <v>95.51</v>
      </c>
      <c r="B5613">
        <v>95.51</v>
      </c>
      <c r="C5613">
        <v>1</v>
      </c>
      <c r="D5613">
        <v>1</v>
      </c>
      <c r="E5613">
        <v>1</v>
      </c>
      <c r="F5613">
        <v>0</v>
      </c>
      <c r="G5613">
        <v>0</v>
      </c>
      <c r="H5613">
        <v>-19.591442261985598</v>
      </c>
      <c r="I5613">
        <v>-0.172399412840605</v>
      </c>
      <c r="J5613">
        <v>0.12918834574520599</v>
      </c>
      <c r="K5613">
        <v>9.0691262344780501E-3</v>
      </c>
    </row>
    <row r="5614" spans="1:11">
      <c r="A5614">
        <v>95.53</v>
      </c>
      <c r="B5614">
        <v>95.53</v>
      </c>
      <c r="C5614">
        <v>1</v>
      </c>
      <c r="D5614">
        <v>1</v>
      </c>
      <c r="E5614">
        <v>1</v>
      </c>
      <c r="F5614">
        <v>0</v>
      </c>
      <c r="G5614">
        <v>0</v>
      </c>
      <c r="H5614">
        <v>-19.5917570955969</v>
      </c>
      <c r="I5614">
        <v>-0.17234303057193801</v>
      </c>
      <c r="J5614">
        <v>0.128999752923846</v>
      </c>
      <c r="K5614">
        <v>8.4699132810421799E-3</v>
      </c>
    </row>
    <row r="5615" spans="1:11">
      <c r="A5615">
        <v>95.54</v>
      </c>
      <c r="B5615">
        <v>95.54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-19.5918752338711</v>
      </c>
      <c r="I5615">
        <v>-0.17240208573639401</v>
      </c>
      <c r="J5615">
        <v>0.127989146858454</v>
      </c>
      <c r="K5615">
        <v>8.6839312118776792E-3</v>
      </c>
    </row>
    <row r="5616" spans="1:11">
      <c r="A5616">
        <v>95.56</v>
      </c>
      <c r="B5616">
        <v>95.56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-19.5921690195912</v>
      </c>
      <c r="I5616">
        <v>-0.172569835558534</v>
      </c>
      <c r="J5616">
        <v>0.125698749907315</v>
      </c>
      <c r="K5616">
        <v>8.8786707651313992E-3</v>
      </c>
    </row>
    <row r="5617" spans="1:11">
      <c r="A5617">
        <v>95.57</v>
      </c>
      <c r="B5617">
        <v>95.57</v>
      </c>
      <c r="C5617">
        <v>1</v>
      </c>
      <c r="D5617">
        <v>1</v>
      </c>
      <c r="E5617">
        <v>1</v>
      </c>
      <c r="F5617">
        <v>0</v>
      </c>
      <c r="G5617">
        <v>0</v>
      </c>
      <c r="H5617">
        <v>-19.592326180283099</v>
      </c>
      <c r="I5617">
        <v>-0.172666786238551</v>
      </c>
      <c r="J5617">
        <v>0.126259876415133</v>
      </c>
      <c r="K5617">
        <v>8.0750325035214895E-3</v>
      </c>
    </row>
    <row r="5618" spans="1:11">
      <c r="A5618">
        <v>95.59</v>
      </c>
      <c r="B5618">
        <v>95.59</v>
      </c>
      <c r="C5618">
        <v>1</v>
      </c>
      <c r="D5618">
        <v>1</v>
      </c>
      <c r="E5618">
        <v>1</v>
      </c>
      <c r="F5618">
        <v>0</v>
      </c>
      <c r="G5618">
        <v>0</v>
      </c>
      <c r="H5618">
        <v>-19.592584622309801</v>
      </c>
      <c r="I5618">
        <v>-0.17298937775194601</v>
      </c>
      <c r="J5618">
        <v>0.124695310369134</v>
      </c>
      <c r="K5618">
        <v>8.66986824079145E-3</v>
      </c>
    </row>
    <row r="5619" spans="1:11">
      <c r="A5619">
        <v>95.6</v>
      </c>
      <c r="B5619">
        <v>95.6</v>
      </c>
      <c r="C5619">
        <v>1</v>
      </c>
      <c r="D5619">
        <v>1</v>
      </c>
      <c r="E5619">
        <v>1</v>
      </c>
      <c r="F5619">
        <v>0</v>
      </c>
      <c r="G5619">
        <v>0</v>
      </c>
      <c r="H5619">
        <v>-19.592723575644602</v>
      </c>
      <c r="I5619">
        <v>-0.17324163578450699</v>
      </c>
      <c r="J5619">
        <v>0.125672472640872</v>
      </c>
      <c r="K5619">
        <v>9.0718270699846806E-3</v>
      </c>
    </row>
    <row r="5620" spans="1:11">
      <c r="A5620">
        <v>95.62</v>
      </c>
      <c r="B5620">
        <v>95.62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-19.593026348628001</v>
      </c>
      <c r="I5620">
        <v>-0.17370352521538701</v>
      </c>
      <c r="J5620">
        <v>0.124427257105708</v>
      </c>
      <c r="K5620">
        <v>7.8168698819914596E-3</v>
      </c>
    </row>
    <row r="5621" spans="1:11">
      <c r="A5621">
        <v>95.64</v>
      </c>
      <c r="B5621">
        <v>95.64</v>
      </c>
      <c r="C5621">
        <v>1</v>
      </c>
      <c r="D5621">
        <v>1</v>
      </c>
      <c r="E5621">
        <v>1</v>
      </c>
      <c r="F5621">
        <v>0</v>
      </c>
      <c r="G5621">
        <v>0</v>
      </c>
      <c r="H5621">
        <v>-19.593366653912899</v>
      </c>
      <c r="I5621">
        <v>-0.174120822921395</v>
      </c>
      <c r="J5621">
        <v>0.12407458852976599</v>
      </c>
      <c r="K5621">
        <v>8.2897954924277904E-3</v>
      </c>
    </row>
    <row r="5622" spans="1:11">
      <c r="A5622">
        <v>95.65</v>
      </c>
      <c r="B5622">
        <v>95.65</v>
      </c>
      <c r="C5622">
        <v>1</v>
      </c>
      <c r="D5622">
        <v>1</v>
      </c>
      <c r="E5622">
        <v>1</v>
      </c>
      <c r="F5622">
        <v>0</v>
      </c>
      <c r="G5622">
        <v>0</v>
      </c>
      <c r="H5622">
        <v>-19.593672639959301</v>
      </c>
      <c r="I5622">
        <v>-0.17446927726268799</v>
      </c>
      <c r="J5622">
        <v>0.124075217172503</v>
      </c>
      <c r="K5622">
        <v>8.1380830427624107E-3</v>
      </c>
    </row>
    <row r="5623" spans="1:11">
      <c r="A5623">
        <v>95.67</v>
      </c>
      <c r="B5623">
        <v>95.67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-19.594199535730901</v>
      </c>
      <c r="I5623">
        <v>-0.175224049016833</v>
      </c>
      <c r="J5623">
        <v>0.124383755028248</v>
      </c>
      <c r="K5623">
        <v>8.6519868470924001E-3</v>
      </c>
    </row>
    <row r="5624" spans="1:11">
      <c r="A5624">
        <v>95.68</v>
      </c>
      <c r="B5624">
        <v>95.68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-19.594356603290599</v>
      </c>
      <c r="I5624">
        <v>-0.17540290020406199</v>
      </c>
      <c r="J5624">
        <v>0.124550848267972</v>
      </c>
      <c r="K5624">
        <v>8.1774779882556308E-3</v>
      </c>
    </row>
    <row r="5625" spans="1:11">
      <c r="A5625">
        <v>95.7</v>
      </c>
      <c r="B5625">
        <v>95.7</v>
      </c>
      <c r="C5625">
        <v>1</v>
      </c>
      <c r="D5625">
        <v>1</v>
      </c>
      <c r="E5625">
        <v>1</v>
      </c>
      <c r="F5625">
        <v>0</v>
      </c>
      <c r="G5625">
        <v>0</v>
      </c>
      <c r="H5625">
        <v>-19.594808155062299</v>
      </c>
      <c r="I5625">
        <v>-0.17555214464664501</v>
      </c>
      <c r="J5625">
        <v>0.123270931653678</v>
      </c>
      <c r="K5625">
        <v>8.5420907816503196E-3</v>
      </c>
    </row>
    <row r="5626" spans="1:11">
      <c r="A5626">
        <v>95.71</v>
      </c>
      <c r="B5626">
        <v>95.71</v>
      </c>
      <c r="C5626">
        <v>1</v>
      </c>
      <c r="D5626">
        <v>1</v>
      </c>
      <c r="E5626">
        <v>1</v>
      </c>
      <c r="F5626">
        <v>0</v>
      </c>
      <c r="G5626">
        <v>0</v>
      </c>
      <c r="H5626">
        <v>-19.594976771022498</v>
      </c>
      <c r="I5626">
        <v>-0.175495594739914</v>
      </c>
      <c r="J5626">
        <v>0.1237723371014</v>
      </c>
      <c r="K5626">
        <v>9.1915020226059196E-3</v>
      </c>
    </row>
    <row r="5627" spans="1:11">
      <c r="A5627">
        <v>95.73</v>
      </c>
      <c r="B5627">
        <v>95.73</v>
      </c>
      <c r="C5627">
        <v>1</v>
      </c>
      <c r="D5627">
        <v>1</v>
      </c>
      <c r="E5627">
        <v>1</v>
      </c>
      <c r="F5627">
        <v>0</v>
      </c>
      <c r="G5627">
        <v>0</v>
      </c>
      <c r="H5627">
        <v>-19.595216912559799</v>
      </c>
      <c r="I5627">
        <v>-0.175148686394095</v>
      </c>
      <c r="J5627">
        <v>0.127005572430789</v>
      </c>
      <c r="K5627">
        <v>7.9011545762499996E-3</v>
      </c>
    </row>
    <row r="5628" spans="1:11">
      <c r="A5628">
        <v>95.74</v>
      </c>
      <c r="B5628">
        <v>95.74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-19.595490162616102</v>
      </c>
      <c r="I5628">
        <v>-0.17513003200292601</v>
      </c>
      <c r="J5628">
        <v>0.12583214789628999</v>
      </c>
      <c r="K5628">
        <v>7.6505356676867496E-3</v>
      </c>
    </row>
    <row r="5629" spans="1:11">
      <c r="A5629">
        <v>95.76</v>
      </c>
      <c r="B5629">
        <v>95.76</v>
      </c>
      <c r="C5629">
        <v>1</v>
      </c>
      <c r="D5629">
        <v>1</v>
      </c>
      <c r="E5629">
        <v>1</v>
      </c>
      <c r="F5629">
        <v>0</v>
      </c>
      <c r="G5629">
        <v>0</v>
      </c>
      <c r="H5629">
        <v>-19.595818872934501</v>
      </c>
      <c r="I5629">
        <v>-0.17499089241027799</v>
      </c>
      <c r="J5629">
        <v>0.114568001590669</v>
      </c>
      <c r="K5629">
        <v>8.4022992611176399E-3</v>
      </c>
    </row>
    <row r="5630" spans="1:11">
      <c r="A5630">
        <v>95.78</v>
      </c>
      <c r="B5630">
        <v>95.78</v>
      </c>
      <c r="C5630">
        <v>1</v>
      </c>
      <c r="D5630">
        <v>1</v>
      </c>
      <c r="E5630">
        <v>1</v>
      </c>
      <c r="F5630">
        <v>0</v>
      </c>
      <c r="G5630">
        <v>0</v>
      </c>
      <c r="H5630">
        <v>-19.5962293533787</v>
      </c>
      <c r="I5630">
        <v>-0.17464447766542401</v>
      </c>
      <c r="J5630">
        <v>0.114550273865461</v>
      </c>
      <c r="K5630">
        <v>8.2343817984125E-3</v>
      </c>
    </row>
    <row r="5631" spans="1:11">
      <c r="A5631">
        <v>95.79</v>
      </c>
      <c r="B5631">
        <v>95.79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-19.5963644882907</v>
      </c>
      <c r="I5631">
        <v>-0.17462686635553801</v>
      </c>
      <c r="J5631">
        <v>0.115758399479091</v>
      </c>
      <c r="K5631">
        <v>8.2681888083747691E-3</v>
      </c>
    </row>
    <row r="5632" spans="1:11">
      <c r="A5632">
        <v>95.81</v>
      </c>
      <c r="B5632">
        <v>95.81</v>
      </c>
      <c r="C5632">
        <v>1</v>
      </c>
      <c r="D5632">
        <v>1</v>
      </c>
      <c r="E5632">
        <v>1</v>
      </c>
      <c r="F5632">
        <v>0</v>
      </c>
      <c r="G5632">
        <v>0</v>
      </c>
      <c r="H5632">
        <v>-19.596718903113299</v>
      </c>
      <c r="I5632">
        <v>-0.17459200695157101</v>
      </c>
      <c r="J5632">
        <v>0.114555931650102</v>
      </c>
      <c r="K5632">
        <v>7.83167791114848E-3</v>
      </c>
    </row>
    <row r="5633" spans="1:11">
      <c r="A5633">
        <v>95.82</v>
      </c>
      <c r="B5633">
        <v>95.82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-19.596909079192098</v>
      </c>
      <c r="I5633">
        <v>-0.17444090917706501</v>
      </c>
      <c r="J5633">
        <v>0.11242194101214401</v>
      </c>
      <c r="K5633">
        <v>8.0492348678202607E-3</v>
      </c>
    </row>
    <row r="5634" spans="1:11">
      <c r="A5634">
        <v>95.84</v>
      </c>
      <c r="B5634">
        <v>95.84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-19.597163469965398</v>
      </c>
      <c r="I5634">
        <v>-0.17396213486790699</v>
      </c>
      <c r="J5634">
        <v>0.113050709478557</v>
      </c>
      <c r="K5634">
        <v>8.7440015188354307E-3</v>
      </c>
    </row>
    <row r="5635" spans="1:11">
      <c r="A5635">
        <v>95.85</v>
      </c>
      <c r="B5635">
        <v>95.85</v>
      </c>
      <c r="C5635">
        <v>1</v>
      </c>
      <c r="D5635">
        <v>1</v>
      </c>
      <c r="E5635">
        <v>1</v>
      </c>
      <c r="F5635">
        <v>0</v>
      </c>
      <c r="G5635">
        <v>0</v>
      </c>
      <c r="H5635">
        <v>-19.597370409851301</v>
      </c>
      <c r="I5635">
        <v>-0.17377476207911999</v>
      </c>
      <c r="J5635">
        <v>0.114356651902199</v>
      </c>
      <c r="K5635">
        <v>7.75931414602264E-3</v>
      </c>
    </row>
    <row r="5636" spans="1:11">
      <c r="A5636">
        <v>95.87</v>
      </c>
      <c r="B5636">
        <v>95.87</v>
      </c>
      <c r="C5636">
        <v>1</v>
      </c>
      <c r="D5636">
        <v>1</v>
      </c>
      <c r="E5636">
        <v>1</v>
      </c>
      <c r="F5636">
        <v>0</v>
      </c>
      <c r="G5636">
        <v>0</v>
      </c>
      <c r="H5636">
        <v>-19.597539444906602</v>
      </c>
      <c r="I5636">
        <v>-0.17329947091639</v>
      </c>
      <c r="J5636">
        <v>0.117496219463646</v>
      </c>
      <c r="K5636">
        <v>8.0206432643535504E-3</v>
      </c>
    </row>
    <row r="5637" spans="1:11">
      <c r="A5637">
        <v>95.89</v>
      </c>
      <c r="B5637">
        <v>95.89</v>
      </c>
      <c r="C5637">
        <v>1</v>
      </c>
      <c r="D5637">
        <v>1</v>
      </c>
      <c r="E5637">
        <v>1</v>
      </c>
      <c r="F5637">
        <v>0</v>
      </c>
      <c r="G5637">
        <v>0</v>
      </c>
      <c r="H5637">
        <v>-19.597676954691298</v>
      </c>
      <c r="I5637">
        <v>-0.17319723032414899</v>
      </c>
      <c r="J5637">
        <v>0.126869911327958</v>
      </c>
      <c r="K5637">
        <v>7.9739840026700898E-3</v>
      </c>
    </row>
    <row r="5638" spans="1:11">
      <c r="A5638">
        <v>95.9</v>
      </c>
      <c r="B5638">
        <v>95.9</v>
      </c>
      <c r="C5638">
        <v>1</v>
      </c>
      <c r="D5638">
        <v>1</v>
      </c>
      <c r="E5638">
        <v>1</v>
      </c>
      <c r="F5638">
        <v>0</v>
      </c>
      <c r="G5638">
        <v>0</v>
      </c>
      <c r="H5638">
        <v>-19.597928272099999</v>
      </c>
      <c r="I5638">
        <v>-0.17324547283351399</v>
      </c>
      <c r="J5638">
        <v>0.124875353649259</v>
      </c>
      <c r="K5638">
        <v>7.9055317924159093E-3</v>
      </c>
    </row>
    <row r="5639" spans="1:11">
      <c r="A5639">
        <v>95.92</v>
      </c>
      <c r="B5639">
        <v>95.92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-19.598278123441801</v>
      </c>
      <c r="I5639">
        <v>-0.17343556508421901</v>
      </c>
      <c r="J5639">
        <v>0.125293401069939</v>
      </c>
      <c r="K5639">
        <v>7.9980121254531796E-3</v>
      </c>
    </row>
    <row r="5640" spans="1:11">
      <c r="A5640">
        <v>95.93</v>
      </c>
      <c r="B5640">
        <v>95.93</v>
      </c>
      <c r="C5640">
        <v>1</v>
      </c>
      <c r="D5640">
        <v>1</v>
      </c>
      <c r="E5640">
        <v>1</v>
      </c>
      <c r="F5640">
        <v>0</v>
      </c>
      <c r="G5640">
        <v>0</v>
      </c>
      <c r="H5640">
        <v>-19.598394538769099</v>
      </c>
      <c r="I5640">
        <v>-0.17352484166622201</v>
      </c>
      <c r="J5640">
        <v>0.12686928268521999</v>
      </c>
      <c r="K5640">
        <v>7.1585179441863303E-3</v>
      </c>
    </row>
    <row r="5641" spans="1:11">
      <c r="A5641">
        <v>95.95</v>
      </c>
      <c r="B5641">
        <v>95.95</v>
      </c>
      <c r="C5641">
        <v>1</v>
      </c>
      <c r="D5641">
        <v>1</v>
      </c>
      <c r="E5641">
        <v>1</v>
      </c>
      <c r="F5641">
        <v>0</v>
      </c>
      <c r="G5641">
        <v>0</v>
      </c>
      <c r="H5641">
        <v>-19.598732841710401</v>
      </c>
      <c r="I5641">
        <v>-0.17360271885991099</v>
      </c>
      <c r="J5641">
        <v>0.125381662510335</v>
      </c>
      <c r="K5641">
        <v>7.7879988817481996E-3</v>
      </c>
    </row>
    <row r="5642" spans="1:11">
      <c r="A5642">
        <v>95.96</v>
      </c>
      <c r="B5642">
        <v>95.96</v>
      </c>
      <c r="C5642">
        <v>1</v>
      </c>
      <c r="D5642">
        <v>1</v>
      </c>
      <c r="E5642">
        <v>1</v>
      </c>
      <c r="F5642">
        <v>0</v>
      </c>
      <c r="G5642">
        <v>0</v>
      </c>
      <c r="H5642">
        <v>-19.598895264375201</v>
      </c>
      <c r="I5642">
        <v>-0.173653624951839</v>
      </c>
      <c r="J5642">
        <v>0.12698356993496401</v>
      </c>
      <c r="K5642">
        <v>8.1996434658617393E-3</v>
      </c>
    </row>
    <row r="5643" spans="1:11">
      <c r="A5643">
        <v>95.98</v>
      </c>
      <c r="B5643">
        <v>95.98</v>
      </c>
      <c r="C5643">
        <v>1</v>
      </c>
      <c r="D5643">
        <v>1</v>
      </c>
      <c r="E5643">
        <v>1</v>
      </c>
      <c r="F5643">
        <v>0</v>
      </c>
      <c r="G5643">
        <v>0</v>
      </c>
      <c r="H5643">
        <v>-19.599216337847999</v>
      </c>
      <c r="I5643">
        <v>-0.17389304004609599</v>
      </c>
      <c r="J5643">
        <v>0.123473103158176</v>
      </c>
      <c r="K5643">
        <v>7.4210577818822803E-3</v>
      </c>
    </row>
    <row r="5644" spans="1:11">
      <c r="A5644">
        <v>95.99</v>
      </c>
      <c r="B5644">
        <v>95.99</v>
      </c>
      <c r="C5644">
        <v>1</v>
      </c>
      <c r="D5644">
        <v>1</v>
      </c>
      <c r="E5644">
        <v>1</v>
      </c>
      <c r="F5644">
        <v>0</v>
      </c>
      <c r="G5644">
        <v>0</v>
      </c>
      <c r="H5644">
        <v>-19.599377223830398</v>
      </c>
      <c r="I5644">
        <v>-0.173982959240675</v>
      </c>
      <c r="J5644">
        <v>0.12177601922303399</v>
      </c>
      <c r="K5644">
        <v>7.6059253156979803E-3</v>
      </c>
    </row>
    <row r="5645" spans="1:11">
      <c r="A5645">
        <v>96.01</v>
      </c>
      <c r="B5645">
        <v>96.01</v>
      </c>
      <c r="C5645">
        <v>1</v>
      </c>
      <c r="D5645">
        <v>1</v>
      </c>
      <c r="E5645">
        <v>1</v>
      </c>
      <c r="F5645">
        <v>0</v>
      </c>
      <c r="G5645">
        <v>0</v>
      </c>
      <c r="H5645">
        <v>-19.5999420244326</v>
      </c>
      <c r="I5645">
        <v>-0.17437233589589601</v>
      </c>
      <c r="J5645">
        <v>0.122988922521472</v>
      </c>
      <c r="K5645">
        <v>7.5883233187754697E-3</v>
      </c>
    </row>
    <row r="5646" spans="1:11">
      <c r="A5646">
        <v>96.03</v>
      </c>
      <c r="B5646">
        <v>96.03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-19.600262352847398</v>
      </c>
      <c r="I5646">
        <v>-0.17448258586227899</v>
      </c>
      <c r="J5646">
        <v>0.12586282566189799</v>
      </c>
      <c r="K5646">
        <v>8.0960803940214095E-3</v>
      </c>
    </row>
    <row r="5647" spans="1:11">
      <c r="A5647">
        <v>96.04</v>
      </c>
      <c r="B5647">
        <v>96.04</v>
      </c>
      <c r="C5647">
        <v>1</v>
      </c>
      <c r="D5647">
        <v>1</v>
      </c>
      <c r="E5647">
        <v>1</v>
      </c>
      <c r="F5647">
        <v>0</v>
      </c>
      <c r="G5647">
        <v>0</v>
      </c>
      <c r="H5647">
        <v>-19.600520142948302</v>
      </c>
      <c r="I5647">
        <v>-0.17439334653317901</v>
      </c>
      <c r="J5647">
        <v>0.12722660321742299</v>
      </c>
      <c r="K5647">
        <v>8.1291423459128893E-3</v>
      </c>
    </row>
    <row r="5648" spans="1:11">
      <c r="A5648">
        <v>96.06</v>
      </c>
      <c r="B5648">
        <v>96.06</v>
      </c>
      <c r="C5648">
        <v>1</v>
      </c>
      <c r="D5648">
        <v>1</v>
      </c>
      <c r="E5648">
        <v>1</v>
      </c>
      <c r="F5648">
        <v>0</v>
      </c>
      <c r="G5648">
        <v>0</v>
      </c>
      <c r="H5648">
        <v>-19.6007448245301</v>
      </c>
      <c r="I5648">
        <v>-0.17409063875675199</v>
      </c>
      <c r="J5648">
        <v>0.123145957477391</v>
      </c>
      <c r="K5648">
        <v>7.5969846188484501E-3</v>
      </c>
    </row>
    <row r="5649" spans="1:11">
      <c r="A5649">
        <v>96.07</v>
      </c>
      <c r="B5649">
        <v>96.07</v>
      </c>
      <c r="C5649">
        <v>1</v>
      </c>
      <c r="D5649">
        <v>1</v>
      </c>
      <c r="E5649">
        <v>1</v>
      </c>
      <c r="F5649">
        <v>0</v>
      </c>
      <c r="G5649">
        <v>0</v>
      </c>
      <c r="H5649">
        <v>-19.600921542997</v>
      </c>
      <c r="I5649">
        <v>-0.17390885390341301</v>
      </c>
      <c r="J5649">
        <v>0.121486340649426</v>
      </c>
      <c r="K5649">
        <v>8.1277453620301494E-3</v>
      </c>
    </row>
    <row r="5650" spans="1:11">
      <c r="A5650">
        <v>96.09</v>
      </c>
      <c r="B5650">
        <v>96.09</v>
      </c>
      <c r="C5650">
        <v>1</v>
      </c>
      <c r="D5650">
        <v>1</v>
      </c>
      <c r="E5650">
        <v>1</v>
      </c>
      <c r="F5650">
        <v>0</v>
      </c>
      <c r="G5650">
        <v>0</v>
      </c>
      <c r="H5650">
        <v>-19.601298868356</v>
      </c>
      <c r="I5650">
        <v>-0.17364466562867201</v>
      </c>
      <c r="J5650">
        <v>0.12233940884470899</v>
      </c>
      <c r="K5650">
        <v>7.3840842751191401E-3</v>
      </c>
    </row>
    <row r="5651" spans="1:11">
      <c r="A5651">
        <v>96.1</v>
      </c>
      <c r="B5651">
        <v>96.1</v>
      </c>
      <c r="C5651">
        <v>1</v>
      </c>
      <c r="D5651">
        <v>1</v>
      </c>
      <c r="E5651">
        <v>1</v>
      </c>
      <c r="F5651">
        <v>0</v>
      </c>
      <c r="G5651">
        <v>0</v>
      </c>
      <c r="H5651">
        <v>-19.601422035772401</v>
      </c>
      <c r="I5651">
        <v>-0.173484021797776</v>
      </c>
      <c r="J5651">
        <v>0.120741650462151</v>
      </c>
      <c r="K5651">
        <v>7.0113689752045703E-3</v>
      </c>
    </row>
    <row r="5652" spans="1:11">
      <c r="A5652">
        <v>96.12</v>
      </c>
      <c r="B5652">
        <v>96.12</v>
      </c>
      <c r="C5652">
        <v>1</v>
      </c>
      <c r="D5652">
        <v>1</v>
      </c>
      <c r="E5652">
        <v>1</v>
      </c>
      <c r="F5652">
        <v>0</v>
      </c>
      <c r="G5652">
        <v>0</v>
      </c>
      <c r="H5652">
        <v>-19.601737661007899</v>
      </c>
      <c r="I5652">
        <v>-0.173369320109487</v>
      </c>
      <c r="J5652">
        <v>0.123271434567869</v>
      </c>
      <c r="K5652">
        <v>8.0682338486255008E-3</v>
      </c>
    </row>
    <row r="5653" spans="1:11">
      <c r="A5653">
        <v>96.14</v>
      </c>
      <c r="B5653">
        <v>96.14</v>
      </c>
      <c r="C5653">
        <v>1</v>
      </c>
      <c r="D5653">
        <v>1</v>
      </c>
      <c r="E5653">
        <v>1</v>
      </c>
      <c r="F5653">
        <v>0</v>
      </c>
      <c r="G5653">
        <v>0</v>
      </c>
      <c r="H5653">
        <v>-19.601975241407999</v>
      </c>
      <c r="I5653">
        <v>-0.17333927564322901</v>
      </c>
      <c r="J5653">
        <v>0.124692795798182</v>
      </c>
      <c r="K5653">
        <v>6.9964678137886902E-3</v>
      </c>
    </row>
    <row r="5654" spans="1:11">
      <c r="A5654">
        <v>96.15</v>
      </c>
      <c r="B5654">
        <v>96.15</v>
      </c>
      <c r="C5654">
        <v>1</v>
      </c>
      <c r="D5654">
        <v>1</v>
      </c>
      <c r="E5654">
        <v>1</v>
      </c>
      <c r="F5654">
        <v>0</v>
      </c>
      <c r="G5654">
        <v>0</v>
      </c>
      <c r="H5654">
        <v>-19.602263672023</v>
      </c>
      <c r="I5654">
        <v>-0.173367159441113</v>
      </c>
      <c r="J5654">
        <v>0.124958083033562</v>
      </c>
      <c r="K5654">
        <v>7.3609874749245296E-3</v>
      </c>
    </row>
    <row r="5655" spans="1:11">
      <c r="A5655">
        <v>96.17</v>
      </c>
      <c r="B5655">
        <v>96.17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-19.602458551281</v>
      </c>
      <c r="I5655">
        <v>-0.173583794385195</v>
      </c>
      <c r="J5655">
        <v>0.12543170247227001</v>
      </c>
      <c r="K5655">
        <v>7.3709526266213998E-3</v>
      </c>
    </row>
    <row r="5656" spans="1:11">
      <c r="A5656">
        <v>96.18</v>
      </c>
      <c r="B5656">
        <v>96.18</v>
      </c>
      <c r="C5656">
        <v>1</v>
      </c>
      <c r="D5656">
        <v>1</v>
      </c>
      <c r="E5656">
        <v>1</v>
      </c>
      <c r="F5656">
        <v>0</v>
      </c>
      <c r="G5656">
        <v>0</v>
      </c>
      <c r="H5656">
        <v>-19.602642860027299</v>
      </c>
      <c r="I5656">
        <v>-0.173675697296858</v>
      </c>
      <c r="J5656">
        <v>0.12531603220850199</v>
      </c>
      <c r="K5656">
        <v>7.02915723664477E-3</v>
      </c>
    </row>
    <row r="5657" spans="1:11">
      <c r="A5657">
        <v>96.2</v>
      </c>
      <c r="B5657">
        <v>96.2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-19.603032106315801</v>
      </c>
      <c r="I5657">
        <v>-0.173827884718776</v>
      </c>
      <c r="J5657">
        <v>0.122862691059709</v>
      </c>
      <c r="K5657">
        <v>7.6657162258791699E-3</v>
      </c>
    </row>
    <row r="5658" spans="1:11">
      <c r="A5658">
        <v>96.21</v>
      </c>
      <c r="B5658">
        <v>96.21</v>
      </c>
      <c r="C5658">
        <v>1</v>
      </c>
      <c r="D5658">
        <v>1</v>
      </c>
      <c r="E5658">
        <v>1</v>
      </c>
      <c r="F5658">
        <v>0</v>
      </c>
      <c r="G5658">
        <v>0</v>
      </c>
      <c r="H5658">
        <v>-19.6033381389284</v>
      </c>
      <c r="I5658">
        <v>-0.17395253293216201</v>
      </c>
      <c r="J5658">
        <v>0.12545483652502301</v>
      </c>
      <c r="K5658">
        <v>7.8000129431397497E-3</v>
      </c>
    </row>
    <row r="5659" spans="1:11">
      <c r="A5659">
        <v>96.23</v>
      </c>
      <c r="B5659">
        <v>96.23</v>
      </c>
      <c r="C5659">
        <v>1</v>
      </c>
      <c r="D5659">
        <v>1</v>
      </c>
      <c r="E5659">
        <v>1</v>
      </c>
      <c r="F5659">
        <v>0</v>
      </c>
      <c r="G5659">
        <v>0</v>
      </c>
      <c r="H5659">
        <v>-19.603563891531198</v>
      </c>
      <c r="I5659">
        <v>-0.173946162685752</v>
      </c>
      <c r="J5659">
        <v>0.122910090722144</v>
      </c>
      <c r="K5659">
        <v>7.6691621194566002E-3</v>
      </c>
    </row>
    <row r="5660" spans="1:11">
      <c r="A5660">
        <v>96.24</v>
      </c>
      <c r="B5660">
        <v>96.24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-19.603725196608799</v>
      </c>
      <c r="I5660">
        <v>-0.173961706459522</v>
      </c>
      <c r="J5660">
        <v>0.122066955082119</v>
      </c>
      <c r="K5660">
        <v>8.1016683295523691E-3</v>
      </c>
    </row>
    <row r="5661" spans="1:11">
      <c r="A5661">
        <v>96.26</v>
      </c>
      <c r="B5661">
        <v>96.26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-19.6041027082324</v>
      </c>
      <c r="I5661">
        <v>-0.17406778410077101</v>
      </c>
      <c r="J5661">
        <v>0.12356237042695301</v>
      </c>
      <c r="K5661">
        <v>7.3697419072563603E-3</v>
      </c>
    </row>
    <row r="5662" spans="1:11">
      <c r="A5662">
        <v>96.28</v>
      </c>
      <c r="B5662">
        <v>96.28</v>
      </c>
      <c r="C5662">
        <v>1</v>
      </c>
      <c r="D5662">
        <v>1</v>
      </c>
      <c r="E5662">
        <v>1</v>
      </c>
      <c r="F5662">
        <v>0</v>
      </c>
      <c r="G5662">
        <v>0</v>
      </c>
      <c r="H5662">
        <v>-19.6045125367508</v>
      </c>
      <c r="I5662">
        <v>-0.17388099804520599</v>
      </c>
      <c r="J5662">
        <v>0.123924342915416</v>
      </c>
      <c r="K5662">
        <v>7.9595485025484598E-3</v>
      </c>
    </row>
    <row r="5663" spans="1:11">
      <c r="A5663">
        <v>96.29</v>
      </c>
      <c r="B5663">
        <v>96.29</v>
      </c>
      <c r="C5663">
        <v>1</v>
      </c>
      <c r="D5663">
        <v>1</v>
      </c>
      <c r="E5663">
        <v>1</v>
      </c>
      <c r="F5663">
        <v>0</v>
      </c>
      <c r="G5663">
        <v>0</v>
      </c>
      <c r="H5663">
        <v>-19.6046465075095</v>
      </c>
      <c r="I5663">
        <v>-0.17368300817906901</v>
      </c>
      <c r="J5663">
        <v>0.123311667703092</v>
      </c>
      <c r="K5663">
        <v>7.6662750194322702E-3</v>
      </c>
    </row>
    <row r="5664" spans="1:11">
      <c r="A5664">
        <v>96.31</v>
      </c>
      <c r="B5664">
        <v>96.31</v>
      </c>
      <c r="C5664">
        <v>1</v>
      </c>
      <c r="D5664">
        <v>1</v>
      </c>
      <c r="E5664">
        <v>1</v>
      </c>
      <c r="F5664">
        <v>0</v>
      </c>
      <c r="G5664">
        <v>0</v>
      </c>
      <c r="H5664">
        <v>-19.6050034834693</v>
      </c>
      <c r="I5664">
        <v>-0.173219339922071</v>
      </c>
      <c r="J5664">
        <v>0.12286206241697099</v>
      </c>
      <c r="K5664">
        <v>7.9629012638670303E-3</v>
      </c>
    </row>
    <row r="5665" spans="1:11">
      <c r="A5665">
        <v>96.32</v>
      </c>
      <c r="B5665">
        <v>96.32</v>
      </c>
      <c r="C5665">
        <v>1</v>
      </c>
      <c r="D5665">
        <v>1</v>
      </c>
      <c r="E5665">
        <v>1</v>
      </c>
      <c r="F5665">
        <v>0</v>
      </c>
      <c r="G5665">
        <v>0</v>
      </c>
      <c r="H5665">
        <v>-19.605071935681799</v>
      </c>
      <c r="I5665">
        <v>-0.173007678240538</v>
      </c>
      <c r="J5665">
        <v>0.12445592321455499</v>
      </c>
      <c r="K5665">
        <v>8.3345921089342592E-3</v>
      </c>
    </row>
    <row r="5666" spans="1:11">
      <c r="A5666">
        <v>96.34</v>
      </c>
      <c r="B5666">
        <v>96.34</v>
      </c>
      <c r="C5666">
        <v>1</v>
      </c>
      <c r="D5666">
        <v>1</v>
      </c>
      <c r="E5666">
        <v>1</v>
      </c>
      <c r="F5666">
        <v>0</v>
      </c>
      <c r="G5666">
        <v>0</v>
      </c>
      <c r="H5666">
        <v>-19.605580158434901</v>
      </c>
      <c r="I5666">
        <v>-0.172757543623447</v>
      </c>
      <c r="J5666">
        <v>0.126252458430827</v>
      </c>
      <c r="K5666">
        <v>7.3567965232763204E-3</v>
      </c>
    </row>
    <row r="5667" spans="1:11">
      <c r="A5667">
        <v>96.35</v>
      </c>
      <c r="B5667">
        <v>96.35</v>
      </c>
      <c r="C5667">
        <v>1</v>
      </c>
      <c r="D5667">
        <v>1</v>
      </c>
      <c r="E5667">
        <v>1</v>
      </c>
      <c r="F5667">
        <v>0</v>
      </c>
      <c r="G5667">
        <v>0</v>
      </c>
      <c r="H5667">
        <v>-19.6056946179847</v>
      </c>
      <c r="I5667">
        <v>-0.172541318461299</v>
      </c>
      <c r="J5667">
        <v>0.12639918364584399</v>
      </c>
      <c r="K5667">
        <v>7.9924241899222304E-3</v>
      </c>
    </row>
    <row r="5668" spans="1:11">
      <c r="A5668">
        <v>96.37</v>
      </c>
      <c r="B5668">
        <v>96.37</v>
      </c>
      <c r="C5668">
        <v>1</v>
      </c>
      <c r="D5668">
        <v>1</v>
      </c>
      <c r="E5668">
        <v>1</v>
      </c>
      <c r="F5668">
        <v>0</v>
      </c>
      <c r="G5668">
        <v>0</v>
      </c>
      <c r="H5668">
        <v>-19.605866307309501</v>
      </c>
      <c r="I5668">
        <v>-0.17212621867656699</v>
      </c>
      <c r="J5668">
        <v>0.12599534355104</v>
      </c>
      <c r="K5668">
        <v>7.9221093344910704E-3</v>
      </c>
    </row>
    <row r="5669" spans="1:11">
      <c r="A5669">
        <v>96.39</v>
      </c>
      <c r="B5669">
        <v>96.39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-19.606213690646399</v>
      </c>
      <c r="I5669">
        <v>-0.17209427431225799</v>
      </c>
      <c r="J5669">
        <v>0.12488981243223</v>
      </c>
      <c r="K5669">
        <v>7.7120960907860903E-3</v>
      </c>
    </row>
    <row r="5670" spans="1:11">
      <c r="A5670">
        <v>96.4</v>
      </c>
      <c r="B5670">
        <v>96.4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-19.606376532406301</v>
      </c>
      <c r="I5670">
        <v>-0.17190476879477501</v>
      </c>
      <c r="J5670">
        <v>0.123541499488056</v>
      </c>
      <c r="K5670">
        <v>8.2693995277398104E-3</v>
      </c>
    </row>
    <row r="5671" spans="1:11">
      <c r="A5671">
        <v>96.42</v>
      </c>
      <c r="B5671">
        <v>96.42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-19.6066676172908</v>
      </c>
      <c r="I5671">
        <v>-0.171581506729126</v>
      </c>
      <c r="J5671">
        <v>0.124187744222581</v>
      </c>
      <c r="K5671">
        <v>7.0287847076093701E-3</v>
      </c>
    </row>
    <row r="5672" spans="1:11">
      <c r="A5672">
        <v>96.43</v>
      </c>
      <c r="B5672">
        <v>96.43</v>
      </c>
      <c r="C5672">
        <v>1</v>
      </c>
      <c r="D5672">
        <v>1</v>
      </c>
      <c r="E5672">
        <v>1</v>
      </c>
      <c r="F5672">
        <v>0</v>
      </c>
      <c r="G5672">
        <v>0</v>
      </c>
      <c r="H5672">
        <v>-19.606795161923401</v>
      </c>
      <c r="I5672">
        <v>-0.17153693363070499</v>
      </c>
      <c r="J5672">
        <v>0.124468118883669</v>
      </c>
      <c r="K5672">
        <v>7.4923970921607803E-3</v>
      </c>
    </row>
    <row r="5673" spans="1:11">
      <c r="A5673">
        <v>96.45</v>
      </c>
      <c r="B5673">
        <v>96.45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-19.607032230096099</v>
      </c>
      <c r="I5673">
        <v>-0.17146900296211201</v>
      </c>
      <c r="J5673">
        <v>0.124392053112388</v>
      </c>
      <c r="K5673">
        <v>7.5034798309638398E-3</v>
      </c>
    </row>
    <row r="5674" spans="1:11">
      <c r="A5674">
        <v>96.46</v>
      </c>
      <c r="B5674">
        <v>96.46</v>
      </c>
      <c r="C5674">
        <v>1</v>
      </c>
      <c r="D5674">
        <v>1</v>
      </c>
      <c r="E5674">
        <v>1</v>
      </c>
      <c r="F5674">
        <v>0</v>
      </c>
      <c r="G5674">
        <v>0</v>
      </c>
      <c r="H5674">
        <v>-19.607137609250401</v>
      </c>
      <c r="I5674">
        <v>-0.17140205018222299</v>
      </c>
      <c r="J5674">
        <v>0.124280406162143</v>
      </c>
      <c r="K5674">
        <v>7.1400777569341801E-3</v>
      </c>
    </row>
    <row r="5675" spans="1:11">
      <c r="A5675">
        <v>96.48</v>
      </c>
      <c r="B5675">
        <v>96.48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-19.607521547000001</v>
      </c>
      <c r="I5675">
        <v>-0.17147666774690201</v>
      </c>
      <c r="J5675">
        <v>0.12401650194078701</v>
      </c>
      <c r="K5675">
        <v>7.9274178732454802E-3</v>
      </c>
    </row>
    <row r="5676" spans="1:11">
      <c r="A5676">
        <v>96.49</v>
      </c>
      <c r="B5676">
        <v>96.49</v>
      </c>
      <c r="C5676">
        <v>1</v>
      </c>
      <c r="D5676">
        <v>1</v>
      </c>
      <c r="E5676">
        <v>1</v>
      </c>
      <c r="F5676">
        <v>0</v>
      </c>
      <c r="G5676">
        <v>0</v>
      </c>
      <c r="H5676">
        <v>-19.6076956577636</v>
      </c>
      <c r="I5676">
        <v>-0.17165532335639</v>
      </c>
      <c r="J5676">
        <v>0.12571534607559401</v>
      </c>
      <c r="K5676">
        <v>7.6823869002131803E-3</v>
      </c>
    </row>
    <row r="5677" spans="1:11">
      <c r="A5677">
        <v>96.51</v>
      </c>
      <c r="B5677">
        <v>96.51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-19.6079120505741</v>
      </c>
      <c r="I5677">
        <v>-0.17202336341142699</v>
      </c>
      <c r="J5677">
        <v>0.12654653750360001</v>
      </c>
      <c r="K5677">
        <v>7.7383593877815597E-3</v>
      </c>
    </row>
    <row r="5678" spans="1:11">
      <c r="A5678">
        <v>96.53</v>
      </c>
      <c r="B5678">
        <v>96.53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-19.608401460610299</v>
      </c>
      <c r="I5678">
        <v>-0.1724405400455</v>
      </c>
      <c r="J5678">
        <v>0.12668006122112299</v>
      </c>
      <c r="K5678">
        <v>7.6903031422153696E-3</v>
      </c>
    </row>
    <row r="5679" spans="1:11">
      <c r="A5679">
        <v>96.54</v>
      </c>
      <c r="B5679">
        <v>96.54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-19.608609797480099</v>
      </c>
      <c r="I5679">
        <v>-0.172701915726066</v>
      </c>
      <c r="J5679">
        <v>0.12586420867592099</v>
      </c>
      <c r="K5679">
        <v>7.3581003749001997E-3</v>
      </c>
    </row>
    <row r="5680" spans="1:11">
      <c r="A5680">
        <v>96.56</v>
      </c>
      <c r="B5680">
        <v>96.56</v>
      </c>
      <c r="C5680">
        <v>1</v>
      </c>
      <c r="D5680">
        <v>1</v>
      </c>
      <c r="E5680">
        <v>1</v>
      </c>
      <c r="F5680">
        <v>0</v>
      </c>
      <c r="G5680">
        <v>0</v>
      </c>
      <c r="H5680">
        <v>-19.608986843442398</v>
      </c>
      <c r="I5680">
        <v>-0.17310505732893899</v>
      </c>
      <c r="J5680">
        <v>0.123927863314748</v>
      </c>
      <c r="K5680">
        <v>7.8374521111971296E-3</v>
      </c>
    </row>
    <row r="5681" spans="1:11">
      <c r="A5681">
        <v>96.57</v>
      </c>
      <c r="B5681">
        <v>96.57</v>
      </c>
      <c r="C5681">
        <v>1</v>
      </c>
      <c r="D5681">
        <v>1</v>
      </c>
      <c r="E5681">
        <v>1</v>
      </c>
      <c r="F5681">
        <v>0</v>
      </c>
      <c r="G5681">
        <v>0</v>
      </c>
      <c r="H5681">
        <v>-19.609264843244102</v>
      </c>
      <c r="I5681">
        <v>-0.17316396348178401</v>
      </c>
      <c r="J5681">
        <v>0.12436917051672899</v>
      </c>
      <c r="K5681">
        <v>7.7312813361090204E-3</v>
      </c>
    </row>
    <row r="5682" spans="1:11">
      <c r="A5682">
        <v>96.59</v>
      </c>
      <c r="B5682">
        <v>96.59</v>
      </c>
      <c r="C5682">
        <v>1</v>
      </c>
      <c r="D5682">
        <v>1</v>
      </c>
      <c r="E5682">
        <v>1</v>
      </c>
      <c r="F5682">
        <v>0</v>
      </c>
      <c r="G5682">
        <v>0</v>
      </c>
      <c r="H5682">
        <v>-19.609547592791198</v>
      </c>
      <c r="I5682">
        <v>-0.17304716631770101</v>
      </c>
      <c r="J5682">
        <v>0.12445064261555699</v>
      </c>
      <c r="K5682">
        <v>7.1780757185446699E-3</v>
      </c>
    </row>
    <row r="5683" spans="1:11">
      <c r="A5683">
        <v>96.6</v>
      </c>
      <c r="B5683">
        <v>96.6</v>
      </c>
      <c r="C5683">
        <v>1</v>
      </c>
      <c r="D5683">
        <v>1</v>
      </c>
      <c r="E5683">
        <v>1</v>
      </c>
      <c r="F5683">
        <v>0</v>
      </c>
      <c r="G5683">
        <v>0</v>
      </c>
      <c r="H5683">
        <v>-19.609742611747599</v>
      </c>
      <c r="I5683">
        <v>-0.17298671416938299</v>
      </c>
      <c r="J5683">
        <v>0.12576463166624299</v>
      </c>
      <c r="K5683">
        <v>7.3156320648649596E-3</v>
      </c>
    </row>
    <row r="5684" spans="1:11">
      <c r="A5684">
        <v>96.62</v>
      </c>
      <c r="B5684">
        <v>96.62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-19.610138610125102</v>
      </c>
      <c r="I5684">
        <v>-0.17323068343102899</v>
      </c>
      <c r="J5684">
        <v>0.128341312520206</v>
      </c>
      <c r="K5684">
        <v>6.9667586232157897E-3</v>
      </c>
    </row>
    <row r="5685" spans="1:11">
      <c r="A5685">
        <v>96.64</v>
      </c>
      <c r="B5685">
        <v>96.64</v>
      </c>
      <c r="C5685">
        <v>1</v>
      </c>
      <c r="D5685">
        <v>1</v>
      </c>
      <c r="E5685">
        <v>1</v>
      </c>
      <c r="F5685">
        <v>0</v>
      </c>
      <c r="G5685">
        <v>0</v>
      </c>
      <c r="H5685">
        <v>-19.6105941665841</v>
      </c>
      <c r="I5685">
        <v>-0.17323372885584801</v>
      </c>
      <c r="J5685">
        <v>0.12577192392200201</v>
      </c>
      <c r="K5685">
        <v>7.6035038769679004E-3</v>
      </c>
    </row>
    <row r="5686" spans="1:11">
      <c r="A5686">
        <v>96.65</v>
      </c>
      <c r="B5686">
        <v>96.65</v>
      </c>
      <c r="C5686">
        <v>1</v>
      </c>
      <c r="D5686">
        <v>1</v>
      </c>
      <c r="E5686">
        <v>1</v>
      </c>
      <c r="F5686">
        <v>0</v>
      </c>
      <c r="G5686">
        <v>0</v>
      </c>
      <c r="H5686">
        <v>-19.6107831785096</v>
      </c>
      <c r="I5686">
        <v>-0.17301638610660999</v>
      </c>
      <c r="J5686">
        <v>0.12654100544750699</v>
      </c>
      <c r="K5686">
        <v>7.8194775852392304E-3</v>
      </c>
    </row>
    <row r="5687" spans="1:11">
      <c r="A5687">
        <v>96.67</v>
      </c>
      <c r="B5687">
        <v>96.67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-19.611206976867301</v>
      </c>
      <c r="I5687">
        <v>-0.17244906164705801</v>
      </c>
      <c r="J5687">
        <v>0.129373418167233</v>
      </c>
      <c r="K5687">
        <v>7.1276911665072397E-3</v>
      </c>
    </row>
    <row r="5688" spans="1:11">
      <c r="A5688">
        <v>96.68</v>
      </c>
      <c r="B5688">
        <v>96.68</v>
      </c>
      <c r="C5688">
        <v>1</v>
      </c>
      <c r="D5688">
        <v>1</v>
      </c>
      <c r="E5688">
        <v>1</v>
      </c>
      <c r="F5688">
        <v>0</v>
      </c>
      <c r="G5688">
        <v>0</v>
      </c>
      <c r="H5688">
        <v>-19.6114003660091</v>
      </c>
      <c r="I5688">
        <v>-0.17210460267961</v>
      </c>
      <c r="J5688">
        <v>0.129582001827657</v>
      </c>
      <c r="K5688">
        <v>7.6113269867112299E-3</v>
      </c>
    </row>
    <row r="5689" spans="1:11">
      <c r="A5689">
        <v>96.7</v>
      </c>
      <c r="B5689">
        <v>96.7</v>
      </c>
      <c r="C5689">
        <v>1</v>
      </c>
      <c r="D5689">
        <v>1</v>
      </c>
      <c r="E5689">
        <v>1</v>
      </c>
      <c r="F5689">
        <v>0</v>
      </c>
      <c r="G5689">
        <v>0</v>
      </c>
      <c r="H5689">
        <v>-19.611748727234701</v>
      </c>
      <c r="I5689">
        <v>-0.171398920938373</v>
      </c>
      <c r="J5689">
        <v>0.128350239247084</v>
      </c>
      <c r="K5689">
        <v>7.38957907839124E-3</v>
      </c>
    </row>
    <row r="5690" spans="1:11">
      <c r="A5690">
        <v>96.71</v>
      </c>
      <c r="B5690">
        <v>96.71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-19.6119622329451</v>
      </c>
      <c r="I5690">
        <v>-0.17107136547565499</v>
      </c>
      <c r="J5690">
        <v>0.12679082807153499</v>
      </c>
      <c r="K5690">
        <v>7.1140007244563999E-3</v>
      </c>
    </row>
    <row r="5691" spans="1:11">
      <c r="A5691">
        <v>96.73</v>
      </c>
      <c r="B5691">
        <v>96.73</v>
      </c>
      <c r="C5691">
        <v>1</v>
      </c>
      <c r="D5691">
        <v>1</v>
      </c>
      <c r="E5691">
        <v>1</v>
      </c>
      <c r="F5691">
        <v>0</v>
      </c>
      <c r="G5691">
        <v>0</v>
      </c>
      <c r="H5691">
        <v>-19.612120837187099</v>
      </c>
      <c r="I5691">
        <v>-0.17032277770340401</v>
      </c>
      <c r="J5691">
        <v>0.129842888563871</v>
      </c>
      <c r="K5691">
        <v>7.7148900585515597E-3</v>
      </c>
    </row>
    <row r="5692" spans="1:11">
      <c r="A5692">
        <v>96.74</v>
      </c>
      <c r="B5692">
        <v>96.74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-19.6121987423242</v>
      </c>
      <c r="I5692">
        <v>-0.17003621906042099</v>
      </c>
      <c r="J5692">
        <v>0.128939026035368</v>
      </c>
      <c r="K5692">
        <v>7.1445481053589504E-3</v>
      </c>
    </row>
    <row r="5693" spans="1:11">
      <c r="A5693">
        <v>96.76</v>
      </c>
      <c r="B5693">
        <v>96.76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-19.6125174874905</v>
      </c>
      <c r="I5693">
        <v>-0.169711988419294</v>
      </c>
      <c r="J5693">
        <v>0.12679221108555799</v>
      </c>
      <c r="K5693">
        <v>6.9143251614836804E-3</v>
      </c>
    </row>
    <row r="5694" spans="1:11">
      <c r="A5694">
        <v>96.78</v>
      </c>
      <c r="B5694">
        <v>96.78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-19.612761121487502</v>
      </c>
      <c r="I5694">
        <v>-0.16964694485068299</v>
      </c>
      <c r="J5694">
        <v>0.12527856510132601</v>
      </c>
      <c r="K5694">
        <v>7.31088231966365E-3</v>
      </c>
    </row>
    <row r="5695" spans="1:11">
      <c r="A5695">
        <v>96.79</v>
      </c>
      <c r="B5695">
        <v>96.79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-19.612886989739501</v>
      </c>
      <c r="I5695">
        <v>-0.169639186933637</v>
      </c>
      <c r="J5695">
        <v>0.123014068230987</v>
      </c>
      <c r="K5695">
        <v>7.1343966891443799E-3</v>
      </c>
    </row>
    <row r="5696" spans="1:11">
      <c r="A5696">
        <v>96.81</v>
      </c>
      <c r="B5696">
        <v>96.81</v>
      </c>
      <c r="C5696">
        <v>1</v>
      </c>
      <c r="D5696">
        <v>1</v>
      </c>
      <c r="E5696">
        <v>1</v>
      </c>
      <c r="F5696">
        <v>0</v>
      </c>
      <c r="G5696">
        <v>0</v>
      </c>
      <c r="H5696">
        <v>-19.6132581683692</v>
      </c>
      <c r="I5696">
        <v>-0.16958864405751201</v>
      </c>
      <c r="J5696">
        <v>0.12517546769231599</v>
      </c>
      <c r="K5696">
        <v>7.2990545227898003E-3</v>
      </c>
    </row>
    <row r="5697" spans="1:11">
      <c r="A5697">
        <v>96.82</v>
      </c>
      <c r="B5697">
        <v>96.82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-19.613384967943801</v>
      </c>
      <c r="I5697">
        <v>-0.169570632278919</v>
      </c>
      <c r="J5697">
        <v>0.125400773249567</v>
      </c>
      <c r="K5697">
        <v>6.8050810218535504E-3</v>
      </c>
    </row>
    <row r="5698" spans="1:11">
      <c r="A5698">
        <v>96.84</v>
      </c>
      <c r="B5698">
        <v>96.84</v>
      </c>
      <c r="C5698">
        <v>1</v>
      </c>
      <c r="D5698">
        <v>1</v>
      </c>
      <c r="E5698">
        <v>1</v>
      </c>
      <c r="F5698">
        <v>0</v>
      </c>
      <c r="G5698">
        <v>0</v>
      </c>
      <c r="H5698">
        <v>-19.613494677748299</v>
      </c>
      <c r="I5698">
        <v>-0.16939063556492301</v>
      </c>
      <c r="J5698">
        <v>0.12971577700227499</v>
      </c>
      <c r="K5698">
        <v>6.9717877651936499E-3</v>
      </c>
    </row>
    <row r="5699" spans="1:11">
      <c r="A5699">
        <v>96.85</v>
      </c>
      <c r="B5699">
        <v>96.85</v>
      </c>
      <c r="C5699">
        <v>1</v>
      </c>
      <c r="D5699">
        <v>1</v>
      </c>
      <c r="E5699">
        <v>1</v>
      </c>
      <c r="F5699">
        <v>0</v>
      </c>
      <c r="G5699">
        <v>0</v>
      </c>
      <c r="H5699">
        <v>-19.613636564749299</v>
      </c>
      <c r="I5699">
        <v>-0.16943424008786701</v>
      </c>
      <c r="J5699">
        <v>0.12965077534318001</v>
      </c>
      <c r="K5699">
        <v>6.8401918834396997E-3</v>
      </c>
    </row>
    <row r="5700" spans="1:11">
      <c r="A5700">
        <v>96.87</v>
      </c>
      <c r="B5700">
        <v>96.87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-19.613993354444499</v>
      </c>
      <c r="I5700">
        <v>-0.16979871317744299</v>
      </c>
      <c r="J5700">
        <v>0.12809463310986799</v>
      </c>
      <c r="K5700">
        <v>6.60354281370384E-3</v>
      </c>
    </row>
    <row r="5701" spans="1:11">
      <c r="A5701">
        <v>96.89</v>
      </c>
      <c r="B5701">
        <v>96.89</v>
      </c>
      <c r="C5701">
        <v>1</v>
      </c>
      <c r="D5701">
        <v>1</v>
      </c>
      <c r="E5701">
        <v>1</v>
      </c>
      <c r="F5701">
        <v>0</v>
      </c>
      <c r="G5701">
        <v>0</v>
      </c>
      <c r="H5701">
        <v>-19.614279968980501</v>
      </c>
      <c r="I5701">
        <v>-0.170149281620979</v>
      </c>
      <c r="J5701">
        <v>0.12784040998667501</v>
      </c>
      <c r="K5701">
        <v>7.3117205099932896E-3</v>
      </c>
    </row>
    <row r="5702" spans="1:11">
      <c r="A5702">
        <v>96.9</v>
      </c>
      <c r="B5702">
        <v>96.9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-19.614457805034601</v>
      </c>
      <c r="I5702">
        <v>-0.17032802104950001</v>
      </c>
      <c r="J5702">
        <v>0.127451783046126</v>
      </c>
      <c r="K5702">
        <v>6.9682487393573798E-3</v>
      </c>
    </row>
    <row r="5703" spans="1:11">
      <c r="A5703">
        <v>96.92</v>
      </c>
      <c r="B5703">
        <v>96.92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-19.6147332902652</v>
      </c>
      <c r="I5703">
        <v>-0.170672722160816</v>
      </c>
      <c r="J5703">
        <v>0.12587476987391699</v>
      </c>
      <c r="K5703">
        <v>6.8253838542826802E-3</v>
      </c>
    </row>
    <row r="5704" spans="1:11">
      <c r="A5704">
        <v>96.93</v>
      </c>
      <c r="B5704">
        <v>96.93</v>
      </c>
      <c r="C5704">
        <v>1</v>
      </c>
      <c r="D5704">
        <v>1</v>
      </c>
      <c r="E5704">
        <v>1</v>
      </c>
      <c r="F5704">
        <v>0</v>
      </c>
      <c r="G5704">
        <v>0</v>
      </c>
      <c r="H5704">
        <v>-19.614915270705001</v>
      </c>
      <c r="I5704">
        <v>-0.17093937844038001</v>
      </c>
      <c r="J5704">
        <v>0.12660713866352999</v>
      </c>
      <c r="K5704">
        <v>7.1723946507548601E-3</v>
      </c>
    </row>
    <row r="5705" spans="1:11">
      <c r="A5705">
        <v>96.95</v>
      </c>
      <c r="B5705">
        <v>96.95</v>
      </c>
      <c r="C5705">
        <v>1</v>
      </c>
      <c r="D5705">
        <v>1</v>
      </c>
      <c r="E5705">
        <v>1</v>
      </c>
      <c r="F5705">
        <v>0</v>
      </c>
      <c r="G5705">
        <v>0</v>
      </c>
      <c r="H5705">
        <v>-19.615468196943802</v>
      </c>
      <c r="I5705">
        <v>-0.171640645712614</v>
      </c>
      <c r="J5705">
        <v>0.12520463671535301</v>
      </c>
      <c r="K5705">
        <v>6.9740229394060303E-3</v>
      </c>
    </row>
    <row r="5706" spans="1:11">
      <c r="A5706">
        <v>96.96</v>
      </c>
      <c r="B5706">
        <v>96.96</v>
      </c>
      <c r="C5706">
        <v>1</v>
      </c>
      <c r="D5706">
        <v>1</v>
      </c>
      <c r="E5706">
        <v>1</v>
      </c>
      <c r="F5706">
        <v>0</v>
      </c>
      <c r="G5706">
        <v>0</v>
      </c>
      <c r="H5706">
        <v>-19.615780841946901</v>
      </c>
      <c r="I5706">
        <v>-0.171837452799082</v>
      </c>
      <c r="J5706">
        <v>0.124919987283647</v>
      </c>
      <c r="K5706">
        <v>6.9602393650963403E-3</v>
      </c>
    </row>
    <row r="5707" spans="1:11">
      <c r="A5707">
        <v>96.98</v>
      </c>
      <c r="B5707">
        <v>96.98</v>
      </c>
      <c r="C5707">
        <v>1</v>
      </c>
      <c r="D5707">
        <v>1</v>
      </c>
      <c r="E5707">
        <v>1</v>
      </c>
      <c r="F5707">
        <v>0</v>
      </c>
      <c r="G5707">
        <v>0</v>
      </c>
      <c r="H5707">
        <v>-19.616248738430599</v>
      </c>
      <c r="I5707">
        <v>-0.17185824923217299</v>
      </c>
      <c r="J5707">
        <v>0.12764490209519899</v>
      </c>
      <c r="K5707">
        <v>7.0193783494656003E-3</v>
      </c>
    </row>
    <row r="5708" spans="1:11">
      <c r="A5708">
        <v>96.99</v>
      </c>
      <c r="B5708">
        <v>96.99</v>
      </c>
      <c r="C5708">
        <v>1</v>
      </c>
      <c r="D5708">
        <v>1</v>
      </c>
      <c r="E5708">
        <v>1</v>
      </c>
      <c r="F5708">
        <v>0</v>
      </c>
      <c r="G5708">
        <v>0</v>
      </c>
      <c r="H5708">
        <v>-19.616380474015099</v>
      </c>
      <c r="I5708">
        <v>-0.17163980752229699</v>
      </c>
      <c r="J5708">
        <v>0.12842240743339101</v>
      </c>
      <c r="K5708">
        <v>6.4888038708015997E-3</v>
      </c>
    </row>
    <row r="5709" spans="1:11">
      <c r="A5709">
        <v>97.01</v>
      </c>
      <c r="B5709">
        <v>97.01</v>
      </c>
      <c r="C5709">
        <v>1</v>
      </c>
      <c r="D5709">
        <v>1</v>
      </c>
      <c r="E5709">
        <v>1</v>
      </c>
      <c r="F5709">
        <v>0</v>
      </c>
      <c r="G5709">
        <v>0</v>
      </c>
      <c r="H5709">
        <v>-19.6166915357698</v>
      </c>
      <c r="I5709">
        <v>-0.17105893231928301</v>
      </c>
      <c r="J5709">
        <v>0.12332864105701399</v>
      </c>
      <c r="K5709">
        <v>7.5455756119636799E-3</v>
      </c>
    </row>
    <row r="5710" spans="1:11">
      <c r="A5710">
        <v>97.03</v>
      </c>
      <c r="B5710">
        <v>97.03</v>
      </c>
      <c r="C5710">
        <v>1</v>
      </c>
      <c r="D5710">
        <v>1</v>
      </c>
      <c r="E5710">
        <v>1</v>
      </c>
      <c r="F5710">
        <v>0</v>
      </c>
      <c r="G5710">
        <v>0</v>
      </c>
      <c r="H5710">
        <v>-19.617152587032201</v>
      </c>
      <c r="I5710">
        <v>-0.17077399417757999</v>
      </c>
      <c r="J5710">
        <v>0.118016232736409</v>
      </c>
      <c r="K5710">
        <v>6.6384674107722898E-3</v>
      </c>
    </row>
    <row r="5711" spans="1:11">
      <c r="A5711">
        <v>97.04</v>
      </c>
      <c r="B5711">
        <v>97.04</v>
      </c>
      <c r="C5711">
        <v>1</v>
      </c>
      <c r="D5711">
        <v>1</v>
      </c>
      <c r="E5711">
        <v>1</v>
      </c>
      <c r="F5711">
        <v>0</v>
      </c>
      <c r="G5711">
        <v>0</v>
      </c>
      <c r="H5711">
        <v>-19.617306581227201</v>
      </c>
      <c r="I5711">
        <v>-0.17068898305296901</v>
      </c>
      <c r="J5711">
        <v>0.117190699093044</v>
      </c>
      <c r="K5711">
        <v>6.7051501081083296E-3</v>
      </c>
    </row>
    <row r="5712" spans="1:11">
      <c r="A5712">
        <v>97.06</v>
      </c>
      <c r="B5712">
        <v>97.06</v>
      </c>
      <c r="C5712">
        <v>1</v>
      </c>
      <c r="D5712">
        <v>1</v>
      </c>
      <c r="E5712">
        <v>1</v>
      </c>
      <c r="F5712">
        <v>0</v>
      </c>
      <c r="G5712">
        <v>0</v>
      </c>
      <c r="H5712">
        <v>-19.617789704835801</v>
      </c>
      <c r="I5712">
        <v>-0.170585196465254</v>
      </c>
      <c r="J5712">
        <v>0.11797059327364</v>
      </c>
      <c r="K5712">
        <v>6.5984205394671296E-3</v>
      </c>
    </row>
    <row r="5713" spans="1:11">
      <c r="A5713">
        <v>97.07</v>
      </c>
      <c r="B5713">
        <v>97.07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-19.617807772494601</v>
      </c>
      <c r="I5713">
        <v>-0.17039208672940701</v>
      </c>
      <c r="J5713">
        <v>0.121156931854784</v>
      </c>
      <c r="K5713">
        <v>6.5506436906774797E-3</v>
      </c>
    </row>
    <row r="5714" spans="1:11">
      <c r="A5714">
        <v>97.09</v>
      </c>
      <c r="B5714">
        <v>97.09</v>
      </c>
      <c r="C5714">
        <v>1</v>
      </c>
      <c r="D5714">
        <v>1</v>
      </c>
      <c r="E5714">
        <v>1</v>
      </c>
      <c r="F5714">
        <v>0</v>
      </c>
      <c r="G5714">
        <v>0</v>
      </c>
      <c r="H5714">
        <v>-19.618230080736101</v>
      </c>
      <c r="I5714">
        <v>-0.169959021732211</v>
      </c>
      <c r="J5714">
        <v>0.129106119275093</v>
      </c>
      <c r="K5714">
        <v>7.3974953203934197E-3</v>
      </c>
    </row>
    <row r="5715" spans="1:11">
      <c r="A5715">
        <v>97.1</v>
      </c>
      <c r="B5715">
        <v>97.1</v>
      </c>
      <c r="C5715">
        <v>1</v>
      </c>
      <c r="D5715">
        <v>1</v>
      </c>
      <c r="E5715">
        <v>1</v>
      </c>
      <c r="F5715">
        <v>0</v>
      </c>
      <c r="G5715">
        <v>0</v>
      </c>
      <c r="H5715">
        <v>-19.618401909759299</v>
      </c>
      <c r="I5715">
        <v>-0.169772654771805</v>
      </c>
      <c r="J5715">
        <v>0.1296082790941</v>
      </c>
      <c r="K5715">
        <v>6.5527857326310099E-3</v>
      </c>
    </row>
    <row r="5716" spans="1:11">
      <c r="A5716">
        <v>97.12</v>
      </c>
      <c r="B5716">
        <v>97.12</v>
      </c>
      <c r="C5716">
        <v>1</v>
      </c>
      <c r="D5716">
        <v>1</v>
      </c>
      <c r="E5716">
        <v>1</v>
      </c>
      <c r="F5716">
        <v>0</v>
      </c>
      <c r="G5716">
        <v>0</v>
      </c>
      <c r="H5716">
        <v>-19.6186519698824</v>
      </c>
      <c r="I5716">
        <v>-0.16925298608839501</v>
      </c>
      <c r="J5716">
        <v>0.128886471502483</v>
      </c>
      <c r="K5716">
        <v>6.7387708535529001E-3</v>
      </c>
    </row>
    <row r="5717" spans="1:11">
      <c r="A5717">
        <v>97.14</v>
      </c>
      <c r="B5717">
        <v>97.14</v>
      </c>
      <c r="C5717">
        <v>1</v>
      </c>
      <c r="D5717">
        <v>1</v>
      </c>
      <c r="E5717">
        <v>1</v>
      </c>
      <c r="F5717">
        <v>0</v>
      </c>
      <c r="G5717">
        <v>0</v>
      </c>
      <c r="H5717">
        <v>-19.618712924947801</v>
      </c>
      <c r="I5717">
        <v>-0.16885405406355899</v>
      </c>
      <c r="J5717">
        <v>0.12598365079611501</v>
      </c>
      <c r="K5717">
        <v>7.1025454566179501E-3</v>
      </c>
    </row>
    <row r="5718" spans="1:11">
      <c r="A5718">
        <v>97.15</v>
      </c>
      <c r="B5718">
        <v>97.15</v>
      </c>
      <c r="C5718">
        <v>1</v>
      </c>
      <c r="D5718">
        <v>1</v>
      </c>
      <c r="E5718">
        <v>1</v>
      </c>
      <c r="F5718">
        <v>0</v>
      </c>
      <c r="G5718">
        <v>0</v>
      </c>
      <c r="H5718">
        <v>-19.618908502697799</v>
      </c>
      <c r="I5718">
        <v>-0.16873680986464001</v>
      </c>
      <c r="J5718">
        <v>0.120046245865524</v>
      </c>
      <c r="K5718">
        <v>6.8198890510105699E-3</v>
      </c>
    </row>
    <row r="5719" spans="1:11">
      <c r="A5719">
        <v>97.17</v>
      </c>
      <c r="B5719">
        <v>97.17</v>
      </c>
      <c r="C5719">
        <v>1</v>
      </c>
      <c r="D5719">
        <v>1</v>
      </c>
      <c r="E5719">
        <v>1</v>
      </c>
      <c r="F5719">
        <v>0</v>
      </c>
      <c r="G5719">
        <v>0</v>
      </c>
      <c r="H5719">
        <v>-19.619176956442701</v>
      </c>
      <c r="I5719">
        <v>-0.168560231104493</v>
      </c>
      <c r="J5719">
        <v>0.11581271421164301</v>
      </c>
      <c r="K5719">
        <v>7.0249662849965503E-3</v>
      </c>
    </row>
    <row r="5720" spans="1:11">
      <c r="A5720">
        <v>97.18</v>
      </c>
      <c r="B5720">
        <v>97.18</v>
      </c>
      <c r="C5720">
        <v>1</v>
      </c>
      <c r="D5720">
        <v>1</v>
      </c>
      <c r="E5720">
        <v>1</v>
      </c>
      <c r="F5720">
        <v>0</v>
      </c>
      <c r="G5720">
        <v>0</v>
      </c>
      <c r="H5720">
        <v>-19.6192884357602</v>
      </c>
      <c r="I5720">
        <v>-0.16854231245815801</v>
      </c>
      <c r="J5720">
        <v>0.12047850061208</v>
      </c>
      <c r="K5720">
        <v>6.8824739289572497E-3</v>
      </c>
    </row>
    <row r="5721" spans="1:11">
      <c r="A5721">
        <v>97.2</v>
      </c>
      <c r="B5721">
        <v>97.2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-19.619702455230399</v>
      </c>
      <c r="I5721">
        <v>-0.168781578540802</v>
      </c>
      <c r="J5721">
        <v>0.119609464891255</v>
      </c>
      <c r="K5721">
        <v>6.8152324380681096E-3</v>
      </c>
    </row>
    <row r="5722" spans="1:11">
      <c r="A5722">
        <v>97.21</v>
      </c>
      <c r="B5722">
        <v>97.21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-19.619823573737001</v>
      </c>
      <c r="I5722">
        <v>-0.168846966698766</v>
      </c>
      <c r="J5722">
        <v>0.11868963483721</v>
      </c>
      <c r="K5722">
        <v>6.8785623740855797E-3</v>
      </c>
    </row>
    <row r="5723" spans="1:11">
      <c r="A5723">
        <v>97.23</v>
      </c>
      <c r="B5723">
        <v>97.23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-19.619981432920799</v>
      </c>
      <c r="I5723">
        <v>-0.16893776133656499</v>
      </c>
      <c r="J5723">
        <v>0.118656316772103</v>
      </c>
      <c r="K5723">
        <v>6.1587431454399703E-3</v>
      </c>
    </row>
    <row r="5724" spans="1:11">
      <c r="A5724">
        <v>97.24</v>
      </c>
      <c r="B5724">
        <v>97.24</v>
      </c>
      <c r="C5724">
        <v>1</v>
      </c>
      <c r="D5724">
        <v>1</v>
      </c>
      <c r="E5724">
        <v>1</v>
      </c>
      <c r="F5724">
        <v>0</v>
      </c>
      <c r="G5724">
        <v>0</v>
      </c>
      <c r="H5724">
        <v>-19.6201046003372</v>
      </c>
      <c r="I5724">
        <v>-0.169000048190355</v>
      </c>
      <c r="J5724">
        <v>0.11992064304649799</v>
      </c>
      <c r="K5724">
        <v>6.77853832808152E-3</v>
      </c>
    </row>
    <row r="5725" spans="1:11">
      <c r="A5725">
        <v>97.26</v>
      </c>
      <c r="B5725">
        <v>97.26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-19.620566676054501</v>
      </c>
      <c r="I5725">
        <v>-0.16918591223657101</v>
      </c>
      <c r="J5725">
        <v>0.123528297990561</v>
      </c>
      <c r="K5725">
        <v>6.8468974060768503E-3</v>
      </c>
    </row>
    <row r="5726" spans="1:11">
      <c r="A5726">
        <v>97.28</v>
      </c>
      <c r="B5726">
        <v>97.28</v>
      </c>
      <c r="C5726">
        <v>1</v>
      </c>
      <c r="D5726">
        <v>1</v>
      </c>
      <c r="E5726">
        <v>1</v>
      </c>
      <c r="F5726">
        <v>0</v>
      </c>
      <c r="G5726">
        <v>0</v>
      </c>
      <c r="H5726">
        <v>-19.6208522195695</v>
      </c>
      <c r="I5726">
        <v>-0.16944603994488699</v>
      </c>
      <c r="J5726">
        <v>0.12428141199052301</v>
      </c>
      <c r="K5726">
        <v>7.0981682404520404E-3</v>
      </c>
    </row>
    <row r="5727" spans="1:11">
      <c r="A5727">
        <v>97.29</v>
      </c>
      <c r="B5727">
        <v>97.29</v>
      </c>
      <c r="C5727">
        <v>1</v>
      </c>
      <c r="D5727">
        <v>1</v>
      </c>
      <c r="E5727">
        <v>1</v>
      </c>
      <c r="F5727">
        <v>0</v>
      </c>
      <c r="G5727">
        <v>0</v>
      </c>
      <c r="H5727">
        <v>-19.621027028825001</v>
      </c>
      <c r="I5727">
        <v>-0.16958742402494001</v>
      </c>
      <c r="J5727">
        <v>0.122166532091796</v>
      </c>
      <c r="K5727">
        <v>7.2134659769073697E-3</v>
      </c>
    </row>
    <row r="5728" spans="1:11">
      <c r="A5728">
        <v>97.31</v>
      </c>
      <c r="B5728">
        <v>97.31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-19.621376321373202</v>
      </c>
      <c r="I5728">
        <v>-0.17000529915094401</v>
      </c>
      <c r="J5728">
        <v>0.127066550776362</v>
      </c>
      <c r="K5728">
        <v>6.4148568572753202E-3</v>
      </c>
    </row>
    <row r="5729" spans="1:11">
      <c r="A5729">
        <v>97.32</v>
      </c>
      <c r="B5729">
        <v>97.32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-19.621502282757401</v>
      </c>
      <c r="I5729">
        <v>-0.17014765180647401</v>
      </c>
      <c r="J5729">
        <v>0.12673852499574401</v>
      </c>
      <c r="K5729">
        <v>6.8346970801675998E-3</v>
      </c>
    </row>
    <row r="5730" spans="1:11">
      <c r="A5730">
        <v>97.34</v>
      </c>
      <c r="B5730">
        <v>97.34</v>
      </c>
      <c r="C5730">
        <v>1</v>
      </c>
      <c r="D5730">
        <v>1</v>
      </c>
      <c r="E5730">
        <v>1</v>
      </c>
      <c r="F5730">
        <v>0</v>
      </c>
      <c r="G5730">
        <v>0</v>
      </c>
      <c r="H5730">
        <v>-19.621781539844701</v>
      </c>
      <c r="I5730">
        <v>-0.17029841430485201</v>
      </c>
      <c r="J5730">
        <v>0.12520513962954299</v>
      </c>
      <c r="K5730">
        <v>6.5178611355625601E-3</v>
      </c>
    </row>
    <row r="5731" spans="1:11">
      <c r="A5731">
        <v>97.35</v>
      </c>
      <c r="B5731">
        <v>97.35</v>
      </c>
      <c r="C5731">
        <v>1</v>
      </c>
      <c r="D5731">
        <v>1</v>
      </c>
      <c r="E5731">
        <v>1</v>
      </c>
      <c r="F5731">
        <v>0</v>
      </c>
      <c r="G5731">
        <v>0</v>
      </c>
      <c r="H5731">
        <v>-19.621969806712102</v>
      </c>
      <c r="I5731">
        <v>-0.17053309828043001</v>
      </c>
      <c r="J5731">
        <v>0.12709106784313901</v>
      </c>
      <c r="K5731">
        <v>6.0952269449047998E-3</v>
      </c>
    </row>
    <row r="5732" spans="1:11">
      <c r="A5732">
        <v>97.37</v>
      </c>
      <c r="B5732">
        <v>97.37</v>
      </c>
      <c r="C5732">
        <v>1</v>
      </c>
      <c r="D5732">
        <v>1</v>
      </c>
      <c r="E5732">
        <v>1</v>
      </c>
      <c r="F5732">
        <v>0</v>
      </c>
      <c r="G5732">
        <v>0</v>
      </c>
      <c r="H5732">
        <v>-19.622432534355301</v>
      </c>
      <c r="I5732">
        <v>-0.171065703034401</v>
      </c>
      <c r="J5732">
        <v>0.138517906889319</v>
      </c>
      <c r="K5732">
        <v>6.7186542856414698E-3</v>
      </c>
    </row>
    <row r="5733" spans="1:11">
      <c r="A5733">
        <v>97.39</v>
      </c>
      <c r="B5733">
        <v>97.39</v>
      </c>
      <c r="C5733">
        <v>1</v>
      </c>
      <c r="D5733">
        <v>1</v>
      </c>
      <c r="E5733">
        <v>1</v>
      </c>
      <c r="F5733">
        <v>0</v>
      </c>
      <c r="G5733">
        <v>0</v>
      </c>
      <c r="H5733">
        <v>-19.622912165504001</v>
      </c>
      <c r="I5733">
        <v>-0.17166577279567699</v>
      </c>
      <c r="J5733">
        <v>0.13746052980422999</v>
      </c>
      <c r="K5733">
        <v>6.7709946151147298E-3</v>
      </c>
    </row>
    <row r="5734" spans="1:11">
      <c r="A5734">
        <v>97.4</v>
      </c>
      <c r="B5734">
        <v>97.4</v>
      </c>
      <c r="C5734">
        <v>1</v>
      </c>
      <c r="D5734">
        <v>1</v>
      </c>
      <c r="E5734">
        <v>1</v>
      </c>
      <c r="F5734">
        <v>0</v>
      </c>
      <c r="G5734">
        <v>0</v>
      </c>
      <c r="H5734">
        <v>-19.623203716049801</v>
      </c>
      <c r="I5734">
        <v>-0.17195264808833599</v>
      </c>
      <c r="J5734">
        <v>0.135814994573593</v>
      </c>
      <c r="K5734">
        <v>6.9860370007975804E-3</v>
      </c>
    </row>
    <row r="5735" spans="1:11">
      <c r="A5735">
        <v>97.42</v>
      </c>
      <c r="B5735">
        <v>97.42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-19.6237765725927</v>
      </c>
      <c r="I5735">
        <v>-0.17196597531437899</v>
      </c>
      <c r="J5735">
        <v>0.134715121239424</v>
      </c>
      <c r="K5735">
        <v>6.7977235734044596E-3</v>
      </c>
    </row>
    <row r="5736" spans="1:11">
      <c r="A5736">
        <v>97.43</v>
      </c>
      <c r="B5736">
        <v>97.43</v>
      </c>
      <c r="C5736">
        <v>1</v>
      </c>
      <c r="D5736">
        <v>1</v>
      </c>
      <c r="E5736">
        <v>1</v>
      </c>
      <c r="F5736">
        <v>0</v>
      </c>
      <c r="G5736">
        <v>0</v>
      </c>
      <c r="H5736">
        <v>-19.6238486569634</v>
      </c>
      <c r="I5736">
        <v>-0.17173918895423401</v>
      </c>
      <c r="J5736">
        <v>0.13682019431143999</v>
      </c>
      <c r="K5736">
        <v>6.2081963748889003E-3</v>
      </c>
    </row>
    <row r="5737" spans="1:11">
      <c r="A5737">
        <v>97.45</v>
      </c>
      <c r="B5737">
        <v>97.45</v>
      </c>
      <c r="C5737">
        <v>1</v>
      </c>
      <c r="D5737">
        <v>1</v>
      </c>
      <c r="E5737">
        <v>1</v>
      </c>
      <c r="F5737">
        <v>0</v>
      </c>
      <c r="G5737">
        <v>0</v>
      </c>
      <c r="H5737">
        <v>-19.6241572507131</v>
      </c>
      <c r="I5737">
        <v>-0.17111599445343001</v>
      </c>
      <c r="J5737">
        <v>0.131390732713044</v>
      </c>
      <c r="K5737">
        <v>7.0122071655342099E-3</v>
      </c>
    </row>
    <row r="5738" spans="1:11">
      <c r="A5738">
        <v>97.46</v>
      </c>
      <c r="B5738">
        <v>97.46</v>
      </c>
      <c r="C5738">
        <v>1</v>
      </c>
      <c r="D5738">
        <v>1</v>
      </c>
      <c r="E5738">
        <v>1</v>
      </c>
      <c r="F5738">
        <v>0</v>
      </c>
      <c r="G5738">
        <v>0</v>
      </c>
      <c r="H5738">
        <v>-19.624251221165402</v>
      </c>
      <c r="I5738">
        <v>-0.17089542932808399</v>
      </c>
      <c r="J5738">
        <v>0.13207733631134</v>
      </c>
      <c r="K5738">
        <v>6.1083585934025401E-3</v>
      </c>
    </row>
    <row r="5739" spans="1:11">
      <c r="A5739">
        <v>97.48</v>
      </c>
      <c r="B5739">
        <v>97.48</v>
      </c>
      <c r="C5739">
        <v>1</v>
      </c>
      <c r="D5739">
        <v>1</v>
      </c>
      <c r="E5739">
        <v>1</v>
      </c>
      <c r="F5739">
        <v>0</v>
      </c>
      <c r="G5739">
        <v>0</v>
      </c>
      <c r="H5739">
        <v>-19.624705054677499</v>
      </c>
      <c r="I5739">
        <v>-0.170432133600116</v>
      </c>
      <c r="J5739">
        <v>0.13782740570604801</v>
      </c>
      <c r="K5739">
        <v>6.5614470327039903E-3</v>
      </c>
    </row>
    <row r="5740" spans="1:11">
      <c r="A5740">
        <v>97.49</v>
      </c>
      <c r="B5740">
        <v>97.49</v>
      </c>
      <c r="C5740">
        <v>1</v>
      </c>
      <c r="D5740">
        <v>1</v>
      </c>
      <c r="E5740">
        <v>1</v>
      </c>
      <c r="F5740">
        <v>0</v>
      </c>
      <c r="G5740">
        <v>0</v>
      </c>
      <c r="H5740">
        <v>-19.624801120605699</v>
      </c>
      <c r="I5740">
        <v>-0.17011018469929701</v>
      </c>
      <c r="J5740">
        <v>0.135242929682136</v>
      </c>
      <c r="K5740">
        <v>6.7516231052740898E-3</v>
      </c>
    </row>
    <row r="5741" spans="1:11">
      <c r="A5741">
        <v>97.51</v>
      </c>
      <c r="B5741">
        <v>97.51</v>
      </c>
      <c r="C5741">
        <v>1</v>
      </c>
      <c r="D5741">
        <v>1</v>
      </c>
      <c r="E5741">
        <v>1</v>
      </c>
      <c r="F5741">
        <v>0</v>
      </c>
      <c r="G5741">
        <v>0</v>
      </c>
      <c r="H5741">
        <v>-19.6250682239328</v>
      </c>
      <c r="I5741">
        <v>-0.16966073773801299</v>
      </c>
      <c r="J5741">
        <v>0.136168166063726</v>
      </c>
      <c r="K5741">
        <v>6.0681254575796796E-3</v>
      </c>
    </row>
    <row r="5742" spans="1:11">
      <c r="A5742">
        <v>97.53</v>
      </c>
      <c r="B5742">
        <v>97.53</v>
      </c>
      <c r="C5742">
        <v>1</v>
      </c>
      <c r="D5742">
        <v>1</v>
      </c>
      <c r="E5742">
        <v>1</v>
      </c>
      <c r="F5742">
        <v>0</v>
      </c>
      <c r="G5742">
        <v>0</v>
      </c>
      <c r="H5742">
        <v>-19.625298120921201</v>
      </c>
      <c r="I5742">
        <v>-0.169460503384471</v>
      </c>
      <c r="J5742">
        <v>0.13598510529846</v>
      </c>
      <c r="K5742">
        <v>6.3462183825034497E-3</v>
      </c>
    </row>
    <row r="5743" spans="1:11">
      <c r="A5743">
        <v>97.54</v>
      </c>
      <c r="B5743">
        <v>97.54</v>
      </c>
      <c r="C5743">
        <v>1</v>
      </c>
      <c r="D5743">
        <v>1</v>
      </c>
      <c r="E5743">
        <v>1</v>
      </c>
      <c r="F5743">
        <v>0</v>
      </c>
      <c r="G5743">
        <v>0</v>
      </c>
      <c r="H5743">
        <v>-19.625413651492099</v>
      </c>
      <c r="I5743">
        <v>-0.16943631693720801</v>
      </c>
      <c r="J5743">
        <v>0.135366395115852</v>
      </c>
      <c r="K5743">
        <v>6.4683147738547704E-3</v>
      </c>
    </row>
    <row r="5744" spans="1:11">
      <c r="A5744">
        <v>97.56</v>
      </c>
      <c r="B5744">
        <v>97.56</v>
      </c>
      <c r="C5744">
        <v>1</v>
      </c>
      <c r="D5744">
        <v>1</v>
      </c>
      <c r="E5744">
        <v>1</v>
      </c>
      <c r="F5744">
        <v>0</v>
      </c>
      <c r="G5744">
        <v>0</v>
      </c>
      <c r="H5744">
        <v>-19.6256954697166</v>
      </c>
      <c r="I5744">
        <v>-0.16932137310504899</v>
      </c>
      <c r="J5744">
        <v>0.13629427179694201</v>
      </c>
      <c r="K5744">
        <v>6.3560904019414602E-3</v>
      </c>
    </row>
    <row r="5745" spans="1:11">
      <c r="A5745">
        <v>97.57</v>
      </c>
      <c r="B5745">
        <v>97.57</v>
      </c>
      <c r="C5745">
        <v>1</v>
      </c>
      <c r="D5745">
        <v>1</v>
      </c>
      <c r="E5745">
        <v>1</v>
      </c>
      <c r="F5745">
        <v>0</v>
      </c>
      <c r="G5745">
        <v>0</v>
      </c>
      <c r="H5745">
        <v>-19.625827438131601</v>
      </c>
      <c r="I5745">
        <v>-0.169271025806665</v>
      </c>
      <c r="J5745">
        <v>0.135293346829712</v>
      </c>
      <c r="K5745">
        <v>6.3496642760808696E-3</v>
      </c>
    </row>
    <row r="5746" spans="1:11">
      <c r="A5746">
        <v>97.59</v>
      </c>
      <c r="B5746">
        <v>97.59</v>
      </c>
      <c r="C5746">
        <v>1</v>
      </c>
      <c r="D5746">
        <v>1</v>
      </c>
      <c r="E5746">
        <v>1</v>
      </c>
      <c r="F5746">
        <v>0</v>
      </c>
      <c r="G5746">
        <v>0</v>
      </c>
      <c r="H5746">
        <v>-19.626182132351001</v>
      </c>
      <c r="I5746">
        <v>-0.16933688893914201</v>
      </c>
      <c r="J5746">
        <v>0.13511041179299399</v>
      </c>
      <c r="K5746">
        <v>6.0913153900331403E-3</v>
      </c>
    </row>
    <row r="5747" spans="1:11">
      <c r="A5747">
        <v>97.6</v>
      </c>
      <c r="B5747">
        <v>97.6</v>
      </c>
      <c r="C5747">
        <v>1</v>
      </c>
      <c r="D5747">
        <v>1</v>
      </c>
      <c r="E5747">
        <v>1</v>
      </c>
      <c r="F5747">
        <v>0</v>
      </c>
      <c r="G5747">
        <v>0</v>
      </c>
      <c r="H5747">
        <v>-19.626304927238301</v>
      </c>
      <c r="I5747">
        <v>-0.16927551478147501</v>
      </c>
      <c r="J5747">
        <v>0.13653692789375799</v>
      </c>
      <c r="K5747">
        <v>6.3790009376183702E-3</v>
      </c>
    </row>
    <row r="5748" spans="1:11">
      <c r="A5748">
        <v>97.62</v>
      </c>
      <c r="B5748">
        <v>97.62</v>
      </c>
      <c r="C5748">
        <v>1</v>
      </c>
      <c r="D5748">
        <v>1</v>
      </c>
      <c r="E5748">
        <v>1</v>
      </c>
      <c r="F5748">
        <v>0</v>
      </c>
      <c r="G5748">
        <v>0</v>
      </c>
      <c r="H5748">
        <v>-19.626539248009198</v>
      </c>
      <c r="I5748">
        <v>-0.16913386993110199</v>
      </c>
      <c r="J5748">
        <v>0.135707999579608</v>
      </c>
      <c r="K5748">
        <v>6.5570698165380798E-3</v>
      </c>
    </row>
    <row r="5749" spans="1:11">
      <c r="A5749">
        <v>97.64</v>
      </c>
      <c r="B5749">
        <v>97.64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-19.626879553294199</v>
      </c>
      <c r="I5749">
        <v>-0.16928434371948201</v>
      </c>
      <c r="J5749">
        <v>0.13525512535125001</v>
      </c>
      <c r="K5749">
        <v>6.2908046884881602E-3</v>
      </c>
    </row>
    <row r="5750" spans="1:11">
      <c r="A5750">
        <v>97.65</v>
      </c>
      <c r="B5750">
        <v>97.65</v>
      </c>
      <c r="C5750">
        <v>1</v>
      </c>
      <c r="D5750">
        <v>1</v>
      </c>
      <c r="E5750">
        <v>1</v>
      </c>
      <c r="F5750">
        <v>0</v>
      </c>
      <c r="G5750">
        <v>0</v>
      </c>
      <c r="H5750">
        <v>-19.627052686169002</v>
      </c>
      <c r="I5750">
        <v>-0.16938791610300499</v>
      </c>
      <c r="J5750">
        <v>0.13228856027126301</v>
      </c>
      <c r="K5750">
        <v>6.44773254464909E-3</v>
      </c>
    </row>
    <row r="5751" spans="1:11">
      <c r="A5751">
        <v>97.67</v>
      </c>
      <c r="B5751">
        <v>97.67</v>
      </c>
      <c r="C5751">
        <v>1</v>
      </c>
      <c r="D5751">
        <v>1</v>
      </c>
      <c r="E5751">
        <v>1</v>
      </c>
      <c r="F5751">
        <v>0</v>
      </c>
      <c r="G5751">
        <v>0</v>
      </c>
      <c r="H5751">
        <v>-19.627432991760401</v>
      </c>
      <c r="I5751">
        <v>-0.169650688767433</v>
      </c>
      <c r="J5751">
        <v>0.124642755836248</v>
      </c>
      <c r="K5751">
        <v>6.0073100925511396E-3</v>
      </c>
    </row>
    <row r="5752" spans="1:11">
      <c r="A5752">
        <v>97.68</v>
      </c>
      <c r="B5752">
        <v>97.68</v>
      </c>
      <c r="C5752">
        <v>1</v>
      </c>
      <c r="D5752">
        <v>1</v>
      </c>
      <c r="E5752">
        <v>1</v>
      </c>
      <c r="F5752">
        <v>0</v>
      </c>
      <c r="G5752">
        <v>0</v>
      </c>
      <c r="H5752">
        <v>-19.627665030790901</v>
      </c>
      <c r="I5752">
        <v>-0.16971371136605701</v>
      </c>
      <c r="J5752">
        <v>0.124673433601856</v>
      </c>
      <c r="K5752">
        <v>6.3744374569347602E-3</v>
      </c>
    </row>
    <row r="5753" spans="1:11">
      <c r="A5753">
        <v>97.7</v>
      </c>
      <c r="B5753">
        <v>97.7</v>
      </c>
      <c r="C5753">
        <v>1</v>
      </c>
      <c r="D5753">
        <v>1</v>
      </c>
      <c r="E5753">
        <v>1</v>
      </c>
      <c r="F5753">
        <v>0</v>
      </c>
      <c r="G5753">
        <v>0</v>
      </c>
      <c r="H5753">
        <v>-19.627900143186</v>
      </c>
      <c r="I5753">
        <v>-0.169619470834732</v>
      </c>
      <c r="J5753">
        <v>0.13231358025223</v>
      </c>
      <c r="K5753">
        <v>6.0382300024890796E-3</v>
      </c>
    </row>
    <row r="5754" spans="1:11">
      <c r="A5754">
        <v>97.71</v>
      </c>
      <c r="B5754">
        <v>97.71</v>
      </c>
      <c r="C5754">
        <v>1</v>
      </c>
      <c r="D5754">
        <v>1</v>
      </c>
      <c r="E5754">
        <v>1</v>
      </c>
      <c r="F5754">
        <v>0</v>
      </c>
      <c r="G5754">
        <v>0</v>
      </c>
      <c r="H5754">
        <v>-19.628011203408299</v>
      </c>
      <c r="I5754">
        <v>-0.169760882854462</v>
      </c>
      <c r="J5754">
        <v>0.13520961161702899</v>
      </c>
      <c r="K5754">
        <v>5.8531762041556801E-3</v>
      </c>
    </row>
    <row r="5755" spans="1:11">
      <c r="A5755">
        <v>97.73</v>
      </c>
      <c r="B5755">
        <v>97.73</v>
      </c>
      <c r="C5755">
        <v>1</v>
      </c>
      <c r="D5755">
        <v>1</v>
      </c>
      <c r="E5755">
        <v>1</v>
      </c>
      <c r="F5755">
        <v>0</v>
      </c>
      <c r="G5755">
        <v>0</v>
      </c>
      <c r="H5755">
        <v>-19.6283865264237</v>
      </c>
      <c r="I5755">
        <v>-0.170287154614925</v>
      </c>
      <c r="J5755">
        <v>0.13360531534999601</v>
      </c>
      <c r="K5755">
        <v>6.4119697572509902E-3</v>
      </c>
    </row>
    <row r="5756" spans="1:11">
      <c r="A5756">
        <v>97.74</v>
      </c>
      <c r="B5756">
        <v>97.74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-19.628618798284901</v>
      </c>
      <c r="I5756">
        <v>-0.17049165442585901</v>
      </c>
      <c r="J5756">
        <v>0.13394314795732501</v>
      </c>
      <c r="K5756">
        <v>6.6394918656196402E-3</v>
      </c>
    </row>
    <row r="5757" spans="1:11">
      <c r="A5757">
        <v>97.76</v>
      </c>
      <c r="B5757">
        <v>97.76</v>
      </c>
      <c r="C5757">
        <v>1</v>
      </c>
      <c r="D5757">
        <v>1</v>
      </c>
      <c r="E5757">
        <v>1</v>
      </c>
      <c r="F5757">
        <v>0</v>
      </c>
      <c r="G5757">
        <v>0</v>
      </c>
      <c r="H5757">
        <v>-19.6290181028577</v>
      </c>
      <c r="I5757">
        <v>-0.17080375924706501</v>
      </c>
      <c r="J5757">
        <v>0.133939879015088</v>
      </c>
      <c r="K5757">
        <v>5.8926642819077503E-3</v>
      </c>
    </row>
    <row r="5758" spans="1:11">
      <c r="A5758">
        <v>97.78</v>
      </c>
      <c r="B5758">
        <v>97.78</v>
      </c>
      <c r="C5758">
        <v>1</v>
      </c>
      <c r="D5758">
        <v>1</v>
      </c>
      <c r="E5758">
        <v>1</v>
      </c>
      <c r="F5758">
        <v>0</v>
      </c>
      <c r="G5758">
        <v>0</v>
      </c>
      <c r="H5758">
        <v>-19.629473519618301</v>
      </c>
      <c r="I5758">
        <v>-0.17097633332014101</v>
      </c>
      <c r="J5758">
        <v>0.12904074043035499</v>
      </c>
      <c r="K5758">
        <v>6.5606088423743499E-3</v>
      </c>
    </row>
    <row r="5759" spans="1:11">
      <c r="A5759">
        <v>97.79</v>
      </c>
      <c r="B5759">
        <v>97.79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-19.629674359341099</v>
      </c>
      <c r="I5759">
        <v>-0.17100010998547099</v>
      </c>
      <c r="J5759">
        <v>0.129880355671048</v>
      </c>
      <c r="K5759">
        <v>6.4515509672619098E-3</v>
      </c>
    </row>
    <row r="5760" spans="1:11">
      <c r="A5760">
        <v>97.81</v>
      </c>
      <c r="B5760">
        <v>97.81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-19.6301138039188</v>
      </c>
      <c r="I5760">
        <v>-0.17085920087993101</v>
      </c>
      <c r="J5760">
        <v>0.12514655012637399</v>
      </c>
      <c r="K5760">
        <v>6.37993226020686E-3</v>
      </c>
    </row>
    <row r="5761" spans="1:11">
      <c r="A5761">
        <v>97.82</v>
      </c>
      <c r="B5761">
        <v>97.82</v>
      </c>
      <c r="C5761">
        <v>1</v>
      </c>
      <c r="D5761">
        <v>1</v>
      </c>
      <c r="E5761">
        <v>1</v>
      </c>
      <c r="F5761">
        <v>0</v>
      </c>
      <c r="G5761">
        <v>0</v>
      </c>
      <c r="H5761">
        <v>-19.630238088922301</v>
      </c>
      <c r="I5761">
        <v>-0.17071582376956901</v>
      </c>
      <c r="J5761">
        <v>0.123866759240627</v>
      </c>
      <c r="K5761">
        <v>5.9414655855447402E-3</v>
      </c>
    </row>
    <row r="5762" spans="1:11">
      <c r="A5762">
        <v>97.84</v>
      </c>
      <c r="B5762">
        <v>97.84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-19.6304955064941</v>
      </c>
      <c r="I5762">
        <v>-0.17048182897269701</v>
      </c>
      <c r="J5762">
        <v>0.123206307180226</v>
      </c>
      <c r="K5762">
        <v>5.5876561341765604E-3</v>
      </c>
    </row>
    <row r="5763" spans="1:11">
      <c r="A5763">
        <v>97.85</v>
      </c>
      <c r="B5763">
        <v>97.85</v>
      </c>
      <c r="C5763">
        <v>1</v>
      </c>
      <c r="D5763">
        <v>1</v>
      </c>
      <c r="E5763">
        <v>1</v>
      </c>
      <c r="F5763">
        <v>0</v>
      </c>
      <c r="G5763">
        <v>0</v>
      </c>
      <c r="H5763">
        <v>-19.630612899710201</v>
      </c>
      <c r="I5763">
        <v>-0.170272616669536</v>
      </c>
      <c r="J5763">
        <v>0.121900239028037</v>
      </c>
      <c r="K5763">
        <v>6.1087311224379401E-3</v>
      </c>
    </row>
    <row r="5764" spans="1:11">
      <c r="A5764">
        <v>97.87</v>
      </c>
      <c r="B5764">
        <v>97.87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-19.630965638152102</v>
      </c>
      <c r="I5764">
        <v>-0.169990649446845</v>
      </c>
      <c r="J5764">
        <v>0.12195518240332601</v>
      </c>
      <c r="K5764">
        <v>5.9239567208810903E-3</v>
      </c>
    </row>
    <row r="5765" spans="1:11">
      <c r="A5765">
        <v>97.89</v>
      </c>
      <c r="B5765">
        <v>97.89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-19.631096349281702</v>
      </c>
      <c r="I5765">
        <v>-0.16966627910733201</v>
      </c>
      <c r="J5765">
        <v>0.11209341231733599</v>
      </c>
      <c r="K5765">
        <v>6.1633997583824297E-3</v>
      </c>
    </row>
    <row r="5766" spans="1:11">
      <c r="A5766">
        <v>97.9</v>
      </c>
      <c r="B5766">
        <v>97.9</v>
      </c>
      <c r="C5766">
        <v>1</v>
      </c>
      <c r="D5766">
        <v>1</v>
      </c>
      <c r="E5766">
        <v>1</v>
      </c>
      <c r="F5766">
        <v>0</v>
      </c>
      <c r="G5766">
        <v>0</v>
      </c>
      <c r="H5766">
        <v>-19.631198887901999</v>
      </c>
      <c r="I5766">
        <v>-0.16955518163740599</v>
      </c>
      <c r="J5766">
        <v>0.112583753652871</v>
      </c>
      <c r="K5766">
        <v>6.2438660300281603E-3</v>
      </c>
    </row>
    <row r="5767" spans="1:11">
      <c r="A5767">
        <v>97.92</v>
      </c>
      <c r="B5767">
        <v>97.92</v>
      </c>
      <c r="C5767">
        <v>1</v>
      </c>
      <c r="D5767">
        <v>1</v>
      </c>
      <c r="E5767">
        <v>1</v>
      </c>
      <c r="F5767">
        <v>0</v>
      </c>
      <c r="G5767">
        <v>0</v>
      </c>
      <c r="H5767">
        <v>-19.631602010897598</v>
      </c>
      <c r="I5767">
        <v>-0.16962090507149699</v>
      </c>
      <c r="J5767">
        <v>0.114793558605015</v>
      </c>
      <c r="K5767">
        <v>5.7159923868707902E-3</v>
      </c>
    </row>
    <row r="5768" spans="1:11">
      <c r="A5768">
        <v>97.93</v>
      </c>
      <c r="B5768">
        <v>97.93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-19.6317781705709</v>
      </c>
      <c r="I5768">
        <v>-0.16968536190688599</v>
      </c>
      <c r="J5768">
        <v>0.11425443459302199</v>
      </c>
      <c r="K5768">
        <v>5.8601611235693796E-3</v>
      </c>
    </row>
    <row r="5769" spans="1:11">
      <c r="A5769">
        <v>97.95</v>
      </c>
      <c r="B5769">
        <v>97.95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-19.632040384454299</v>
      </c>
      <c r="I5769">
        <v>-0.16996993683278599</v>
      </c>
      <c r="J5769">
        <v>0.112201916053891</v>
      </c>
      <c r="K5769">
        <v>5.9092418239829097E-3</v>
      </c>
    </row>
    <row r="5770" spans="1:11">
      <c r="A5770">
        <v>97.96</v>
      </c>
      <c r="B5770">
        <v>97.96</v>
      </c>
      <c r="C5770">
        <v>1</v>
      </c>
      <c r="D5770">
        <v>1</v>
      </c>
      <c r="E5770">
        <v>1</v>
      </c>
      <c r="F5770">
        <v>0</v>
      </c>
      <c r="G5770">
        <v>0</v>
      </c>
      <c r="H5770">
        <v>-19.6321757521969</v>
      </c>
      <c r="I5770">
        <v>-0.170256262645125</v>
      </c>
      <c r="J5770">
        <v>0.11255709920078499</v>
      </c>
      <c r="K5770">
        <v>5.8296137426668299E-3</v>
      </c>
    </row>
    <row r="5771" spans="1:11">
      <c r="A5771">
        <v>97.98</v>
      </c>
      <c r="B5771">
        <v>97.98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-19.6326079324582</v>
      </c>
      <c r="I5771">
        <v>-0.17081817612052</v>
      </c>
      <c r="J5771">
        <v>0.11614237446337899</v>
      </c>
      <c r="K5771">
        <v>6.3041226015036001E-3</v>
      </c>
    </row>
    <row r="5772" spans="1:11">
      <c r="A5772">
        <v>97.99</v>
      </c>
      <c r="B5772">
        <v>97.99</v>
      </c>
      <c r="C5772">
        <v>1</v>
      </c>
      <c r="D5772">
        <v>1</v>
      </c>
      <c r="E5772">
        <v>1</v>
      </c>
      <c r="F5772">
        <v>0</v>
      </c>
      <c r="G5772">
        <v>0</v>
      </c>
      <c r="H5772">
        <v>-19.632767468022799</v>
      </c>
      <c r="I5772">
        <v>-0.17094112932682001</v>
      </c>
      <c r="J5772">
        <v>0.116672446019948</v>
      </c>
      <c r="K5772">
        <v>5.5962243019906897E-3</v>
      </c>
    </row>
    <row r="5773" spans="1:11">
      <c r="A5773">
        <v>98.01</v>
      </c>
      <c r="B5773">
        <v>98.01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-19.6332339209564</v>
      </c>
      <c r="I5773">
        <v>-0.17088158056139899</v>
      </c>
      <c r="J5773">
        <v>0.114674242213368</v>
      </c>
      <c r="K5773">
        <v>5.8193691941934196E-3</v>
      </c>
    </row>
    <row r="5774" spans="1:11">
      <c r="A5774">
        <v>98.03</v>
      </c>
      <c r="B5774">
        <v>98.03</v>
      </c>
      <c r="C5774">
        <v>1</v>
      </c>
      <c r="D5774">
        <v>1</v>
      </c>
      <c r="E5774">
        <v>1</v>
      </c>
      <c r="F5774">
        <v>0</v>
      </c>
      <c r="G5774">
        <v>0</v>
      </c>
      <c r="H5774">
        <v>-19.633320533959999</v>
      </c>
      <c r="I5774">
        <v>-0.17064394429326099</v>
      </c>
      <c r="J5774">
        <v>0.120668350718915</v>
      </c>
      <c r="K5774">
        <v>5.5504032306368696E-3</v>
      </c>
    </row>
    <row r="5775" spans="1:11">
      <c r="A5775">
        <v>98.04</v>
      </c>
      <c r="B5775">
        <v>98.04</v>
      </c>
      <c r="C5775">
        <v>1</v>
      </c>
      <c r="D5775">
        <v>1</v>
      </c>
      <c r="E5775">
        <v>1</v>
      </c>
      <c r="F5775">
        <v>0</v>
      </c>
      <c r="G5775">
        <v>0</v>
      </c>
      <c r="H5775">
        <v>-19.633443934207001</v>
      </c>
      <c r="I5775">
        <v>-0.17077903263270899</v>
      </c>
      <c r="J5775">
        <v>0.123512707650661</v>
      </c>
      <c r="K5775">
        <v>5.40902846170376E-3</v>
      </c>
    </row>
    <row r="5776" spans="1:11">
      <c r="A5776">
        <v>98.06</v>
      </c>
      <c r="B5776">
        <v>98.06</v>
      </c>
      <c r="C5776">
        <v>1</v>
      </c>
      <c r="D5776">
        <v>1</v>
      </c>
      <c r="E5776">
        <v>1</v>
      </c>
      <c r="F5776">
        <v>0</v>
      </c>
      <c r="G5776">
        <v>0</v>
      </c>
      <c r="H5776">
        <v>-19.633999980376601</v>
      </c>
      <c r="I5776">
        <v>-0.171302780508995</v>
      </c>
      <c r="J5776">
        <v>0.124462964013219</v>
      </c>
      <c r="K5776">
        <v>6.1829575327407701E-3</v>
      </c>
    </row>
    <row r="5777" spans="1:11">
      <c r="A5777">
        <v>98.07</v>
      </c>
      <c r="B5777">
        <v>98.07</v>
      </c>
      <c r="C5777">
        <v>1</v>
      </c>
      <c r="D5777">
        <v>1</v>
      </c>
      <c r="E5777">
        <v>1</v>
      </c>
      <c r="F5777">
        <v>0</v>
      </c>
      <c r="G5777">
        <v>0</v>
      </c>
      <c r="H5777">
        <v>-19.634262985884099</v>
      </c>
      <c r="I5777">
        <v>-0.17162362113595001</v>
      </c>
      <c r="J5777">
        <v>0.123603357933462</v>
      </c>
      <c r="K5777">
        <v>5.6140125634308903E-3</v>
      </c>
    </row>
    <row r="5778" spans="1:11">
      <c r="A5778">
        <v>98.09</v>
      </c>
      <c r="B5778">
        <v>98.09</v>
      </c>
      <c r="C5778">
        <v>1</v>
      </c>
      <c r="D5778">
        <v>1</v>
      </c>
      <c r="E5778">
        <v>1</v>
      </c>
      <c r="F5778">
        <v>0</v>
      </c>
      <c r="G5778">
        <v>0</v>
      </c>
      <c r="H5778">
        <v>-19.634563104598101</v>
      </c>
      <c r="I5778">
        <v>-0.17196577973663801</v>
      </c>
      <c r="J5778">
        <v>0.12361329048872</v>
      </c>
      <c r="K5778">
        <v>5.8784150463038198E-3</v>
      </c>
    </row>
    <row r="5779" spans="1:11">
      <c r="A5779">
        <v>98.1</v>
      </c>
      <c r="B5779">
        <v>98.1</v>
      </c>
      <c r="C5779">
        <v>1</v>
      </c>
      <c r="D5779">
        <v>1</v>
      </c>
      <c r="E5779">
        <v>1</v>
      </c>
      <c r="F5779">
        <v>0</v>
      </c>
      <c r="G5779">
        <v>0</v>
      </c>
      <c r="H5779">
        <v>-19.6347799165037</v>
      </c>
      <c r="I5779">
        <v>-0.17208901233971099</v>
      </c>
      <c r="J5779">
        <v>0.124441715888679</v>
      </c>
      <c r="K5779">
        <v>5.9665181631751796E-3</v>
      </c>
    </row>
    <row r="5780" spans="1:11">
      <c r="A5780">
        <v>98.12</v>
      </c>
      <c r="B5780">
        <v>98.12</v>
      </c>
      <c r="C5780">
        <v>1</v>
      </c>
      <c r="D5780">
        <v>1</v>
      </c>
      <c r="E5780">
        <v>1</v>
      </c>
      <c r="F5780">
        <v>0</v>
      </c>
      <c r="G5780">
        <v>0</v>
      </c>
      <c r="H5780">
        <v>-19.6353522608192</v>
      </c>
      <c r="I5780">
        <v>-0.17227094620466199</v>
      </c>
      <c r="J5780">
        <v>0.123693379573524</v>
      </c>
      <c r="K5780">
        <v>5.7830476132422204E-3</v>
      </c>
    </row>
    <row r="5781" spans="1:11">
      <c r="A5781">
        <v>98.14</v>
      </c>
      <c r="B5781">
        <v>98.14</v>
      </c>
      <c r="C5781">
        <v>1</v>
      </c>
      <c r="D5781">
        <v>1</v>
      </c>
      <c r="E5781">
        <v>1</v>
      </c>
      <c r="F5781">
        <v>0</v>
      </c>
      <c r="G5781">
        <v>0</v>
      </c>
      <c r="H5781">
        <v>-19.635668072319199</v>
      </c>
      <c r="I5781">
        <v>-0.172067265957594</v>
      </c>
      <c r="J5781">
        <v>0.125490040518343</v>
      </c>
      <c r="K5781">
        <v>6.2715263109063696E-3</v>
      </c>
    </row>
    <row r="5782" spans="1:11">
      <c r="A5782">
        <v>98.15</v>
      </c>
      <c r="B5782">
        <v>98.15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-19.6358677478887</v>
      </c>
      <c r="I5782">
        <v>-0.17199557274579999</v>
      </c>
      <c r="J5782">
        <v>0.125151202082634</v>
      </c>
      <c r="K5782">
        <v>5.7671219969790098E-3</v>
      </c>
    </row>
    <row r="5783" spans="1:11">
      <c r="A5783">
        <v>98.17</v>
      </c>
      <c r="B5783">
        <v>98.17</v>
      </c>
      <c r="C5783">
        <v>1</v>
      </c>
      <c r="D5783">
        <v>1</v>
      </c>
      <c r="E5783">
        <v>1</v>
      </c>
      <c r="F5783">
        <v>0</v>
      </c>
      <c r="G5783">
        <v>0</v>
      </c>
      <c r="H5783">
        <v>-19.636204979809001</v>
      </c>
      <c r="I5783">
        <v>-0.17166719771921601</v>
      </c>
      <c r="J5783">
        <v>0.124680851586163</v>
      </c>
      <c r="K5783">
        <v>5.9212558853744598E-3</v>
      </c>
    </row>
    <row r="5784" spans="1:11">
      <c r="A5784">
        <v>98.18</v>
      </c>
      <c r="B5784">
        <v>98.18</v>
      </c>
      <c r="C5784">
        <v>1</v>
      </c>
      <c r="D5784">
        <v>1</v>
      </c>
      <c r="E5784">
        <v>1</v>
      </c>
      <c r="F5784">
        <v>0</v>
      </c>
      <c r="G5784">
        <v>0</v>
      </c>
      <c r="H5784">
        <v>-19.6362846078929</v>
      </c>
      <c r="I5784">
        <v>-0.17153735272586301</v>
      </c>
      <c r="J5784">
        <v>0.123816467821598</v>
      </c>
      <c r="K5784">
        <v>6.1664731229244497E-3</v>
      </c>
    </row>
    <row r="5785" spans="1:11">
      <c r="A5785">
        <v>98.2</v>
      </c>
      <c r="B5785">
        <v>98.2</v>
      </c>
      <c r="C5785">
        <v>1</v>
      </c>
      <c r="D5785">
        <v>1</v>
      </c>
      <c r="E5785">
        <v>1</v>
      </c>
      <c r="F5785">
        <v>0</v>
      </c>
      <c r="G5785">
        <v>0</v>
      </c>
      <c r="H5785">
        <v>-19.636610477677198</v>
      </c>
      <c r="I5785">
        <v>-0.171060990542173</v>
      </c>
      <c r="J5785">
        <v>0.123339830897748</v>
      </c>
      <c r="K5785">
        <v>5.0852075976850304E-3</v>
      </c>
    </row>
    <row r="5786" spans="1:11">
      <c r="A5786">
        <v>98.21</v>
      </c>
      <c r="B5786">
        <v>98.21</v>
      </c>
      <c r="C5786">
        <v>1</v>
      </c>
      <c r="D5786">
        <v>1</v>
      </c>
      <c r="E5786">
        <v>1</v>
      </c>
      <c r="F5786">
        <v>0</v>
      </c>
      <c r="G5786">
        <v>0</v>
      </c>
      <c r="H5786">
        <v>-19.636785938858601</v>
      </c>
      <c r="I5786">
        <v>-0.17054384574294101</v>
      </c>
      <c r="J5786">
        <v>0.124330446124077</v>
      </c>
      <c r="K5786">
        <v>5.6430698281918499E-3</v>
      </c>
    </row>
    <row r="5787" spans="1:11">
      <c r="A5787">
        <v>98.23</v>
      </c>
      <c r="B5787">
        <v>98.23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-19.636998140717299</v>
      </c>
      <c r="I5787">
        <v>-0.16969121992587999</v>
      </c>
      <c r="J5787">
        <v>0.12502622790634599</v>
      </c>
      <c r="K5787">
        <v>5.8257021877951599E-3</v>
      </c>
    </row>
    <row r="5788" spans="1:11">
      <c r="A5788">
        <v>98.24</v>
      </c>
      <c r="B5788">
        <v>98.24</v>
      </c>
      <c r="C5788">
        <v>1</v>
      </c>
      <c r="D5788">
        <v>1</v>
      </c>
      <c r="E5788">
        <v>1</v>
      </c>
      <c r="F5788">
        <v>0</v>
      </c>
      <c r="G5788">
        <v>0</v>
      </c>
      <c r="H5788">
        <v>-19.637125499085499</v>
      </c>
      <c r="I5788">
        <v>-0.16943576745688901</v>
      </c>
      <c r="J5788">
        <v>0.124987377785146</v>
      </c>
      <c r="K5788">
        <v>5.4710545460973396E-3</v>
      </c>
    </row>
    <row r="5789" spans="1:11">
      <c r="A5789">
        <v>98.26</v>
      </c>
      <c r="B5789">
        <v>98.26</v>
      </c>
      <c r="C5789">
        <v>1</v>
      </c>
      <c r="D5789">
        <v>1</v>
      </c>
      <c r="E5789">
        <v>1</v>
      </c>
      <c r="F5789">
        <v>0</v>
      </c>
      <c r="G5789">
        <v>0</v>
      </c>
      <c r="H5789">
        <v>-19.637422591000899</v>
      </c>
      <c r="I5789">
        <v>-0.169000048190355</v>
      </c>
      <c r="J5789">
        <v>0.12576790060848</v>
      </c>
      <c r="K5789">
        <v>6.1294996161613104E-3</v>
      </c>
    </row>
    <row r="5790" spans="1:11">
      <c r="A5790">
        <v>98.28</v>
      </c>
      <c r="B5790">
        <v>98.28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-19.637531788577899</v>
      </c>
      <c r="I5790">
        <v>-0.168777490034699</v>
      </c>
      <c r="J5790">
        <v>0.12614898383617401</v>
      </c>
      <c r="K5790">
        <v>5.6108460666300201E-3</v>
      </c>
    </row>
    <row r="5791" spans="1:11">
      <c r="A5791">
        <v>98.29</v>
      </c>
      <c r="B5791">
        <v>98.29</v>
      </c>
      <c r="C5791">
        <v>1</v>
      </c>
      <c r="D5791">
        <v>1</v>
      </c>
      <c r="E5791">
        <v>1</v>
      </c>
      <c r="F5791">
        <v>0</v>
      </c>
      <c r="G5791">
        <v>0</v>
      </c>
      <c r="H5791">
        <v>-19.637648297037501</v>
      </c>
      <c r="I5791">
        <v>-0.168769145384431</v>
      </c>
      <c r="J5791">
        <v>0.123910009860992</v>
      </c>
      <c r="K5791">
        <v>5.5094250367432197E-3</v>
      </c>
    </row>
    <row r="5792" spans="1:11">
      <c r="A5792">
        <v>98.31</v>
      </c>
      <c r="B5792">
        <v>98.31</v>
      </c>
      <c r="C5792">
        <v>1</v>
      </c>
      <c r="D5792">
        <v>1</v>
      </c>
      <c r="E5792">
        <v>1</v>
      </c>
      <c r="F5792">
        <v>0</v>
      </c>
      <c r="G5792">
        <v>0</v>
      </c>
      <c r="H5792">
        <v>-19.6378970067429</v>
      </c>
      <c r="I5792">
        <v>-0.16893818043172401</v>
      </c>
      <c r="J5792">
        <v>0.12720623519271601</v>
      </c>
      <c r="K5792">
        <v>5.6223944667273202E-3</v>
      </c>
    </row>
    <row r="5793" spans="1:11">
      <c r="A5793">
        <v>98.32</v>
      </c>
      <c r="B5793">
        <v>98.32</v>
      </c>
      <c r="C5793">
        <v>1</v>
      </c>
      <c r="D5793">
        <v>1</v>
      </c>
      <c r="E5793">
        <v>1</v>
      </c>
      <c r="F5793">
        <v>0</v>
      </c>
      <c r="G5793">
        <v>0</v>
      </c>
      <c r="H5793">
        <v>-19.6379835731803</v>
      </c>
      <c r="I5793">
        <v>-0.169049613177776</v>
      </c>
      <c r="J5793">
        <v>0.128003479912877</v>
      </c>
      <c r="K5793">
        <v>5.8731996398082697E-3</v>
      </c>
    </row>
    <row r="5794" spans="1:11">
      <c r="A5794">
        <v>98.34</v>
      </c>
      <c r="B5794">
        <v>98.34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-19.638285228576599</v>
      </c>
      <c r="I5794">
        <v>-0.169489346444607</v>
      </c>
      <c r="J5794">
        <v>0.123415268026292</v>
      </c>
      <c r="K5794">
        <v>5.7557598613993998E-3</v>
      </c>
    </row>
    <row r="5795" spans="1:11">
      <c r="A5795">
        <v>98.35</v>
      </c>
      <c r="B5795">
        <v>98.35</v>
      </c>
      <c r="C5795">
        <v>1</v>
      </c>
      <c r="D5795">
        <v>1</v>
      </c>
      <c r="E5795">
        <v>1</v>
      </c>
      <c r="F5795">
        <v>0</v>
      </c>
      <c r="G5795">
        <v>0</v>
      </c>
      <c r="H5795">
        <v>-19.638499712175701</v>
      </c>
      <c r="I5795">
        <v>-0.16978076659142999</v>
      </c>
      <c r="J5795">
        <v>0.123962187208235</v>
      </c>
      <c r="K5795">
        <v>5.6458637959573201E-3</v>
      </c>
    </row>
    <row r="5796" spans="1:11">
      <c r="A5796">
        <v>98.37</v>
      </c>
      <c r="B5796">
        <v>98.37</v>
      </c>
      <c r="C5796">
        <v>1</v>
      </c>
      <c r="D5796">
        <v>1</v>
      </c>
      <c r="E5796">
        <v>1</v>
      </c>
      <c r="F5796">
        <v>0</v>
      </c>
      <c r="G5796">
        <v>0</v>
      </c>
      <c r="H5796">
        <v>-19.638847421475401</v>
      </c>
      <c r="I5796">
        <v>-0.17063177190720999</v>
      </c>
      <c r="J5796">
        <v>0.127555509097874</v>
      </c>
      <c r="K5796">
        <v>5.9018843755338302E-3</v>
      </c>
    </row>
    <row r="5797" spans="1:11">
      <c r="A5797">
        <v>98.39</v>
      </c>
      <c r="B5797">
        <v>98.39</v>
      </c>
      <c r="C5797">
        <v>1</v>
      </c>
      <c r="D5797">
        <v>1</v>
      </c>
      <c r="E5797">
        <v>1</v>
      </c>
      <c r="F5797">
        <v>0</v>
      </c>
      <c r="G5797">
        <v>0</v>
      </c>
      <c r="H5797">
        <v>-19.639342140050601</v>
      </c>
      <c r="I5797">
        <v>-0.17157509922981301</v>
      </c>
      <c r="J5797">
        <v>0.12809538748115301</v>
      </c>
      <c r="K5797">
        <v>5.3542666935004202E-3</v>
      </c>
    </row>
    <row r="5798" spans="1:11">
      <c r="A5798">
        <v>98.4</v>
      </c>
      <c r="B5798">
        <v>98.4</v>
      </c>
      <c r="C5798">
        <v>1</v>
      </c>
      <c r="D5798">
        <v>1</v>
      </c>
      <c r="E5798">
        <v>1</v>
      </c>
      <c r="F5798">
        <v>0</v>
      </c>
      <c r="G5798">
        <v>0</v>
      </c>
      <c r="H5798">
        <v>-19.6394395098304</v>
      </c>
      <c r="I5798">
        <v>-0.17183634452521801</v>
      </c>
      <c r="J5798">
        <v>0.12769720517098901</v>
      </c>
      <c r="K5798">
        <v>5.3761527743299902E-3</v>
      </c>
    </row>
    <row r="5799" spans="1:11">
      <c r="A5799">
        <v>98.42</v>
      </c>
      <c r="B5799">
        <v>98.42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-19.639918395921001</v>
      </c>
      <c r="I5799">
        <v>-0.17239460721611999</v>
      </c>
      <c r="J5799">
        <v>0.12783512938767699</v>
      </c>
      <c r="K5799">
        <v>6.1990694135216802E-3</v>
      </c>
    </row>
    <row r="5800" spans="1:11">
      <c r="A5800">
        <v>98.43</v>
      </c>
      <c r="B5800">
        <v>98.43</v>
      </c>
      <c r="C5800">
        <v>1</v>
      </c>
      <c r="D5800">
        <v>1</v>
      </c>
      <c r="E5800">
        <v>1</v>
      </c>
      <c r="F5800">
        <v>0</v>
      </c>
      <c r="G5800">
        <v>0</v>
      </c>
      <c r="H5800">
        <v>-19.640185452681902</v>
      </c>
      <c r="I5800">
        <v>-0.17259699292480901</v>
      </c>
      <c r="J5800">
        <v>0.12717404868453699</v>
      </c>
      <c r="K5800">
        <v>5.7981350391758E-3</v>
      </c>
    </row>
    <row r="5801" spans="1:11">
      <c r="A5801">
        <v>98.45</v>
      </c>
      <c r="B5801">
        <v>98.45</v>
      </c>
      <c r="C5801">
        <v>1</v>
      </c>
      <c r="D5801">
        <v>1</v>
      </c>
      <c r="E5801">
        <v>1</v>
      </c>
      <c r="F5801">
        <v>0</v>
      </c>
      <c r="G5801">
        <v>0</v>
      </c>
      <c r="H5801">
        <v>-19.6406938151334</v>
      </c>
      <c r="I5801">
        <v>-0.17233489081263501</v>
      </c>
      <c r="J5801">
        <v>0.12766237836331101</v>
      </c>
      <c r="K5801">
        <v>5.7458878419613798E-3</v>
      </c>
    </row>
    <row r="5802" spans="1:11">
      <c r="A5802">
        <v>98.46</v>
      </c>
      <c r="B5802">
        <v>98.46</v>
      </c>
      <c r="C5802">
        <v>1</v>
      </c>
      <c r="D5802">
        <v>1</v>
      </c>
      <c r="E5802">
        <v>1</v>
      </c>
      <c r="F5802">
        <v>0</v>
      </c>
      <c r="G5802">
        <v>0</v>
      </c>
      <c r="H5802">
        <v>-19.640933444443299</v>
      </c>
      <c r="I5802">
        <v>-0.17208565026521699</v>
      </c>
      <c r="J5802">
        <v>0.12895964551717001</v>
      </c>
      <c r="K5802">
        <v>5.8706850688193396E-3</v>
      </c>
    </row>
    <row r="5803" spans="1:11">
      <c r="A5803">
        <v>98.48</v>
      </c>
      <c r="B5803">
        <v>98.48</v>
      </c>
      <c r="C5803">
        <v>1</v>
      </c>
      <c r="D5803">
        <v>1</v>
      </c>
      <c r="E5803">
        <v>1</v>
      </c>
      <c r="F5803">
        <v>0</v>
      </c>
      <c r="G5803">
        <v>0</v>
      </c>
      <c r="H5803">
        <v>-19.641150442613501</v>
      </c>
      <c r="I5803">
        <v>-0.17161103896796701</v>
      </c>
      <c r="J5803">
        <v>0.122136608697474</v>
      </c>
      <c r="K5803">
        <v>5.06564982332669E-3</v>
      </c>
    </row>
    <row r="5804" spans="1:11">
      <c r="A5804">
        <v>98.49</v>
      </c>
      <c r="B5804">
        <v>98.49</v>
      </c>
      <c r="C5804">
        <v>1</v>
      </c>
      <c r="D5804">
        <v>1</v>
      </c>
      <c r="E5804">
        <v>1</v>
      </c>
      <c r="F5804">
        <v>0</v>
      </c>
      <c r="G5804">
        <v>0</v>
      </c>
      <c r="H5804">
        <v>-19.6412908860644</v>
      </c>
      <c r="I5804">
        <v>-0.171341877430677</v>
      </c>
      <c r="J5804">
        <v>0.11545061599463199</v>
      </c>
      <c r="K5804">
        <v>5.3559430741597098E-3</v>
      </c>
    </row>
    <row r="5805" spans="1:11">
      <c r="A5805">
        <v>98.51</v>
      </c>
      <c r="B5805">
        <v>98.51</v>
      </c>
      <c r="C5805">
        <v>1</v>
      </c>
      <c r="D5805">
        <v>1</v>
      </c>
      <c r="E5805">
        <v>1</v>
      </c>
      <c r="F5805">
        <v>0</v>
      </c>
      <c r="G5805">
        <v>0</v>
      </c>
      <c r="H5805">
        <v>-19.641690237203399</v>
      </c>
      <c r="I5805">
        <v>-0.17113219015300299</v>
      </c>
      <c r="J5805">
        <v>0.11753255501389499</v>
      </c>
      <c r="K5805">
        <v>5.5244193304179396E-3</v>
      </c>
    </row>
    <row r="5806" spans="1:11">
      <c r="A5806">
        <v>98.53</v>
      </c>
      <c r="B5806">
        <v>98.53</v>
      </c>
      <c r="C5806">
        <v>1</v>
      </c>
      <c r="D5806">
        <v>1</v>
      </c>
      <c r="E5806">
        <v>1</v>
      </c>
      <c r="F5806">
        <v>0</v>
      </c>
      <c r="G5806">
        <v>0</v>
      </c>
      <c r="H5806">
        <v>-19.642058342468498</v>
      </c>
      <c r="I5806">
        <v>-0.17100976780057001</v>
      </c>
      <c r="J5806">
        <v>0.126997022889555</v>
      </c>
      <c r="K5806">
        <v>5.6669116864572497E-3</v>
      </c>
    </row>
    <row r="5807" spans="1:11">
      <c r="A5807">
        <v>98.54</v>
      </c>
      <c r="B5807">
        <v>98.54</v>
      </c>
      <c r="C5807">
        <v>1</v>
      </c>
      <c r="D5807">
        <v>1</v>
      </c>
      <c r="E5807">
        <v>1</v>
      </c>
      <c r="F5807">
        <v>0</v>
      </c>
      <c r="G5807">
        <v>0</v>
      </c>
      <c r="H5807">
        <v>-19.6421715447328</v>
      </c>
      <c r="I5807">
        <v>-0.17085386440157899</v>
      </c>
      <c r="J5807">
        <v>0.126445451751351</v>
      </c>
      <c r="K5807">
        <v>5.9147366272550199E-3</v>
      </c>
    </row>
    <row r="5808" spans="1:11">
      <c r="A5808">
        <v>98.56</v>
      </c>
      <c r="B5808">
        <v>98.56</v>
      </c>
      <c r="C5808">
        <v>1</v>
      </c>
      <c r="D5808">
        <v>1</v>
      </c>
      <c r="E5808">
        <v>1</v>
      </c>
      <c r="F5808">
        <v>0</v>
      </c>
      <c r="G5808">
        <v>0</v>
      </c>
      <c r="H5808">
        <v>-19.642405027313298</v>
      </c>
      <c r="I5808">
        <v>-0.17071494832634901</v>
      </c>
      <c r="J5808">
        <v>0.12696684803813699</v>
      </c>
      <c r="K5808">
        <v>5.1712618048617102E-3</v>
      </c>
    </row>
    <row r="5809" spans="1:11">
      <c r="A5809">
        <v>98.57</v>
      </c>
      <c r="B5809">
        <v>98.57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-19.642644796321601</v>
      </c>
      <c r="I5809">
        <v>-0.17067033797502501</v>
      </c>
      <c r="J5809">
        <v>0.12635857332497799</v>
      </c>
      <c r="K5809">
        <v>5.6166202666786697E-3</v>
      </c>
    </row>
    <row r="5810" spans="1:11">
      <c r="A5810">
        <v>98.59</v>
      </c>
      <c r="B5810">
        <v>98.59</v>
      </c>
      <c r="C5810">
        <v>1</v>
      </c>
      <c r="D5810">
        <v>1</v>
      </c>
      <c r="E5810">
        <v>1</v>
      </c>
      <c r="F5810">
        <v>0</v>
      </c>
      <c r="G5810">
        <v>0</v>
      </c>
      <c r="H5810">
        <v>-19.642769779817002</v>
      </c>
      <c r="I5810">
        <v>-0.170694924890995</v>
      </c>
      <c r="J5810">
        <v>0.127374459989369</v>
      </c>
      <c r="K5810">
        <v>5.0136820228888299E-3</v>
      </c>
    </row>
    <row r="5811" spans="1:11">
      <c r="A5811">
        <v>98.6</v>
      </c>
      <c r="B5811">
        <v>98.6</v>
      </c>
      <c r="C5811">
        <v>1</v>
      </c>
      <c r="D5811">
        <v>1</v>
      </c>
      <c r="E5811">
        <v>1</v>
      </c>
      <c r="F5811">
        <v>0</v>
      </c>
      <c r="G5811">
        <v>0</v>
      </c>
      <c r="H5811">
        <v>-19.6430384198264</v>
      </c>
      <c r="I5811">
        <v>-0.17078343778848601</v>
      </c>
      <c r="J5811">
        <v>0.12814894784241901</v>
      </c>
      <c r="K5811">
        <v>4.92362312858163E-3</v>
      </c>
    </row>
    <row r="5812" spans="1:11">
      <c r="A5812">
        <v>98.62</v>
      </c>
      <c r="B5812">
        <v>98.62</v>
      </c>
      <c r="C5812">
        <v>1</v>
      </c>
      <c r="D5812">
        <v>1</v>
      </c>
      <c r="E5812">
        <v>1</v>
      </c>
      <c r="F5812">
        <v>0</v>
      </c>
      <c r="G5812">
        <v>0</v>
      </c>
      <c r="H5812">
        <v>-19.6432962564934</v>
      </c>
      <c r="I5812">
        <v>-0.17097606323659401</v>
      </c>
      <c r="J5812">
        <v>0.12551870662719</v>
      </c>
      <c r="K5812">
        <v>6.3627959245786099E-3</v>
      </c>
    </row>
    <row r="5813" spans="1:11">
      <c r="A5813">
        <v>98.64</v>
      </c>
      <c r="B5813">
        <v>98.64</v>
      </c>
      <c r="C5813">
        <v>1</v>
      </c>
      <c r="D5813">
        <v>1</v>
      </c>
      <c r="E5813">
        <v>1</v>
      </c>
      <c r="F5813">
        <v>0</v>
      </c>
      <c r="G5813">
        <v>0</v>
      </c>
      <c r="H5813">
        <v>-19.643680892734999</v>
      </c>
      <c r="I5813">
        <v>-0.171251110732555</v>
      </c>
      <c r="J5813">
        <v>0.126271820627153</v>
      </c>
      <c r="K5813">
        <v>5.0924719138752701E-3</v>
      </c>
    </row>
    <row r="5814" spans="1:11">
      <c r="A5814">
        <v>98.65</v>
      </c>
      <c r="B5814">
        <v>98.65</v>
      </c>
      <c r="C5814">
        <v>1</v>
      </c>
      <c r="D5814">
        <v>1</v>
      </c>
      <c r="E5814">
        <v>1</v>
      </c>
      <c r="F5814">
        <v>0</v>
      </c>
      <c r="G5814">
        <v>0</v>
      </c>
      <c r="H5814">
        <v>-19.6438479254467</v>
      </c>
      <c r="I5814">
        <v>-0.17147907055914399</v>
      </c>
      <c r="J5814">
        <v>0.12583529110997899</v>
      </c>
      <c r="K5814">
        <v>5.0988049074770104E-3</v>
      </c>
    </row>
    <row r="5815" spans="1:11">
      <c r="A5815">
        <v>98.67</v>
      </c>
      <c r="B5815">
        <v>98.67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-19.6443098614657</v>
      </c>
      <c r="I5815">
        <v>-0.17201246693730399</v>
      </c>
      <c r="J5815">
        <v>0.124329063110054</v>
      </c>
      <c r="K5815">
        <v>5.1538460724569E-3</v>
      </c>
    </row>
    <row r="5816" spans="1:11">
      <c r="A5816">
        <v>98.68</v>
      </c>
      <c r="B5816">
        <v>98.68</v>
      </c>
      <c r="C5816">
        <v>1</v>
      </c>
      <c r="D5816">
        <v>1</v>
      </c>
      <c r="E5816">
        <v>1</v>
      </c>
      <c r="F5816">
        <v>0</v>
      </c>
      <c r="G5816">
        <v>0</v>
      </c>
      <c r="H5816">
        <v>-19.644549118246399</v>
      </c>
      <c r="I5816">
        <v>-0.172125333920121</v>
      </c>
      <c r="J5816">
        <v>0.12409080751240301</v>
      </c>
      <c r="K5816">
        <v>5.0642528394439501E-3</v>
      </c>
    </row>
    <row r="5817" spans="1:11">
      <c r="A5817">
        <v>98.7</v>
      </c>
      <c r="B5817">
        <v>98.7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-19.644871216174199</v>
      </c>
      <c r="I5817">
        <v>-0.17218510620295999</v>
      </c>
      <c r="J5817">
        <v>0.12525920290499901</v>
      </c>
      <c r="K5817">
        <v>5.6836754930501103E-3</v>
      </c>
    </row>
    <row r="5818" spans="1:11">
      <c r="A5818">
        <v>98.71</v>
      </c>
      <c r="B5818">
        <v>98.71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-19.645146980801599</v>
      </c>
      <c r="I5818">
        <v>-0.17222365364432299</v>
      </c>
      <c r="J5818">
        <v>0.12399613391608</v>
      </c>
      <c r="K5818">
        <v>5.5601821178160402E-3</v>
      </c>
    </row>
    <row r="5819" spans="1:11">
      <c r="A5819">
        <v>98.73</v>
      </c>
      <c r="B5819">
        <v>98.73</v>
      </c>
      <c r="C5819">
        <v>1</v>
      </c>
      <c r="D5819">
        <v>1</v>
      </c>
      <c r="E5819">
        <v>1</v>
      </c>
      <c r="F5819">
        <v>0</v>
      </c>
      <c r="G5819">
        <v>0</v>
      </c>
      <c r="H5819">
        <v>-19.6454526874513</v>
      </c>
      <c r="I5819">
        <v>-0.171923767775297</v>
      </c>
      <c r="J5819">
        <v>0.124841658398509</v>
      </c>
      <c r="K5819">
        <v>5.0699339072337599E-3</v>
      </c>
    </row>
    <row r="5820" spans="1:11">
      <c r="A5820">
        <v>98.74</v>
      </c>
      <c r="B5820">
        <v>98.74</v>
      </c>
      <c r="C5820">
        <v>1</v>
      </c>
      <c r="D5820">
        <v>1</v>
      </c>
      <c r="E5820">
        <v>1</v>
      </c>
      <c r="F5820">
        <v>0</v>
      </c>
      <c r="G5820">
        <v>0</v>
      </c>
      <c r="H5820">
        <v>-19.6455675195302</v>
      </c>
      <c r="I5820">
        <v>-0.17163071781396899</v>
      </c>
      <c r="J5820">
        <v>0.12400858104229</v>
      </c>
      <c r="K5820">
        <v>5.4485165394558303E-3</v>
      </c>
    </row>
    <row r="5821" spans="1:11">
      <c r="A5821">
        <v>98.76</v>
      </c>
      <c r="B5821">
        <v>98.76</v>
      </c>
      <c r="C5821">
        <v>1</v>
      </c>
      <c r="D5821">
        <v>1</v>
      </c>
      <c r="E5821">
        <v>1</v>
      </c>
      <c r="F5821">
        <v>0</v>
      </c>
      <c r="G5821">
        <v>0</v>
      </c>
      <c r="H5821">
        <v>-19.645834855687902</v>
      </c>
      <c r="I5821">
        <v>-0.17109096981585001</v>
      </c>
      <c r="J5821">
        <v>0.124968644231558</v>
      </c>
      <c r="K5821">
        <v>5.0792471331186804E-3</v>
      </c>
    </row>
    <row r="5822" spans="1:11">
      <c r="A5822">
        <v>98.78</v>
      </c>
      <c r="B5822">
        <v>98.78</v>
      </c>
      <c r="C5822">
        <v>1</v>
      </c>
      <c r="D5822">
        <v>1</v>
      </c>
      <c r="E5822">
        <v>1</v>
      </c>
      <c r="F5822">
        <v>0</v>
      </c>
      <c r="G5822">
        <v>0</v>
      </c>
      <c r="H5822">
        <v>-19.646147128161999</v>
      </c>
      <c r="I5822">
        <v>-0.170699236914515</v>
      </c>
      <c r="J5822">
        <v>0.12565876822918701</v>
      </c>
      <c r="K5822">
        <v>5.4847449881481802E-3</v>
      </c>
    </row>
    <row r="5823" spans="1:11">
      <c r="A5823">
        <v>98.79</v>
      </c>
      <c r="B5823">
        <v>98.79</v>
      </c>
      <c r="C5823">
        <v>1</v>
      </c>
      <c r="D5823">
        <v>1</v>
      </c>
      <c r="E5823">
        <v>1</v>
      </c>
      <c r="F5823">
        <v>0</v>
      </c>
      <c r="G5823">
        <v>0</v>
      </c>
      <c r="H5823">
        <v>-19.646131202545199</v>
      </c>
      <c r="I5823">
        <v>-0.17058610916137701</v>
      </c>
      <c r="J5823">
        <v>0.125790406018496</v>
      </c>
      <c r="K5823">
        <v>5.2955002381665601E-3</v>
      </c>
    </row>
    <row r="5824" spans="1:11">
      <c r="A5824">
        <v>98.81</v>
      </c>
      <c r="B5824">
        <v>98.81</v>
      </c>
      <c r="C5824">
        <v>1</v>
      </c>
      <c r="D5824">
        <v>1</v>
      </c>
      <c r="E5824">
        <v>1</v>
      </c>
      <c r="F5824">
        <v>0</v>
      </c>
      <c r="G5824">
        <v>0</v>
      </c>
      <c r="H5824">
        <v>-19.6463106684139</v>
      </c>
      <c r="I5824">
        <v>-0.17042342573404301</v>
      </c>
      <c r="J5824">
        <v>0.12707535177469301</v>
      </c>
      <c r="K5824">
        <v>5.2424148506225099E-3</v>
      </c>
    </row>
    <row r="5825" spans="1:11">
      <c r="A5825">
        <v>98.82</v>
      </c>
      <c r="B5825">
        <v>98.82</v>
      </c>
      <c r="C5825">
        <v>1</v>
      </c>
      <c r="D5825">
        <v>1</v>
      </c>
      <c r="E5825">
        <v>1</v>
      </c>
      <c r="F5825">
        <v>0</v>
      </c>
      <c r="G5825">
        <v>0</v>
      </c>
      <c r="H5825">
        <v>-19.646515000596398</v>
      </c>
      <c r="I5825">
        <v>-0.17044744454324201</v>
      </c>
      <c r="J5825">
        <v>0.12718498706817599</v>
      </c>
      <c r="K5825">
        <v>5.4966659172808697E-3</v>
      </c>
    </row>
    <row r="5826" spans="1:11">
      <c r="A5826">
        <v>98.84</v>
      </c>
      <c r="B5826">
        <v>98.84</v>
      </c>
      <c r="C5826">
        <v>1</v>
      </c>
      <c r="D5826">
        <v>1</v>
      </c>
      <c r="E5826">
        <v>1</v>
      </c>
      <c r="F5826">
        <v>0</v>
      </c>
      <c r="G5826">
        <v>0</v>
      </c>
      <c r="H5826">
        <v>-19.646760171275901</v>
      </c>
      <c r="I5826">
        <v>-0.170693099498749</v>
      </c>
      <c r="J5826">
        <v>0.126882861368358</v>
      </c>
      <c r="K5826">
        <v>4.6571717360140196E-3</v>
      </c>
    </row>
    <row r="5827" spans="1:11">
      <c r="A5827">
        <v>98.85</v>
      </c>
      <c r="B5827">
        <v>98.85</v>
      </c>
      <c r="C5827">
        <v>1</v>
      </c>
      <c r="D5827">
        <v>1</v>
      </c>
      <c r="E5827">
        <v>1</v>
      </c>
      <c r="F5827">
        <v>0</v>
      </c>
      <c r="G5827">
        <v>0</v>
      </c>
      <c r="H5827">
        <v>-19.646879659967901</v>
      </c>
      <c r="I5827">
        <v>-0.17090010456740901</v>
      </c>
      <c r="J5827">
        <v>0.12727915775030901</v>
      </c>
      <c r="K5827">
        <v>4.6175905260031E-3</v>
      </c>
    </row>
    <row r="5828" spans="1:11">
      <c r="A5828">
        <v>98.87</v>
      </c>
      <c r="B5828">
        <v>98.87</v>
      </c>
      <c r="C5828">
        <v>1</v>
      </c>
      <c r="D5828">
        <v>1</v>
      </c>
      <c r="E5828">
        <v>1</v>
      </c>
      <c r="F5828">
        <v>0</v>
      </c>
      <c r="G5828">
        <v>0</v>
      </c>
      <c r="H5828">
        <v>-19.6472237836755</v>
      </c>
      <c r="I5828">
        <v>-0.171482814475894</v>
      </c>
      <c r="J5828">
        <v>0.121332574635744</v>
      </c>
      <c r="K5828">
        <v>5.7959929972222603E-3</v>
      </c>
    </row>
    <row r="5829" spans="1:11">
      <c r="A5829">
        <v>98.89</v>
      </c>
      <c r="B5829">
        <v>98.89</v>
      </c>
      <c r="C5829">
        <v>1</v>
      </c>
      <c r="D5829">
        <v>1</v>
      </c>
      <c r="E5829">
        <v>1</v>
      </c>
      <c r="F5829">
        <v>0</v>
      </c>
      <c r="G5829">
        <v>0</v>
      </c>
      <c r="H5829">
        <v>-19.647661179343501</v>
      </c>
      <c r="I5829">
        <v>-0.17216633073985599</v>
      </c>
      <c r="J5829">
        <v>0.117909237742424</v>
      </c>
      <c r="K5829">
        <v>5.3108670608766799E-3</v>
      </c>
    </row>
    <row r="5830" spans="1:11">
      <c r="A5830">
        <v>98.9</v>
      </c>
      <c r="B5830">
        <v>98.9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-19.6478027869477</v>
      </c>
      <c r="I5830">
        <v>-0.172506654635072</v>
      </c>
      <c r="J5830">
        <v>0.118799018673599</v>
      </c>
      <c r="K5830">
        <v>5.6756661187890699E-3</v>
      </c>
    </row>
    <row r="5831" spans="1:11">
      <c r="A5831">
        <v>98.92</v>
      </c>
      <c r="B5831">
        <v>98.92</v>
      </c>
      <c r="C5831">
        <v>1</v>
      </c>
      <c r="D5831">
        <v>1</v>
      </c>
      <c r="E5831">
        <v>1</v>
      </c>
      <c r="F5831">
        <v>0</v>
      </c>
      <c r="G5831">
        <v>0</v>
      </c>
      <c r="H5831">
        <v>-19.648309938679802</v>
      </c>
      <c r="I5831">
        <v>-0.17313160002231601</v>
      </c>
      <c r="J5831">
        <v>0.120428712107241</v>
      </c>
      <c r="K5831">
        <v>4.8515387602323396E-3</v>
      </c>
    </row>
    <row r="5832" spans="1:11">
      <c r="A5832">
        <v>98.93</v>
      </c>
      <c r="B5832">
        <v>98.93</v>
      </c>
      <c r="C5832">
        <v>1</v>
      </c>
      <c r="D5832">
        <v>1</v>
      </c>
      <c r="E5832">
        <v>1</v>
      </c>
      <c r="F5832">
        <v>0</v>
      </c>
      <c r="G5832">
        <v>0</v>
      </c>
      <c r="H5832">
        <v>-19.6485962738189</v>
      </c>
      <c r="I5832">
        <v>-0.17339221201837099</v>
      </c>
      <c r="J5832">
        <v>0.11914263479411601</v>
      </c>
      <c r="K5832">
        <v>4.85936186997567E-3</v>
      </c>
    </row>
    <row r="5833" spans="1:11">
      <c r="A5833">
        <v>98.95</v>
      </c>
      <c r="B5833">
        <v>98.95</v>
      </c>
      <c r="C5833">
        <v>1</v>
      </c>
      <c r="D5833">
        <v>1</v>
      </c>
      <c r="E5833">
        <v>1</v>
      </c>
      <c r="F5833">
        <v>0</v>
      </c>
      <c r="G5833">
        <v>0</v>
      </c>
      <c r="H5833">
        <v>-19.649009920760101</v>
      </c>
      <c r="I5833">
        <v>-0.173587230965495</v>
      </c>
      <c r="J5833">
        <v>0.119049469940364</v>
      </c>
      <c r="K5833">
        <v>4.9931929259419998E-3</v>
      </c>
    </row>
    <row r="5834" spans="1:11">
      <c r="A5834">
        <v>98.96</v>
      </c>
      <c r="B5834">
        <v>98.96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-19.6493082233949</v>
      </c>
      <c r="I5834">
        <v>-0.17361183650791601</v>
      </c>
      <c r="J5834">
        <v>0.11589519213885099</v>
      </c>
      <c r="K5834">
        <v>4.3462962559753298E-3</v>
      </c>
    </row>
    <row r="5835" spans="1:11">
      <c r="A5835">
        <v>98.98</v>
      </c>
      <c r="B5835">
        <v>98.98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-19.649816632412499</v>
      </c>
      <c r="I5835">
        <v>-0.17344692721962901</v>
      </c>
      <c r="J5835">
        <v>0.11494895908981601</v>
      </c>
      <c r="K5835">
        <v>5.2546151765317604E-3</v>
      </c>
    </row>
    <row r="5836" spans="1:11">
      <c r="A5836">
        <v>98.99</v>
      </c>
      <c r="B5836">
        <v>98.99</v>
      </c>
      <c r="C5836">
        <v>1</v>
      </c>
      <c r="D5836">
        <v>1</v>
      </c>
      <c r="E5836">
        <v>1</v>
      </c>
      <c r="F5836">
        <v>0</v>
      </c>
      <c r="G5836">
        <v>0</v>
      </c>
      <c r="H5836">
        <v>-19.649940079225701</v>
      </c>
      <c r="I5836">
        <v>-0.17325504682958101</v>
      </c>
      <c r="J5836">
        <v>0.116374846547842</v>
      </c>
      <c r="K5836">
        <v>5.12292616251896E-3</v>
      </c>
    </row>
    <row r="5837" spans="1:11">
      <c r="A5837">
        <v>99.01</v>
      </c>
      <c r="B5837">
        <v>99.01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-19.6502699536973</v>
      </c>
      <c r="I5837">
        <v>-0.17269494011998199</v>
      </c>
      <c r="J5837">
        <v>0.117901568301022</v>
      </c>
      <c r="K5837">
        <v>4.5973808258328204E-3</v>
      </c>
    </row>
    <row r="5838" spans="1:11">
      <c r="A5838">
        <v>99.03</v>
      </c>
      <c r="B5838">
        <v>99.03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-19.650578547447001</v>
      </c>
      <c r="I5838">
        <v>-0.17218882218003301</v>
      </c>
      <c r="J5838">
        <v>0.12660827022045901</v>
      </c>
      <c r="K5838">
        <v>5.5836514470460497E-3</v>
      </c>
    </row>
    <row r="5839" spans="1:11">
      <c r="A5839">
        <v>99.04</v>
      </c>
      <c r="B5839">
        <v>99.04</v>
      </c>
      <c r="C5839">
        <v>1</v>
      </c>
      <c r="D5839">
        <v>1</v>
      </c>
      <c r="E5839">
        <v>1</v>
      </c>
      <c r="F5839">
        <v>0</v>
      </c>
      <c r="G5839">
        <v>0</v>
      </c>
      <c r="H5839">
        <v>-19.650680992935101</v>
      </c>
      <c r="I5839">
        <v>-0.17196943052113101</v>
      </c>
      <c r="J5839">
        <v>0.13054960872978</v>
      </c>
      <c r="K5839">
        <v>5.0783158105301898E-3</v>
      </c>
    </row>
    <row r="5840" spans="1:11">
      <c r="A5840">
        <v>99.06</v>
      </c>
      <c r="B5840">
        <v>99.06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-19.650950284870301</v>
      </c>
      <c r="I5840">
        <v>-0.171278435736895</v>
      </c>
      <c r="J5840">
        <v>0.13692454900592599</v>
      </c>
      <c r="K5840">
        <v>5.4388307845355099E-3</v>
      </c>
    </row>
    <row r="5841" spans="1:11">
      <c r="A5841">
        <v>99.07</v>
      </c>
      <c r="B5841">
        <v>99.07</v>
      </c>
      <c r="C5841">
        <v>1</v>
      </c>
      <c r="D5841">
        <v>1</v>
      </c>
      <c r="E5841">
        <v>1</v>
      </c>
      <c r="F5841">
        <v>0</v>
      </c>
      <c r="G5841">
        <v>0</v>
      </c>
      <c r="H5841">
        <v>-19.651116805354601</v>
      </c>
      <c r="I5841">
        <v>-0.170964440330863</v>
      </c>
      <c r="J5841">
        <v>0.134686203673482</v>
      </c>
      <c r="K5841">
        <v>5.6128018440658499E-3</v>
      </c>
    </row>
    <row r="5842" spans="1:11">
      <c r="A5842">
        <v>99.09</v>
      </c>
      <c r="B5842">
        <v>99.09</v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-19.6512899847956</v>
      </c>
      <c r="I5842">
        <v>-0.17050756141543399</v>
      </c>
      <c r="J5842">
        <v>0.13612944167107299</v>
      </c>
      <c r="K5842">
        <v>4.7187321591133499E-3</v>
      </c>
    </row>
    <row r="5843" spans="1:11">
      <c r="A5843">
        <v>99.1</v>
      </c>
      <c r="B5843">
        <v>99.1</v>
      </c>
      <c r="C5843">
        <v>1</v>
      </c>
      <c r="D5843">
        <v>1</v>
      </c>
      <c r="E5843">
        <v>1</v>
      </c>
      <c r="F5843">
        <v>0</v>
      </c>
      <c r="G5843">
        <v>0</v>
      </c>
      <c r="H5843">
        <v>-19.6514746660709</v>
      </c>
      <c r="I5843">
        <v>-0.17031436786055601</v>
      </c>
      <c r="J5843">
        <v>0.13615307863801701</v>
      </c>
      <c r="K5843">
        <v>5.3198077577262101E-3</v>
      </c>
    </row>
    <row r="5844" spans="1:11">
      <c r="A5844">
        <v>99.12</v>
      </c>
      <c r="B5844">
        <v>99.12</v>
      </c>
      <c r="C5844">
        <v>1</v>
      </c>
      <c r="D5844">
        <v>1</v>
      </c>
      <c r="E5844">
        <v>1</v>
      </c>
      <c r="F5844">
        <v>0</v>
      </c>
      <c r="G5844">
        <v>0</v>
      </c>
      <c r="H5844">
        <v>-19.651672292730598</v>
      </c>
      <c r="I5844">
        <v>-0.170044209808111</v>
      </c>
      <c r="J5844">
        <v>0.13517528772354101</v>
      </c>
      <c r="K5844">
        <v>4.7218986559142296E-3</v>
      </c>
    </row>
    <row r="5845" spans="1:11">
      <c r="A5845">
        <v>99.14</v>
      </c>
      <c r="B5845">
        <v>99.14</v>
      </c>
      <c r="C5845">
        <v>1</v>
      </c>
      <c r="D5845">
        <v>1</v>
      </c>
      <c r="E5845">
        <v>1</v>
      </c>
      <c r="F5845">
        <v>0</v>
      </c>
      <c r="G5845">
        <v>0</v>
      </c>
      <c r="H5845">
        <v>-19.651970781629899</v>
      </c>
      <c r="I5845">
        <v>-0.16976805403828599</v>
      </c>
      <c r="J5845">
        <v>0.13450729195028499</v>
      </c>
      <c r="K5845">
        <v>5.2400865441512802E-3</v>
      </c>
    </row>
    <row r="5846" spans="1:11">
      <c r="A5846">
        <v>99.15</v>
      </c>
      <c r="B5846">
        <v>99.15</v>
      </c>
      <c r="C5846">
        <v>1</v>
      </c>
      <c r="D5846">
        <v>1</v>
      </c>
      <c r="E5846">
        <v>1</v>
      </c>
      <c r="F5846">
        <v>0</v>
      </c>
      <c r="G5846">
        <v>0</v>
      </c>
      <c r="H5846">
        <v>-19.652070665980801</v>
      </c>
      <c r="I5846">
        <v>-0.16975446604192301</v>
      </c>
      <c r="J5846">
        <v>0.133573380298913</v>
      </c>
      <c r="K5846">
        <v>5.0908886654748298E-3</v>
      </c>
    </row>
    <row r="5847" spans="1:11">
      <c r="A5847">
        <v>99.17</v>
      </c>
      <c r="B5847">
        <v>99.17</v>
      </c>
      <c r="C5847">
        <v>1</v>
      </c>
      <c r="D5847">
        <v>1</v>
      </c>
      <c r="E5847">
        <v>1</v>
      </c>
      <c r="F5847">
        <v>0</v>
      </c>
      <c r="G5847">
        <v>0</v>
      </c>
      <c r="H5847">
        <v>-19.652352623903699</v>
      </c>
      <c r="I5847">
        <v>-0.16988892108202</v>
      </c>
      <c r="J5847">
        <v>0.13649028260260801</v>
      </c>
      <c r="K5847">
        <v>4.7573820465357797E-3</v>
      </c>
    </row>
    <row r="5848" spans="1:11">
      <c r="A5848">
        <v>99.18</v>
      </c>
      <c r="B5848">
        <v>99.18</v>
      </c>
      <c r="C5848">
        <v>1</v>
      </c>
      <c r="D5848">
        <v>1</v>
      </c>
      <c r="E5848">
        <v>1</v>
      </c>
      <c r="F5848">
        <v>0</v>
      </c>
      <c r="G5848">
        <v>0</v>
      </c>
      <c r="H5848">
        <v>-19.652486035868801</v>
      </c>
      <c r="I5848">
        <v>-0.169877409934998</v>
      </c>
      <c r="J5848">
        <v>0.13582002371549601</v>
      </c>
      <c r="K5848">
        <v>5.3034164801687503E-3</v>
      </c>
    </row>
    <row r="5849" spans="1:11">
      <c r="A5849">
        <v>99.2</v>
      </c>
      <c r="B5849">
        <v>99.2</v>
      </c>
      <c r="C5849">
        <v>1</v>
      </c>
      <c r="D5849">
        <v>1</v>
      </c>
      <c r="E5849">
        <v>1</v>
      </c>
      <c r="F5849">
        <v>0</v>
      </c>
      <c r="G5849">
        <v>0</v>
      </c>
      <c r="H5849">
        <v>-19.652865037608599</v>
      </c>
      <c r="I5849">
        <v>-0.17023814842104901</v>
      </c>
      <c r="J5849">
        <v>0.13081665616482499</v>
      </c>
      <c r="K5849">
        <v>4.1774474706816897E-3</v>
      </c>
    </row>
    <row r="5850" spans="1:11">
      <c r="A5850">
        <v>99.21</v>
      </c>
      <c r="B5850">
        <v>99.21</v>
      </c>
      <c r="C5850">
        <v>1</v>
      </c>
      <c r="D5850">
        <v>1</v>
      </c>
      <c r="E5850">
        <v>1</v>
      </c>
      <c r="F5850">
        <v>0</v>
      </c>
      <c r="G5850">
        <v>0</v>
      </c>
      <c r="H5850">
        <v>-19.653075097425202</v>
      </c>
      <c r="I5850">
        <v>-0.17047146335244201</v>
      </c>
      <c r="J5850">
        <v>0.132269323803484</v>
      </c>
      <c r="K5850">
        <v>4.2333268259912302E-3</v>
      </c>
    </row>
    <row r="5851" spans="1:11">
      <c r="A5851">
        <v>99.23</v>
      </c>
      <c r="B5851">
        <v>99.23</v>
      </c>
      <c r="C5851">
        <v>1</v>
      </c>
      <c r="D5851">
        <v>1</v>
      </c>
      <c r="E5851">
        <v>1</v>
      </c>
      <c r="F5851">
        <v>0</v>
      </c>
      <c r="G5851">
        <v>0</v>
      </c>
      <c r="H5851">
        <v>-19.6535872317334</v>
      </c>
      <c r="I5851">
        <v>-0.17084488645196</v>
      </c>
      <c r="J5851">
        <v>0.136219337582588</v>
      </c>
      <c r="K5851">
        <v>4.7959388016993601E-3</v>
      </c>
    </row>
    <row r="5852" spans="1:11">
      <c r="A5852">
        <v>99.24</v>
      </c>
      <c r="B5852">
        <v>99.24</v>
      </c>
      <c r="C5852">
        <v>1</v>
      </c>
      <c r="D5852">
        <v>1</v>
      </c>
      <c r="E5852">
        <v>1</v>
      </c>
      <c r="F5852">
        <v>0</v>
      </c>
      <c r="G5852">
        <v>0</v>
      </c>
      <c r="H5852">
        <v>-19.653698338521799</v>
      </c>
      <c r="I5852">
        <v>-0.17103404738009001</v>
      </c>
      <c r="J5852">
        <v>0.133907441049814</v>
      </c>
      <c r="K5852">
        <v>4.4813380313066999E-3</v>
      </c>
    </row>
    <row r="5853" spans="1:11">
      <c r="A5853">
        <v>99.26</v>
      </c>
      <c r="B5853">
        <v>99.26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-19.654118830684201</v>
      </c>
      <c r="I5853">
        <v>-0.171114131808281</v>
      </c>
      <c r="J5853">
        <v>0.134064601734281</v>
      </c>
      <c r="K5853">
        <v>4.8953109218914702E-3</v>
      </c>
    </row>
    <row r="5854" spans="1:11">
      <c r="A5854">
        <v>99.28</v>
      </c>
      <c r="B5854">
        <v>99.28</v>
      </c>
      <c r="C5854">
        <v>1</v>
      </c>
      <c r="D5854">
        <v>1</v>
      </c>
      <c r="E5854">
        <v>1</v>
      </c>
      <c r="F5854">
        <v>0</v>
      </c>
      <c r="G5854">
        <v>0</v>
      </c>
      <c r="H5854">
        <v>-19.6545182283893</v>
      </c>
      <c r="I5854">
        <v>-0.17082592472433999</v>
      </c>
      <c r="J5854">
        <v>0.13190131634473801</v>
      </c>
      <c r="K5854">
        <v>4.7492795400159004E-3</v>
      </c>
    </row>
    <row r="5855" spans="1:11">
      <c r="A5855">
        <v>99.29</v>
      </c>
      <c r="B5855">
        <v>99.29</v>
      </c>
      <c r="C5855">
        <v>1</v>
      </c>
      <c r="D5855">
        <v>1</v>
      </c>
      <c r="E5855">
        <v>1</v>
      </c>
      <c r="F5855">
        <v>0</v>
      </c>
      <c r="G5855">
        <v>0</v>
      </c>
      <c r="H5855">
        <v>-19.6545961335264</v>
      </c>
      <c r="I5855">
        <v>-0.170715032145381</v>
      </c>
      <c r="J5855">
        <v>0.134406206198037</v>
      </c>
      <c r="K5855">
        <v>4.6439469552574299E-3</v>
      </c>
    </row>
    <row r="5856" spans="1:11">
      <c r="A5856">
        <v>99.31</v>
      </c>
      <c r="B5856">
        <v>99.31</v>
      </c>
      <c r="C5856">
        <v>1</v>
      </c>
      <c r="D5856">
        <v>1</v>
      </c>
      <c r="E5856">
        <v>1</v>
      </c>
      <c r="F5856">
        <v>0</v>
      </c>
      <c r="G5856">
        <v>0</v>
      </c>
      <c r="H5856">
        <v>-19.654908359434302</v>
      </c>
      <c r="I5856">
        <v>-0.17063246108591601</v>
      </c>
      <c r="J5856">
        <v>0.13463591225445301</v>
      </c>
      <c r="K5856">
        <v>5.0036237389331096E-3</v>
      </c>
    </row>
    <row r="5857" spans="1:11">
      <c r="A5857">
        <v>99.32</v>
      </c>
      <c r="B5857">
        <v>99.32</v>
      </c>
      <c r="C5857">
        <v>1</v>
      </c>
      <c r="D5857">
        <v>1</v>
      </c>
      <c r="E5857">
        <v>1</v>
      </c>
      <c r="F5857">
        <v>0</v>
      </c>
      <c r="G5857">
        <v>0</v>
      </c>
      <c r="H5857">
        <v>-19.655093320106399</v>
      </c>
      <c r="I5857">
        <v>-0.170650715008378</v>
      </c>
      <c r="J5857">
        <v>0.133277415297925</v>
      </c>
      <c r="K5857">
        <v>4.15509572855788E-3</v>
      </c>
    </row>
    <row r="5858" spans="1:11">
      <c r="A5858">
        <v>99.34</v>
      </c>
      <c r="B5858">
        <v>99.34</v>
      </c>
      <c r="C5858">
        <v>1</v>
      </c>
      <c r="D5858">
        <v>1</v>
      </c>
      <c r="E5858">
        <v>1</v>
      </c>
      <c r="F5858">
        <v>0</v>
      </c>
      <c r="G5858">
        <v>0</v>
      </c>
      <c r="H5858">
        <v>-19.655586222602501</v>
      </c>
      <c r="I5858">
        <v>-0.17081189900636701</v>
      </c>
      <c r="J5858">
        <v>0.13285961933434001</v>
      </c>
      <c r="K5858">
        <v>4.9666502321699703E-3</v>
      </c>
    </row>
    <row r="5859" spans="1:11">
      <c r="A5859">
        <v>99.35</v>
      </c>
      <c r="B5859">
        <v>99.35</v>
      </c>
      <c r="C5859">
        <v>1</v>
      </c>
      <c r="D5859">
        <v>1</v>
      </c>
      <c r="E5859">
        <v>1</v>
      </c>
      <c r="F5859">
        <v>0</v>
      </c>
      <c r="G5859">
        <v>0</v>
      </c>
      <c r="H5859">
        <v>-19.655816212723199</v>
      </c>
      <c r="I5859">
        <v>-0.170866334810853</v>
      </c>
      <c r="J5859">
        <v>0.132922483608127</v>
      </c>
      <c r="K5859">
        <v>4.9460680029643003E-3</v>
      </c>
    </row>
    <row r="5860" spans="1:11">
      <c r="A5860">
        <v>99.37</v>
      </c>
      <c r="B5860">
        <v>99.37</v>
      </c>
      <c r="C5860">
        <v>1</v>
      </c>
      <c r="D5860">
        <v>1</v>
      </c>
      <c r="E5860">
        <v>1</v>
      </c>
      <c r="F5860">
        <v>0</v>
      </c>
      <c r="G5860">
        <v>0</v>
      </c>
      <c r="H5860">
        <v>-19.6563099534096</v>
      </c>
      <c r="I5860">
        <v>-0.17085650004446501</v>
      </c>
      <c r="J5860">
        <v>0.132842394523323</v>
      </c>
      <c r="K5860">
        <v>4.5081601218552696E-3</v>
      </c>
    </row>
    <row r="5861" spans="1:11">
      <c r="A5861">
        <v>99.39</v>
      </c>
      <c r="B5861">
        <v>99.39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-19.656591771634002</v>
      </c>
      <c r="I5861">
        <v>-0.17015071585774399</v>
      </c>
      <c r="J5861">
        <v>0.12947073206305501</v>
      </c>
      <c r="K5861">
        <v>5.0519593812758598E-3</v>
      </c>
    </row>
    <row r="5862" spans="1:11">
      <c r="A5862">
        <v>99.4</v>
      </c>
      <c r="B5862">
        <v>99.4</v>
      </c>
      <c r="C5862">
        <v>1</v>
      </c>
      <c r="D5862">
        <v>1</v>
      </c>
      <c r="E5862">
        <v>1</v>
      </c>
      <c r="F5862">
        <v>0</v>
      </c>
      <c r="G5862">
        <v>0</v>
      </c>
      <c r="H5862">
        <v>-19.656718943737602</v>
      </c>
      <c r="I5862">
        <v>-0.16978075727820399</v>
      </c>
      <c r="J5862">
        <v>0.12754381634295001</v>
      </c>
      <c r="K5862">
        <v>4.6161935421203601E-3</v>
      </c>
    </row>
    <row r="5863" spans="1:11">
      <c r="A5863">
        <v>99.42</v>
      </c>
      <c r="B5863">
        <v>99.42</v>
      </c>
      <c r="C5863">
        <v>1</v>
      </c>
      <c r="D5863">
        <v>1</v>
      </c>
      <c r="E5863">
        <v>1</v>
      </c>
      <c r="F5863">
        <v>0</v>
      </c>
      <c r="G5863">
        <v>0</v>
      </c>
      <c r="H5863">
        <v>-19.656821622056398</v>
      </c>
      <c r="I5863">
        <v>-0.169033678248525</v>
      </c>
      <c r="J5863">
        <v>0.12863363139331299</v>
      </c>
      <c r="K5863">
        <v>4.5331195672268596E-3</v>
      </c>
    </row>
    <row r="5864" spans="1:11">
      <c r="A5864">
        <v>99.43</v>
      </c>
      <c r="B5864">
        <v>99.43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-19.657008631638199</v>
      </c>
      <c r="I5864">
        <v>-0.16882661730050999</v>
      </c>
      <c r="J5864">
        <v>0.12937329243868601</v>
      </c>
      <c r="K5864">
        <v>4.7294423688810103E-3</v>
      </c>
    </row>
    <row r="5865" spans="1:11">
      <c r="A5865">
        <v>99.45</v>
      </c>
      <c r="B5865">
        <v>99.45</v>
      </c>
      <c r="C5865">
        <v>1</v>
      </c>
      <c r="D5865">
        <v>1</v>
      </c>
      <c r="E5865">
        <v>1</v>
      </c>
      <c r="F5865">
        <v>0</v>
      </c>
      <c r="G5865">
        <v>0</v>
      </c>
      <c r="H5865">
        <v>-19.657256084058101</v>
      </c>
      <c r="I5865">
        <v>-0.168642653152347</v>
      </c>
      <c r="J5865">
        <v>0.12866682372987301</v>
      </c>
      <c r="K5865">
        <v>4.15202236401586E-3</v>
      </c>
    </row>
    <row r="5866" spans="1:11">
      <c r="A5866">
        <v>99.46</v>
      </c>
      <c r="B5866">
        <v>99.46</v>
      </c>
      <c r="C5866">
        <v>1</v>
      </c>
      <c r="D5866">
        <v>1</v>
      </c>
      <c r="E5866">
        <v>1</v>
      </c>
      <c r="F5866">
        <v>0</v>
      </c>
      <c r="G5866">
        <v>0</v>
      </c>
      <c r="H5866">
        <v>-19.6573199262236</v>
      </c>
      <c r="I5866">
        <v>-0.16851998865604401</v>
      </c>
      <c r="J5866">
        <v>0.13003940228372801</v>
      </c>
      <c r="K5866">
        <v>4.7835522112724101E-3</v>
      </c>
    </row>
    <row r="5867" spans="1:11">
      <c r="A5867">
        <v>99.48</v>
      </c>
      <c r="B5867">
        <v>99.48</v>
      </c>
      <c r="C5867">
        <v>1</v>
      </c>
      <c r="D5867">
        <v>1</v>
      </c>
      <c r="E5867">
        <v>1</v>
      </c>
      <c r="F5867">
        <v>0</v>
      </c>
      <c r="G5867">
        <v>0</v>
      </c>
      <c r="H5867">
        <v>-19.657562628898098</v>
      </c>
      <c r="I5867">
        <v>-0.16844244673848199</v>
      </c>
      <c r="J5867">
        <v>0.12929948978125999</v>
      </c>
      <c r="K5867">
        <v>4.4442713922847104E-3</v>
      </c>
    </row>
    <row r="5868" spans="1:11">
      <c r="A5868">
        <v>99.49</v>
      </c>
      <c r="B5868">
        <v>99.49</v>
      </c>
      <c r="C5868">
        <v>1</v>
      </c>
      <c r="D5868">
        <v>1</v>
      </c>
      <c r="E5868">
        <v>1</v>
      </c>
      <c r="F5868">
        <v>0</v>
      </c>
      <c r="G5868">
        <v>0</v>
      </c>
      <c r="H5868">
        <v>-19.6577790217085</v>
      </c>
      <c r="I5868">
        <v>-0.16847335733473301</v>
      </c>
      <c r="J5868">
        <v>0.12512454763054801</v>
      </c>
      <c r="K5868">
        <v>4.1390769800358201E-3</v>
      </c>
    </row>
    <row r="5869" spans="1:11">
      <c r="A5869">
        <v>99.51</v>
      </c>
      <c r="B5869">
        <v>99.51</v>
      </c>
      <c r="C5869">
        <v>1</v>
      </c>
      <c r="D5869">
        <v>1</v>
      </c>
      <c r="E5869">
        <v>1</v>
      </c>
      <c r="F5869">
        <v>0</v>
      </c>
      <c r="G5869">
        <v>0</v>
      </c>
      <c r="H5869">
        <v>-19.657958580709501</v>
      </c>
      <c r="I5869">
        <v>-0.16864106990396999</v>
      </c>
      <c r="J5869">
        <v>0.118143470026553</v>
      </c>
      <c r="K5869">
        <v>5.0072558970282299E-3</v>
      </c>
    </row>
    <row r="5870" spans="1:11">
      <c r="A5870">
        <v>99.53</v>
      </c>
      <c r="B5870">
        <v>99.53</v>
      </c>
      <c r="C5870">
        <v>1</v>
      </c>
      <c r="D5870">
        <v>1</v>
      </c>
      <c r="E5870">
        <v>1</v>
      </c>
      <c r="F5870">
        <v>0</v>
      </c>
      <c r="G5870">
        <v>0</v>
      </c>
      <c r="H5870">
        <v>-19.6583176521452</v>
      </c>
      <c r="I5870">
        <v>-0.16910448670387301</v>
      </c>
      <c r="J5870">
        <v>0.127899879589677</v>
      </c>
      <c r="K5870">
        <v>3.9408915332046802E-3</v>
      </c>
    </row>
    <row r="5871" spans="1:11">
      <c r="A5871">
        <v>99.54</v>
      </c>
      <c r="B5871">
        <v>99.54</v>
      </c>
      <c r="C5871">
        <v>1</v>
      </c>
      <c r="D5871">
        <v>1</v>
      </c>
      <c r="E5871">
        <v>1</v>
      </c>
      <c r="F5871">
        <v>0</v>
      </c>
      <c r="G5871">
        <v>0</v>
      </c>
      <c r="H5871">
        <v>-19.658535535071799</v>
      </c>
      <c r="I5871">
        <v>-0.16941448673605899</v>
      </c>
      <c r="J5871">
        <v>0.12879695277661099</v>
      </c>
      <c r="K5871">
        <v>4.4786371958000703E-3</v>
      </c>
    </row>
    <row r="5872" spans="1:11">
      <c r="A5872">
        <v>99.56</v>
      </c>
      <c r="B5872">
        <v>99.56</v>
      </c>
      <c r="C5872">
        <v>1</v>
      </c>
      <c r="D5872">
        <v>1</v>
      </c>
      <c r="E5872">
        <v>1</v>
      </c>
      <c r="F5872">
        <v>0</v>
      </c>
      <c r="G5872">
        <v>0</v>
      </c>
      <c r="H5872">
        <v>-19.6590289963614</v>
      </c>
      <c r="I5872">
        <v>-0.16984070651233199</v>
      </c>
      <c r="J5872">
        <v>0.12685306370258301</v>
      </c>
      <c r="K5872">
        <v>4.2906031651835002E-3</v>
      </c>
    </row>
    <row r="5873" spans="1:11">
      <c r="A5873">
        <v>99.57</v>
      </c>
      <c r="B5873">
        <v>99.57</v>
      </c>
      <c r="C5873">
        <v>1</v>
      </c>
      <c r="D5873">
        <v>1</v>
      </c>
      <c r="E5873">
        <v>1</v>
      </c>
      <c r="F5873">
        <v>0</v>
      </c>
      <c r="G5873">
        <v>0</v>
      </c>
      <c r="H5873">
        <v>-19.659211069933399</v>
      </c>
      <c r="I5873">
        <v>-0.169885698705912</v>
      </c>
      <c r="J5873">
        <v>0.12725627515464999</v>
      </c>
      <c r="K5873">
        <v>4.1013584152018801E-3</v>
      </c>
    </row>
    <row r="5874" spans="1:11">
      <c r="A5874">
        <v>99.59</v>
      </c>
      <c r="B5874">
        <v>99.59</v>
      </c>
      <c r="C5874">
        <v>1</v>
      </c>
      <c r="D5874">
        <v>1</v>
      </c>
      <c r="E5874">
        <v>1</v>
      </c>
      <c r="F5874">
        <v>0</v>
      </c>
      <c r="G5874">
        <v>0</v>
      </c>
      <c r="H5874">
        <v>-19.659454471099899</v>
      </c>
      <c r="I5874">
        <v>-0.16977651976048899</v>
      </c>
      <c r="J5874">
        <v>0.12757776305079499</v>
      </c>
      <c r="K5874">
        <v>5.0229021165149003E-3</v>
      </c>
    </row>
    <row r="5875" spans="1:11">
      <c r="A5875">
        <v>99.6</v>
      </c>
      <c r="B5875">
        <v>99.6</v>
      </c>
      <c r="C5875">
        <v>1</v>
      </c>
      <c r="D5875">
        <v>1</v>
      </c>
      <c r="E5875">
        <v>1</v>
      </c>
      <c r="F5875">
        <v>0</v>
      </c>
      <c r="G5875">
        <v>0</v>
      </c>
      <c r="H5875">
        <v>-19.659650933606301</v>
      </c>
      <c r="I5875">
        <v>-0.169793721288443</v>
      </c>
      <c r="J5875">
        <v>0.12702304869890199</v>
      </c>
      <c r="K5875">
        <v>4.5287423510609499E-3</v>
      </c>
    </row>
    <row r="5876" spans="1:11">
      <c r="A5876">
        <v>99.62</v>
      </c>
      <c r="B5876">
        <v>99.62</v>
      </c>
      <c r="C5876">
        <v>1</v>
      </c>
      <c r="D5876">
        <v>1</v>
      </c>
      <c r="E5876">
        <v>1</v>
      </c>
      <c r="F5876">
        <v>0</v>
      </c>
      <c r="G5876">
        <v>0</v>
      </c>
      <c r="H5876">
        <v>-19.6599962680334</v>
      </c>
      <c r="I5876">
        <v>-0.169921610504389</v>
      </c>
      <c r="J5876">
        <v>0.124511495232582</v>
      </c>
      <c r="K5876">
        <v>3.9070845232424102E-3</v>
      </c>
    </row>
    <row r="5877" spans="1:11">
      <c r="A5877">
        <v>99.64</v>
      </c>
      <c r="B5877">
        <v>99.64</v>
      </c>
      <c r="C5877">
        <v>1</v>
      </c>
      <c r="D5877">
        <v>1</v>
      </c>
      <c r="E5877">
        <v>1</v>
      </c>
      <c r="F5877">
        <v>0</v>
      </c>
      <c r="G5877">
        <v>0</v>
      </c>
      <c r="H5877">
        <v>-19.6602723120576</v>
      </c>
      <c r="I5877">
        <v>-0.17017395235598101</v>
      </c>
      <c r="J5877">
        <v>0.12479212135076501</v>
      </c>
      <c r="K5877">
        <v>4.5002438798530898E-3</v>
      </c>
    </row>
    <row r="5878" spans="1:11">
      <c r="A5878">
        <v>99.65</v>
      </c>
      <c r="B5878">
        <v>99.65</v>
      </c>
      <c r="C5878">
        <v>1</v>
      </c>
      <c r="D5878">
        <v>1</v>
      </c>
      <c r="E5878">
        <v>1</v>
      </c>
      <c r="F5878">
        <v>0</v>
      </c>
      <c r="G5878">
        <v>0</v>
      </c>
      <c r="H5878">
        <v>-19.660437156161102</v>
      </c>
      <c r="I5878">
        <v>-0.17025157809257499</v>
      </c>
      <c r="J5878">
        <v>0.12378704734146601</v>
      </c>
      <c r="K5878">
        <v>4.0072948337641703E-3</v>
      </c>
    </row>
    <row r="5879" spans="1:11">
      <c r="A5879">
        <v>99.67</v>
      </c>
      <c r="B5879">
        <v>99.67</v>
      </c>
      <c r="C5879">
        <v>1</v>
      </c>
      <c r="D5879">
        <v>1</v>
      </c>
      <c r="E5879">
        <v>1</v>
      </c>
      <c r="F5879">
        <v>0</v>
      </c>
      <c r="G5879">
        <v>0</v>
      </c>
      <c r="H5879">
        <v>-19.660831617856299</v>
      </c>
      <c r="I5879">
        <v>-0.170484865084291</v>
      </c>
      <c r="J5879">
        <v>0.12770122848451099</v>
      </c>
      <c r="K5879">
        <v>4.8501417763495997E-3</v>
      </c>
    </row>
    <row r="5880" spans="1:11">
      <c r="A5880">
        <v>99.68</v>
      </c>
      <c r="B5880">
        <v>99.68</v>
      </c>
      <c r="C5880">
        <v>1</v>
      </c>
      <c r="D5880">
        <v>1</v>
      </c>
      <c r="E5880">
        <v>1</v>
      </c>
      <c r="F5880">
        <v>0</v>
      </c>
      <c r="G5880">
        <v>0</v>
      </c>
      <c r="H5880">
        <v>-19.6610763694406</v>
      </c>
      <c r="I5880">
        <v>-0.17080670222639999</v>
      </c>
      <c r="J5880">
        <v>0.12795758899301299</v>
      </c>
      <c r="K5880">
        <v>4.3220818686745301E-3</v>
      </c>
    </row>
    <row r="5881" spans="1:11">
      <c r="A5881">
        <v>99.7</v>
      </c>
      <c r="B5881">
        <v>99.7</v>
      </c>
      <c r="C5881">
        <v>1</v>
      </c>
      <c r="D5881">
        <v>1</v>
      </c>
      <c r="E5881">
        <v>1</v>
      </c>
      <c r="F5881">
        <v>0</v>
      </c>
      <c r="G5881">
        <v>0</v>
      </c>
      <c r="H5881">
        <v>-19.661529411328502</v>
      </c>
      <c r="I5881">
        <v>-0.171186653897166</v>
      </c>
      <c r="J5881">
        <v>0.12673701625317299</v>
      </c>
      <c r="K5881">
        <v>4.1784719255290401E-3</v>
      </c>
    </row>
    <row r="5882" spans="1:11">
      <c r="A5882">
        <v>99.71</v>
      </c>
      <c r="B5882">
        <v>99.71</v>
      </c>
      <c r="C5882">
        <v>1</v>
      </c>
      <c r="D5882">
        <v>1</v>
      </c>
      <c r="E5882">
        <v>1</v>
      </c>
      <c r="F5882">
        <v>0</v>
      </c>
      <c r="G5882">
        <v>0</v>
      </c>
      <c r="H5882">
        <v>-19.661740728430701</v>
      </c>
      <c r="I5882">
        <v>-0.17116119153797599</v>
      </c>
      <c r="J5882">
        <v>0.12715544085949701</v>
      </c>
      <c r="K5882">
        <v>4.4682063828089596E-3</v>
      </c>
    </row>
    <row r="5883" spans="1:11">
      <c r="A5883">
        <v>99.73</v>
      </c>
      <c r="B5883">
        <v>99.73</v>
      </c>
      <c r="C5883">
        <v>1</v>
      </c>
      <c r="D5883">
        <v>1</v>
      </c>
      <c r="E5883">
        <v>1</v>
      </c>
      <c r="F5883">
        <v>0</v>
      </c>
      <c r="G5883">
        <v>0</v>
      </c>
      <c r="H5883">
        <v>-19.662125224973899</v>
      </c>
      <c r="I5883">
        <v>-0.17071641981601701</v>
      </c>
      <c r="J5883">
        <v>0.12760202866047601</v>
      </c>
      <c r="K5883">
        <v>3.6187470498452298E-3</v>
      </c>
    </row>
    <row r="5884" spans="1:11">
      <c r="A5884">
        <v>99.74</v>
      </c>
      <c r="B5884">
        <v>99.74</v>
      </c>
      <c r="C5884">
        <v>1</v>
      </c>
      <c r="D5884">
        <v>1</v>
      </c>
      <c r="E5884">
        <v>1</v>
      </c>
      <c r="F5884">
        <v>0</v>
      </c>
      <c r="G5884">
        <v>0</v>
      </c>
      <c r="H5884">
        <v>-19.6622306041283</v>
      </c>
      <c r="I5884">
        <v>-0.17040325328707701</v>
      </c>
      <c r="J5884">
        <v>0.127000417560339</v>
      </c>
      <c r="K5884">
        <v>4.1330233832106199E-3</v>
      </c>
    </row>
    <row r="5885" spans="1:11">
      <c r="A5885">
        <v>99.76</v>
      </c>
      <c r="B5885">
        <v>99.76</v>
      </c>
      <c r="C5885">
        <v>1</v>
      </c>
      <c r="D5885">
        <v>1</v>
      </c>
      <c r="E5885">
        <v>1</v>
      </c>
      <c r="F5885">
        <v>0</v>
      </c>
      <c r="G5885">
        <v>0</v>
      </c>
      <c r="H5885">
        <v>-19.6625052511686</v>
      </c>
      <c r="I5885">
        <v>-0.16990316100418601</v>
      </c>
      <c r="J5885">
        <v>0.12454217299819</v>
      </c>
      <c r="K5885">
        <v>3.8761646133044698E-3</v>
      </c>
    </row>
    <row r="5886" spans="1:11">
      <c r="A5886">
        <v>99.78</v>
      </c>
      <c r="B5886">
        <v>99.78</v>
      </c>
      <c r="C5886">
        <v>1</v>
      </c>
      <c r="D5886">
        <v>1</v>
      </c>
      <c r="E5886">
        <v>1</v>
      </c>
      <c r="F5886">
        <v>0</v>
      </c>
      <c r="G5886">
        <v>0</v>
      </c>
      <c r="H5886">
        <v>-19.6627483263721</v>
      </c>
      <c r="I5886">
        <v>-0.169527558609843</v>
      </c>
      <c r="J5886">
        <v>0.12810418847948299</v>
      </c>
      <c r="K5886">
        <v>4.0389598017729102E-3</v>
      </c>
    </row>
    <row r="5887" spans="1:11">
      <c r="A5887">
        <v>99.79</v>
      </c>
      <c r="B5887">
        <v>99.79</v>
      </c>
      <c r="C5887">
        <v>1</v>
      </c>
      <c r="D5887">
        <v>1</v>
      </c>
      <c r="E5887">
        <v>1</v>
      </c>
      <c r="F5887">
        <v>0</v>
      </c>
      <c r="G5887">
        <v>0</v>
      </c>
      <c r="H5887">
        <v>-19.662860457615398</v>
      </c>
      <c r="I5887">
        <v>-0.16928016208112201</v>
      </c>
      <c r="J5887">
        <v>0.12662172317504899</v>
      </c>
      <c r="K5887">
        <v>4.5381487092047198E-3</v>
      </c>
    </row>
    <row r="5888" spans="1:11">
      <c r="A5888">
        <v>99.81</v>
      </c>
      <c r="B5888">
        <v>99.81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-19.663031727844999</v>
      </c>
      <c r="I5888">
        <v>-0.168890850618482</v>
      </c>
      <c r="J5888">
        <v>0.12695741839706901</v>
      </c>
      <c r="K5888">
        <v>3.9900653658770701E-3</v>
      </c>
    </row>
    <row r="5889" spans="1:11">
      <c r="A5889">
        <v>99.82</v>
      </c>
      <c r="B5889">
        <v>99.82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-19.663117595790499</v>
      </c>
      <c r="I5889">
        <v>-0.16871325671672799</v>
      </c>
      <c r="J5889">
        <v>0.126719162799418</v>
      </c>
      <c r="K5889">
        <v>4.0115789176712402E-3</v>
      </c>
    </row>
    <row r="5890" spans="1:11">
      <c r="A5890">
        <v>99.84</v>
      </c>
      <c r="B5890">
        <v>99.84</v>
      </c>
      <c r="C5890">
        <v>1</v>
      </c>
      <c r="D5890">
        <v>1</v>
      </c>
      <c r="E5890">
        <v>1</v>
      </c>
      <c r="F5890">
        <v>0</v>
      </c>
      <c r="G5890">
        <v>0</v>
      </c>
      <c r="H5890">
        <v>-19.6633145705243</v>
      </c>
      <c r="I5890">
        <v>-0.168555863201618</v>
      </c>
      <c r="J5890">
        <v>0.12781438417732699</v>
      </c>
      <c r="K5890">
        <v>4.33502725265457E-3</v>
      </c>
    </row>
    <row r="5891" spans="1:11">
      <c r="A5891">
        <v>99.85</v>
      </c>
      <c r="B5891">
        <v>99.85</v>
      </c>
      <c r="C5891">
        <v>1</v>
      </c>
      <c r="D5891">
        <v>1</v>
      </c>
      <c r="E5891">
        <v>1</v>
      </c>
      <c r="F5891">
        <v>0</v>
      </c>
      <c r="G5891">
        <v>0</v>
      </c>
      <c r="H5891">
        <v>-19.663418692393101</v>
      </c>
      <c r="I5891">
        <v>-0.16860567964613399</v>
      </c>
      <c r="J5891">
        <v>0.125766894780099</v>
      </c>
      <c r="K5891">
        <v>3.4179538997663201E-3</v>
      </c>
    </row>
    <row r="5892" spans="1:11">
      <c r="A5892">
        <v>99.87</v>
      </c>
      <c r="B5892">
        <v>99.87</v>
      </c>
      <c r="C5892">
        <v>1</v>
      </c>
      <c r="D5892">
        <v>1</v>
      </c>
      <c r="E5892">
        <v>1</v>
      </c>
      <c r="F5892">
        <v>0</v>
      </c>
      <c r="G5892">
        <v>0</v>
      </c>
      <c r="H5892">
        <v>-19.663817205341701</v>
      </c>
      <c r="I5892">
        <v>-0.169029105454683</v>
      </c>
      <c r="J5892">
        <v>0.124519793316722</v>
      </c>
      <c r="K5892">
        <v>4.46755445699701E-3</v>
      </c>
    </row>
    <row r="5893" spans="1:11">
      <c r="A5893">
        <v>99.89</v>
      </c>
      <c r="B5893">
        <v>99.89</v>
      </c>
      <c r="C5893">
        <v>1</v>
      </c>
      <c r="D5893">
        <v>1</v>
      </c>
      <c r="E5893">
        <v>1</v>
      </c>
      <c r="F5893">
        <v>0</v>
      </c>
      <c r="G5893">
        <v>0</v>
      </c>
      <c r="H5893">
        <v>-19.664173063714401</v>
      </c>
      <c r="I5893">
        <v>-0.16980109736323401</v>
      </c>
      <c r="J5893">
        <v>0.12502119876444301</v>
      </c>
      <c r="K5893">
        <v>4.1058287636266504E-3</v>
      </c>
    </row>
    <row r="5894" spans="1:11">
      <c r="A5894">
        <v>99.9</v>
      </c>
      <c r="B5894">
        <v>99.9</v>
      </c>
      <c r="C5894">
        <v>1</v>
      </c>
      <c r="D5894">
        <v>1</v>
      </c>
      <c r="E5894">
        <v>1</v>
      </c>
      <c r="F5894">
        <v>0</v>
      </c>
      <c r="G5894">
        <v>0</v>
      </c>
      <c r="H5894">
        <v>-19.664376976801801</v>
      </c>
      <c r="I5894">
        <v>-0.17014818266034101</v>
      </c>
      <c r="J5894">
        <v>0.12303016148507601</v>
      </c>
      <c r="K5894">
        <v>4.4692308376562996E-3</v>
      </c>
    </row>
    <row r="5895" spans="1:11">
      <c r="A5895">
        <v>99.92</v>
      </c>
      <c r="B5895">
        <v>99.92</v>
      </c>
      <c r="C5895">
        <v>1</v>
      </c>
      <c r="D5895">
        <v>1</v>
      </c>
      <c r="E5895">
        <v>1</v>
      </c>
      <c r="F5895">
        <v>0</v>
      </c>
      <c r="G5895">
        <v>0</v>
      </c>
      <c r="H5895">
        <v>-19.664754255594701</v>
      </c>
      <c r="I5895">
        <v>-0.170590905472636</v>
      </c>
      <c r="J5895">
        <v>0.12433132622390999</v>
      </c>
      <c r="K5895">
        <v>3.9394945493219403E-3</v>
      </c>
    </row>
    <row r="5896" spans="1:11">
      <c r="A5896">
        <v>99.93</v>
      </c>
      <c r="B5896">
        <v>99.93</v>
      </c>
      <c r="C5896">
        <v>1</v>
      </c>
      <c r="D5896">
        <v>1</v>
      </c>
      <c r="E5896">
        <v>1</v>
      </c>
      <c r="F5896">
        <v>0</v>
      </c>
      <c r="G5896">
        <v>0</v>
      </c>
      <c r="H5896">
        <v>-19.664925665522698</v>
      </c>
      <c r="I5896">
        <v>-0.170685779303312</v>
      </c>
      <c r="J5896">
        <v>0.1241634786129</v>
      </c>
      <c r="K5896">
        <v>3.3679418767642898E-3</v>
      </c>
    </row>
    <row r="5897" spans="1:11">
      <c r="A5897">
        <v>99.95</v>
      </c>
      <c r="B5897">
        <v>99.95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-19.665433096651601</v>
      </c>
      <c r="I5897">
        <v>-0.17096918076276801</v>
      </c>
      <c r="J5897">
        <v>0.122268372215331</v>
      </c>
      <c r="K5897">
        <v>4.35644767218989E-3</v>
      </c>
    </row>
    <row r="5898" spans="1:11">
      <c r="A5898">
        <v>99.96</v>
      </c>
      <c r="B5898">
        <v>99.96</v>
      </c>
      <c r="C5898">
        <v>1</v>
      </c>
      <c r="D5898">
        <v>1</v>
      </c>
      <c r="E5898">
        <v>1</v>
      </c>
      <c r="F5898">
        <v>0</v>
      </c>
      <c r="G5898">
        <v>0</v>
      </c>
      <c r="H5898">
        <v>-19.6656568003446</v>
      </c>
      <c r="I5898">
        <v>-0.17119411379098901</v>
      </c>
      <c r="J5898">
        <v>0.12181813828647101</v>
      </c>
      <c r="K5898">
        <v>4.2483211196659501E-3</v>
      </c>
    </row>
    <row r="5899" spans="1:11">
      <c r="A5899">
        <v>99.98</v>
      </c>
      <c r="B5899">
        <v>99.98</v>
      </c>
      <c r="C5899">
        <v>1</v>
      </c>
      <c r="D5899">
        <v>1</v>
      </c>
      <c r="E5899">
        <v>1</v>
      </c>
      <c r="F5899">
        <v>0</v>
      </c>
      <c r="G5899">
        <v>0</v>
      </c>
      <c r="H5899">
        <v>-19.666148119592201</v>
      </c>
      <c r="I5899">
        <v>-0.17139130271971201</v>
      </c>
      <c r="J5899">
        <v>0.123211587779224</v>
      </c>
      <c r="K5899">
        <v>3.90429055547694E-3</v>
      </c>
    </row>
    <row r="5900" spans="1:11">
      <c r="A5900">
        <v>99.99</v>
      </c>
      <c r="B5900">
        <v>99.99</v>
      </c>
      <c r="C5900">
        <v>1</v>
      </c>
      <c r="D5900">
        <v>1</v>
      </c>
      <c r="E5900">
        <v>1</v>
      </c>
      <c r="F5900">
        <v>0</v>
      </c>
      <c r="G5900">
        <v>0</v>
      </c>
      <c r="H5900">
        <v>-19.666321578430001</v>
      </c>
      <c r="I5900">
        <v>-0.17125600017607201</v>
      </c>
      <c r="J5900">
        <v>0.12234406080097</v>
      </c>
      <c r="K5900">
        <v>4.2523258067964703E-3</v>
      </c>
    </row>
    <row r="5901" spans="1:11">
      <c r="A5901">
        <v>100.01</v>
      </c>
      <c r="B5901">
        <v>100.01</v>
      </c>
      <c r="C5901">
        <v>1</v>
      </c>
      <c r="D5901">
        <v>1</v>
      </c>
      <c r="E5901">
        <v>1</v>
      </c>
      <c r="F5901">
        <v>0</v>
      </c>
      <c r="G5901">
        <v>0</v>
      </c>
      <c r="H5901">
        <v>-19.666626167492399</v>
      </c>
      <c r="I5901">
        <v>-0.17079458571970499</v>
      </c>
      <c r="J5901">
        <v>0.12236719485372299</v>
      </c>
      <c r="K5901">
        <v>3.4216791901202901E-3</v>
      </c>
    </row>
    <row r="5902" spans="1:11">
      <c r="A5902">
        <v>100.03</v>
      </c>
      <c r="B5902">
        <v>100.03</v>
      </c>
      <c r="C5902">
        <v>1</v>
      </c>
      <c r="D5902">
        <v>1</v>
      </c>
      <c r="E5902">
        <v>1</v>
      </c>
      <c r="F5902">
        <v>0</v>
      </c>
      <c r="G5902">
        <v>0</v>
      </c>
      <c r="H5902">
        <v>-19.667085588940299</v>
      </c>
      <c r="I5902">
        <v>-0.17041794955730399</v>
      </c>
      <c r="J5902">
        <v>0.114391101524234</v>
      </c>
      <c r="K5902">
        <v>3.9579347365740897E-3</v>
      </c>
    </row>
    <row r="5903" spans="1:11">
      <c r="A5903">
        <v>100.04</v>
      </c>
      <c r="B5903">
        <v>100.04</v>
      </c>
      <c r="C5903">
        <v>1</v>
      </c>
      <c r="D5903">
        <v>1</v>
      </c>
      <c r="E5903">
        <v>1</v>
      </c>
      <c r="F5903">
        <v>0</v>
      </c>
      <c r="G5903">
        <v>0</v>
      </c>
      <c r="H5903">
        <v>-19.667247266547001</v>
      </c>
      <c r="I5903">
        <v>-0.17014543525874601</v>
      </c>
      <c r="J5903">
        <v>0.113364905118942</v>
      </c>
      <c r="K5903">
        <v>3.8328581129395902E-3</v>
      </c>
    </row>
    <row r="5904" spans="1:11">
      <c r="A5904">
        <v>100.06</v>
      </c>
      <c r="B5904">
        <v>100.06</v>
      </c>
      <c r="C5904">
        <v>1</v>
      </c>
      <c r="D5904">
        <v>1</v>
      </c>
      <c r="E5904">
        <v>1</v>
      </c>
      <c r="F5904">
        <v>0</v>
      </c>
      <c r="G5904">
        <v>0</v>
      </c>
      <c r="H5904">
        <v>-19.667525499179298</v>
      </c>
      <c r="I5904">
        <v>-0.169715620577335</v>
      </c>
      <c r="J5904">
        <v>0.113775911740959</v>
      </c>
      <c r="K5904">
        <v>3.6782585632498801E-3</v>
      </c>
    </row>
    <row r="5905" spans="1:11">
      <c r="A5905">
        <v>100.07</v>
      </c>
      <c r="B5905">
        <v>100.07</v>
      </c>
      <c r="C5905">
        <v>1</v>
      </c>
      <c r="D5905">
        <v>1</v>
      </c>
      <c r="E5905">
        <v>1</v>
      </c>
      <c r="F5905">
        <v>0</v>
      </c>
      <c r="G5905">
        <v>0</v>
      </c>
      <c r="H5905">
        <v>-19.667615418378201</v>
      </c>
      <c r="I5905">
        <v>-0.16952256672084301</v>
      </c>
      <c r="J5905">
        <v>0.111978244967759</v>
      </c>
      <c r="K5905">
        <v>3.72724613140457E-3</v>
      </c>
    </row>
    <row r="5906" spans="1:11">
      <c r="A5906">
        <v>100.09</v>
      </c>
      <c r="B5906">
        <v>100.09</v>
      </c>
      <c r="C5906">
        <v>1</v>
      </c>
      <c r="D5906">
        <v>1</v>
      </c>
      <c r="E5906">
        <v>1</v>
      </c>
      <c r="F5906">
        <v>0</v>
      </c>
      <c r="G5906">
        <v>0</v>
      </c>
      <c r="H5906">
        <v>-19.668089321892801</v>
      </c>
      <c r="I5906">
        <v>-0.16929212026297999</v>
      </c>
      <c r="J5906">
        <v>0.115656307898462</v>
      </c>
      <c r="K5906">
        <v>3.7580729090836598E-3</v>
      </c>
    </row>
    <row r="5907" spans="1:11">
      <c r="A5907">
        <v>100.1</v>
      </c>
      <c r="B5907">
        <v>100.1</v>
      </c>
      <c r="C5907">
        <v>1</v>
      </c>
      <c r="D5907">
        <v>1</v>
      </c>
      <c r="E5907">
        <v>1</v>
      </c>
      <c r="F5907">
        <v>0</v>
      </c>
      <c r="G5907">
        <v>0</v>
      </c>
      <c r="H5907">
        <v>-19.668107901778999</v>
      </c>
      <c r="I5907">
        <v>-0.16917316243052499</v>
      </c>
      <c r="J5907">
        <v>0.12274940963834501</v>
      </c>
      <c r="K5907">
        <v>3.7178397732608001E-3</v>
      </c>
    </row>
    <row r="5908" spans="1:11">
      <c r="A5908">
        <v>100.12</v>
      </c>
      <c r="B5908">
        <v>100.12</v>
      </c>
      <c r="C5908">
        <v>1</v>
      </c>
      <c r="D5908">
        <v>1</v>
      </c>
      <c r="E5908">
        <v>1</v>
      </c>
      <c r="F5908">
        <v>0</v>
      </c>
      <c r="G5908">
        <v>0</v>
      </c>
      <c r="H5908">
        <v>-19.668372816498</v>
      </c>
      <c r="I5908">
        <v>-0.16909277066588399</v>
      </c>
      <c r="J5908">
        <v>0.126922717317939</v>
      </c>
      <c r="K5908">
        <v>3.65758320178536E-3</v>
      </c>
    </row>
    <row r="5909" spans="1:11">
      <c r="A5909">
        <v>100.14</v>
      </c>
      <c r="B5909">
        <v>100.14</v>
      </c>
      <c r="C5909">
        <v>1</v>
      </c>
      <c r="D5909">
        <v>1</v>
      </c>
      <c r="E5909">
        <v>1</v>
      </c>
      <c r="F5909">
        <v>0</v>
      </c>
      <c r="G5909">
        <v>0</v>
      </c>
      <c r="H5909">
        <v>-19.668746090603602</v>
      </c>
      <c r="I5909">
        <v>-0.16923427581787101</v>
      </c>
      <c r="J5909">
        <v>0.124772884882987</v>
      </c>
      <c r="K5909">
        <v>3.56137757839412E-3</v>
      </c>
    </row>
    <row r="5910" spans="1:11">
      <c r="A5910">
        <v>100.15</v>
      </c>
      <c r="B5910">
        <v>100.15</v>
      </c>
      <c r="C5910">
        <v>1</v>
      </c>
      <c r="D5910">
        <v>1</v>
      </c>
      <c r="E5910">
        <v>1</v>
      </c>
      <c r="F5910">
        <v>0</v>
      </c>
      <c r="G5910">
        <v>0</v>
      </c>
      <c r="H5910">
        <v>-19.668891563196699</v>
      </c>
      <c r="I5910">
        <v>-0.16929455101490001</v>
      </c>
      <c r="J5910">
        <v>0.120607372373343</v>
      </c>
      <c r="K5910">
        <v>3.8871542198486799E-3</v>
      </c>
    </row>
    <row r="5911" spans="1:11">
      <c r="A5911">
        <v>100.17</v>
      </c>
      <c r="B5911">
        <v>100.17</v>
      </c>
      <c r="C5911">
        <v>1</v>
      </c>
      <c r="D5911">
        <v>1</v>
      </c>
      <c r="E5911">
        <v>1</v>
      </c>
      <c r="F5911">
        <v>0</v>
      </c>
      <c r="G5911">
        <v>0</v>
      </c>
      <c r="H5911">
        <v>-19.669208585416101</v>
      </c>
      <c r="I5911">
        <v>-0.16929146833717801</v>
      </c>
      <c r="J5911">
        <v>0.113761201500893</v>
      </c>
      <c r="K5911">
        <v>3.4585595646245801E-3</v>
      </c>
    </row>
    <row r="5912" spans="1:11">
      <c r="A5912">
        <v>100.18</v>
      </c>
      <c r="B5912">
        <v>100.18</v>
      </c>
      <c r="C5912">
        <v>1</v>
      </c>
      <c r="D5912">
        <v>1</v>
      </c>
      <c r="E5912">
        <v>1</v>
      </c>
      <c r="F5912">
        <v>0</v>
      </c>
      <c r="G5912">
        <v>0</v>
      </c>
      <c r="H5912">
        <v>-19.669364116293501</v>
      </c>
      <c r="I5912">
        <v>-0.16926082782447299</v>
      </c>
      <c r="J5912">
        <v>0.11412556283175899</v>
      </c>
      <c r="K5912">
        <v>3.55001544281451E-3</v>
      </c>
    </row>
    <row r="5913" spans="1:11">
      <c r="A5913">
        <v>100.2</v>
      </c>
      <c r="B5913">
        <v>100.2</v>
      </c>
      <c r="C5913">
        <v>1</v>
      </c>
      <c r="D5913">
        <v>1</v>
      </c>
      <c r="E5913">
        <v>1</v>
      </c>
      <c r="F5913">
        <v>0</v>
      </c>
      <c r="G5913">
        <v>0</v>
      </c>
      <c r="H5913">
        <v>-19.669643885608199</v>
      </c>
      <c r="I5913">
        <v>-0.169100547209382</v>
      </c>
      <c r="J5913">
        <v>0.115429116412997</v>
      </c>
      <c r="K5913">
        <v>3.7332997282297701E-3</v>
      </c>
    </row>
    <row r="5914" spans="1:11">
      <c r="A5914">
        <v>100.21</v>
      </c>
      <c r="B5914">
        <v>100.21</v>
      </c>
      <c r="C5914">
        <v>1</v>
      </c>
      <c r="D5914">
        <v>1</v>
      </c>
      <c r="E5914">
        <v>1</v>
      </c>
      <c r="F5914">
        <v>0</v>
      </c>
      <c r="G5914">
        <v>0</v>
      </c>
      <c r="H5914">
        <v>-19.669747122720501</v>
      </c>
      <c r="I5914">
        <v>-0.16907203942537299</v>
      </c>
      <c r="J5914">
        <v>0.11463853530585801</v>
      </c>
      <c r="K5914">
        <v>3.43685974831271E-3</v>
      </c>
    </row>
    <row r="5915" spans="1:11">
      <c r="A5915">
        <v>100.23</v>
      </c>
      <c r="B5915">
        <v>100.23</v>
      </c>
      <c r="C5915">
        <v>1</v>
      </c>
      <c r="D5915">
        <v>1</v>
      </c>
      <c r="E5915">
        <v>1</v>
      </c>
      <c r="F5915">
        <v>0</v>
      </c>
      <c r="G5915">
        <v>0</v>
      </c>
      <c r="H5915">
        <v>-19.6700461238473</v>
      </c>
      <c r="I5915">
        <v>-0.16905921511352101</v>
      </c>
      <c r="J5915">
        <v>0.116212153807282</v>
      </c>
      <c r="K5915">
        <v>4.0751882504652497E-3</v>
      </c>
    </row>
    <row r="5916" spans="1:11">
      <c r="A5916">
        <v>100.24</v>
      </c>
      <c r="B5916">
        <v>100.24</v>
      </c>
      <c r="C5916">
        <v>1</v>
      </c>
      <c r="D5916">
        <v>1</v>
      </c>
      <c r="E5916">
        <v>1</v>
      </c>
      <c r="F5916">
        <v>0</v>
      </c>
      <c r="G5916">
        <v>0</v>
      </c>
      <c r="H5916">
        <v>-19.6701970446777</v>
      </c>
      <c r="I5916">
        <v>-0.169136142358184</v>
      </c>
      <c r="J5916">
        <v>0.117611889727414</v>
      </c>
      <c r="K5916">
        <v>3.7590973639310102E-3</v>
      </c>
    </row>
    <row r="5917" spans="1:11">
      <c r="A5917">
        <v>100.26</v>
      </c>
      <c r="B5917">
        <v>100.26</v>
      </c>
      <c r="C5917">
        <v>1</v>
      </c>
      <c r="D5917">
        <v>1</v>
      </c>
      <c r="E5917">
        <v>1</v>
      </c>
      <c r="F5917">
        <v>0</v>
      </c>
      <c r="G5917">
        <v>0</v>
      </c>
      <c r="H5917">
        <v>-19.670613345888299</v>
      </c>
      <c r="I5917">
        <v>-0.16958069056272501</v>
      </c>
      <c r="J5917">
        <v>0.117572662420571</v>
      </c>
      <c r="K5917">
        <v>3.3519231282422199E-3</v>
      </c>
    </row>
    <row r="5918" spans="1:11">
      <c r="A5918">
        <v>100.28</v>
      </c>
      <c r="B5918">
        <v>100.28</v>
      </c>
      <c r="C5918">
        <v>1</v>
      </c>
      <c r="D5918">
        <v>1</v>
      </c>
      <c r="E5918">
        <v>1</v>
      </c>
      <c r="F5918">
        <v>0</v>
      </c>
      <c r="G5918">
        <v>0</v>
      </c>
      <c r="H5918">
        <v>-19.670893254901401</v>
      </c>
      <c r="I5918">
        <v>-0.17005365341901801</v>
      </c>
      <c r="J5918">
        <v>0.11842120438814201</v>
      </c>
      <c r="K5918">
        <v>4.1618943834538799E-3</v>
      </c>
    </row>
    <row r="5919" spans="1:11">
      <c r="A5919">
        <v>100.29</v>
      </c>
      <c r="B5919">
        <v>100.29</v>
      </c>
      <c r="C5919">
        <v>1</v>
      </c>
      <c r="D5919">
        <v>1</v>
      </c>
      <c r="E5919">
        <v>1</v>
      </c>
      <c r="F5919">
        <v>0</v>
      </c>
      <c r="G5919">
        <v>0</v>
      </c>
      <c r="H5919">
        <v>-19.6710573073807</v>
      </c>
      <c r="I5919">
        <v>-0.17032552510499999</v>
      </c>
      <c r="J5919">
        <v>0.118193761445582</v>
      </c>
      <c r="K5919">
        <v>3.4576282420360899E-3</v>
      </c>
    </row>
    <row r="5920" spans="1:11">
      <c r="A5920">
        <v>100.31</v>
      </c>
      <c r="B5920">
        <v>100.31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-19.671511746252602</v>
      </c>
      <c r="I5920">
        <v>-0.17061168327927601</v>
      </c>
      <c r="J5920">
        <v>0.12777792289853099</v>
      </c>
      <c r="K5920">
        <v>3.3942983060186202E-3</v>
      </c>
    </row>
    <row r="5921" spans="1:11">
      <c r="A5921">
        <v>100.32</v>
      </c>
      <c r="B5921">
        <v>100.32</v>
      </c>
      <c r="C5921">
        <v>1</v>
      </c>
      <c r="D5921">
        <v>1</v>
      </c>
      <c r="E5921">
        <v>1</v>
      </c>
      <c r="F5921">
        <v>0</v>
      </c>
      <c r="G5921">
        <v>0</v>
      </c>
      <c r="H5921">
        <v>-19.671703365881399</v>
      </c>
      <c r="I5921">
        <v>-0.17071508802473501</v>
      </c>
      <c r="J5921">
        <v>0.12996258214116099</v>
      </c>
      <c r="K5921">
        <v>3.4172088416955298E-3</v>
      </c>
    </row>
    <row r="5922" spans="1:11">
      <c r="A5922">
        <v>100.34</v>
      </c>
      <c r="B5922">
        <v>100.34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-19.671984392481601</v>
      </c>
      <c r="I5922">
        <v>-0.170735353603959</v>
      </c>
      <c r="J5922">
        <v>0.12769343331456201</v>
      </c>
      <c r="K5922">
        <v>3.3630058670452798E-3</v>
      </c>
    </row>
    <row r="5923" spans="1:11">
      <c r="A5923">
        <v>100.35</v>
      </c>
      <c r="B5923">
        <v>100.35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-19.672223183601101</v>
      </c>
      <c r="I5923">
        <v>-0.170612577348948</v>
      </c>
      <c r="J5923">
        <v>0.12742060236632799</v>
      </c>
      <c r="K5923">
        <v>3.51211061346288E-3</v>
      </c>
    </row>
    <row r="5924" spans="1:11">
      <c r="A5924">
        <v>100.37</v>
      </c>
      <c r="B5924">
        <v>100.37</v>
      </c>
      <c r="C5924">
        <v>1</v>
      </c>
      <c r="D5924">
        <v>1</v>
      </c>
      <c r="E5924">
        <v>1</v>
      </c>
      <c r="F5924">
        <v>0</v>
      </c>
      <c r="G5924">
        <v>0</v>
      </c>
      <c r="H5924">
        <v>-19.6724985756995</v>
      </c>
      <c r="I5924">
        <v>-0.17063938081264499</v>
      </c>
      <c r="J5924">
        <v>0.125902681611478</v>
      </c>
      <c r="K5924">
        <v>2.8439797884785801E-3</v>
      </c>
    </row>
    <row r="5925" spans="1:11">
      <c r="A5925">
        <v>100.39</v>
      </c>
      <c r="B5925">
        <v>100.39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-19.672912222640701</v>
      </c>
      <c r="I5925">
        <v>-0.17062853090465099</v>
      </c>
      <c r="J5925">
        <v>0.125456345267594</v>
      </c>
      <c r="K5925">
        <v>3.8235448870546701E-3</v>
      </c>
    </row>
    <row r="5926" spans="1:11">
      <c r="A5926">
        <v>100.4</v>
      </c>
      <c r="B5926">
        <v>100.4</v>
      </c>
      <c r="C5926">
        <v>1</v>
      </c>
      <c r="D5926">
        <v>1</v>
      </c>
      <c r="E5926">
        <v>1</v>
      </c>
      <c r="F5926">
        <v>0</v>
      </c>
      <c r="G5926">
        <v>0</v>
      </c>
      <c r="H5926">
        <v>-19.673094761873902</v>
      </c>
      <c r="I5926">
        <v>-0.17058439552783999</v>
      </c>
      <c r="J5926">
        <v>0.12722056824713901</v>
      </c>
      <c r="K5926">
        <v>3.6071986497479302E-3</v>
      </c>
    </row>
    <row r="5927" spans="1:11">
      <c r="A5927">
        <v>100.42</v>
      </c>
      <c r="B5927">
        <v>100.42</v>
      </c>
      <c r="C5927">
        <v>1</v>
      </c>
      <c r="D5927">
        <v>1</v>
      </c>
      <c r="E5927">
        <v>1</v>
      </c>
      <c r="F5927">
        <v>0</v>
      </c>
      <c r="G5927">
        <v>0</v>
      </c>
      <c r="H5927">
        <v>-19.673260816696899</v>
      </c>
      <c r="I5927">
        <v>-0.17068521119654201</v>
      </c>
      <c r="J5927">
        <v>0.127954068593681</v>
      </c>
      <c r="K5927">
        <v>2.8646551499431098E-3</v>
      </c>
    </row>
    <row r="5928" spans="1:11">
      <c r="A5928">
        <v>100.43</v>
      </c>
      <c r="B5928">
        <v>100.43</v>
      </c>
      <c r="C5928">
        <v>1</v>
      </c>
      <c r="D5928">
        <v>1</v>
      </c>
      <c r="E5928">
        <v>1</v>
      </c>
      <c r="F5928">
        <v>0</v>
      </c>
      <c r="G5928">
        <v>0</v>
      </c>
      <c r="H5928">
        <v>-19.673482005818901</v>
      </c>
      <c r="I5928">
        <v>-0.17076467163860801</v>
      </c>
      <c r="J5928">
        <v>0.128732705488801</v>
      </c>
      <c r="K5928">
        <v>3.6180951240332901E-3</v>
      </c>
    </row>
    <row r="5929" spans="1:11">
      <c r="A5929">
        <v>100.45</v>
      </c>
      <c r="B5929">
        <v>100.45</v>
      </c>
      <c r="C5929">
        <v>1</v>
      </c>
      <c r="D5929">
        <v>1</v>
      </c>
      <c r="E5929">
        <v>1</v>
      </c>
      <c r="F5929">
        <v>0</v>
      </c>
      <c r="G5929">
        <v>0</v>
      </c>
      <c r="H5929">
        <v>-19.673973464764799</v>
      </c>
      <c r="I5929">
        <v>-0.170818902552128</v>
      </c>
      <c r="J5929">
        <v>0.127013744786382</v>
      </c>
      <c r="K5929">
        <v>2.9343180795623298E-3</v>
      </c>
    </row>
    <row r="5930" spans="1:11">
      <c r="A5930">
        <v>100.46</v>
      </c>
      <c r="B5930">
        <v>100.46</v>
      </c>
      <c r="C5930">
        <v>1</v>
      </c>
      <c r="D5930">
        <v>1</v>
      </c>
      <c r="E5930">
        <v>1</v>
      </c>
      <c r="F5930">
        <v>0</v>
      </c>
      <c r="G5930">
        <v>0</v>
      </c>
      <c r="H5930">
        <v>-19.674091835869699</v>
      </c>
      <c r="I5930">
        <v>-0.17076080664992299</v>
      </c>
      <c r="J5930">
        <v>0.128442272543907</v>
      </c>
      <c r="K5930">
        <v>2.5131740050461601E-3</v>
      </c>
    </row>
    <row r="5931" spans="1:11">
      <c r="A5931">
        <v>100.48</v>
      </c>
      <c r="B5931">
        <v>100.48</v>
      </c>
      <c r="C5931">
        <v>1</v>
      </c>
      <c r="D5931">
        <v>1</v>
      </c>
      <c r="E5931">
        <v>1</v>
      </c>
      <c r="F5931">
        <v>0</v>
      </c>
      <c r="G5931">
        <v>0</v>
      </c>
      <c r="H5931">
        <v>-19.674367227968101</v>
      </c>
      <c r="I5931">
        <v>-0.17066203989088499</v>
      </c>
      <c r="J5931">
        <v>0.12942132074385901</v>
      </c>
      <c r="K5931">
        <v>3.5640784139007401E-3</v>
      </c>
    </row>
    <row r="5932" spans="1:11">
      <c r="A5932">
        <v>100.49</v>
      </c>
      <c r="B5932">
        <v>100.49</v>
      </c>
      <c r="C5932">
        <v>1</v>
      </c>
      <c r="D5932">
        <v>1</v>
      </c>
      <c r="E5932">
        <v>1</v>
      </c>
      <c r="F5932">
        <v>0</v>
      </c>
      <c r="G5932">
        <v>0</v>
      </c>
      <c r="H5932">
        <v>-19.674546740402899</v>
      </c>
      <c r="I5932">
        <v>-0.170695520937443</v>
      </c>
      <c r="J5932">
        <v>0.12883794028312001</v>
      </c>
      <c r="K5932">
        <v>3.1758100267583501E-3</v>
      </c>
    </row>
    <row r="5933" spans="1:11">
      <c r="A5933">
        <v>100.51</v>
      </c>
      <c r="B5933">
        <v>100.51</v>
      </c>
      <c r="C5933">
        <v>1</v>
      </c>
      <c r="D5933">
        <v>1</v>
      </c>
      <c r="E5933">
        <v>1</v>
      </c>
      <c r="F5933">
        <v>0</v>
      </c>
      <c r="G5933">
        <v>0</v>
      </c>
      <c r="H5933">
        <v>-19.674923087873101</v>
      </c>
      <c r="I5933">
        <v>-0.17058159224689001</v>
      </c>
      <c r="J5933">
        <v>0.126407858915627</v>
      </c>
      <c r="K5933">
        <v>3.5524368815445899E-3</v>
      </c>
    </row>
    <row r="5934" spans="1:11">
      <c r="A5934">
        <v>100.53</v>
      </c>
      <c r="B5934">
        <v>100.53</v>
      </c>
      <c r="C5934">
        <v>1</v>
      </c>
      <c r="D5934">
        <v>1</v>
      </c>
      <c r="E5934">
        <v>1</v>
      </c>
      <c r="F5934">
        <v>0</v>
      </c>
      <c r="G5934">
        <v>0</v>
      </c>
      <c r="H5934">
        <v>-19.6750785721844</v>
      </c>
      <c r="I5934">
        <v>-0.170417735353112</v>
      </c>
      <c r="J5934">
        <v>0.12940258719027001</v>
      </c>
      <c r="K5934">
        <v>3.0869618518162001E-3</v>
      </c>
    </row>
    <row r="5935" spans="1:11">
      <c r="A5935">
        <v>100.54</v>
      </c>
      <c r="B5935">
        <v>100.54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-19.6752856983348</v>
      </c>
      <c r="I5935">
        <v>-0.170411756262183</v>
      </c>
      <c r="J5935">
        <v>0.131304105743766</v>
      </c>
      <c r="K5935">
        <v>2.74190683277984E-3</v>
      </c>
    </row>
    <row r="5936" spans="1:11">
      <c r="A5936">
        <v>100.56</v>
      </c>
      <c r="B5936">
        <v>100.56</v>
      </c>
      <c r="C5936">
        <v>1</v>
      </c>
      <c r="D5936">
        <v>1</v>
      </c>
      <c r="E5936">
        <v>1</v>
      </c>
      <c r="F5936">
        <v>0</v>
      </c>
      <c r="G5936">
        <v>0</v>
      </c>
      <c r="H5936">
        <v>-19.675569937998102</v>
      </c>
      <c r="I5936">
        <v>-0.17037573270499701</v>
      </c>
      <c r="J5936">
        <v>0.12743556406348899</v>
      </c>
      <c r="K5936">
        <v>3.3403747281449199E-3</v>
      </c>
    </row>
    <row r="5937" spans="1:11">
      <c r="A5937">
        <v>100.57</v>
      </c>
      <c r="B5937">
        <v>100.57</v>
      </c>
      <c r="C5937">
        <v>1</v>
      </c>
      <c r="D5937">
        <v>1</v>
      </c>
      <c r="E5937">
        <v>1</v>
      </c>
      <c r="F5937">
        <v>0</v>
      </c>
      <c r="G5937">
        <v>0</v>
      </c>
      <c r="H5937">
        <v>-19.6757090310312</v>
      </c>
      <c r="I5937">
        <v>-0.17032182775437801</v>
      </c>
      <c r="J5937">
        <v>0.128227528184652</v>
      </c>
      <c r="K5937">
        <v>3.1785108622649802E-3</v>
      </c>
    </row>
    <row r="5938" spans="1:11">
      <c r="A5938">
        <v>100.59</v>
      </c>
      <c r="B5938">
        <v>100.59</v>
      </c>
      <c r="C5938">
        <v>1</v>
      </c>
      <c r="D5938">
        <v>1</v>
      </c>
      <c r="E5938">
        <v>1</v>
      </c>
      <c r="F5938">
        <v>0</v>
      </c>
      <c r="G5938">
        <v>0</v>
      </c>
      <c r="H5938">
        <v>-19.6758396024624</v>
      </c>
      <c r="I5938">
        <v>-0.17035922966897499</v>
      </c>
      <c r="J5938">
        <v>0.132527067326009</v>
      </c>
      <c r="K5938">
        <v>3.80370771591978E-3</v>
      </c>
    </row>
    <row r="5939" spans="1:11">
      <c r="A5939">
        <v>100.6</v>
      </c>
      <c r="B5939">
        <v>100.6</v>
      </c>
      <c r="C5939">
        <v>1</v>
      </c>
      <c r="D5939">
        <v>1</v>
      </c>
      <c r="E5939">
        <v>1</v>
      </c>
      <c r="F5939">
        <v>0</v>
      </c>
      <c r="G5939">
        <v>0</v>
      </c>
      <c r="H5939">
        <v>-19.6760423048304</v>
      </c>
      <c r="I5939">
        <v>-0.17057808116078399</v>
      </c>
      <c r="J5939">
        <v>0.12927182950079399</v>
      </c>
      <c r="K5939">
        <v>3.4262426708039002E-3</v>
      </c>
    </row>
    <row r="5940" spans="1:11">
      <c r="A5940">
        <v>100.62</v>
      </c>
      <c r="B5940">
        <v>100.62</v>
      </c>
      <c r="C5940">
        <v>1</v>
      </c>
      <c r="D5940">
        <v>1</v>
      </c>
      <c r="E5940">
        <v>1</v>
      </c>
      <c r="F5940">
        <v>0</v>
      </c>
      <c r="G5940">
        <v>0</v>
      </c>
      <c r="H5940">
        <v>-19.676553088720699</v>
      </c>
      <c r="I5940">
        <v>-0.17132510431110901</v>
      </c>
      <c r="J5940">
        <v>0.12832609936594999</v>
      </c>
      <c r="K5940">
        <v>2.3844652233165398E-3</v>
      </c>
    </row>
    <row r="5941" spans="1:11">
      <c r="A5941">
        <v>100.64</v>
      </c>
      <c r="B5941">
        <v>100.64</v>
      </c>
      <c r="C5941">
        <v>1</v>
      </c>
      <c r="D5941">
        <v>1</v>
      </c>
      <c r="E5941">
        <v>1</v>
      </c>
      <c r="F5941">
        <v>0</v>
      </c>
      <c r="G5941">
        <v>0</v>
      </c>
      <c r="H5941">
        <v>-19.676941217422101</v>
      </c>
      <c r="I5941">
        <v>-0.17202951014041901</v>
      </c>
      <c r="J5941">
        <v>0.129589796997607</v>
      </c>
      <c r="K5941">
        <v>3.4864061100204902E-3</v>
      </c>
    </row>
    <row r="5942" spans="1:11">
      <c r="A5942">
        <v>100.65</v>
      </c>
      <c r="B5942">
        <v>100.65</v>
      </c>
      <c r="C5942">
        <v>1</v>
      </c>
      <c r="D5942">
        <v>1</v>
      </c>
      <c r="E5942">
        <v>1</v>
      </c>
      <c r="F5942">
        <v>0</v>
      </c>
      <c r="G5942">
        <v>0</v>
      </c>
      <c r="H5942">
        <v>-19.6771805673351</v>
      </c>
      <c r="I5942">
        <v>-0.17225299961864901</v>
      </c>
      <c r="J5942">
        <v>0.12950543314218499</v>
      </c>
      <c r="K5942">
        <v>2.8220005753901698E-3</v>
      </c>
    </row>
    <row r="5943" spans="1:11">
      <c r="A5943">
        <v>100.67</v>
      </c>
      <c r="B5943">
        <v>100.67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-19.677477286721501</v>
      </c>
      <c r="I5943">
        <v>-0.17241295427084</v>
      </c>
      <c r="J5943">
        <v>0.12963053304701999</v>
      </c>
      <c r="K5943">
        <v>3.22312121425375E-3</v>
      </c>
    </row>
    <row r="5944" spans="1:11">
      <c r="A5944">
        <v>100.68</v>
      </c>
      <c r="B5944">
        <v>100.68</v>
      </c>
      <c r="C5944">
        <v>1</v>
      </c>
      <c r="D5944">
        <v>1</v>
      </c>
      <c r="E5944">
        <v>1</v>
      </c>
      <c r="F5944">
        <v>0</v>
      </c>
      <c r="G5944">
        <v>0</v>
      </c>
      <c r="H5944">
        <v>-19.677704529440501</v>
      </c>
      <c r="I5944">
        <v>-0.172604024410248</v>
      </c>
      <c r="J5944">
        <v>0.13054219074547299</v>
      </c>
      <c r="K5944">
        <v>3.7963502674706901E-3</v>
      </c>
    </row>
    <row r="5945" spans="1:11">
      <c r="A5945">
        <v>100.7</v>
      </c>
      <c r="B5945">
        <v>100.7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-19.678186023234399</v>
      </c>
      <c r="I5945">
        <v>-0.17299856990575799</v>
      </c>
      <c r="J5945">
        <v>0.123219634406269</v>
      </c>
      <c r="K5945">
        <v>2.78931115253409E-3</v>
      </c>
    </row>
    <row r="5946" spans="1:11">
      <c r="A5946">
        <v>100.71</v>
      </c>
      <c r="B5946">
        <v>100.71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-19.678329074388699</v>
      </c>
      <c r="I5946">
        <v>-0.17308032140135801</v>
      </c>
      <c r="J5946">
        <v>0.121382866054773</v>
      </c>
      <c r="K5946">
        <v>3.2724813114438402E-3</v>
      </c>
    </row>
    <row r="5947" spans="1:11">
      <c r="A5947">
        <v>100.73</v>
      </c>
      <c r="B5947">
        <v>100.73</v>
      </c>
      <c r="C5947">
        <v>1</v>
      </c>
      <c r="D5947">
        <v>1</v>
      </c>
      <c r="E5947">
        <v>1</v>
      </c>
      <c r="F5947">
        <v>0</v>
      </c>
      <c r="G5947">
        <v>0</v>
      </c>
      <c r="H5947">
        <v>-19.678782255975001</v>
      </c>
      <c r="I5947">
        <v>-0.173117490485311</v>
      </c>
      <c r="J5947">
        <v>0.13184461276978299</v>
      </c>
      <c r="K5947">
        <v>2.94428323125919E-3</v>
      </c>
    </row>
    <row r="5948" spans="1:11">
      <c r="A5948">
        <v>100.74</v>
      </c>
      <c r="B5948">
        <v>100.74</v>
      </c>
      <c r="C5948">
        <v>1</v>
      </c>
      <c r="D5948">
        <v>1</v>
      </c>
      <c r="E5948">
        <v>1</v>
      </c>
      <c r="F5948">
        <v>0</v>
      </c>
      <c r="G5948">
        <v>0</v>
      </c>
      <c r="H5948">
        <v>-19.6790320367014</v>
      </c>
      <c r="I5948">
        <v>-0.172958634793758</v>
      </c>
      <c r="J5948">
        <v>0.132620106451213</v>
      </c>
      <c r="K5948">
        <v>2.72523615844583E-3</v>
      </c>
    </row>
    <row r="5949" spans="1:11">
      <c r="A5949">
        <v>100.76</v>
      </c>
      <c r="B5949">
        <v>100.76</v>
      </c>
      <c r="C5949">
        <v>1</v>
      </c>
      <c r="D5949">
        <v>1</v>
      </c>
      <c r="E5949">
        <v>1</v>
      </c>
      <c r="F5949">
        <v>0</v>
      </c>
      <c r="G5949">
        <v>0</v>
      </c>
      <c r="H5949">
        <v>-19.679256671717098</v>
      </c>
      <c r="I5949">
        <v>-0.17224382609128999</v>
      </c>
      <c r="J5949">
        <v>0.13049755711108399</v>
      </c>
      <c r="K5949">
        <v>3.2092445076852198E-3</v>
      </c>
    </row>
    <row r="5950" spans="1:11">
      <c r="A5950">
        <v>100.78</v>
      </c>
      <c r="B5950">
        <v>100.78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-19.679462540581898</v>
      </c>
      <c r="I5950">
        <v>-0.17160966992378199</v>
      </c>
      <c r="J5950">
        <v>0.128622567281127</v>
      </c>
      <c r="K5950">
        <v>2.4799257886369899E-3</v>
      </c>
    </row>
    <row r="5951" spans="1:11">
      <c r="A5951">
        <v>100.79</v>
      </c>
      <c r="B5951">
        <v>100.79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-19.679528245392699</v>
      </c>
      <c r="I5951">
        <v>-0.17140717245638401</v>
      </c>
      <c r="J5951">
        <v>0.12772549409419301</v>
      </c>
      <c r="K5951">
        <v>2.9291026730667701E-3</v>
      </c>
    </row>
    <row r="5952" spans="1:11">
      <c r="A5952">
        <v>100.81</v>
      </c>
      <c r="B5952">
        <v>100.81</v>
      </c>
      <c r="C5952">
        <v>1</v>
      </c>
      <c r="D5952">
        <v>1</v>
      </c>
      <c r="E5952">
        <v>1</v>
      </c>
      <c r="F5952">
        <v>0</v>
      </c>
      <c r="G5952">
        <v>0</v>
      </c>
      <c r="H5952">
        <v>-19.6798222639435</v>
      </c>
      <c r="I5952">
        <v>-0.17120123840868501</v>
      </c>
      <c r="J5952">
        <v>0.13006995432078799</v>
      </c>
      <c r="K5952">
        <v>3.0994415745019899E-3</v>
      </c>
    </row>
    <row r="5953" spans="1:11">
      <c r="A5953">
        <v>100.82</v>
      </c>
      <c r="B5953">
        <v>100.82</v>
      </c>
      <c r="C5953">
        <v>1</v>
      </c>
      <c r="D5953">
        <v>1</v>
      </c>
      <c r="E5953">
        <v>1</v>
      </c>
      <c r="F5953">
        <v>0</v>
      </c>
      <c r="G5953">
        <v>0</v>
      </c>
      <c r="H5953">
        <v>-19.679944919132399</v>
      </c>
      <c r="I5953">
        <v>-0.171163845807314</v>
      </c>
      <c r="J5953">
        <v>0.128114246763289</v>
      </c>
      <c r="K5953">
        <v>2.81818215277735E-3</v>
      </c>
    </row>
    <row r="5954" spans="1:11">
      <c r="A5954">
        <v>100.84</v>
      </c>
      <c r="B5954">
        <v>100.84</v>
      </c>
      <c r="C5954">
        <v>1</v>
      </c>
      <c r="D5954">
        <v>1</v>
      </c>
      <c r="E5954">
        <v>1</v>
      </c>
      <c r="F5954">
        <v>0</v>
      </c>
      <c r="G5954">
        <v>0</v>
      </c>
      <c r="H5954">
        <v>-19.680307529594</v>
      </c>
      <c r="I5954">
        <v>-0.17135513946413999</v>
      </c>
      <c r="J5954">
        <v>0.12502145022153899</v>
      </c>
      <c r="K5954">
        <v>3.32929198934186E-3</v>
      </c>
    </row>
    <row r="5955" spans="1:11">
      <c r="A5955">
        <v>100.85</v>
      </c>
      <c r="B5955">
        <v>100.85</v>
      </c>
      <c r="C5955">
        <v>1</v>
      </c>
      <c r="D5955">
        <v>1</v>
      </c>
      <c r="E5955">
        <v>1</v>
      </c>
      <c r="F5955">
        <v>0</v>
      </c>
      <c r="G5955">
        <v>0</v>
      </c>
      <c r="H5955">
        <v>-19.680511908342702</v>
      </c>
      <c r="I5955">
        <v>-0.171531876549125</v>
      </c>
      <c r="J5955">
        <v>0.12700368650257601</v>
      </c>
      <c r="K5955">
        <v>2.9423274538233602E-3</v>
      </c>
    </row>
    <row r="5956" spans="1:11">
      <c r="A5956">
        <v>100.87</v>
      </c>
      <c r="B5956">
        <v>100.87</v>
      </c>
      <c r="C5956">
        <v>1</v>
      </c>
      <c r="D5956">
        <v>1</v>
      </c>
      <c r="E5956">
        <v>1</v>
      </c>
      <c r="F5956">
        <v>0</v>
      </c>
      <c r="G5956">
        <v>0</v>
      </c>
      <c r="H5956">
        <v>-19.680759547027101</v>
      </c>
      <c r="I5956">
        <v>-0.17123996280133699</v>
      </c>
      <c r="J5956">
        <v>0.12667038012296</v>
      </c>
      <c r="K5956">
        <v>2.79136006222878E-3</v>
      </c>
    </row>
    <row r="5957" spans="1:11">
      <c r="A5957">
        <v>100.89</v>
      </c>
      <c r="B5957">
        <v>100.89</v>
      </c>
      <c r="C5957">
        <v>1</v>
      </c>
      <c r="D5957">
        <v>1</v>
      </c>
      <c r="E5957">
        <v>1</v>
      </c>
      <c r="F5957">
        <v>0</v>
      </c>
      <c r="G5957">
        <v>0</v>
      </c>
      <c r="H5957">
        <v>-19.680783761415199</v>
      </c>
      <c r="I5957">
        <v>-0.170753784477711</v>
      </c>
      <c r="J5957">
        <v>0.125691960565746</v>
      </c>
      <c r="K5957">
        <v>2.6534311868730799E-3</v>
      </c>
    </row>
    <row r="5958" spans="1:11">
      <c r="A5958">
        <v>100.9</v>
      </c>
      <c r="B5958">
        <v>100.9</v>
      </c>
      <c r="C5958">
        <v>1</v>
      </c>
      <c r="D5958">
        <v>1</v>
      </c>
      <c r="E5958">
        <v>1</v>
      </c>
      <c r="F5958">
        <v>0</v>
      </c>
      <c r="G5958">
        <v>0</v>
      </c>
      <c r="H5958">
        <v>-19.681007278843701</v>
      </c>
      <c r="I5958">
        <v>-0.17066341824829601</v>
      </c>
      <c r="J5958">
        <v>0.12617903295904401</v>
      </c>
      <c r="K5958">
        <v>2.5857240346897001E-3</v>
      </c>
    </row>
    <row r="5959" spans="1:11">
      <c r="A5959">
        <v>100.92</v>
      </c>
      <c r="B5959">
        <v>100.92</v>
      </c>
      <c r="C5959">
        <v>1</v>
      </c>
      <c r="D5959">
        <v>1</v>
      </c>
      <c r="E5959">
        <v>1</v>
      </c>
      <c r="F5959">
        <v>0</v>
      </c>
      <c r="G5959">
        <v>0</v>
      </c>
      <c r="H5959">
        <v>-19.6812073735084</v>
      </c>
      <c r="I5959">
        <v>-0.17072241753339801</v>
      </c>
      <c r="J5959">
        <v>0.12841901276260601</v>
      </c>
      <c r="K5959">
        <v>3.14647336522085E-3</v>
      </c>
    </row>
    <row r="5960" spans="1:11">
      <c r="A5960">
        <v>100.93</v>
      </c>
      <c r="B5960">
        <v>100.93</v>
      </c>
      <c r="C5960">
        <v>1</v>
      </c>
      <c r="D5960">
        <v>1</v>
      </c>
      <c r="E5960">
        <v>1</v>
      </c>
      <c r="F5960">
        <v>0</v>
      </c>
      <c r="G5960">
        <v>0</v>
      </c>
      <c r="H5960">
        <v>-19.681360203550099</v>
      </c>
      <c r="I5960">
        <v>-0.17101356759667399</v>
      </c>
      <c r="J5960">
        <v>0.129011319950223</v>
      </c>
      <c r="K5960">
        <v>2.59848315415205E-3</v>
      </c>
    </row>
    <row r="5961" spans="1:11">
      <c r="A5961">
        <v>100.95</v>
      </c>
      <c r="B5961">
        <v>100.95</v>
      </c>
      <c r="C5961">
        <v>1</v>
      </c>
      <c r="D5961">
        <v>1</v>
      </c>
      <c r="E5961">
        <v>1</v>
      </c>
      <c r="F5961">
        <v>0</v>
      </c>
      <c r="G5961">
        <v>0</v>
      </c>
      <c r="H5961">
        <v>-19.681649192958801</v>
      </c>
      <c r="I5961">
        <v>-0.17195452935993699</v>
      </c>
      <c r="J5961">
        <v>0.12389052193611901</v>
      </c>
      <c r="K5961">
        <v>2.7152710067489699E-3</v>
      </c>
    </row>
    <row r="5962" spans="1:11">
      <c r="A5962">
        <v>100.96</v>
      </c>
      <c r="B5962">
        <v>100.96</v>
      </c>
      <c r="C5962">
        <v>1</v>
      </c>
      <c r="D5962">
        <v>1</v>
      </c>
      <c r="E5962">
        <v>1</v>
      </c>
      <c r="F5962">
        <v>0</v>
      </c>
      <c r="G5962">
        <v>0</v>
      </c>
      <c r="H5962">
        <v>-19.6819661220459</v>
      </c>
      <c r="I5962">
        <v>-0.172498524188995</v>
      </c>
      <c r="J5962">
        <v>0.125347967259586</v>
      </c>
      <c r="K5962">
        <v>2.9982068091328898E-3</v>
      </c>
    </row>
    <row r="5963" spans="1:11">
      <c r="A5963">
        <v>100.98</v>
      </c>
      <c r="B5963">
        <v>100.98</v>
      </c>
      <c r="C5963">
        <v>1</v>
      </c>
      <c r="D5963">
        <v>1</v>
      </c>
      <c r="E5963">
        <v>1</v>
      </c>
      <c r="F5963">
        <v>0</v>
      </c>
      <c r="G5963">
        <v>0</v>
      </c>
      <c r="H5963">
        <v>-19.6824100835384</v>
      </c>
      <c r="I5963">
        <v>-0.17348554916679901</v>
      </c>
      <c r="J5963">
        <v>0.12886685784906099</v>
      </c>
      <c r="K5963">
        <v>2.6546419062381198E-3</v>
      </c>
    </row>
    <row r="5964" spans="1:11">
      <c r="A5964">
        <v>100.99</v>
      </c>
      <c r="B5964">
        <v>100.99</v>
      </c>
      <c r="C5964">
        <v>1</v>
      </c>
      <c r="D5964">
        <v>1</v>
      </c>
      <c r="E5964">
        <v>1</v>
      </c>
      <c r="F5964">
        <v>0</v>
      </c>
      <c r="G5964">
        <v>0</v>
      </c>
      <c r="H5964">
        <v>-19.682649340319099</v>
      </c>
      <c r="I5964">
        <v>-0.17386348918080299</v>
      </c>
      <c r="J5964">
        <v>0.12813863810151799</v>
      </c>
      <c r="K5964">
        <v>3.1511299781633098E-3</v>
      </c>
    </row>
    <row r="5965" spans="1:11">
      <c r="A5965">
        <v>101.01</v>
      </c>
      <c r="B5965">
        <v>101.01</v>
      </c>
      <c r="C5965">
        <v>1</v>
      </c>
      <c r="D5965">
        <v>1</v>
      </c>
      <c r="E5965">
        <v>1</v>
      </c>
      <c r="F5965">
        <v>0</v>
      </c>
      <c r="G5965">
        <v>0</v>
      </c>
      <c r="H5965">
        <v>-19.6832682041994</v>
      </c>
      <c r="I5965">
        <v>-0.17442744225263601</v>
      </c>
      <c r="J5965">
        <v>0.12991832569241499</v>
      </c>
      <c r="K5965">
        <v>2.5836751249950201E-3</v>
      </c>
    </row>
    <row r="5966" spans="1:11">
      <c r="A5966">
        <v>101.03</v>
      </c>
      <c r="B5966">
        <v>101.03</v>
      </c>
      <c r="C5966">
        <v>1</v>
      </c>
      <c r="D5966">
        <v>1</v>
      </c>
      <c r="E5966">
        <v>1</v>
      </c>
      <c r="F5966">
        <v>0</v>
      </c>
      <c r="G5966">
        <v>0</v>
      </c>
      <c r="H5966">
        <v>-19.6837151459242</v>
      </c>
      <c r="I5966">
        <v>-0.174335036426783</v>
      </c>
      <c r="J5966">
        <v>0.12887980788946199</v>
      </c>
      <c r="K5966">
        <v>2.9386021634693902E-3</v>
      </c>
    </row>
    <row r="5967" spans="1:11">
      <c r="A5967">
        <v>101.04</v>
      </c>
      <c r="B5967">
        <v>101.04</v>
      </c>
      <c r="C5967">
        <v>1</v>
      </c>
      <c r="D5967">
        <v>1</v>
      </c>
      <c r="E5967">
        <v>1</v>
      </c>
      <c r="F5967">
        <v>0</v>
      </c>
      <c r="G5967">
        <v>0</v>
      </c>
      <c r="H5967">
        <v>-19.683920502561602</v>
      </c>
      <c r="I5967">
        <v>-0.17410476692020899</v>
      </c>
      <c r="J5967">
        <v>0.126230958849192</v>
      </c>
      <c r="K5967">
        <v>3.1107105778227502E-3</v>
      </c>
    </row>
    <row r="5968" spans="1:11">
      <c r="A5968">
        <v>101.06</v>
      </c>
      <c r="B5968">
        <v>101.06</v>
      </c>
      <c r="C5968">
        <v>1</v>
      </c>
      <c r="D5968">
        <v>1</v>
      </c>
      <c r="E5968">
        <v>1</v>
      </c>
      <c r="F5968">
        <v>0</v>
      </c>
      <c r="G5968">
        <v>0</v>
      </c>
      <c r="H5968">
        <v>-19.684332892217199</v>
      </c>
      <c r="I5968">
        <v>-0.17352344468236</v>
      </c>
      <c r="J5968">
        <v>0.12761862482875599</v>
      </c>
      <c r="K5968">
        <v>2.54819173437347E-3</v>
      </c>
    </row>
    <row r="5969" spans="1:11">
      <c r="A5969">
        <v>101.07</v>
      </c>
      <c r="B5969">
        <v>101.07</v>
      </c>
      <c r="C5969">
        <v>1</v>
      </c>
      <c r="D5969">
        <v>1</v>
      </c>
      <c r="E5969">
        <v>1</v>
      </c>
      <c r="F5969">
        <v>0</v>
      </c>
      <c r="G5969">
        <v>0</v>
      </c>
      <c r="H5969">
        <v>-19.684458434506301</v>
      </c>
      <c r="I5969">
        <v>-0.17320360057056</v>
      </c>
      <c r="J5969">
        <v>0.129366503097117</v>
      </c>
      <c r="K5969">
        <v>2.5820918765945798E-3</v>
      </c>
    </row>
    <row r="5970" spans="1:11">
      <c r="A5970">
        <v>101.09</v>
      </c>
      <c r="B5970">
        <v>101.09</v>
      </c>
      <c r="C5970">
        <v>1</v>
      </c>
      <c r="D5970">
        <v>1</v>
      </c>
      <c r="E5970">
        <v>1</v>
      </c>
      <c r="F5970">
        <v>0</v>
      </c>
      <c r="G5970">
        <v>0</v>
      </c>
      <c r="H5970">
        <v>-19.684703139524402</v>
      </c>
      <c r="I5970">
        <v>-0.17271676100790501</v>
      </c>
      <c r="J5970">
        <v>0.123710352927446</v>
      </c>
      <c r="K5970">
        <v>2.3007393226110902E-3</v>
      </c>
    </row>
    <row r="5971" spans="1:11">
      <c r="A5971">
        <v>101.1</v>
      </c>
      <c r="B5971">
        <v>101.1</v>
      </c>
      <c r="C5971">
        <v>1</v>
      </c>
      <c r="D5971">
        <v>1</v>
      </c>
      <c r="E5971">
        <v>1</v>
      </c>
      <c r="F5971">
        <v>0</v>
      </c>
      <c r="G5971">
        <v>0</v>
      </c>
      <c r="H5971">
        <v>-19.684857087153301</v>
      </c>
      <c r="I5971">
        <v>-0.17247729003429399</v>
      </c>
      <c r="J5971">
        <v>0.124470884911716</v>
      </c>
      <c r="K5971">
        <v>2.4840236080263599E-3</v>
      </c>
    </row>
    <row r="5972" spans="1:11">
      <c r="A5972">
        <v>101.12</v>
      </c>
      <c r="B5972">
        <v>101.12</v>
      </c>
      <c r="C5972">
        <v>1</v>
      </c>
      <c r="D5972">
        <v>1</v>
      </c>
      <c r="E5972">
        <v>1</v>
      </c>
      <c r="F5972">
        <v>0</v>
      </c>
      <c r="G5972">
        <v>0</v>
      </c>
      <c r="H5972">
        <v>-19.684968007677199</v>
      </c>
      <c r="I5972">
        <v>-0.17209118232130999</v>
      </c>
      <c r="J5972">
        <v>0.12723477557301499</v>
      </c>
      <c r="K5972">
        <v>3.1323172618757701E-3</v>
      </c>
    </row>
    <row r="5973" spans="1:11">
      <c r="A5973">
        <v>101.14</v>
      </c>
      <c r="B5973">
        <v>101.14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v>-19.685338441248799</v>
      </c>
      <c r="I5973">
        <v>-0.172044327482581</v>
      </c>
      <c r="J5973">
        <v>0.124878748320043</v>
      </c>
      <c r="K5973">
        <v>2.4840236080263599E-3</v>
      </c>
    </row>
    <row r="5974" spans="1:11">
      <c r="A5974">
        <v>101.15</v>
      </c>
      <c r="B5974">
        <v>101.15</v>
      </c>
      <c r="C5974">
        <v>1</v>
      </c>
      <c r="D5974">
        <v>1</v>
      </c>
      <c r="E5974">
        <v>1</v>
      </c>
      <c r="F5974">
        <v>0</v>
      </c>
      <c r="G5974">
        <v>0</v>
      </c>
      <c r="H5974">
        <v>-19.685448151053301</v>
      </c>
      <c r="I5974">
        <v>-0.17204516567289799</v>
      </c>
      <c r="J5974">
        <v>0.12499856762588001</v>
      </c>
      <c r="K5974">
        <v>2.6970170840145201E-3</v>
      </c>
    </row>
    <row r="5975" spans="1:11">
      <c r="A5975">
        <v>101.17</v>
      </c>
      <c r="B5975">
        <v>101.17</v>
      </c>
      <c r="C5975">
        <v>1</v>
      </c>
      <c r="D5975">
        <v>1</v>
      </c>
      <c r="E5975">
        <v>1</v>
      </c>
      <c r="F5975">
        <v>0</v>
      </c>
      <c r="G5975">
        <v>0</v>
      </c>
      <c r="H5975">
        <v>-19.685811925668201</v>
      </c>
      <c r="I5975">
        <v>-0.172247048467398</v>
      </c>
      <c r="J5975">
        <v>0.12364095076918601</v>
      </c>
      <c r="K5975">
        <v>3.13119967476957E-3</v>
      </c>
    </row>
    <row r="5976" spans="1:11">
      <c r="A5976">
        <v>101.18</v>
      </c>
      <c r="B5976">
        <v>101.18</v>
      </c>
      <c r="C5976">
        <v>1</v>
      </c>
      <c r="D5976">
        <v>1</v>
      </c>
      <c r="E5976">
        <v>1</v>
      </c>
      <c r="F5976">
        <v>0</v>
      </c>
      <c r="G5976">
        <v>0</v>
      </c>
      <c r="H5976">
        <v>-19.685966152693901</v>
      </c>
      <c r="I5976">
        <v>-0.17237174324691301</v>
      </c>
      <c r="J5976">
        <v>0.12366634793579601</v>
      </c>
      <c r="K5976">
        <v>2.60733071874272E-3</v>
      </c>
    </row>
    <row r="5977" spans="1:11">
      <c r="A5977">
        <v>101.2</v>
      </c>
      <c r="B5977">
        <v>101.2</v>
      </c>
      <c r="C5977">
        <v>1</v>
      </c>
      <c r="D5977">
        <v>1</v>
      </c>
      <c r="E5977">
        <v>1</v>
      </c>
      <c r="F5977">
        <v>0</v>
      </c>
      <c r="G5977">
        <v>0</v>
      </c>
      <c r="H5977">
        <v>-19.686254024515399</v>
      </c>
      <c r="I5977">
        <v>-0.17259221524000201</v>
      </c>
      <c r="J5977">
        <v>0.12581064831465499</v>
      </c>
      <c r="K5977">
        <v>3.1639822298845E-3</v>
      </c>
    </row>
    <row r="5978" spans="1:11">
      <c r="A5978">
        <v>101.21</v>
      </c>
      <c r="B5978">
        <v>101.21</v>
      </c>
      <c r="C5978">
        <v>1</v>
      </c>
      <c r="D5978">
        <v>1</v>
      </c>
      <c r="E5978">
        <v>1</v>
      </c>
      <c r="F5978">
        <v>0</v>
      </c>
      <c r="G5978">
        <v>0</v>
      </c>
      <c r="H5978">
        <v>-19.6864536535188</v>
      </c>
      <c r="I5978">
        <v>-0.172788901254535</v>
      </c>
      <c r="J5978">
        <v>0.126111642457545</v>
      </c>
      <c r="K5978">
        <v>2.5398098310770402E-3</v>
      </c>
    </row>
    <row r="5979" spans="1:11">
      <c r="A5979">
        <v>101.23</v>
      </c>
      <c r="B5979">
        <v>101.23</v>
      </c>
      <c r="C5979">
        <v>1</v>
      </c>
      <c r="D5979">
        <v>1</v>
      </c>
      <c r="E5979">
        <v>1</v>
      </c>
      <c r="F5979">
        <v>0</v>
      </c>
      <c r="G5979">
        <v>0</v>
      </c>
      <c r="H5979">
        <v>-19.6867383122772</v>
      </c>
      <c r="I5979">
        <v>-0.17310742288827899</v>
      </c>
      <c r="J5979">
        <v>0.128365200944245</v>
      </c>
      <c r="K5979">
        <v>2.5385991117119998E-3</v>
      </c>
    </row>
    <row r="5980" spans="1:11">
      <c r="A5980">
        <v>101.24</v>
      </c>
      <c r="B5980">
        <v>101.24</v>
      </c>
      <c r="C5980">
        <v>1</v>
      </c>
      <c r="D5980">
        <v>1</v>
      </c>
      <c r="E5980">
        <v>1</v>
      </c>
      <c r="F5980">
        <v>0</v>
      </c>
      <c r="G5980">
        <v>0</v>
      </c>
      <c r="H5980">
        <v>-19.686999129176598</v>
      </c>
      <c r="I5980">
        <v>-0.173223661258817</v>
      </c>
      <c r="J5980">
        <v>0.12861452065408199</v>
      </c>
      <c r="K5980">
        <v>2.94614587643618E-3</v>
      </c>
    </row>
    <row r="5981" spans="1:11">
      <c r="A5981">
        <v>101.26</v>
      </c>
      <c r="B5981">
        <v>101.26</v>
      </c>
      <c r="C5981">
        <v>1</v>
      </c>
      <c r="D5981">
        <v>1</v>
      </c>
      <c r="E5981">
        <v>1</v>
      </c>
      <c r="F5981">
        <v>0</v>
      </c>
      <c r="G5981">
        <v>0</v>
      </c>
      <c r="H5981">
        <v>-19.687428236073199</v>
      </c>
      <c r="I5981">
        <v>-0.17366084270179299</v>
      </c>
      <c r="J5981">
        <v>0.12890885118395101</v>
      </c>
      <c r="K5981">
        <v>2.2036955088902098E-3</v>
      </c>
    </row>
    <row r="5982" spans="1:11">
      <c r="A5982">
        <v>101.28</v>
      </c>
      <c r="B5982">
        <v>101.28</v>
      </c>
      <c r="C5982">
        <v>1</v>
      </c>
      <c r="D5982">
        <v>1</v>
      </c>
      <c r="E5982">
        <v>1</v>
      </c>
      <c r="F5982">
        <v>0</v>
      </c>
      <c r="G5982">
        <v>0</v>
      </c>
      <c r="H5982">
        <v>-19.687959276230501</v>
      </c>
      <c r="I5982">
        <v>-0.173899065703154</v>
      </c>
      <c r="J5982">
        <v>0.124912317842245</v>
      </c>
      <c r="K5982">
        <v>2.3823231813630101E-3</v>
      </c>
    </row>
    <row r="5983" spans="1:11">
      <c r="A5983">
        <v>101.29</v>
      </c>
      <c r="B5983">
        <v>101.29</v>
      </c>
      <c r="C5983">
        <v>1</v>
      </c>
      <c r="D5983">
        <v>1</v>
      </c>
      <c r="E5983">
        <v>1</v>
      </c>
      <c r="F5983">
        <v>0</v>
      </c>
      <c r="G5983">
        <v>0</v>
      </c>
      <c r="H5983">
        <v>-19.688130825856899</v>
      </c>
      <c r="I5983">
        <v>-0.173897594213486</v>
      </c>
      <c r="J5983">
        <v>0.12840178795158899</v>
      </c>
      <c r="K5983">
        <v>2.3891218362590001E-3</v>
      </c>
    </row>
    <row r="5984" spans="1:11">
      <c r="A5984">
        <v>101.31</v>
      </c>
      <c r="B5984">
        <v>101.31</v>
      </c>
      <c r="C5984">
        <v>1</v>
      </c>
      <c r="D5984">
        <v>1</v>
      </c>
      <c r="E5984">
        <v>1</v>
      </c>
      <c r="F5984">
        <v>0</v>
      </c>
      <c r="G5984">
        <v>0</v>
      </c>
      <c r="H5984">
        <v>-19.688406311087601</v>
      </c>
      <c r="I5984">
        <v>-0.17368416301906101</v>
      </c>
      <c r="J5984">
        <v>0.127505343407393</v>
      </c>
      <c r="K5984">
        <v>2.3696571941595199E-3</v>
      </c>
    </row>
    <row r="5985" spans="1:11">
      <c r="A5985">
        <v>101.32</v>
      </c>
      <c r="B5985">
        <v>101.32</v>
      </c>
      <c r="C5985">
        <v>1</v>
      </c>
      <c r="D5985">
        <v>1</v>
      </c>
      <c r="E5985">
        <v>1</v>
      </c>
      <c r="F5985">
        <v>0</v>
      </c>
      <c r="G5985">
        <v>0</v>
      </c>
      <c r="H5985">
        <v>-19.688581306607599</v>
      </c>
      <c r="I5985">
        <v>-0.17356520518660501</v>
      </c>
      <c r="J5985">
        <v>0.12573785148561001</v>
      </c>
      <c r="K5985">
        <v>2.4553388723007998E-3</v>
      </c>
    </row>
    <row r="5986" spans="1:11">
      <c r="A5986">
        <v>101.34</v>
      </c>
      <c r="B5986">
        <v>101.34</v>
      </c>
      <c r="C5986">
        <v>1</v>
      </c>
      <c r="D5986">
        <v>1</v>
      </c>
      <c r="E5986">
        <v>1</v>
      </c>
      <c r="F5986">
        <v>0</v>
      </c>
      <c r="G5986">
        <v>0</v>
      </c>
      <c r="H5986">
        <v>-19.688927665489601</v>
      </c>
      <c r="I5986">
        <v>-0.173150850459933</v>
      </c>
      <c r="J5986">
        <v>0.12823419179767401</v>
      </c>
      <c r="K5986">
        <v>1.8837861997431399E-3</v>
      </c>
    </row>
    <row r="5987" spans="1:11">
      <c r="A5987">
        <v>101.35</v>
      </c>
      <c r="B5987">
        <v>101.35</v>
      </c>
      <c r="C5987">
        <v>1</v>
      </c>
      <c r="D5987">
        <v>1</v>
      </c>
      <c r="E5987">
        <v>1</v>
      </c>
      <c r="F5987">
        <v>0</v>
      </c>
      <c r="G5987">
        <v>0</v>
      </c>
      <c r="H5987">
        <v>-19.6890987028886</v>
      </c>
      <c r="I5987">
        <v>-0.17289069481194</v>
      </c>
      <c r="J5987">
        <v>0.12715883553028101</v>
      </c>
      <c r="K5987">
        <v>2.04285609785761E-3</v>
      </c>
    </row>
    <row r="5988" spans="1:11">
      <c r="A5988">
        <v>101.37</v>
      </c>
      <c r="B5988">
        <v>101.37</v>
      </c>
      <c r="C5988">
        <v>1</v>
      </c>
      <c r="D5988">
        <v>1</v>
      </c>
      <c r="E5988">
        <v>1</v>
      </c>
      <c r="F5988">
        <v>0</v>
      </c>
      <c r="G5988">
        <v>0</v>
      </c>
      <c r="H5988">
        <v>-19.689296888341801</v>
      </c>
      <c r="I5988">
        <v>-0.17232116311788601</v>
      </c>
      <c r="J5988">
        <v>0.12706743087619499</v>
      </c>
      <c r="K5988">
        <v>2.3107976065668101E-3</v>
      </c>
    </row>
    <row r="5989" spans="1:11">
      <c r="A5989">
        <v>101.39</v>
      </c>
      <c r="B5989">
        <v>101.39</v>
      </c>
      <c r="C5989">
        <v>1</v>
      </c>
      <c r="D5989">
        <v>1</v>
      </c>
      <c r="E5989">
        <v>1</v>
      </c>
      <c r="F5989">
        <v>0</v>
      </c>
      <c r="G5989">
        <v>0</v>
      </c>
      <c r="H5989">
        <v>-19.689666809685999</v>
      </c>
      <c r="I5989">
        <v>-0.172042921185493</v>
      </c>
      <c r="J5989">
        <v>0.12533162254840099</v>
      </c>
      <c r="K5989">
        <v>2.2601336577528302E-3</v>
      </c>
    </row>
    <row r="5990" spans="1:11">
      <c r="A5990">
        <v>101.4</v>
      </c>
      <c r="B5990">
        <v>101.4</v>
      </c>
      <c r="C5990">
        <v>1</v>
      </c>
      <c r="D5990">
        <v>1</v>
      </c>
      <c r="E5990">
        <v>1</v>
      </c>
      <c r="F5990">
        <v>0</v>
      </c>
      <c r="G5990">
        <v>0</v>
      </c>
      <c r="H5990">
        <v>-19.689834773720399</v>
      </c>
      <c r="I5990">
        <v>-0.171880312263966</v>
      </c>
      <c r="J5990">
        <v>0.12605242431163799</v>
      </c>
      <c r="K5990">
        <v>2.5294721503447701E-3</v>
      </c>
    </row>
    <row r="5991" spans="1:11">
      <c r="A5991">
        <v>101.42</v>
      </c>
      <c r="B5991">
        <v>101.42</v>
      </c>
      <c r="C5991">
        <v>1</v>
      </c>
      <c r="D5991">
        <v>1</v>
      </c>
      <c r="E5991">
        <v>1</v>
      </c>
      <c r="F5991">
        <v>0</v>
      </c>
      <c r="G5991">
        <v>0</v>
      </c>
      <c r="H5991">
        <v>-19.689999152162599</v>
      </c>
      <c r="I5991">
        <v>-0.171648990362883</v>
      </c>
      <c r="J5991">
        <v>0.12709433678537599</v>
      </c>
      <c r="K5991">
        <v>1.88909473849755E-3</v>
      </c>
    </row>
    <row r="5992" spans="1:11">
      <c r="A5992">
        <v>101.43</v>
      </c>
      <c r="B5992">
        <v>101.43</v>
      </c>
      <c r="C5992">
        <v>1</v>
      </c>
      <c r="D5992">
        <v>1</v>
      </c>
      <c r="E5992">
        <v>1</v>
      </c>
      <c r="F5992">
        <v>0</v>
      </c>
      <c r="G5992">
        <v>0</v>
      </c>
      <c r="H5992">
        <v>-19.690128559440499</v>
      </c>
      <c r="I5992">
        <v>-0.17154327593743801</v>
      </c>
      <c r="J5992">
        <v>0.12636913452297399</v>
      </c>
      <c r="K5992">
        <v>1.99479985229141E-3</v>
      </c>
    </row>
    <row r="5993" spans="1:11">
      <c r="A5993">
        <v>101.45</v>
      </c>
      <c r="B5993">
        <v>101.45</v>
      </c>
      <c r="C5993">
        <v>1</v>
      </c>
      <c r="D5993">
        <v>1</v>
      </c>
      <c r="E5993">
        <v>1</v>
      </c>
      <c r="F5993">
        <v>0</v>
      </c>
      <c r="G5993">
        <v>0</v>
      </c>
      <c r="H5993">
        <v>-19.690460436255702</v>
      </c>
      <c r="I5993">
        <v>-0.17151453532278499</v>
      </c>
      <c r="J5993">
        <v>0.121948141604662</v>
      </c>
      <c r="K5993">
        <v>1.9229017484598101E-3</v>
      </c>
    </row>
    <row r="5994" spans="1:11">
      <c r="A5994">
        <v>101.46</v>
      </c>
      <c r="B5994">
        <v>101.46</v>
      </c>
      <c r="C5994">
        <v>1</v>
      </c>
      <c r="D5994">
        <v>1</v>
      </c>
      <c r="E5994">
        <v>1</v>
      </c>
      <c r="F5994">
        <v>0</v>
      </c>
      <c r="G5994">
        <v>0</v>
      </c>
      <c r="H5994">
        <v>-19.690615967133098</v>
      </c>
      <c r="I5994">
        <v>-0.171453217044473</v>
      </c>
      <c r="J5994">
        <v>0.11597553268075</v>
      </c>
      <c r="K5994">
        <v>1.1725351389116599E-3</v>
      </c>
    </row>
    <row r="5995" spans="1:11">
      <c r="A5995">
        <v>101.48</v>
      </c>
      <c r="B5995">
        <v>101.48</v>
      </c>
      <c r="C5995">
        <v>1</v>
      </c>
      <c r="D5995">
        <v>1</v>
      </c>
      <c r="E5995">
        <v>1</v>
      </c>
      <c r="F5995">
        <v>0</v>
      </c>
      <c r="G5995">
        <v>0</v>
      </c>
      <c r="H5995">
        <v>-19.690864350875501</v>
      </c>
      <c r="I5995">
        <v>-0.17120599746704099</v>
      </c>
      <c r="J5995">
        <v>0.11534424964338499</v>
      </c>
      <c r="K5995">
        <v>2.8748996984165301E-3</v>
      </c>
    </row>
    <row r="5996" spans="1:11">
      <c r="A5996">
        <v>101.49</v>
      </c>
      <c r="B5996">
        <v>101.49</v>
      </c>
      <c r="C5996">
        <v>1</v>
      </c>
      <c r="D5996">
        <v>1</v>
      </c>
      <c r="E5996">
        <v>1</v>
      </c>
      <c r="F5996">
        <v>0</v>
      </c>
      <c r="G5996">
        <v>0</v>
      </c>
      <c r="H5996">
        <v>-19.690950591349999</v>
      </c>
      <c r="I5996">
        <v>-0.171225741505623</v>
      </c>
      <c r="J5996">
        <v>0.116398357786238</v>
      </c>
      <c r="K5996">
        <v>2.6495196320014199E-3</v>
      </c>
    </row>
    <row r="5997" spans="1:11">
      <c r="A5997">
        <v>101.51</v>
      </c>
      <c r="B5997">
        <v>101.51</v>
      </c>
      <c r="C5997">
        <v>1</v>
      </c>
      <c r="D5997">
        <v>1</v>
      </c>
      <c r="E5997">
        <v>1</v>
      </c>
      <c r="F5997">
        <v>0</v>
      </c>
      <c r="G5997">
        <v>0</v>
      </c>
      <c r="H5997">
        <v>-19.691201163700601</v>
      </c>
      <c r="I5997">
        <v>-0.17136108130216601</v>
      </c>
      <c r="J5997">
        <v>0.123521131463349</v>
      </c>
      <c r="K5997">
        <v>2.0315870945368502E-3</v>
      </c>
    </row>
    <row r="5998" spans="1:11">
      <c r="A5998">
        <v>101.53</v>
      </c>
      <c r="B5998">
        <v>101.53</v>
      </c>
      <c r="C5998">
        <v>1</v>
      </c>
      <c r="D5998">
        <v>1</v>
      </c>
      <c r="E5998">
        <v>1</v>
      </c>
      <c r="F5998">
        <v>0</v>
      </c>
      <c r="G5998">
        <v>0</v>
      </c>
      <c r="H5998">
        <v>-19.691642843452598</v>
      </c>
      <c r="I5998">
        <v>-0.17196436412632499</v>
      </c>
      <c r="J5998">
        <v>0.12740048579871699</v>
      </c>
      <c r="K5998">
        <v>2.8177164914831099E-3</v>
      </c>
    </row>
    <row r="5999" spans="1:11">
      <c r="A5999">
        <v>101.54</v>
      </c>
      <c r="B5999">
        <v>101.54</v>
      </c>
      <c r="C5999">
        <v>1</v>
      </c>
      <c r="D5999">
        <v>1</v>
      </c>
      <c r="E5999">
        <v>1</v>
      </c>
      <c r="F5999">
        <v>0</v>
      </c>
      <c r="G5999">
        <v>0</v>
      </c>
      <c r="H5999">
        <v>-19.691901518310001</v>
      </c>
      <c r="I5999">
        <v>-0.17237639054656001</v>
      </c>
      <c r="J5999">
        <v>0.129602118395269</v>
      </c>
      <c r="K5999">
        <v>2.1954067378526301E-3</v>
      </c>
    </row>
    <row r="6000" spans="1:11">
      <c r="A6000">
        <v>101.56</v>
      </c>
      <c r="B6000">
        <v>101.56</v>
      </c>
      <c r="C6000">
        <v>1</v>
      </c>
      <c r="D6000">
        <v>1</v>
      </c>
      <c r="E6000">
        <v>1</v>
      </c>
      <c r="F6000">
        <v>0</v>
      </c>
      <c r="G6000">
        <v>0</v>
      </c>
      <c r="H6000">
        <v>-19.692288389725899</v>
      </c>
      <c r="I6000">
        <v>-0.17296579666435699</v>
      </c>
      <c r="J6000">
        <v>0.13027904089540199</v>
      </c>
      <c r="K6000">
        <v>2.1160580533130901E-3</v>
      </c>
    </row>
    <row r="6001" spans="1:11">
      <c r="A6001">
        <v>101.57</v>
      </c>
      <c r="B6001">
        <v>101.57</v>
      </c>
      <c r="C6001">
        <v>1</v>
      </c>
      <c r="D6001">
        <v>1</v>
      </c>
      <c r="E6001">
        <v>1</v>
      </c>
      <c r="F6001">
        <v>0</v>
      </c>
      <c r="G6001">
        <v>0</v>
      </c>
      <c r="H6001">
        <v>-19.692576308113502</v>
      </c>
      <c r="I6001">
        <v>-0.173092251643538</v>
      </c>
      <c r="J6001">
        <v>0.127231632359326</v>
      </c>
      <c r="K6001">
        <v>2.3012049839053399E-3</v>
      </c>
    </row>
    <row r="6002" spans="1:11">
      <c r="A6002">
        <v>101.59</v>
      </c>
      <c r="B6002">
        <v>101.59</v>
      </c>
      <c r="C6002">
        <v>1</v>
      </c>
      <c r="D6002">
        <v>1</v>
      </c>
      <c r="E6002">
        <v>1</v>
      </c>
      <c r="F6002">
        <v>0</v>
      </c>
      <c r="G6002">
        <v>0</v>
      </c>
      <c r="H6002">
        <v>-19.692963924587399</v>
      </c>
      <c r="I6002">
        <v>-0.17317160032689599</v>
      </c>
      <c r="J6002">
        <v>0.12558056507259599</v>
      </c>
      <c r="K6002">
        <v>1.73356386621935E-3</v>
      </c>
    </row>
    <row r="6003" spans="1:11">
      <c r="A6003">
        <v>101.6</v>
      </c>
      <c r="B6003">
        <v>101.6</v>
      </c>
      <c r="C6003">
        <v>1</v>
      </c>
      <c r="D6003">
        <v>1</v>
      </c>
      <c r="E6003">
        <v>1</v>
      </c>
      <c r="F6003">
        <v>0</v>
      </c>
      <c r="G6003">
        <v>0</v>
      </c>
      <c r="H6003">
        <v>-19.6931072551385</v>
      </c>
      <c r="I6003">
        <v>-0.17308657057583299</v>
      </c>
      <c r="J6003">
        <v>0.127454549074173</v>
      </c>
      <c r="K6003">
        <v>2.0630657980278901E-3</v>
      </c>
    </row>
    <row r="6004" spans="1:11">
      <c r="A6004">
        <v>101.62</v>
      </c>
      <c r="B6004">
        <v>101.62</v>
      </c>
      <c r="C6004">
        <v>1</v>
      </c>
      <c r="D6004">
        <v>1</v>
      </c>
      <c r="E6004">
        <v>1</v>
      </c>
      <c r="F6004">
        <v>0</v>
      </c>
      <c r="G6004">
        <v>0</v>
      </c>
      <c r="H6004">
        <v>-19.693435127266401</v>
      </c>
      <c r="I6004">
        <v>-0.172914313152432</v>
      </c>
      <c r="J6004">
        <v>0.124482829123735</v>
      </c>
      <c r="K6004">
        <v>1.9780360456985498E-3</v>
      </c>
    </row>
    <row r="6005" spans="1:11">
      <c r="A6005">
        <v>101.64</v>
      </c>
      <c r="B6005">
        <v>101.64</v>
      </c>
      <c r="C6005">
        <v>1</v>
      </c>
      <c r="D6005">
        <v>1</v>
      </c>
      <c r="E6005">
        <v>1</v>
      </c>
      <c r="F6005">
        <v>0</v>
      </c>
      <c r="G6005">
        <v>0</v>
      </c>
      <c r="H6005">
        <v>-19.6935959201166</v>
      </c>
      <c r="I6005">
        <v>-0.17281317152082901</v>
      </c>
      <c r="J6005">
        <v>0.12271961197257</v>
      </c>
      <c r="K6005">
        <v>2.2321008478392202E-3</v>
      </c>
    </row>
    <row r="6006" spans="1:11">
      <c r="A6006">
        <v>101.65</v>
      </c>
      <c r="B6006">
        <v>101.65</v>
      </c>
      <c r="C6006">
        <v>1</v>
      </c>
      <c r="D6006">
        <v>1</v>
      </c>
      <c r="E6006">
        <v>1</v>
      </c>
      <c r="F6006">
        <v>0</v>
      </c>
      <c r="G6006">
        <v>0</v>
      </c>
      <c r="H6006">
        <v>-19.693798110257099</v>
      </c>
      <c r="I6006">
        <v>-0.172809483483434</v>
      </c>
      <c r="J6006">
        <v>0.123626366257668</v>
      </c>
      <c r="K6006">
        <v>2.4429522818738502E-3</v>
      </c>
    </row>
    <row r="6007" spans="1:11">
      <c r="A6007">
        <v>101.67</v>
      </c>
      <c r="B6007">
        <v>101.67</v>
      </c>
      <c r="C6007">
        <v>1</v>
      </c>
      <c r="D6007">
        <v>1</v>
      </c>
      <c r="E6007">
        <v>1</v>
      </c>
      <c r="F6007">
        <v>0</v>
      </c>
      <c r="G6007">
        <v>0</v>
      </c>
      <c r="H6007">
        <v>-19.694415111492098</v>
      </c>
      <c r="I6007">
        <v>-0.17297421582043199</v>
      </c>
      <c r="J6007">
        <v>0.12772008776664701</v>
      </c>
      <c r="K6007">
        <v>1.6527250655382301E-3</v>
      </c>
    </row>
    <row r="6008" spans="1:11">
      <c r="A6008">
        <v>101.68</v>
      </c>
      <c r="B6008">
        <v>101.68</v>
      </c>
      <c r="C6008">
        <v>1</v>
      </c>
      <c r="D6008">
        <v>1</v>
      </c>
      <c r="E6008">
        <v>1</v>
      </c>
      <c r="F6008">
        <v>0</v>
      </c>
      <c r="G6008">
        <v>0</v>
      </c>
      <c r="H6008">
        <v>-19.694486171407998</v>
      </c>
      <c r="I6008">
        <v>-0.172943780198693</v>
      </c>
      <c r="J6008">
        <v>0.126352664083242</v>
      </c>
      <c r="K6008">
        <v>2.2519380189740998E-3</v>
      </c>
    </row>
    <row r="6009" spans="1:11">
      <c r="A6009">
        <v>101.7</v>
      </c>
      <c r="B6009">
        <v>101.7</v>
      </c>
      <c r="C6009">
        <v>1</v>
      </c>
      <c r="D6009">
        <v>1</v>
      </c>
      <c r="E6009">
        <v>1</v>
      </c>
      <c r="F6009">
        <v>0</v>
      </c>
      <c r="G6009">
        <v>0</v>
      </c>
      <c r="H6009">
        <v>-19.694776697498899</v>
      </c>
      <c r="I6009">
        <v>-0.17270088195800801</v>
      </c>
      <c r="J6009">
        <v>0.125290006399155</v>
      </c>
      <c r="K6009">
        <v>1.72089787901586E-3</v>
      </c>
    </row>
    <row r="6010" spans="1:11">
      <c r="A6010">
        <v>101.71</v>
      </c>
      <c r="B6010">
        <v>101.71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-19.694965569726001</v>
      </c>
      <c r="I6010">
        <v>-0.17248151823878299</v>
      </c>
      <c r="J6010">
        <v>0.12508179992437399</v>
      </c>
      <c r="K6010">
        <v>1.5298836161161101E-3</v>
      </c>
    </row>
    <row r="6011" spans="1:11">
      <c r="A6011">
        <v>101.73</v>
      </c>
      <c r="B6011">
        <v>101.73</v>
      </c>
      <c r="C6011">
        <v>1</v>
      </c>
      <c r="D6011">
        <v>1</v>
      </c>
      <c r="E6011">
        <v>1</v>
      </c>
      <c r="F6011">
        <v>0</v>
      </c>
      <c r="G6011">
        <v>0</v>
      </c>
      <c r="H6011">
        <v>-19.6952837095326</v>
      </c>
      <c r="I6011">
        <v>-0.172080723568797</v>
      </c>
      <c r="J6011">
        <v>0.123707461170852</v>
      </c>
      <c r="K6011">
        <v>2.39172953950678E-3</v>
      </c>
    </row>
    <row r="6012" spans="1:11">
      <c r="A6012">
        <v>101.74</v>
      </c>
      <c r="B6012">
        <v>101.74</v>
      </c>
      <c r="C6012">
        <v>1</v>
      </c>
      <c r="D6012">
        <v>1</v>
      </c>
      <c r="E6012">
        <v>1</v>
      </c>
      <c r="F6012">
        <v>0</v>
      </c>
      <c r="G6012">
        <v>0</v>
      </c>
      <c r="H6012">
        <v>-19.695430485977301</v>
      </c>
      <c r="I6012">
        <v>-0.17194237560033801</v>
      </c>
      <c r="J6012">
        <v>0.123916799202561</v>
      </c>
      <c r="K6012">
        <v>1.6517937429497401E-3</v>
      </c>
    </row>
    <row r="6013" spans="1:11">
      <c r="A6013">
        <v>101.76</v>
      </c>
      <c r="B6013">
        <v>101.76</v>
      </c>
      <c r="C6013">
        <v>1</v>
      </c>
      <c r="D6013">
        <v>1</v>
      </c>
      <c r="E6013">
        <v>1</v>
      </c>
      <c r="F6013">
        <v>0</v>
      </c>
      <c r="G6013">
        <v>0</v>
      </c>
      <c r="H6013">
        <v>-19.695616564236602</v>
      </c>
      <c r="I6013">
        <v>-0.17174872569739799</v>
      </c>
      <c r="J6013">
        <v>0.124240424484015</v>
      </c>
      <c r="K6013">
        <v>1.7581507825555501E-3</v>
      </c>
    </row>
    <row r="6014" spans="1:11">
      <c r="A6014">
        <v>101.78</v>
      </c>
      <c r="B6014">
        <v>101.78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-19.6959505365277</v>
      </c>
      <c r="I6014">
        <v>-0.17176837660372299</v>
      </c>
      <c r="J6014">
        <v>0.124524445272982</v>
      </c>
      <c r="K6014">
        <v>1.8943101449931E-3</v>
      </c>
    </row>
    <row r="6015" spans="1:11">
      <c r="A6015">
        <v>101.79</v>
      </c>
      <c r="B6015">
        <v>101.79</v>
      </c>
      <c r="C6015">
        <v>1</v>
      </c>
      <c r="D6015">
        <v>1</v>
      </c>
      <c r="E6015">
        <v>1</v>
      </c>
      <c r="F6015">
        <v>0</v>
      </c>
      <c r="G6015">
        <v>0</v>
      </c>
      <c r="H6015">
        <v>-19.6960135405029</v>
      </c>
      <c r="I6015">
        <v>-0.17183135263621799</v>
      </c>
      <c r="J6015">
        <v>0.12462213635444599</v>
      </c>
      <c r="K6015">
        <v>1.5498139195098399E-3</v>
      </c>
    </row>
    <row r="6016" spans="1:11">
      <c r="A6016">
        <v>101.81</v>
      </c>
      <c r="B6016">
        <v>101.81</v>
      </c>
      <c r="C6016">
        <v>1</v>
      </c>
      <c r="D6016">
        <v>1</v>
      </c>
      <c r="E6016">
        <v>1</v>
      </c>
      <c r="F6016">
        <v>0</v>
      </c>
      <c r="G6016">
        <v>0</v>
      </c>
      <c r="H6016">
        <v>-19.6964324028507</v>
      </c>
      <c r="I6016">
        <v>-0.17220913432538501</v>
      </c>
      <c r="J6016">
        <v>0.128965554758906</v>
      </c>
      <c r="K6016">
        <v>2.7867965815451599E-3</v>
      </c>
    </row>
    <row r="6017" spans="1:11">
      <c r="A6017">
        <v>101.82</v>
      </c>
      <c r="B6017">
        <v>101.82</v>
      </c>
      <c r="C6017">
        <v>1</v>
      </c>
      <c r="D6017">
        <v>1</v>
      </c>
      <c r="E6017">
        <v>1</v>
      </c>
      <c r="F6017">
        <v>0</v>
      </c>
      <c r="G6017">
        <v>0</v>
      </c>
      <c r="H6017">
        <v>-19.696593801060502</v>
      </c>
      <c r="I6017">
        <v>-0.172453857958317</v>
      </c>
      <c r="J6017">
        <v>0.129643357358873</v>
      </c>
      <c r="K6017">
        <v>2.2353604768989401E-3</v>
      </c>
    </row>
    <row r="6018" spans="1:11">
      <c r="A6018">
        <v>101.84</v>
      </c>
      <c r="B6018">
        <v>101.84</v>
      </c>
      <c r="C6018">
        <v>1</v>
      </c>
      <c r="D6018">
        <v>1</v>
      </c>
      <c r="E6018">
        <v>1</v>
      </c>
      <c r="F6018">
        <v>0</v>
      </c>
      <c r="G6018">
        <v>0</v>
      </c>
      <c r="H6018">
        <v>-19.696960649040101</v>
      </c>
      <c r="I6018">
        <v>-0.17301391810178801</v>
      </c>
      <c r="J6018">
        <v>0.125018181279302</v>
      </c>
      <c r="K6018">
        <v>1.60261991027735E-3</v>
      </c>
    </row>
    <row r="6019" spans="1:11">
      <c r="A6019">
        <v>101.85</v>
      </c>
      <c r="B6019">
        <v>101.85</v>
      </c>
      <c r="C6019">
        <v>1</v>
      </c>
      <c r="D6019">
        <v>1</v>
      </c>
      <c r="E6019">
        <v>1</v>
      </c>
      <c r="F6019">
        <v>0</v>
      </c>
      <c r="G6019">
        <v>0</v>
      </c>
      <c r="H6019">
        <v>-19.6972407443177</v>
      </c>
      <c r="I6019">
        <v>-0.17337782308459301</v>
      </c>
      <c r="J6019">
        <v>0.126288919709623</v>
      </c>
      <c r="K6019">
        <v>1.7717480923475301E-3</v>
      </c>
    </row>
    <row r="6020" spans="1:11">
      <c r="A6020">
        <v>101.87</v>
      </c>
      <c r="B6020">
        <v>101.87</v>
      </c>
      <c r="C6020">
        <v>1</v>
      </c>
      <c r="D6020">
        <v>1</v>
      </c>
      <c r="E6020">
        <v>1</v>
      </c>
      <c r="F6020">
        <v>0</v>
      </c>
      <c r="G6020">
        <v>0</v>
      </c>
      <c r="H6020">
        <v>-19.697691038803899</v>
      </c>
      <c r="I6020">
        <v>-0.17384427599608901</v>
      </c>
      <c r="J6020">
        <v>0.126482918858528</v>
      </c>
      <c r="K6020">
        <v>1.7656944955223299E-3</v>
      </c>
    </row>
    <row r="6021" spans="1:11">
      <c r="A6021">
        <v>101.89</v>
      </c>
      <c r="B6021">
        <v>101.89</v>
      </c>
      <c r="C6021">
        <v>1</v>
      </c>
      <c r="D6021">
        <v>1</v>
      </c>
      <c r="E6021">
        <v>1</v>
      </c>
      <c r="F6021">
        <v>0</v>
      </c>
      <c r="G6021">
        <v>0</v>
      </c>
      <c r="H6021">
        <v>-19.6980300868033</v>
      </c>
      <c r="I6021">
        <v>-0.17345265485346301</v>
      </c>
      <c r="J6021">
        <v>0.12737081386148899</v>
      </c>
      <c r="K6021">
        <v>2.0879321111406299E-3</v>
      </c>
    </row>
    <row r="6022" spans="1:11">
      <c r="A6022">
        <v>101.9</v>
      </c>
      <c r="B6022">
        <v>101.9</v>
      </c>
      <c r="C6022">
        <v>1</v>
      </c>
      <c r="D6022">
        <v>1</v>
      </c>
      <c r="E6022">
        <v>1</v>
      </c>
      <c r="F6022">
        <v>0</v>
      </c>
      <c r="G6022">
        <v>0</v>
      </c>
      <c r="H6022">
        <v>-19.698170669952699</v>
      </c>
      <c r="I6022">
        <v>-0.173164047300816</v>
      </c>
      <c r="J6022">
        <v>0.125297172926366</v>
      </c>
      <c r="K6022">
        <v>1.78925695701119E-3</v>
      </c>
    </row>
    <row r="6023" spans="1:11">
      <c r="A6023">
        <v>101.92</v>
      </c>
      <c r="B6023">
        <v>101.92</v>
      </c>
      <c r="C6023">
        <v>1</v>
      </c>
      <c r="D6023">
        <v>1</v>
      </c>
      <c r="E6023">
        <v>1</v>
      </c>
      <c r="F6023">
        <v>0</v>
      </c>
      <c r="G6023">
        <v>0</v>
      </c>
      <c r="H6023">
        <v>-19.698529275727001</v>
      </c>
      <c r="I6023">
        <v>-0.17257740721106499</v>
      </c>
      <c r="J6023">
        <v>0.11965963058173699</v>
      </c>
      <c r="K6023">
        <v>2.1338463147532898E-3</v>
      </c>
    </row>
    <row r="6024" spans="1:11">
      <c r="A6024">
        <v>101.93</v>
      </c>
      <c r="B6024">
        <v>101.93</v>
      </c>
      <c r="C6024">
        <v>1</v>
      </c>
      <c r="D6024">
        <v>1</v>
      </c>
      <c r="E6024">
        <v>1</v>
      </c>
      <c r="F6024">
        <v>0</v>
      </c>
      <c r="G6024">
        <v>0</v>
      </c>
      <c r="H6024">
        <v>-19.698658357042</v>
      </c>
      <c r="I6024">
        <v>-0.17228328622877601</v>
      </c>
      <c r="J6024">
        <v>0.12188339140266199</v>
      </c>
      <c r="K6024">
        <v>2.1762214925296901E-3</v>
      </c>
    </row>
    <row r="6025" spans="1:11">
      <c r="A6025">
        <v>101.95</v>
      </c>
      <c r="B6025">
        <v>101.95</v>
      </c>
      <c r="C6025">
        <v>1</v>
      </c>
      <c r="D6025">
        <v>1</v>
      </c>
      <c r="E6025">
        <v>1</v>
      </c>
      <c r="F6025">
        <v>0</v>
      </c>
      <c r="G6025">
        <v>0</v>
      </c>
      <c r="H6025">
        <v>-19.698883178322198</v>
      </c>
      <c r="I6025">
        <v>-0.17180114053189799</v>
      </c>
      <c r="J6025">
        <v>0.118045904673636</v>
      </c>
      <c r="K6025">
        <v>1.3646669889176E-3</v>
      </c>
    </row>
    <row r="6026" spans="1:11">
      <c r="A6026">
        <v>101.96</v>
      </c>
      <c r="B6026">
        <v>101.96</v>
      </c>
      <c r="C6026">
        <v>1</v>
      </c>
      <c r="D6026">
        <v>1</v>
      </c>
      <c r="E6026">
        <v>1</v>
      </c>
      <c r="F6026">
        <v>0</v>
      </c>
      <c r="G6026">
        <v>0</v>
      </c>
      <c r="H6026">
        <v>-19.6989163334074</v>
      </c>
      <c r="I6026">
        <v>-0.171607155352831</v>
      </c>
      <c r="J6026">
        <v>0.120318825356662</v>
      </c>
      <c r="K6026">
        <v>1.6099773587264399E-3</v>
      </c>
    </row>
    <row r="6027" spans="1:11">
      <c r="A6027">
        <v>101.98</v>
      </c>
      <c r="B6027">
        <v>101.98</v>
      </c>
      <c r="C6027">
        <v>1</v>
      </c>
      <c r="D6027">
        <v>1</v>
      </c>
      <c r="E6027">
        <v>1</v>
      </c>
      <c r="F6027">
        <v>0</v>
      </c>
      <c r="G6027">
        <v>0</v>
      </c>
      <c r="H6027">
        <v>-19.6993385485167</v>
      </c>
      <c r="I6027">
        <v>-0.17152522690594199</v>
      </c>
      <c r="J6027">
        <v>0.12710364069789601</v>
      </c>
      <c r="K6027">
        <v>1.4712102930411E-3</v>
      </c>
    </row>
    <row r="6028" spans="1:11">
      <c r="A6028">
        <v>101.99</v>
      </c>
      <c r="B6028">
        <v>101.99</v>
      </c>
      <c r="C6028">
        <v>1</v>
      </c>
      <c r="D6028">
        <v>1</v>
      </c>
      <c r="E6028">
        <v>1</v>
      </c>
      <c r="F6028">
        <v>0</v>
      </c>
      <c r="G6028">
        <v>0</v>
      </c>
      <c r="H6028">
        <v>-19.699478014078899</v>
      </c>
      <c r="I6028">
        <v>-0.171632179990411</v>
      </c>
      <c r="J6028">
        <v>0.12705209199339201</v>
      </c>
      <c r="K6028">
        <v>1.1174939739317701E-3</v>
      </c>
    </row>
    <row r="6029" spans="1:11">
      <c r="A6029">
        <v>102.01</v>
      </c>
      <c r="B6029">
        <v>102.01</v>
      </c>
      <c r="C6029">
        <v>1</v>
      </c>
      <c r="D6029">
        <v>1</v>
      </c>
      <c r="E6029">
        <v>1</v>
      </c>
      <c r="F6029">
        <v>0</v>
      </c>
      <c r="G6029">
        <v>0</v>
      </c>
      <c r="H6029">
        <v>-19.699662415957398</v>
      </c>
      <c r="I6029">
        <v>-0.17181321978569</v>
      </c>
      <c r="J6029">
        <v>0.12284043710678801</v>
      </c>
      <c r="K6029">
        <v>2.2069551379499302E-3</v>
      </c>
    </row>
    <row r="6030" spans="1:11">
      <c r="A6030">
        <v>102.03</v>
      </c>
      <c r="B6030">
        <v>102.03</v>
      </c>
      <c r="C6030">
        <v>1</v>
      </c>
      <c r="D6030">
        <v>1</v>
      </c>
      <c r="E6030">
        <v>1</v>
      </c>
      <c r="F6030">
        <v>0</v>
      </c>
      <c r="G6030">
        <v>0</v>
      </c>
      <c r="H6030">
        <v>-19.700067029069199</v>
      </c>
      <c r="I6030">
        <v>-0.17208999022841501</v>
      </c>
      <c r="J6030">
        <v>0.125059545971453</v>
      </c>
      <c r="K6030">
        <v>1.40341000859887E-3</v>
      </c>
    </row>
    <row r="6031" spans="1:11">
      <c r="A6031">
        <v>102.04</v>
      </c>
      <c r="B6031">
        <v>102.04</v>
      </c>
      <c r="C6031">
        <v>1</v>
      </c>
      <c r="D6031">
        <v>1</v>
      </c>
      <c r="E6031">
        <v>1</v>
      </c>
      <c r="F6031">
        <v>0</v>
      </c>
      <c r="G6031">
        <v>0</v>
      </c>
      <c r="H6031">
        <v>-19.7002204179045</v>
      </c>
      <c r="I6031">
        <v>-0.17219229601323599</v>
      </c>
      <c r="J6031">
        <v>0.12675222940743</v>
      </c>
      <c r="K6031">
        <v>1.66371467208244E-3</v>
      </c>
    </row>
    <row r="6032" spans="1:11">
      <c r="A6032">
        <v>102.06</v>
      </c>
      <c r="B6032">
        <v>102.06</v>
      </c>
      <c r="C6032">
        <v>1</v>
      </c>
      <c r="D6032">
        <v>1</v>
      </c>
      <c r="E6032">
        <v>1</v>
      </c>
      <c r="F6032">
        <v>0</v>
      </c>
      <c r="G6032">
        <v>0</v>
      </c>
      <c r="H6032">
        <v>-19.700593319481101</v>
      </c>
      <c r="I6032">
        <v>-0.17236124724149701</v>
      </c>
      <c r="J6032">
        <v>0.12514893896877799</v>
      </c>
      <c r="K6032">
        <v>1.8635764995728599E-3</v>
      </c>
    </row>
    <row r="6033" spans="1:11">
      <c r="A6033">
        <v>102.07</v>
      </c>
      <c r="B6033">
        <v>102.07</v>
      </c>
      <c r="C6033">
        <v>1</v>
      </c>
      <c r="D6033">
        <v>1</v>
      </c>
      <c r="E6033">
        <v>1</v>
      </c>
      <c r="F6033">
        <v>0</v>
      </c>
      <c r="G6033">
        <v>0</v>
      </c>
      <c r="H6033">
        <v>-19.700712901305302</v>
      </c>
      <c r="I6033">
        <v>-0.172453252598643</v>
      </c>
      <c r="J6033">
        <v>0.125519712455571</v>
      </c>
      <c r="K6033">
        <v>1.4514662541650701E-3</v>
      </c>
    </row>
    <row r="6034" spans="1:11">
      <c r="A6034">
        <v>102.09</v>
      </c>
      <c r="B6034">
        <v>102.09</v>
      </c>
      <c r="C6034">
        <v>1</v>
      </c>
      <c r="D6034">
        <v>1</v>
      </c>
      <c r="E6034">
        <v>1</v>
      </c>
      <c r="F6034">
        <v>0</v>
      </c>
      <c r="G6034">
        <v>0</v>
      </c>
      <c r="H6034">
        <v>-19.701134976716201</v>
      </c>
      <c r="I6034">
        <v>-0.172614641487598</v>
      </c>
      <c r="J6034">
        <v>0.12934211175888799</v>
      </c>
      <c r="K6034">
        <v>1.5728175874456E-3</v>
      </c>
    </row>
    <row r="6035" spans="1:11">
      <c r="A6035">
        <v>102.1</v>
      </c>
      <c r="B6035">
        <v>102.1</v>
      </c>
      <c r="C6035">
        <v>1</v>
      </c>
      <c r="D6035">
        <v>1</v>
      </c>
      <c r="E6035">
        <v>1</v>
      </c>
      <c r="F6035">
        <v>0</v>
      </c>
      <c r="G6035">
        <v>0</v>
      </c>
      <c r="H6035">
        <v>-19.701349041220102</v>
      </c>
      <c r="I6035">
        <v>-0.17269589938223401</v>
      </c>
      <c r="J6035">
        <v>0.130635104142129</v>
      </c>
      <c r="K6035">
        <v>1.4329329346540801E-3</v>
      </c>
    </row>
    <row r="6036" spans="1:11">
      <c r="A6036">
        <v>102.12</v>
      </c>
      <c r="B6036">
        <v>102.12</v>
      </c>
      <c r="C6036">
        <v>1</v>
      </c>
      <c r="D6036">
        <v>1</v>
      </c>
      <c r="E6036">
        <v>1</v>
      </c>
      <c r="F6036">
        <v>0</v>
      </c>
      <c r="G6036">
        <v>0</v>
      </c>
      <c r="H6036">
        <v>-19.701592582084999</v>
      </c>
      <c r="I6036">
        <v>-0.17261547036468999</v>
      </c>
      <c r="J6036">
        <v>0.12679497711360499</v>
      </c>
      <c r="K6036">
        <v>1.9630417520238299E-3</v>
      </c>
    </row>
    <row r="6037" spans="1:11">
      <c r="A6037">
        <v>102.14</v>
      </c>
      <c r="B6037">
        <v>102.14</v>
      </c>
      <c r="C6037">
        <v>1</v>
      </c>
      <c r="D6037">
        <v>1</v>
      </c>
      <c r="E6037">
        <v>1</v>
      </c>
      <c r="F6037">
        <v>0</v>
      </c>
      <c r="G6037">
        <v>0</v>
      </c>
      <c r="H6037">
        <v>-19.701958405609702</v>
      </c>
      <c r="I6037">
        <v>-0.172638604417443</v>
      </c>
      <c r="J6037">
        <v>0.123917553573847</v>
      </c>
      <c r="K6037">
        <v>1.5497207872509999E-3</v>
      </c>
    </row>
    <row r="6038" spans="1:11">
      <c r="A6038">
        <v>102.15</v>
      </c>
      <c r="B6038">
        <v>102.15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-19.702182621530099</v>
      </c>
      <c r="I6038">
        <v>-0.17274565994739499</v>
      </c>
      <c r="J6038">
        <v>0.12419289909303199</v>
      </c>
      <c r="K6038">
        <v>1.1723488743939599E-3</v>
      </c>
    </row>
    <row r="6039" spans="1:11">
      <c r="A6039">
        <v>102.17</v>
      </c>
      <c r="B6039">
        <v>102.17</v>
      </c>
      <c r="C6039">
        <v>1</v>
      </c>
      <c r="D6039">
        <v>1</v>
      </c>
      <c r="E6039">
        <v>1</v>
      </c>
      <c r="F6039">
        <v>0</v>
      </c>
      <c r="G6039">
        <v>0</v>
      </c>
      <c r="H6039">
        <v>-19.702774896149599</v>
      </c>
      <c r="I6039">
        <v>-0.17274962738156299</v>
      </c>
      <c r="J6039">
        <v>0.126401069574058</v>
      </c>
      <c r="K6039">
        <v>2.3596920424626502E-3</v>
      </c>
    </row>
    <row r="6040" spans="1:11">
      <c r="A6040">
        <v>102.18</v>
      </c>
      <c r="B6040">
        <v>102.18</v>
      </c>
      <c r="C6040">
        <v>1</v>
      </c>
      <c r="D6040">
        <v>1</v>
      </c>
      <c r="E6040">
        <v>1</v>
      </c>
      <c r="F6040">
        <v>0</v>
      </c>
      <c r="G6040">
        <v>0</v>
      </c>
      <c r="H6040">
        <v>-19.702885164747698</v>
      </c>
      <c r="I6040">
        <v>-0.17275978811085199</v>
      </c>
      <c r="J6040">
        <v>0.127167887985706</v>
      </c>
      <c r="K6040">
        <v>1.6281381492020399E-3</v>
      </c>
    </row>
    <row r="6041" spans="1:11">
      <c r="A6041">
        <v>102.2</v>
      </c>
      <c r="B6041">
        <v>102.2</v>
      </c>
      <c r="C6041">
        <v>1</v>
      </c>
      <c r="D6041">
        <v>1</v>
      </c>
      <c r="E6041">
        <v>1</v>
      </c>
      <c r="F6041">
        <v>0</v>
      </c>
      <c r="G6041">
        <v>0</v>
      </c>
      <c r="H6041">
        <v>-19.703301000296999</v>
      </c>
      <c r="I6041">
        <v>-0.17262880690395799</v>
      </c>
      <c r="J6041">
        <v>0.12425375171005699</v>
      </c>
      <c r="K6041">
        <v>1.5840865907663601E-3</v>
      </c>
    </row>
    <row r="6042" spans="1:11">
      <c r="A6042">
        <v>102.21</v>
      </c>
      <c r="B6042">
        <v>102.21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-19.703515390763801</v>
      </c>
      <c r="I6042">
        <v>-0.17248732037842299</v>
      </c>
      <c r="J6042">
        <v>0.12554951012134599</v>
      </c>
      <c r="K6042">
        <v>2.21449885091672E-3</v>
      </c>
    </row>
    <row r="6043" spans="1:11">
      <c r="A6043">
        <v>102.23</v>
      </c>
      <c r="B6043">
        <v>102.23</v>
      </c>
      <c r="C6043">
        <v>1</v>
      </c>
      <c r="D6043">
        <v>1</v>
      </c>
      <c r="E6043">
        <v>1</v>
      </c>
      <c r="F6043">
        <v>0</v>
      </c>
      <c r="G6043">
        <v>0</v>
      </c>
      <c r="H6043">
        <v>-19.703895882619801</v>
      </c>
      <c r="I6043">
        <v>-0.17211472615599599</v>
      </c>
      <c r="J6043">
        <v>0.124013987369835</v>
      </c>
      <c r="K6043">
        <v>1.09663234794955E-3</v>
      </c>
    </row>
    <row r="6044" spans="1:11">
      <c r="A6044">
        <v>102.24</v>
      </c>
      <c r="B6044">
        <v>102.24</v>
      </c>
      <c r="C6044">
        <v>1</v>
      </c>
      <c r="D6044">
        <v>1</v>
      </c>
      <c r="E6044">
        <v>1</v>
      </c>
      <c r="F6044">
        <v>0</v>
      </c>
      <c r="G6044">
        <v>0</v>
      </c>
      <c r="H6044">
        <v>-19.7041514375464</v>
      </c>
      <c r="I6044">
        <v>-0.17176063731312799</v>
      </c>
      <c r="J6044">
        <v>0.123564004898071</v>
      </c>
      <c r="K6044">
        <v>1.08089299620403E-3</v>
      </c>
    </row>
    <row r="6045" spans="1:11">
      <c r="A6045">
        <v>102.26</v>
      </c>
      <c r="B6045">
        <v>102.26</v>
      </c>
      <c r="C6045">
        <v>1</v>
      </c>
      <c r="D6045">
        <v>1</v>
      </c>
      <c r="E6045">
        <v>1</v>
      </c>
      <c r="F6045">
        <v>0</v>
      </c>
      <c r="G6045">
        <v>0</v>
      </c>
      <c r="H6045">
        <v>-19.704311531904601</v>
      </c>
      <c r="I6045">
        <v>-0.170891769230366</v>
      </c>
      <c r="J6045">
        <v>0.126897194422781</v>
      </c>
      <c r="K6045">
        <v>1.52522700317365E-3</v>
      </c>
    </row>
    <row r="6046" spans="1:11">
      <c r="A6046">
        <v>102.28</v>
      </c>
      <c r="B6046">
        <v>102.28</v>
      </c>
      <c r="C6046">
        <v>1</v>
      </c>
      <c r="D6046">
        <v>1</v>
      </c>
      <c r="E6046">
        <v>1</v>
      </c>
      <c r="F6046">
        <v>0</v>
      </c>
      <c r="G6046">
        <v>0</v>
      </c>
      <c r="H6046">
        <v>-19.704713816709798</v>
      </c>
      <c r="I6046">
        <v>-0.169980814680457</v>
      </c>
      <c r="J6046">
        <v>0.12892821338027699</v>
      </c>
      <c r="K6046">
        <v>1.66464599467093E-3</v>
      </c>
    </row>
    <row r="6047" spans="1:11">
      <c r="A6047">
        <v>102.29</v>
      </c>
      <c r="B6047">
        <v>102.29</v>
      </c>
      <c r="C6047">
        <v>1</v>
      </c>
      <c r="D6047">
        <v>1</v>
      </c>
      <c r="E6047">
        <v>1</v>
      </c>
      <c r="F6047">
        <v>0</v>
      </c>
      <c r="G6047">
        <v>0</v>
      </c>
      <c r="H6047">
        <v>-19.7047896729371</v>
      </c>
      <c r="I6047">
        <v>-0.16962138004600999</v>
      </c>
      <c r="J6047">
        <v>0.127569842152297</v>
      </c>
      <c r="K6047">
        <v>1.9342638840394201E-3</v>
      </c>
    </row>
    <row r="6048" spans="1:11">
      <c r="A6048">
        <v>102.31</v>
      </c>
      <c r="B6048">
        <v>102.31</v>
      </c>
      <c r="C6048">
        <v>1</v>
      </c>
      <c r="D6048">
        <v>1</v>
      </c>
      <c r="E6048">
        <v>1</v>
      </c>
      <c r="F6048">
        <v>0</v>
      </c>
      <c r="G6048">
        <v>0</v>
      </c>
      <c r="H6048">
        <v>-19.704924435319999</v>
      </c>
      <c r="I6048">
        <v>-0.16910033300519001</v>
      </c>
      <c r="J6048">
        <v>0.12688575312495201</v>
      </c>
      <c r="K6048">
        <v>9.9921600519326491E-4</v>
      </c>
    </row>
    <row r="6049" spans="1:11">
      <c r="A6049">
        <v>102.32</v>
      </c>
      <c r="B6049">
        <v>102.32</v>
      </c>
      <c r="C6049">
        <v>1</v>
      </c>
      <c r="D6049">
        <v>1</v>
      </c>
      <c r="E6049">
        <v>1</v>
      </c>
      <c r="F6049">
        <v>0</v>
      </c>
      <c r="G6049">
        <v>0</v>
      </c>
      <c r="H6049">
        <v>-19.7050105826623</v>
      </c>
      <c r="I6049">
        <v>-0.16885920427739601</v>
      </c>
      <c r="J6049">
        <v>0.126151875592768</v>
      </c>
      <c r="K6049">
        <v>1.1405907741263801E-3</v>
      </c>
    </row>
    <row r="6050" spans="1:11">
      <c r="A6050">
        <v>102.33</v>
      </c>
      <c r="B6050">
        <v>102.33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-19.705268465895401</v>
      </c>
      <c r="I6050">
        <v>-0.168682895600796</v>
      </c>
      <c r="J6050">
        <v>0.12632525525987101</v>
      </c>
      <c r="K6050">
        <v>1.5905127166269499E-3</v>
      </c>
    </row>
    <row r="6051" spans="1:11">
      <c r="A6051">
        <v>102.34</v>
      </c>
      <c r="B6051">
        <v>102.34</v>
      </c>
      <c r="C6051">
        <v>1</v>
      </c>
      <c r="D6051">
        <v>1</v>
      </c>
      <c r="E6051">
        <v>1</v>
      </c>
      <c r="F6051">
        <v>0</v>
      </c>
      <c r="G6051">
        <v>0</v>
      </c>
      <c r="H6051">
        <v>-19.705313635042501</v>
      </c>
      <c r="I6051">
        <v>-0.16847603954374801</v>
      </c>
      <c r="J6051">
        <v>0.12789397034794101</v>
      </c>
      <c r="K6051">
        <v>1.41300263126034E-3</v>
      </c>
    </row>
    <row r="6052" spans="1:11">
      <c r="A6052">
        <v>102.35</v>
      </c>
      <c r="B6052">
        <v>102.35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-19.705292633717399</v>
      </c>
      <c r="I6052">
        <v>-0.16829584725201099</v>
      </c>
      <c r="J6052">
        <v>0.12852185871452099</v>
      </c>
      <c r="K6052">
        <v>1.1355616321485199E-3</v>
      </c>
    </row>
    <row r="6053" spans="1:11">
      <c r="A6053">
        <v>102.37</v>
      </c>
      <c r="B6053">
        <v>102.37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-19.705711216668401</v>
      </c>
      <c r="I6053">
        <v>-0.16808287240564801</v>
      </c>
      <c r="J6053">
        <v>0.129522657953203</v>
      </c>
      <c r="K6053">
        <v>1.61230566519767E-3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931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-17.999956540771201</v>
      </c>
      <c r="I2" s="3">
        <v>-2.99885869026184E-6</v>
      </c>
      <c r="J2">
        <v>0.12620178982615499</v>
      </c>
      <c r="K2">
        <v>-3.5585836106286398E-4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-18.000058567164</v>
      </c>
      <c r="I3" s="3">
        <v>1.91386789083481E-5</v>
      </c>
      <c r="J3">
        <v>0.127063910476863</v>
      </c>
      <c r="K3" s="3">
        <v>4.4703484247624898E-5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-18.000109557077401</v>
      </c>
      <c r="I4" s="3">
        <v>1.33365392684937E-5</v>
      </c>
      <c r="J4">
        <v>0.12677523773163599</v>
      </c>
      <c r="K4">
        <v>-1.3178214627164399E-4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-18.0000528395299</v>
      </c>
      <c r="I5" s="3">
        <v>7.1618705987930298E-6</v>
      </c>
      <c r="J5">
        <v>0.125512923114002</v>
      </c>
      <c r="K5" s="3">
        <v>-6.7427755406834202E-5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-18.0000618733593</v>
      </c>
      <c r="I6" s="3">
        <v>2.6496127247810401E-5</v>
      </c>
      <c r="J6">
        <v>0.12607870157808099</v>
      </c>
      <c r="K6">
        <v>4.7311187495402998E-4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-18.000002408410101</v>
      </c>
      <c r="I7" s="3">
        <v>-2.60397791862488E-5</v>
      </c>
      <c r="J7">
        <v>0.127671430818737</v>
      </c>
      <c r="K7">
        <v>-7.1572140925624402E-4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-18.000026576232099</v>
      </c>
      <c r="I8" s="3">
        <v>7.2708353400230394E-5</v>
      </c>
      <c r="J8">
        <v>0.125946938060224</v>
      </c>
      <c r="K8">
        <v>3.2139942528865303E-4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-18.000021640222201</v>
      </c>
      <c r="I9" s="3">
        <v>7.6191499829292297E-5</v>
      </c>
      <c r="J9">
        <v>0.12581856921315199</v>
      </c>
      <c r="K9" s="3">
        <v>5.5786223050681899E-5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-18.000094795613901</v>
      </c>
      <c r="I10" s="3">
        <v>-2.7790665626525899E-5</v>
      </c>
      <c r="J10">
        <v>0.124329566024244</v>
      </c>
      <c r="K10">
        <v>-6.1020255998008E-4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-18.000187462214502</v>
      </c>
      <c r="I11" s="3">
        <v>3.5353004932403598E-5</v>
      </c>
      <c r="J11">
        <v>0.125433462671936</v>
      </c>
      <c r="K11">
        <v>-1.46403910910971E-4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-18.000184295717599</v>
      </c>
      <c r="I12" s="3">
        <v>7.5427815318107605E-5</v>
      </c>
      <c r="J12">
        <v>0.12539197225123599</v>
      </c>
      <c r="K12">
        <v>-5.2675605605118005E-4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-18.000213259851002</v>
      </c>
      <c r="I13" s="3">
        <v>-3.0882656574249301E-5</v>
      </c>
      <c r="J13">
        <v>0.125090475194156</v>
      </c>
      <c r="K13" s="3">
        <v>9.9930913745211399E-5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-18.000255215934999</v>
      </c>
      <c r="I14" s="3">
        <v>-1.4426186680793799E-5</v>
      </c>
      <c r="J14">
        <v>0.12455688323825601</v>
      </c>
      <c r="K14">
        <v>2.6635826030876501E-4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-18.000446276770301</v>
      </c>
      <c r="I15" s="3">
        <v>-4.91738319396973E-6</v>
      </c>
      <c r="J15">
        <v>0.12567020952701599</v>
      </c>
      <c r="K15">
        <v>-4.8205257180355498E-4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-18.000583460592001</v>
      </c>
      <c r="I16" s="3">
        <v>-1.54972076416016E-5</v>
      </c>
      <c r="J16">
        <v>0.125108957290649</v>
      </c>
      <c r="K16">
        <v>-3.1674281234619201E-4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-18.001117900076899</v>
      </c>
      <c r="I17" s="3">
        <v>2.5331974029540999E-6</v>
      </c>
      <c r="J17">
        <v>0.123427212238312</v>
      </c>
      <c r="K17">
        <v>-3.06591396131627E-4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-18.001547705465502</v>
      </c>
      <c r="I18" s="3">
        <v>-1.04866921901703E-5</v>
      </c>
      <c r="J18">
        <v>0.122096878476441</v>
      </c>
      <c r="K18">
        <v>-4.4656918118200301E-4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-18.003607092606401</v>
      </c>
      <c r="I19" s="3">
        <v>1.7955899238586399E-5</v>
      </c>
      <c r="J19">
        <v>0.123424571938813</v>
      </c>
      <c r="K19" s="3">
        <v>3.06405131613929E-5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-18.004835460574501</v>
      </c>
      <c r="I20" s="3">
        <v>4.4610351324081401E-5</v>
      </c>
      <c r="J20">
        <v>0.123771457001567</v>
      </c>
      <c r="K20" s="3">
        <v>3.9022416457822499E-5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-18.005849391509699</v>
      </c>
      <c r="I21" s="3">
        <v>1.4258548617363E-5</v>
      </c>
      <c r="J21">
        <v>0.123525783419609</v>
      </c>
      <c r="K21">
        <v>-5.4500997878562704E-4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-18.006568372571401</v>
      </c>
      <c r="I22" s="3">
        <v>-2.55554914474487E-5</v>
      </c>
      <c r="J22">
        <v>0.123551306314766</v>
      </c>
      <c r="K22">
        <v>-4.7869981048498302E-4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-18.0071841165209</v>
      </c>
      <c r="I23" s="3">
        <v>4.4982880353927599E-5</v>
      </c>
      <c r="J23">
        <v>0.122390454635024</v>
      </c>
      <c r="K23">
        <v>-2.7241185713396398E-4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-18.007218389193302</v>
      </c>
      <c r="I24" s="3">
        <v>5.4724514484405497E-5</v>
      </c>
      <c r="J24">
        <v>0.124071445316076</v>
      </c>
      <c r="K24">
        <v>-7.4198470625172399E-4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-18.007268634048501</v>
      </c>
      <c r="I25" s="3">
        <v>1.09989196062088E-5</v>
      </c>
      <c r="J25">
        <v>0.12361417058855299</v>
      </c>
      <c r="K25">
        <v>-3.3276156086825797E-4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-18.007290659828499</v>
      </c>
      <c r="I26" s="3">
        <v>2.0116567611694299E-5</v>
      </c>
      <c r="J26">
        <v>0.12177601922303399</v>
      </c>
      <c r="K26">
        <v>6.1662868584067595E-4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-18.0072989951659</v>
      </c>
      <c r="I27" s="3">
        <v>5.4510310292243998E-5</v>
      </c>
      <c r="J27">
        <v>0.122711439616978</v>
      </c>
      <c r="K27">
        <v>4.8996881380573799E-4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-18.0072888437494</v>
      </c>
      <c r="I28" s="3">
        <v>3.53250652551651E-5</v>
      </c>
      <c r="J28">
        <v>0.124119222164154</v>
      </c>
      <c r="K28">
        <v>-2.1615997278903601E-4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-18.007240740936101</v>
      </c>
      <c r="I29" s="3">
        <v>5.4016709327697801E-5</v>
      </c>
      <c r="J29">
        <v>0.12530685402452901</v>
      </c>
      <c r="K29" s="3">
        <v>-8.3819032964296594E-5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-18.007252568733399</v>
      </c>
      <c r="I30" s="3">
        <v>4.8400834202766398E-5</v>
      </c>
      <c r="J30">
        <v>0.123372520320117</v>
      </c>
      <c r="K30">
        <v>2.3776665684205499E-4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-18.007159948698899</v>
      </c>
      <c r="I31" s="3">
        <v>7.1711838245391803E-7</v>
      </c>
      <c r="J31">
        <v>0.122571000829339</v>
      </c>
      <c r="K31" s="3">
        <v>-6.8917871548421697E-6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-18.007146630785499</v>
      </c>
      <c r="I32" s="3">
        <v>-5.29922544956207E-5</v>
      </c>
      <c r="J32">
        <v>0.12291335966438099</v>
      </c>
      <c r="K32">
        <v>-2.4652108917388099E-4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-18.007177597262501</v>
      </c>
      <c r="I33" s="3">
        <v>9.8533928394317593E-6</v>
      </c>
      <c r="J33">
        <v>0.122446781024337</v>
      </c>
      <c r="K33">
        <v>-1.7983839183784099E-4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-18.0071951526939</v>
      </c>
      <c r="I34" s="3">
        <v>1.2777745723724401E-5</v>
      </c>
      <c r="J34">
        <v>0.123011427931488</v>
      </c>
      <c r="K34">
        <v>-5.3774566259538802E-4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-18.0072504732575</v>
      </c>
      <c r="I35" s="3">
        <v>-1.99116766452789E-5</v>
      </c>
      <c r="J35">
        <v>0.121095953509212</v>
      </c>
      <c r="K35">
        <v>-8.8661910424455998E-4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-18.0072300772921</v>
      </c>
      <c r="I36" s="3">
        <v>1.6121193766593899E-5</v>
      </c>
      <c r="J36">
        <v>0.119705270044506</v>
      </c>
      <c r="K36">
        <v>-4.1956082611572902E-4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-18.007202323878101</v>
      </c>
      <c r="I37" s="3">
        <v>6.7548826336860697E-5</v>
      </c>
      <c r="J37">
        <v>0.120498239994049</v>
      </c>
      <c r="K37">
        <v>-1.0505318798191799E-4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-18.0071535225728</v>
      </c>
      <c r="I38" s="3">
        <v>6.5416097640991197E-5</v>
      </c>
      <c r="J38">
        <v>0.122096124105155</v>
      </c>
      <c r="K38">
        <v>-2.8060749591269502E-4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-18.007246841099299</v>
      </c>
      <c r="I39" s="3">
        <v>-1.42119824886322E-5</v>
      </c>
      <c r="J39">
        <v>0.125782988034189</v>
      </c>
      <c r="K39" s="3">
        <v>-9.8627062121322398E-5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-18.0072426035813</v>
      </c>
      <c r="I40" s="3">
        <v>9.0245157480239902E-6</v>
      </c>
      <c r="J40">
        <v>0.12723993044346599</v>
      </c>
      <c r="K40" s="3">
        <v>-1.7881393699049998E-5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-18.0072368293811</v>
      </c>
      <c r="I41" s="3">
        <v>2.9783695936203E-5</v>
      </c>
      <c r="J41">
        <v>0.12617626693099701</v>
      </c>
      <c r="K41">
        <v>-2.6738271515610597E-4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-18.0072944316851</v>
      </c>
      <c r="I42" s="3">
        <v>-1.83470547199249E-5</v>
      </c>
      <c r="J42">
        <v>0.12423024047166099</v>
      </c>
      <c r="K42">
        <v>-2.5704503442384302E-4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-18.0072506129559</v>
      </c>
      <c r="I43" s="3">
        <v>-1.9948929548263601E-5</v>
      </c>
      <c r="J43">
        <v>0.122604193165898</v>
      </c>
      <c r="K43">
        <v>3.2363459950103399E-4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-18.007255455833501</v>
      </c>
      <c r="I44" s="3">
        <v>1.8365681171417199E-5</v>
      </c>
      <c r="J44">
        <v>0.123270303010941</v>
      </c>
      <c r="K44">
        <v>2.3739412780665801E-4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-18.007214384506</v>
      </c>
      <c r="I45" s="3">
        <v>5.9083104133605998E-5</v>
      </c>
      <c r="J45">
        <v>0.124262552708387</v>
      </c>
      <c r="K45">
        <v>-5.9083105013944196E-4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-18.007317155957001</v>
      </c>
      <c r="I46" s="3">
        <v>8.2701444625854492E-6</v>
      </c>
      <c r="J46">
        <v>0.123870656825602</v>
      </c>
      <c r="K46">
        <v>-6.1383471807519897E-4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-18.007544398676</v>
      </c>
      <c r="I47" s="3">
        <v>-3.5446137189865099E-5</v>
      </c>
      <c r="J47">
        <v>0.121582271531224</v>
      </c>
      <c r="K47">
        <v>3.3667311573992498E-4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-18.007737229024201</v>
      </c>
      <c r="I48" s="3">
        <v>3.2112002372741699E-5</v>
      </c>
      <c r="J48">
        <v>0.122965411283076</v>
      </c>
      <c r="K48">
        <v>-2.6673078934416199E-4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-18.008053878714598</v>
      </c>
      <c r="I49" s="3">
        <v>1.31316483020782E-5</v>
      </c>
      <c r="J49">
        <v>0.12544867582619201</v>
      </c>
      <c r="K49">
        <v>-2.00513753302367E-4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-18.008517072019099</v>
      </c>
      <c r="I50" s="3">
        <v>-1.1613592505455E-5</v>
      </c>
      <c r="J50">
        <v>0.12578902300447201</v>
      </c>
      <c r="K50">
        <v>1.1688098485576901E-4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-18.009244015889301</v>
      </c>
      <c r="I51" s="3">
        <v>-5.58793544769287E-7</v>
      </c>
      <c r="J51">
        <v>0.12611528858542401</v>
      </c>
      <c r="K51">
        <v>-1.5469268194855199E-4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-18.0100418799768</v>
      </c>
      <c r="I52" s="3">
        <v>1.7853453755378699E-5</v>
      </c>
      <c r="J52">
        <v>0.126969739794731</v>
      </c>
      <c r="K52">
        <v>-6.6170469912369702E-4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-18.010804027841999</v>
      </c>
      <c r="I53" s="3">
        <v>1.2572854757309E-6</v>
      </c>
      <c r="J53">
        <v>0.12631268240511401</v>
      </c>
      <c r="K53">
        <v>-8.4852801037522995E-4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-18.0114934394106</v>
      </c>
      <c r="I54" s="3">
        <v>1.04214996099472E-5</v>
      </c>
      <c r="J54">
        <v>0.125302202068269</v>
      </c>
      <c r="K54">
        <v>-2.0898878885764599E-4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-18.012054561288402</v>
      </c>
      <c r="I55" s="3">
        <v>1.8542632460594201E-5</v>
      </c>
      <c r="J55">
        <v>0.12402982916683</v>
      </c>
      <c r="K55">
        <v>4.1471794865557E-4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-18.0124123288725</v>
      </c>
      <c r="I56" s="3">
        <v>2.3031607270240801E-5</v>
      </c>
      <c r="J56">
        <v>0.123028149828315</v>
      </c>
      <c r="K56" s="3">
        <v>-6.5006316676754502E-5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-18.012605392051299</v>
      </c>
      <c r="I57" s="3">
        <v>7.5530260801315299E-6</v>
      </c>
      <c r="J57">
        <v>0.123123452067375</v>
      </c>
      <c r="K57">
        <v>-6.6347421204183195E-4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-18.012805719546702</v>
      </c>
      <c r="I58" s="3">
        <v>1.38953328132629E-5</v>
      </c>
      <c r="J58">
        <v>0.122479596175253</v>
      </c>
      <c r="K58">
        <v>-1.76485630519269E-4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-18.012925534201599</v>
      </c>
      <c r="I59" s="3">
        <v>3.5800039768219001E-5</v>
      </c>
      <c r="J59">
        <v>0.121803930960596</v>
      </c>
      <c r="K59">
        <v>2.1094456629348001E-4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-18.012846558043499</v>
      </c>
      <c r="I60" s="3">
        <v>-1.4184042811393701E-5</v>
      </c>
      <c r="J60">
        <v>0.123455752618611</v>
      </c>
      <c r="K60">
        <v>-7.6917932583569495E-4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-18.0129437881249</v>
      </c>
      <c r="I61" s="3">
        <v>1.25635415315628E-5</v>
      </c>
      <c r="J61">
        <v>0.123845259658992</v>
      </c>
      <c r="K61">
        <v>-3.6628917405397599E-4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-18.0129120300236</v>
      </c>
      <c r="I62" s="3">
        <v>6.7260116338729899E-5</v>
      </c>
      <c r="J62">
        <v>0.123865753412247</v>
      </c>
      <c r="K62">
        <v>-2.8461218304321199E-4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-18.0128196893859</v>
      </c>
      <c r="I63" s="3">
        <v>3.3937394618988003E-5</v>
      </c>
      <c r="J63">
        <v>0.12415166012942799</v>
      </c>
      <c r="K63">
        <v>-3.8407743549417699E-4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-18.012779502814901</v>
      </c>
      <c r="I64" s="3">
        <v>-4.6007335186004596E-6</v>
      </c>
      <c r="J64">
        <v>0.125993709079921</v>
      </c>
      <c r="K64" s="3">
        <v>-5.0570816555125598E-5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-18.0128726350768</v>
      </c>
      <c r="I65" s="3">
        <v>-6.4261257648467996E-7</v>
      </c>
      <c r="J65">
        <v>0.127582037821412</v>
      </c>
      <c r="K65">
        <v>3.71970241843779E-4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-18.0129774088714</v>
      </c>
      <c r="I66" s="3">
        <v>3.5073608160018901E-5</v>
      </c>
      <c r="J66">
        <v>0.12643363326787899</v>
      </c>
      <c r="K66">
        <v>2.7939677654765502E-4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-18.013025465118599</v>
      </c>
      <c r="I67" s="3">
        <v>3.1106173992156999E-6</v>
      </c>
      <c r="J67">
        <v>0.123804523609579</v>
      </c>
      <c r="K67">
        <v>-2.7399510553440101E-4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-18.0130484222211</v>
      </c>
      <c r="I68" s="3">
        <v>-4.8354268074035597E-5</v>
      </c>
      <c r="J68">
        <v>0.123502146452665</v>
      </c>
      <c r="K68">
        <v>-7.3816628363890604E-4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-18.012936710072999</v>
      </c>
      <c r="I69" s="3">
        <v>-4.0410086512565599E-5</v>
      </c>
      <c r="J69">
        <v>0.126652023755014</v>
      </c>
      <c r="K69">
        <v>-1.53668227101211E-4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-18.012917152298002</v>
      </c>
      <c r="I70" s="3">
        <v>3.3471733331680298E-5</v>
      </c>
      <c r="J70">
        <v>0.12806219514459399</v>
      </c>
      <c r="K70">
        <v>2.9299408633964098E-4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-18.0130651394621</v>
      </c>
      <c r="I71" s="3">
        <v>4.1583552956581102E-5</v>
      </c>
      <c r="J71">
        <v>0.12615262996405399</v>
      </c>
      <c r="K71">
        <v>-3.1488016716920802E-4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-18.0130641615734</v>
      </c>
      <c r="I72" s="3">
        <v>-2.1355226635932899E-5</v>
      </c>
      <c r="J72">
        <v>0.124820661731064</v>
      </c>
      <c r="K72">
        <v>-2.6039779574241499E-4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-18.013019737484498</v>
      </c>
      <c r="I73" s="3">
        <v>-2.1420419216156002E-6</v>
      </c>
      <c r="J73">
        <v>0.126106487587094</v>
      </c>
      <c r="K73">
        <v>2.7064234421582899E-4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-18.013057595748901</v>
      </c>
      <c r="I74" s="3">
        <v>-8.0559402704238892E-6</v>
      </c>
      <c r="J74">
        <v>0.12673902790993499</v>
      </c>
      <c r="K74" s="3">
        <v>5.9604645663499798E-5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-18.013185326646099</v>
      </c>
      <c r="I75" s="3">
        <v>-2.00513750314713E-5</v>
      </c>
      <c r="J75">
        <v>0.125619289465249</v>
      </c>
      <c r="K75">
        <v>-2.8191134753658402E-4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-18.013331451165001</v>
      </c>
      <c r="I76" s="3">
        <v>-2.9262155294418301E-5</v>
      </c>
      <c r="J76">
        <v>0.124650928191841</v>
      </c>
      <c r="K76" s="3">
        <v>6.4354390864810001E-5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-18.013459182062199</v>
      </c>
      <c r="I77" s="3">
        <v>1.7704442143440199E-5</v>
      </c>
      <c r="J77">
        <v>0.126038971357048</v>
      </c>
      <c r="K77">
        <v>4.21330339033864E-4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-18.013607262358601</v>
      </c>
      <c r="I78" s="3">
        <v>4.31947410106659E-5</v>
      </c>
      <c r="J78">
        <v>0.127552365884185</v>
      </c>
      <c r="K78">
        <v>-1.2805685591767499E-4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-18.013948405833901</v>
      </c>
      <c r="I79" s="3">
        <v>7.1600079536438002E-5</v>
      </c>
      <c r="J79">
        <v>0.124201322905719</v>
      </c>
      <c r="K79">
        <v>-5.6158752086078701E-4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-18.0144502024609</v>
      </c>
      <c r="I80" s="3">
        <v>4.6258792281150798E-5</v>
      </c>
      <c r="J80">
        <v>0.121810594573617</v>
      </c>
      <c r="K80" s="3">
        <v>-1.3690442050835099E-5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-18.014935421545299</v>
      </c>
      <c r="I81" s="3">
        <v>2.8973445296287499E-5</v>
      </c>
      <c r="J81">
        <v>0.123685332946479</v>
      </c>
      <c r="K81">
        <v>3.3928081898770298E-4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-18.015393166612501</v>
      </c>
      <c r="I82" s="3">
        <v>-2.4493783712387099E-5</v>
      </c>
      <c r="J82">
        <v>0.125071741640568</v>
      </c>
      <c r="K82">
        <v>-1.65123494939664E-4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-18.016397318660101</v>
      </c>
      <c r="I83" s="3">
        <v>8.1583857536315901E-6</v>
      </c>
      <c r="J83">
        <v>0.12198447715491099</v>
      </c>
      <c r="K83" s="3">
        <v>2.3562461488852299E-5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-18.016808404464101</v>
      </c>
      <c r="I84" s="3">
        <v>4.6463683247566203E-5</v>
      </c>
      <c r="J84">
        <v>0.123727954924107</v>
      </c>
      <c r="K84">
        <v>2.6961788936848803E-4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-18.017168779751501</v>
      </c>
      <c r="I85" s="3">
        <v>1.6428530216217E-5</v>
      </c>
      <c r="J85">
        <v>0.126381958834827</v>
      </c>
      <c r="K85">
        <v>-4.7087670074164902E-4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-18.0173960690366</v>
      </c>
      <c r="I86" s="3">
        <v>-3.4272670745849601E-6</v>
      </c>
      <c r="J86">
        <v>0.12702883221208999</v>
      </c>
      <c r="K86">
        <v>-9.4985590800317904E-4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-18.017654511063299</v>
      </c>
      <c r="I87" s="3">
        <v>-1.06543302536011E-5</v>
      </c>
      <c r="J87">
        <v>0.12663718778640001</v>
      </c>
      <c r="K87">
        <v>-5.3877011744272898E-4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-18.017848179601899</v>
      </c>
      <c r="I88" s="3">
        <v>4.2356550693511997E-5</v>
      </c>
      <c r="J88">
        <v>0.126878335140646</v>
      </c>
      <c r="K88" s="3">
        <v>1.1175871061906201E-5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-18.017951975507799</v>
      </c>
      <c r="I89" s="3">
        <v>2.6505440473556502E-5</v>
      </c>
      <c r="J89">
        <v>0.12701349332928699</v>
      </c>
      <c r="K89" s="3">
        <v>-2.3748726006550702E-5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-18.018054840091001</v>
      </c>
      <c r="I90" s="3">
        <v>-1.3438984751701401E-5</v>
      </c>
      <c r="J90">
        <v>0.126121449284256</v>
      </c>
      <c r="K90">
        <v>-3.4132972868238599E-4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-18.018077704061302</v>
      </c>
      <c r="I91" s="3">
        <v>-3.4710392355918898E-5</v>
      </c>
      <c r="J91">
        <v>0.12652478646487</v>
      </c>
      <c r="K91">
        <v>-1.3345852693093E-4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-18.018124782419701</v>
      </c>
      <c r="I92" s="3">
        <v>2.0042061805725101E-5</v>
      </c>
      <c r="J92">
        <v>0.12479740194976301</v>
      </c>
      <c r="K92">
        <v>1.3690442050835099E-4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-18.018164782726199</v>
      </c>
      <c r="I93" s="3">
        <v>2.9979273676872301E-5</v>
      </c>
      <c r="J93">
        <v>0.12442147359252</v>
      </c>
      <c r="K93">
        <v>-2.7306378294590899E-4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-18.0181469013319</v>
      </c>
      <c r="I94" s="3">
        <v>-1.9026920199394199E-5</v>
      </c>
      <c r="J94">
        <v>0.12584861833602201</v>
      </c>
      <c r="K94">
        <v>-8.5150824265840504E-4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-18.018195749203301</v>
      </c>
      <c r="I95" s="3">
        <v>-3.03424894809723E-5</v>
      </c>
      <c r="J95">
        <v>0.12436766177415801</v>
      </c>
      <c r="K95">
        <v>-5.5050478205773004E-4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-18.018274678795201</v>
      </c>
      <c r="I96" s="3">
        <v>2.2258609533309899E-5</v>
      </c>
      <c r="J96">
        <v>0.11885094456374599</v>
      </c>
      <c r="K96">
        <v>1.10454858995173E-4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-18.018219451363901</v>
      </c>
      <c r="I97" s="3">
        <v>5.4780393838882399E-5</v>
      </c>
      <c r="J97">
        <v>0.117284744046628</v>
      </c>
      <c r="K97">
        <v>-4.5467168770188499E-4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-18.018226250019001</v>
      </c>
      <c r="I98" s="3">
        <v>-1.2926757335662799E-5</v>
      </c>
      <c r="J98">
        <v>0.122238448821008</v>
      </c>
      <c r="K98">
        <v>-7.5176359343089201E-4</v>
      </c>
    </row>
    <row r="99" spans="1:11">
      <c r="A99" s="1" t="s">
        <v>22</v>
      </c>
      <c r="B99" s="1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-18.018282921000399</v>
      </c>
      <c r="I99" s="3">
        <v>-5.6652352213859599E-5</v>
      </c>
      <c r="J99">
        <v>0.12641276232898199</v>
      </c>
      <c r="K99">
        <v>-2.3916364072479299E-4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-18.018342339383501</v>
      </c>
      <c r="I100" s="3">
        <v>8.6147338151931797E-6</v>
      </c>
      <c r="J100">
        <v>0.12659519445151099</v>
      </c>
      <c r="K100">
        <v>5.6000427246035095E-4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-18.018448463595899</v>
      </c>
      <c r="I101" s="3">
        <v>5.6009739637374898E-5</v>
      </c>
      <c r="J101">
        <v>0.125989937223494</v>
      </c>
      <c r="K101">
        <v>1.4333054636894699E-4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-18.018512398893701</v>
      </c>
      <c r="I102" s="3">
        <v>-4.2077153921127299E-5</v>
      </c>
      <c r="J102">
        <v>0.12677310034632699</v>
      </c>
      <c r="K102">
        <v>-3.8510189034151801E-4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-18.018585461153101</v>
      </c>
      <c r="I103" s="3">
        <v>-2.1439045667648298E-5</v>
      </c>
      <c r="J103">
        <v>0.12702556326985401</v>
      </c>
      <c r="K103">
        <v>2.53412876328724E-4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-18.018587603195101</v>
      </c>
      <c r="I104" s="3">
        <v>8.3073973655700701E-6</v>
      </c>
      <c r="J104">
        <v>0.12771241832524499</v>
      </c>
      <c r="K104" s="3">
        <v>-6.0815365028539703E-5</v>
      </c>
    </row>
    <row r="105" spans="1:11">
      <c r="A105" s="2" t="s">
        <v>12</v>
      </c>
      <c r="B105" s="2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-18.018641992436098</v>
      </c>
      <c r="I105" s="3">
        <v>1.36904418468475E-5</v>
      </c>
      <c r="J105">
        <v>0.12884447816759301</v>
      </c>
      <c r="K105">
        <v>-4.3623150044973897E-4</v>
      </c>
    </row>
    <row r="106" spans="1:11">
      <c r="A106" s="1" t="s">
        <v>27</v>
      </c>
      <c r="B106" s="1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-18.018795474403699</v>
      </c>
      <c r="I106" s="3">
        <v>-3.4086406230926501E-6</v>
      </c>
      <c r="J106">
        <v>0.12963971123099299</v>
      </c>
      <c r="K106">
        <v>-2.91224573421506E-4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-18.0190162444305</v>
      </c>
      <c r="I107" s="3">
        <v>-1.2293457984924299E-6</v>
      </c>
      <c r="J107">
        <v>0.12951272539794401</v>
      </c>
      <c r="K107">
        <v>1.2535602041104801E-4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-18.019356223752499</v>
      </c>
      <c r="I108" s="3">
        <v>4.7562643885612501E-5</v>
      </c>
      <c r="J108">
        <v>0.12923272792249901</v>
      </c>
      <c r="K108">
        <v>-2.18208882483719E-4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-18.019814294782599</v>
      </c>
      <c r="I109" s="3">
        <v>4.2058527469635003E-5</v>
      </c>
      <c r="J109">
        <v>0.128256445750594</v>
      </c>
      <c r="K109">
        <v>-6.7576767020992897E-4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-18.0203258702971</v>
      </c>
      <c r="I110" s="3">
        <v>3.6880373954772898E-6</v>
      </c>
      <c r="J110">
        <v>0.12506030034273899</v>
      </c>
      <c r="K110">
        <v>-4.03355813075965E-4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-18.0208182139996</v>
      </c>
      <c r="I111" s="3">
        <v>-5.9697777032852198E-6</v>
      </c>
      <c r="J111">
        <v>0.122878407128155</v>
      </c>
      <c r="K111">
        <v>1.04494394428823E-4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-18.0212550974401</v>
      </c>
      <c r="I112" s="3">
        <v>2.2482126951217699E-5</v>
      </c>
      <c r="J112">
        <v>0.12652252335101399</v>
      </c>
      <c r="K112">
        <v>-2.05449763021376E-4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-18.0216513752144</v>
      </c>
      <c r="I113" s="3">
        <v>3.41795384883881E-6</v>
      </c>
      <c r="J113">
        <v>0.12958514504134699</v>
      </c>
      <c r="K113">
        <v>-6.4047054410607603E-4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-18.021881458467401</v>
      </c>
      <c r="I114" s="3">
        <v>1.20420008897781E-5</v>
      </c>
      <c r="J114">
        <v>0.12889238074421899</v>
      </c>
      <c r="K114">
        <v>-4.1937456159803102E-4</v>
      </c>
    </row>
    <row r="115" spans="1:11">
      <c r="A115" s="2" t="s">
        <v>13</v>
      </c>
      <c r="B115" s="2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-18.022100831510201</v>
      </c>
      <c r="I115" s="3">
        <v>2.0023435354232802E-5</v>
      </c>
      <c r="J115">
        <v>0.126020237803459</v>
      </c>
      <c r="K115" s="3">
        <v>4.1630119705600697E-5</v>
      </c>
    </row>
    <row r="116" spans="1:11">
      <c r="A116" s="1" t="s">
        <v>36</v>
      </c>
      <c r="B116" s="1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-18.022351450426999</v>
      </c>
      <c r="I116" s="3">
        <v>3.43378633260727E-5</v>
      </c>
      <c r="J116">
        <v>0.124592087231576</v>
      </c>
      <c r="K116" s="3">
        <v>2.4400651818495199E-5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-18.022490776290699</v>
      </c>
      <c r="I117" s="3">
        <v>1.47148966789246E-5</v>
      </c>
      <c r="J117">
        <v>0.12593235354870599</v>
      </c>
      <c r="K117">
        <v>-2.6375055706098701E-4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-18.022626609694701</v>
      </c>
      <c r="I118" s="3">
        <v>2.6719644665718099E-5</v>
      </c>
      <c r="J118">
        <v>0.120121682994068</v>
      </c>
      <c r="K118">
        <v>-3.4179538997663198E-4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-18.022850592784501</v>
      </c>
      <c r="I119" s="3">
        <v>1.6139820218086199E-5</v>
      </c>
      <c r="J119">
        <v>0.114877545274794</v>
      </c>
      <c r="K119">
        <v>-3.3294782538595598E-4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-18.022993131711399</v>
      </c>
      <c r="I120" s="3">
        <v>1.50687992572784E-5</v>
      </c>
      <c r="J120">
        <v>0.115735013969243</v>
      </c>
      <c r="K120">
        <v>-4.29991639106842E-4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-18.023000861689098</v>
      </c>
      <c r="I121" s="3">
        <v>1.1771917343139599E-5</v>
      </c>
      <c r="J121">
        <v>0.11716555338352901</v>
      </c>
      <c r="K121">
        <v>-5.23030765697211E-4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-18.0230375558003</v>
      </c>
      <c r="I122" s="3">
        <v>3.5390257835388199E-7</v>
      </c>
      <c r="J122">
        <v>0.117589635774493</v>
      </c>
      <c r="K122">
        <v>-2.6524067320257401E-4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-18.023075833159901</v>
      </c>
      <c r="I123" s="3">
        <v>2.0023435354232802E-5</v>
      </c>
      <c r="J123">
        <v>0.11686191894113999</v>
      </c>
      <c r="K123">
        <v>2.14204195353203E-4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-18.023109593604801</v>
      </c>
      <c r="I124" s="3">
        <v>6.2426552176475498E-5</v>
      </c>
      <c r="J124">
        <v>0.1176229538396</v>
      </c>
      <c r="K124">
        <v>-2.1895394055451299E-4</v>
      </c>
    </row>
    <row r="125" spans="1:11">
      <c r="A125" s="2" t="s">
        <v>14</v>
      </c>
      <c r="B125" s="2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-18.023103400309399</v>
      </c>
      <c r="I125" s="3">
        <v>1.7415732145309401E-5</v>
      </c>
      <c r="J125">
        <v>0.118192881345749</v>
      </c>
      <c r="K125">
        <v>-5.1390380432998805E-4</v>
      </c>
    </row>
    <row r="126" spans="1:11">
      <c r="A126" s="1" t="s">
        <v>45</v>
      </c>
      <c r="B126" s="1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-18.0232827264797</v>
      </c>
      <c r="I126" s="3">
        <v>-2.5704503059387199E-6</v>
      </c>
      <c r="J126">
        <v>0.119949686340988</v>
      </c>
      <c r="K126">
        <v>-1.11572446101364E-4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-18.0233468946081</v>
      </c>
      <c r="I127" s="3">
        <v>6.8061053752899197E-5</v>
      </c>
      <c r="J127">
        <v>0.12512366753071499</v>
      </c>
      <c r="K127">
        <v>1.52736904512718E-4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-18.023349595443701</v>
      </c>
      <c r="I128" s="3">
        <v>2.9178336262702901E-5</v>
      </c>
      <c r="J128">
        <v>0.129336579702795</v>
      </c>
      <c r="K128" s="3">
        <v>-3.9860606787465503E-5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-18.023377767952901</v>
      </c>
      <c r="I129" s="3">
        <v>1.2274831533432E-5</v>
      </c>
      <c r="J129">
        <v>0.12863363139331299</v>
      </c>
      <c r="K129">
        <v>-3.6740676116016699E-4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-18.023396161574698</v>
      </c>
      <c r="I130" s="3">
        <v>1.9837170839309701E-6</v>
      </c>
      <c r="J130">
        <v>0.12537022121250599</v>
      </c>
      <c r="K130">
        <v>-5.0235540423268499E-4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-18.023436487844101</v>
      </c>
      <c r="I131" s="3">
        <v>2.1439045667648298E-5</v>
      </c>
      <c r="J131">
        <v>0.126353041268885</v>
      </c>
      <c r="K131">
        <v>-5.48549004621897E-4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-18.023508339384101</v>
      </c>
      <c r="I132" s="3">
        <v>2.65426933765411E-6</v>
      </c>
      <c r="J132">
        <v>0.127422865480185</v>
      </c>
      <c r="K132">
        <v>-3.7569553219774703E-4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-18.023625918864699</v>
      </c>
      <c r="I133" s="3">
        <v>-1.49756669998169E-5</v>
      </c>
      <c r="J133">
        <v>0.12525970581918999</v>
      </c>
      <c r="K133">
        <v>1.7806887891970601E-4</v>
      </c>
    </row>
    <row r="134" spans="1:11">
      <c r="A134" s="2" t="s">
        <v>15</v>
      </c>
      <c r="B134" s="2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-18.0237524390425</v>
      </c>
      <c r="I134" s="3">
        <v>1.11199915409088E-5</v>
      </c>
      <c r="J134">
        <v>0.124300271272659</v>
      </c>
      <c r="K134">
        <v>6.9057569936695499E-4</v>
      </c>
    </row>
    <row r="135" spans="1:11">
      <c r="A135" s="1" t="s">
        <v>53</v>
      </c>
      <c r="B135" s="1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-18.023964873731899</v>
      </c>
      <c r="I135" s="3">
        <v>2.7073547244072001E-5</v>
      </c>
      <c r="J135">
        <v>0.12505942024290601</v>
      </c>
      <c r="K135">
        <v>3.8100407095215301E-4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-18.024399056336801</v>
      </c>
      <c r="I136" s="3">
        <v>-1.44634395837784E-5</v>
      </c>
      <c r="J136">
        <v>0.12590117286890701</v>
      </c>
      <c r="K136" s="3">
        <v>-9.2200936260726301E-5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-18.024838733745099</v>
      </c>
      <c r="I137" s="3">
        <v>-2.9886141419410699E-5</v>
      </c>
      <c r="J137">
        <v>0.12651824858039601</v>
      </c>
      <c r="K137">
        <v>-3.7439168057385803E-4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-18.025189656107901</v>
      </c>
      <c r="I138" s="3">
        <v>-5.9884041547775302E-6</v>
      </c>
      <c r="J138">
        <v>0.12652604375034601</v>
      </c>
      <c r="K138" s="3">
        <v>2.2910535676907701E-5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-18.025679531805402</v>
      </c>
      <c r="I139" s="3">
        <v>4.3064355850219699E-5</v>
      </c>
      <c r="J139">
        <v>0.12729474809020799</v>
      </c>
      <c r="K139">
        <v>3.2009557366476403E-4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-18.026171549545001</v>
      </c>
      <c r="I140" s="3">
        <v>2.6142224669456499E-5</v>
      </c>
      <c r="J140">
        <v>0.128247644752264</v>
      </c>
      <c r="K140" s="3">
        <v>6.8172813477627894E-5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-18.0264684086297</v>
      </c>
      <c r="I141" s="3">
        <v>-8.6706131696701101E-6</v>
      </c>
      <c r="J141">
        <v>0.127539793029428</v>
      </c>
      <c r="K141">
        <v>-1.01979823439894E-4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-18.026676419536699</v>
      </c>
      <c r="I142" s="3">
        <v>5.3923577070236198E-6</v>
      </c>
      <c r="J142">
        <v>0.12836545240134001</v>
      </c>
      <c r="K142">
        <v>-2.5387853762296998E-4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-18.026923685692001</v>
      </c>
      <c r="I143" s="3">
        <v>2.8582289814948998E-5</v>
      </c>
      <c r="J143">
        <v>0.13053741306066499</v>
      </c>
      <c r="K143">
        <v>-2.1336600502356001E-4</v>
      </c>
    </row>
    <row r="144" spans="1:11">
      <c r="A144" s="2" t="s">
        <v>16</v>
      </c>
      <c r="B144" s="2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-18.0271631287373</v>
      </c>
      <c r="I144" s="3">
        <v>1.5422701835632301E-5</v>
      </c>
      <c r="J144">
        <v>0.13008944224566199</v>
      </c>
      <c r="K144">
        <v>-2.2863969547483101E-4</v>
      </c>
    </row>
    <row r="145" spans="1:11">
      <c r="A145" s="1" t="s">
        <v>62</v>
      </c>
      <c r="B145" s="1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-18.0273162381758</v>
      </c>
      <c r="I145" s="3">
        <v>-1.04308128356934E-6</v>
      </c>
      <c r="J145">
        <v>0.12915766797959799</v>
      </c>
      <c r="K145">
        <v>-1.51153656112282E-4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-18.0274333985613</v>
      </c>
      <c r="I146" s="3">
        <v>3.3574178814888E-5</v>
      </c>
      <c r="J146">
        <v>0.12997968122363099</v>
      </c>
      <c r="K146">
        <v>1.9334256937097801E-4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-18.0275436671593</v>
      </c>
      <c r="I147" s="3">
        <v>4.7562643885612501E-5</v>
      </c>
      <c r="J147">
        <v>0.13127254787832501</v>
      </c>
      <c r="K147">
        <v>5.8198348554876602E-4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-18.027591816538699</v>
      </c>
      <c r="I148" s="3">
        <v>1.2917444109916701E-5</v>
      </c>
      <c r="J148">
        <v>0.131332017481327</v>
      </c>
      <c r="K148">
        <v>2.5965273767162103E-4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-18.0276710255275</v>
      </c>
      <c r="I149" s="3">
        <v>-3.3350661396980299E-5</v>
      </c>
      <c r="J149">
        <v>0.130944396369159</v>
      </c>
      <c r="K149">
        <v>-1.6288832072728301E-4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-18.027742225141701</v>
      </c>
      <c r="I150" s="3">
        <v>-9.3225389719009399E-6</v>
      </c>
      <c r="J150">
        <v>0.130355986766517</v>
      </c>
      <c r="K150" s="3">
        <v>-4.7590584271950601E-5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-18.027850537962198</v>
      </c>
      <c r="I151" s="3">
        <v>2.7790665626525899E-5</v>
      </c>
      <c r="J151">
        <v>0.12855027336627201</v>
      </c>
      <c r="K151">
        <v>1.4407560443974101E-4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-18.027902179801501</v>
      </c>
      <c r="I152" s="3">
        <v>-4.5951455831527703E-5</v>
      </c>
      <c r="J152">
        <v>0.13023667037486999</v>
      </c>
      <c r="K152" s="3">
        <v>8.6799265247471604E-5</v>
      </c>
    </row>
    <row r="153" spans="1:11">
      <c r="A153" s="2" t="s">
        <v>17</v>
      </c>
      <c r="B153" s="2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-18.0279445084145</v>
      </c>
      <c r="I153" s="3">
        <v>-1.09151005744934E-5</v>
      </c>
      <c r="J153">
        <v>0.13198102824389901</v>
      </c>
      <c r="K153" s="3">
        <v>5.5786223050681899E-5</v>
      </c>
    </row>
    <row r="154" spans="1:11">
      <c r="A154" s="1" t="s">
        <v>70</v>
      </c>
      <c r="B154" s="1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-18.027977477235201</v>
      </c>
      <c r="I154" s="3">
        <v>6.5090134739875793E-5</v>
      </c>
      <c r="J154">
        <v>0.130855003371835</v>
      </c>
      <c r="K154" s="3">
        <v>-6.8265945736477193E-5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-18.027998897655401</v>
      </c>
      <c r="I155" s="3">
        <v>4.7292560338973999E-5</v>
      </c>
      <c r="J155">
        <v>0.128591638058424</v>
      </c>
      <c r="K155">
        <v>-2.35717747147372E-4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-18.0280404812104</v>
      </c>
      <c r="I156" s="3">
        <v>-2.0451843738555901E-5</v>
      </c>
      <c r="J156">
        <v>0.128327356651425</v>
      </c>
      <c r="K156">
        <v>-1.34948643072518E-4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-18.028235593299001</v>
      </c>
      <c r="I157" s="3">
        <v>-5.6065618991851798E-6</v>
      </c>
      <c r="J157">
        <v>0.12910448480397499</v>
      </c>
      <c r="K157">
        <v>1.3206154304819199E-4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-18.028417108077399</v>
      </c>
      <c r="I158" s="3">
        <v>5.2275136113166802E-5</v>
      </c>
      <c r="J158">
        <v>0.12836922425776701</v>
      </c>
      <c r="K158">
        <v>1.311302204597E-4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-18.028442952280098</v>
      </c>
      <c r="I159" s="3">
        <v>5.3113326430320699E-5</v>
      </c>
      <c r="J159">
        <v>0.12752219103276699</v>
      </c>
      <c r="K159">
        <v>-2.2156164380229099E-4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-18.028564489881902</v>
      </c>
      <c r="I160" s="3">
        <v>-1.8691644072532701E-5</v>
      </c>
      <c r="J160">
        <v>0.12828222010284701</v>
      </c>
      <c r="K160">
        <v>-2.36928466512412E-4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-18.028787867611999</v>
      </c>
      <c r="I161" s="3">
        <v>7.2177499532699602E-6</v>
      </c>
      <c r="J161">
        <v>0.12812971137463999</v>
      </c>
      <c r="K161" s="3">
        <v>-2.4307519559646001E-5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-18.0289939227414</v>
      </c>
      <c r="I162" s="3">
        <v>4.0065497159957899E-5</v>
      </c>
      <c r="J162">
        <v>0.12779502198100101</v>
      </c>
      <c r="K162">
        <v>2.2742897610979201E-4</v>
      </c>
    </row>
    <row r="163" spans="1:11">
      <c r="A163" s="2" t="s">
        <v>18</v>
      </c>
      <c r="B163" s="2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-18.0292858458163</v>
      </c>
      <c r="I163" s="3">
        <v>3.7746503949165297E-5</v>
      </c>
      <c r="J163">
        <v>0.129437791183591</v>
      </c>
      <c r="K163">
        <v>-2.6179477962515299E-4</v>
      </c>
    </row>
    <row r="164" spans="1:11">
      <c r="A164" s="1" t="s">
        <v>79</v>
      </c>
      <c r="B164" s="1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-18.029626197667302</v>
      </c>
      <c r="I164" s="3">
        <v>-1.6093254089355499E-5</v>
      </c>
      <c r="J164">
        <v>0.129477018490434</v>
      </c>
      <c r="K164">
        <v>-6.5751374747548296E-4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-18.0299286912539</v>
      </c>
      <c r="I165" s="3">
        <v>1.1771917343139599E-5</v>
      </c>
      <c r="J165">
        <v>0.12761787045747</v>
      </c>
      <c r="K165">
        <v>-1.0738149445314901E-4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-18.030254654170498</v>
      </c>
      <c r="I166" s="3">
        <v>4.0698796510696398E-5</v>
      </c>
      <c r="J166">
        <v>0.1268081786111</v>
      </c>
      <c r="K166">
        <v>6.1541796647563601E-4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-18.030439149181301</v>
      </c>
      <c r="I167" s="3">
        <v>3.5343691706657403E-5</v>
      </c>
      <c r="J167">
        <v>0.126953017897904</v>
      </c>
      <c r="K167">
        <v>3.8444996452957403E-4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-18.0305739115643</v>
      </c>
      <c r="I168" s="3">
        <v>-2.4363398551940901E-5</v>
      </c>
      <c r="J168">
        <v>0.12621926609426701</v>
      </c>
      <c r="K168" s="3">
        <v>1.89989808052406E-5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-18.0308530755193</v>
      </c>
      <c r="I169" s="3">
        <v>1.2293457984924299E-6</v>
      </c>
      <c r="J169">
        <v>0.12533011380583001</v>
      </c>
      <c r="K169" s="3">
        <v>-2.36555937477015E-5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-18.031146581842599</v>
      </c>
      <c r="I170" s="3">
        <v>1.24797224998474E-5</v>
      </c>
      <c r="J170">
        <v>0.126127609983087</v>
      </c>
      <c r="K170" s="3">
        <v>-5.1967800437863898E-5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-18.031449727355099</v>
      </c>
      <c r="I171" s="3">
        <v>-2.8870999813079802E-7</v>
      </c>
      <c r="J171">
        <v>0.128704416565597</v>
      </c>
      <c r="K171">
        <v>-3.3676624799877398E-4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-18.0316400896983</v>
      </c>
      <c r="I172" s="3">
        <v>1.09709799289703E-5</v>
      </c>
      <c r="J172">
        <v>0.12857856228947601</v>
      </c>
      <c r="K172">
        <v>-5.2694232056887805E-4</v>
      </c>
    </row>
    <row r="173" spans="1:11">
      <c r="A173" s="2" t="s">
        <v>19</v>
      </c>
      <c r="B173" s="2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-18.031762372358202</v>
      </c>
      <c r="I173" s="3">
        <v>2.5667250156402601E-5</v>
      </c>
      <c r="J173">
        <v>0.128703410737216</v>
      </c>
      <c r="K173" s="3">
        <v>2.3003667935757E-5</v>
      </c>
    </row>
    <row r="174" spans="1:11">
      <c r="A174" s="1" t="s">
        <v>88</v>
      </c>
      <c r="B174" s="1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-18.0320264954529</v>
      </c>
      <c r="I174" s="3">
        <v>1.0337680578231801E-6</v>
      </c>
      <c r="J174">
        <v>0.128582711331546</v>
      </c>
      <c r="K174">
        <v>6.2417239880746198E-4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-18.032220722785102</v>
      </c>
      <c r="I175" s="3">
        <v>-1.18650496006012E-5</v>
      </c>
      <c r="J175">
        <v>0.12184667866677</v>
      </c>
      <c r="K175">
        <v>-5.3709373678344295E-4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-18.0324125286784</v>
      </c>
      <c r="I176" s="3">
        <v>6.8545341491699202E-6</v>
      </c>
      <c r="J176">
        <v>0.12237587012350599</v>
      </c>
      <c r="K176">
        <v>-2.2742897610979201E-4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-18.032505288411301</v>
      </c>
      <c r="I177" s="3">
        <v>3.6535784602165202E-5</v>
      </c>
      <c r="J177">
        <v>0.12748434673994799</v>
      </c>
      <c r="K177">
        <v>3.7429854831500902E-4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-18.032592460208399</v>
      </c>
      <c r="I178" s="3">
        <v>4.7115609049797099E-5</v>
      </c>
      <c r="J178">
        <v>0.12837287038564699</v>
      </c>
      <c r="K178">
        <v>1.0505318798191799E-4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-18.032722612544401</v>
      </c>
      <c r="I179" s="3">
        <v>-1.5087425708770799E-5</v>
      </c>
      <c r="J179">
        <v>0.127597125247121</v>
      </c>
      <c r="K179">
        <v>-4.4396147793422501E-4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-18.032761495263699</v>
      </c>
      <c r="I180" s="3">
        <v>-1.80862843990326E-5</v>
      </c>
      <c r="J180">
        <v>0.12733359821140799</v>
      </c>
      <c r="K180" s="3">
        <v>-1.47148968981765E-5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-18.032912881755401</v>
      </c>
      <c r="I181" s="3">
        <v>1.24517828226089E-5</v>
      </c>
      <c r="J181">
        <v>0.12709496542811399</v>
      </c>
      <c r="K181">
        <v>6.7818910894000897E-4</v>
      </c>
    </row>
    <row r="182" spans="1:11">
      <c r="A182" s="2" t="s">
        <v>796</v>
      </c>
      <c r="B182" s="2" t="s">
        <v>796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-18.0330614277131</v>
      </c>
      <c r="I182" s="3">
        <v>3.2307580113410997E-5</v>
      </c>
      <c r="J182">
        <v>0.12821545824408501</v>
      </c>
      <c r="K182" s="3">
        <v>8.8568778165606804E-5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-18.033121218625201</v>
      </c>
      <c r="I183" s="3">
        <v>-1.9837170839309701E-6</v>
      </c>
      <c r="J183">
        <v>0.12827668804675299</v>
      </c>
      <c r="K183">
        <v>-4.3017790362454001E-4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-18.0333449688844</v>
      </c>
      <c r="I184" s="3">
        <v>1.3271346688270599E-5</v>
      </c>
      <c r="J184">
        <v>0.12675776146352299</v>
      </c>
      <c r="K184">
        <v>4.4247136179263703E-4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-18.033502874634401</v>
      </c>
      <c r="I185" s="3">
        <v>1.2898817658424399E-5</v>
      </c>
      <c r="J185">
        <v>0.12878513429313901</v>
      </c>
      <c r="K185">
        <v>-7.6079742253926596E-4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-18.033625250426599</v>
      </c>
      <c r="I186" s="3">
        <v>5.4016709327697796E-6</v>
      </c>
      <c r="J186">
        <v>0.12671312782913399</v>
      </c>
      <c r="K186" s="3">
        <v>-9.5926226614695002E-5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-18.033958198262798</v>
      </c>
      <c r="I187" s="3">
        <v>5.1520764827728299E-5</v>
      </c>
      <c r="J187">
        <v>0.12724634259939199</v>
      </c>
      <c r="K187">
        <v>2.0489096946828099E-4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-18.034304883107701</v>
      </c>
      <c r="I188" s="3">
        <v>1.0477378964424099E-5</v>
      </c>
      <c r="J188">
        <v>0.13084833975881299</v>
      </c>
      <c r="K188" s="3">
        <v>-4.8428774601593597E-6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-18.034890405638102</v>
      </c>
      <c r="I189" s="3">
        <v>2.24728137254715E-5</v>
      </c>
      <c r="J189">
        <v>0.12821093201637301</v>
      </c>
      <c r="K189">
        <v>3.6610290953627798E-4</v>
      </c>
    </row>
    <row r="190" spans="1:11">
      <c r="A190" s="1" t="s">
        <v>102</v>
      </c>
      <c r="B190" s="1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-18.035340560426</v>
      </c>
      <c r="I190" s="3">
        <v>1.16042792797089E-5</v>
      </c>
      <c r="J190">
        <v>0.12570704799145499</v>
      </c>
      <c r="K190">
        <v>4.4852495861783599E-4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-18.035970507045299</v>
      </c>
      <c r="I191" s="3">
        <v>1.4342367649078401E-6</v>
      </c>
      <c r="J191">
        <v>0.12586521450430199</v>
      </c>
      <c r="K191">
        <v>-1.3802200761454199E-4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-18.036447996151999</v>
      </c>
      <c r="I192" s="3">
        <v>-2.22120434045792E-5</v>
      </c>
      <c r="J192">
        <v>0.12646745424717701</v>
      </c>
      <c r="K192" s="3">
        <v>4.2561442294092899E-5</v>
      </c>
    </row>
    <row r="193" spans="1:11">
      <c r="A193" s="2" t="s">
        <v>105</v>
      </c>
      <c r="B193" s="2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-18.036922598158601</v>
      </c>
      <c r="I193" s="3">
        <v>2.5993213057517999E-5</v>
      </c>
      <c r="J193">
        <v>0.12506369501352299</v>
      </c>
      <c r="K193">
        <v>1.38767065685336E-4</v>
      </c>
    </row>
    <row r="194" spans="1:11">
      <c r="A194" s="1" t="s">
        <v>106</v>
      </c>
      <c r="B194" s="1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-18.0372454411444</v>
      </c>
      <c r="I194" s="3">
        <v>-3.3834949135780301E-5</v>
      </c>
      <c r="J194">
        <v>0.12680968735367101</v>
      </c>
      <c r="K194">
        <v>2.6579946675567002E-4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-18.0374638362985</v>
      </c>
      <c r="I195" s="3">
        <v>3.8221478462219198E-5</v>
      </c>
      <c r="J195">
        <v>0.124318627640605</v>
      </c>
      <c r="K195">
        <v>3.69362538596001E-4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-18.037480553539599</v>
      </c>
      <c r="I196" s="3">
        <v>4.47966158390045E-6</v>
      </c>
      <c r="J196">
        <v>0.124893584288657</v>
      </c>
      <c r="K196" s="3">
        <v>1.27591194623429E-5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-18.037641206691301</v>
      </c>
      <c r="I197" s="3">
        <v>3.83239239454269E-5</v>
      </c>
      <c r="J197">
        <v>0.123834824189544</v>
      </c>
      <c r="K197">
        <v>2.2388995027352099E-4</v>
      </c>
    </row>
    <row r="198" spans="1:11">
      <c r="A198" s="2" t="s">
        <v>97</v>
      </c>
      <c r="B198" s="2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-18.037816761005001</v>
      </c>
      <c r="I198" s="3">
        <v>-1.31595879793167E-5</v>
      </c>
      <c r="J198">
        <v>0.12516566086560499</v>
      </c>
      <c r="K198">
        <v>-3.2447278983067701E-4</v>
      </c>
    </row>
    <row r="199" spans="1:11">
      <c r="A199" s="1" t="s">
        <v>110</v>
      </c>
      <c r="B199" s="1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-18.038136903155198</v>
      </c>
      <c r="I199" s="3">
        <v>9.8720192909240701E-7</v>
      </c>
      <c r="J199">
        <v>0.12547558173537299</v>
      </c>
      <c r="K199">
        <v>-3.0668452839047601E-4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-18.038278417627101</v>
      </c>
      <c r="I200" s="3">
        <v>2.6831403374671899E-5</v>
      </c>
      <c r="J200">
        <v>0.121859251521528</v>
      </c>
      <c r="K200">
        <v>-5.5115670786967501E-4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-18.038586033488102</v>
      </c>
      <c r="I201" s="3">
        <v>-1.45565718412399E-5</v>
      </c>
      <c r="J201">
        <v>0.12132276780903301</v>
      </c>
      <c r="K201">
        <v>4.8195943954470598E-4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-18.039077026772802</v>
      </c>
      <c r="I202" s="3">
        <v>2.1345913410186801E-5</v>
      </c>
      <c r="J202">
        <v>0.122562828473747</v>
      </c>
      <c r="K202">
        <v>-2.53506008587573E-4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-18.039658218653098</v>
      </c>
      <c r="I203" s="3">
        <v>2.1047890186309801E-5</v>
      </c>
      <c r="J203">
        <v>0.122428676113486</v>
      </c>
      <c r="K203">
        <v>3.2410026079527997E-4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-18.040060224061499</v>
      </c>
      <c r="I204" s="3">
        <v>-4.8521906137466397E-6</v>
      </c>
      <c r="J204">
        <v>0.121162086725235</v>
      </c>
      <c r="K204">
        <v>-6.59376392652467E-4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-18.040344696555401</v>
      </c>
      <c r="I205" s="3">
        <v>-3.2037496566772499E-6</v>
      </c>
      <c r="J205">
        <v>0.12117151636630299</v>
      </c>
      <c r="K205">
        <v>1.20140613915492E-4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-18.040640717449801</v>
      </c>
      <c r="I206" s="3">
        <v>3.8882717490196201E-5</v>
      </c>
      <c r="J206">
        <v>0.123852551914752</v>
      </c>
      <c r="K206">
        <v>-5.77233740347456E-4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-18.0409590900871</v>
      </c>
      <c r="I207" s="3">
        <v>9.0152025222778303E-6</v>
      </c>
      <c r="J207">
        <v>0.123000363819301</v>
      </c>
      <c r="K207">
        <v>2.9569492184626902E-4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-18.041057856850799</v>
      </c>
      <c r="I208" s="3">
        <v>2.3255124688148499E-5</v>
      </c>
      <c r="J208">
        <v>0.124189630150795</v>
      </c>
      <c r="K208">
        <v>-4.4973567798287599E-4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-18.0413162523114</v>
      </c>
      <c r="I209" s="3">
        <v>1.55903398990631E-5</v>
      </c>
      <c r="J209">
        <v>0.12414587661624001</v>
      </c>
      <c r="K209">
        <v>2.24169347050069E-4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-18.041668990753301</v>
      </c>
      <c r="I210" s="3">
        <v>2.2323802113533E-5</v>
      </c>
      <c r="J210">
        <v>0.12334699742496</v>
      </c>
      <c r="K210">
        <v>1.7201528209450699E-4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-18.041962729907301</v>
      </c>
      <c r="I211" s="3">
        <v>1.6866251826286299E-5</v>
      </c>
      <c r="J211">
        <v>0.125824855640531</v>
      </c>
      <c r="K211">
        <v>6.36558989234408E-4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-18.042567623948202</v>
      </c>
      <c r="I212" s="3">
        <v>1.27125531435013E-5</v>
      </c>
      <c r="J212">
        <v>0.121680339798331</v>
      </c>
      <c r="K212">
        <v>-4.2198226484580902E-4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-18.042865134958799</v>
      </c>
      <c r="I213" s="3">
        <v>3.1162053346633898E-5</v>
      </c>
      <c r="J213">
        <v>0.123274703510106</v>
      </c>
      <c r="K213">
        <v>-2.3478642455888001E-4</v>
      </c>
    </row>
    <row r="214" spans="1:11">
      <c r="A214" s="2" t="s">
        <v>99</v>
      </c>
      <c r="B214" s="2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-18.043162180308101</v>
      </c>
      <c r="I214" s="3">
        <v>-3.00165265798569E-5</v>
      </c>
      <c r="J214">
        <v>0.12722572311759001</v>
      </c>
      <c r="K214">
        <v>1.25914813964143E-4</v>
      </c>
    </row>
    <row r="215" spans="1:11">
      <c r="A215" s="1" t="s">
        <v>125</v>
      </c>
      <c r="B215" s="1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-18.043494662483099</v>
      </c>
      <c r="I215" s="3">
        <v>-3.3928081393241903E-5</v>
      </c>
      <c r="J215">
        <v>0.12670218944549599</v>
      </c>
      <c r="K215">
        <v>-3.4840778035492598E-4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-18.043772708850899</v>
      </c>
      <c r="I216" s="3">
        <v>1.5646219253539998E-5</v>
      </c>
      <c r="J216">
        <v>0.12672268319874999</v>
      </c>
      <c r="K216">
        <v>-2.8600916692595E-4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-18.044141000380499</v>
      </c>
      <c r="I217" s="3">
        <v>-3.7513673305511502E-5</v>
      </c>
      <c r="J217">
        <v>0.12896278873086001</v>
      </c>
      <c r="K217">
        <v>-3.0612573483738102E-4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-18.044380257161301</v>
      </c>
      <c r="I218" s="3">
        <v>3.6349520087242099E-5</v>
      </c>
      <c r="J218">
        <v>0.12796010356396401</v>
      </c>
      <c r="K218">
        <v>7.7439473233125204E-4</v>
      </c>
    </row>
    <row r="219" spans="1:11">
      <c r="A219" s="2" t="s">
        <v>129</v>
      </c>
      <c r="B219" s="2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-18.044485263786601</v>
      </c>
      <c r="I219" s="3">
        <v>5.2899122238159197E-6</v>
      </c>
      <c r="J219">
        <v>0.126226181164384</v>
      </c>
      <c r="K219">
        <v>-9.1884286580639003E-4</v>
      </c>
    </row>
    <row r="220" spans="1:11">
      <c r="A220" s="1" t="s">
        <v>130</v>
      </c>
      <c r="B220" s="1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-18.045019004779501</v>
      </c>
      <c r="I220" s="3">
        <v>2.0880252122879001E-5</v>
      </c>
      <c r="J220">
        <v>0.12696445919573299</v>
      </c>
      <c r="K220">
        <v>2.5043264404554902E-4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-18.045301940591099</v>
      </c>
      <c r="I221" s="3">
        <v>2.7464702725410499E-5</v>
      </c>
      <c r="J221">
        <v>0.12606109958142001</v>
      </c>
      <c r="K221">
        <v>-3.7988648384596201E-4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-18.0456682297771</v>
      </c>
      <c r="I222" s="3">
        <v>7.5343996286392203E-6</v>
      </c>
      <c r="J222">
        <v>0.12505527120083601</v>
      </c>
      <c r="K222" s="3">
        <v>-9.7975136309377898E-5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-18.046011515294399</v>
      </c>
      <c r="I223" s="3">
        <v>2.7380883693695098E-6</v>
      </c>
      <c r="J223">
        <v>0.125915883108974</v>
      </c>
      <c r="K223">
        <v>-1.19581820362397E-4</v>
      </c>
    </row>
    <row r="224" spans="1:11">
      <c r="A224" s="2" t="s">
        <v>100</v>
      </c>
      <c r="B224" s="2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-18.046396570631099</v>
      </c>
      <c r="I224" s="3">
        <v>5.1204115152359002E-5</v>
      </c>
      <c r="J224">
        <v>0.128179374150932</v>
      </c>
      <c r="K224">
        <v>-1.9958243071387501E-4</v>
      </c>
    </row>
    <row r="225" spans="1:11">
      <c r="A225" s="1" t="s">
        <v>134</v>
      </c>
      <c r="B225" s="1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-18.046803046388099</v>
      </c>
      <c r="I225" s="3">
        <v>3.4589320421218899E-5</v>
      </c>
      <c r="J225">
        <v>0.126885250210762</v>
      </c>
      <c r="K225">
        <v>-3.9627776140342501E-4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-18.0470453765336</v>
      </c>
      <c r="I226" s="3">
        <v>1.8905848264694199E-6</v>
      </c>
      <c r="J226">
        <v>0.12832924257963901</v>
      </c>
      <c r="K226">
        <v>-2.5173649566943802E-4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-18.047474949091502</v>
      </c>
      <c r="I227" s="3">
        <v>2.96998769044876E-5</v>
      </c>
      <c r="J227">
        <v>0.124074714258313</v>
      </c>
      <c r="K227">
        <v>-5.7937578230098802E-4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-18.0478920884925</v>
      </c>
      <c r="I228" s="3">
        <v>-1.4221295714378399E-5</v>
      </c>
      <c r="J228">
        <v>0.123663707636297</v>
      </c>
      <c r="K228">
        <v>-5.9381128242261695E-4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-18.0481242672214</v>
      </c>
      <c r="I229" s="3">
        <v>2.1234154701232902E-6</v>
      </c>
      <c r="J229">
        <v>0.12806885875761501</v>
      </c>
      <c r="K229">
        <v>-4.3017790362454001E-4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-18.048357796367998</v>
      </c>
      <c r="I230" s="3">
        <v>-1.0151416063308701E-6</v>
      </c>
      <c r="J230">
        <v>0.12798499781638401</v>
      </c>
      <c r="K230">
        <v>-1.89058485463914E-4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-18.048515515853499</v>
      </c>
      <c r="I231" s="3">
        <v>3.0137598514556898E-5</v>
      </c>
      <c r="J231">
        <v>0.12311980593949599</v>
      </c>
      <c r="K231">
        <v>-4.4666231344085201E-4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-18.0487647843525</v>
      </c>
      <c r="I232" s="3">
        <v>1.2898817658424399E-5</v>
      </c>
      <c r="J232">
        <v>0.12119301594793799</v>
      </c>
      <c r="K232" s="3">
        <v>-4.8615039119292002E-5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-18.048969023402801</v>
      </c>
      <c r="I233" s="3">
        <v>3.1273812055587802E-5</v>
      </c>
      <c r="J233">
        <v>0.116803580895066</v>
      </c>
      <c r="K233" s="3">
        <v>-1.5925616263216399E-5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-18.0491556604556</v>
      </c>
      <c r="I234" s="3">
        <v>1.7508864402771E-6</v>
      </c>
      <c r="J234">
        <v>0.123216742649674</v>
      </c>
      <c r="K234">
        <v>-3.0454248643694399E-4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-18.049484696736901</v>
      </c>
      <c r="I235" s="3">
        <v>2.8759241104126E-5</v>
      </c>
      <c r="J235">
        <v>0.127647542394698</v>
      </c>
      <c r="K235" s="3">
        <v>6.9756061878064604E-5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-18.049843861304801</v>
      </c>
      <c r="I236" s="3">
        <v>-4.0046870708465603E-5</v>
      </c>
      <c r="J236">
        <v>0.127641758881509</v>
      </c>
      <c r="K236">
        <v>-3.7970021932826401E-4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-18.0504617472963</v>
      </c>
      <c r="I237" s="3">
        <v>2.1839514374733002E-5</v>
      </c>
      <c r="J237">
        <v>0.12853480875492099</v>
      </c>
      <c r="K237">
        <v>-3.0798838001436598E-4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-18.0509638698862</v>
      </c>
      <c r="I238" s="3">
        <v>-7.5995922088622996E-6</v>
      </c>
      <c r="J238">
        <v>0.12869297526776799</v>
      </c>
      <c r="K238">
        <v>-3.1776726719353297E-4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-18.051504735497101</v>
      </c>
      <c r="I239" s="3">
        <v>2.67289578914642E-5</v>
      </c>
      <c r="J239">
        <v>0.12543685734272</v>
      </c>
      <c r="K239">
        <v>2.4139881493717401E-4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-18.0516440613609</v>
      </c>
      <c r="I240" s="3">
        <v>-2.47173011302948E-5</v>
      </c>
      <c r="J240">
        <v>0.12563626281917101</v>
      </c>
      <c r="K240">
        <v>-1.42585488298154E-4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-18.0520225508732</v>
      </c>
      <c r="I241" s="3">
        <v>4.13134694099426E-5</v>
      </c>
      <c r="J241">
        <v>0.126849040389061</v>
      </c>
      <c r="K241">
        <v>-1.18650497773904E-4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-18.0523422739283</v>
      </c>
      <c r="I242" s="3">
        <v>-1.5804544091224701E-5</v>
      </c>
      <c r="J242">
        <v>0.12800876051187501</v>
      </c>
      <c r="K242">
        <v>-3.2028183818246197E-4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-18.0524750339676</v>
      </c>
      <c r="I243" s="3">
        <v>4.5625492930412299E-5</v>
      </c>
      <c r="J243">
        <v>0.12802787125110601</v>
      </c>
      <c r="K243">
        <v>4.2766333263561101E-4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-18.052885421279601</v>
      </c>
      <c r="I244" s="3">
        <v>-1.9147992134094201E-5</v>
      </c>
      <c r="J244">
        <v>0.125936376862228</v>
      </c>
      <c r="K244">
        <v>-1.2148171844292099E-3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-18.053119369521401</v>
      </c>
      <c r="I245" s="3">
        <v>-9.8627060651779192E-6</v>
      </c>
      <c r="J245">
        <v>0.12381722219288301</v>
      </c>
      <c r="K245">
        <v>1.23400242975215E-4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-18.0532318732938</v>
      </c>
      <c r="I246" s="3">
        <v>2.8163194656372101E-5</v>
      </c>
      <c r="J246">
        <v>0.12582234106957901</v>
      </c>
      <c r="K246">
        <v>-1.87940898357723E-4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-18.053376414564202</v>
      </c>
      <c r="I247" s="3">
        <v>-1.4565885066986099E-5</v>
      </c>
      <c r="J247">
        <v>0.123842745088041</v>
      </c>
      <c r="K247">
        <v>-1.5459954968970299E-4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-18.053742610617999</v>
      </c>
      <c r="I248" s="3">
        <v>3.3462420105934102E-5</v>
      </c>
      <c r="J248">
        <v>0.124416947364807</v>
      </c>
      <c r="K248">
        <v>-5.9623272115269705E-4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-18.0540368619994</v>
      </c>
      <c r="I249" s="3">
        <v>-1.2293457984924299E-6</v>
      </c>
      <c r="J249">
        <v>0.122951958328485</v>
      </c>
      <c r="K249">
        <v>2.2230670187308501E-4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-18.054324547556401</v>
      </c>
      <c r="I250" s="3">
        <v>-3.5790726542472799E-5</v>
      </c>
      <c r="J250">
        <v>0.12675009202212101</v>
      </c>
      <c r="K250">
        <v>-1.52736904512718E-4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-18.054806274181001</v>
      </c>
      <c r="I251" s="3">
        <v>2.1448358893394501E-5</v>
      </c>
      <c r="J251">
        <v>0.12689832597971001</v>
      </c>
      <c r="K251" s="3">
        <v>-5.3830445614848303E-5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-18.056825800713799</v>
      </c>
      <c r="I252" s="3">
        <v>5.3551048040389998E-6</v>
      </c>
      <c r="J252">
        <v>0.12810532003641101</v>
      </c>
      <c r="K252" s="3">
        <v>9.8627062121322398E-5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-18.058078988429699</v>
      </c>
      <c r="I253" s="3">
        <v>4.1164457798004198E-5</v>
      </c>
      <c r="J253">
        <v>0.12825317680835699</v>
      </c>
      <c r="K253">
        <v>-2.3897737620709499E-4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-18.058345812359999</v>
      </c>
      <c r="I254" s="3">
        <v>2.6691704988479601E-5</v>
      </c>
      <c r="J254">
        <v>0.12828083708882301</v>
      </c>
      <c r="K254">
        <v>-1.03190542804934E-4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-18.058524300339901</v>
      </c>
      <c r="I255" s="3">
        <v>-8.3819031715393106E-8</v>
      </c>
      <c r="J255">
        <v>0.127210761420429</v>
      </c>
      <c r="K255" s="3">
        <v>2.1513551794169498E-5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-18.0585423679988</v>
      </c>
      <c r="I256" s="3">
        <v>-1.9427388906478899E-5</v>
      </c>
      <c r="J256">
        <v>0.12753790710121399</v>
      </c>
      <c r="K256">
        <v>-7.9171733247720597E-4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-18.058612310327401</v>
      </c>
      <c r="I257" s="3">
        <v>9.0990215539932302E-6</v>
      </c>
      <c r="J257">
        <v>0.12762239668518299</v>
      </c>
      <c r="K257" s="3">
        <v>6.09084972873889E-5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-18.058527047741698</v>
      </c>
      <c r="I258" s="3">
        <v>1.3597309589386E-5</v>
      </c>
      <c r="J258">
        <v>0.12879556976258799</v>
      </c>
      <c r="K258">
        <v>-1.1241063643100701E-4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-18.058447233393199</v>
      </c>
      <c r="I259" s="3">
        <v>-1.7033889889717099E-5</v>
      </c>
      <c r="J259">
        <v>0.126529312692583</v>
      </c>
      <c r="K259" s="3">
        <v>5.8207661780761599E-5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-18.058523508715702</v>
      </c>
      <c r="I260" s="3">
        <v>-3.4831464290618901E-6</v>
      </c>
      <c r="J260">
        <v>0.12669980060309199</v>
      </c>
      <c r="K260">
        <v>-4.5467168770188499E-4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-18.058401645151001</v>
      </c>
      <c r="I261" s="3">
        <v>1.7285346984863302E-5</v>
      </c>
      <c r="J261">
        <v>0.128870126791298</v>
      </c>
      <c r="K261" s="3">
        <v>3.3155084150321799E-5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-18.058509678574801</v>
      </c>
      <c r="I262" s="3">
        <v>-1.49942934513092E-6</v>
      </c>
      <c r="J262">
        <v>0.129450741223991</v>
      </c>
      <c r="K262">
        <v>-2.05263498503678E-4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-18.058489608572401</v>
      </c>
      <c r="I263" s="3">
        <v>5.4482370615005502E-6</v>
      </c>
      <c r="J263">
        <v>0.126813584938645</v>
      </c>
      <c r="K263">
        <v>-1.3438984951942199E-4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-18.05860397499</v>
      </c>
      <c r="I264" s="3">
        <v>-3.4421682357788099E-5</v>
      </c>
      <c r="J264">
        <v>0.13037459459155801</v>
      </c>
      <c r="K264">
        <v>-1.46310778652122E-4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-18.058559271504301</v>
      </c>
      <c r="I265" s="3">
        <v>1.29733234643936E-5</v>
      </c>
      <c r="J265">
        <v>0.13038138393312701</v>
      </c>
      <c r="K265">
        <v>-1.84122475744905E-4</v>
      </c>
    </row>
    <row r="266" spans="1:11">
      <c r="A266" s="1" t="s">
        <v>174</v>
      </c>
      <c r="B266" s="1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-18.0585174551187</v>
      </c>
      <c r="I266" s="3">
        <v>-7.8603625297546404E-6</v>
      </c>
      <c r="J266">
        <v>0.130552374757826</v>
      </c>
      <c r="K266">
        <v>-2.2463500834431501E-4</v>
      </c>
    </row>
    <row r="267" spans="1:11">
      <c r="A267" s="2" t="s">
        <v>175</v>
      </c>
      <c r="B267" s="2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-18.0586356865252</v>
      </c>
      <c r="I267" s="3">
        <v>-1.0831281542778E-5</v>
      </c>
      <c r="J267">
        <v>0.12895185034722101</v>
      </c>
      <c r="K267" s="3">
        <v>4.0326268081711601E-5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-18.0587449306684</v>
      </c>
      <c r="I268" s="3">
        <v>3.7718564271926901E-6</v>
      </c>
      <c r="J268">
        <v>0.13063875027000901</v>
      </c>
      <c r="K268">
        <v>-4.1630119705600698E-4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-18.059257437505501</v>
      </c>
      <c r="I269" s="3">
        <v>-2.1420419216156001E-7</v>
      </c>
      <c r="J269">
        <v>0.129070286639035</v>
      </c>
      <c r="K269">
        <v>-1.3792887535569301E-4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-18.060605759826899</v>
      </c>
      <c r="I270" s="3">
        <v>4.3129548430442803E-5</v>
      </c>
      <c r="J270">
        <v>0.127991158515215</v>
      </c>
      <c r="K270">
        <v>1.85519459627643E-4</v>
      </c>
    </row>
    <row r="271" spans="1:11">
      <c r="A271" s="1" t="s">
        <v>178</v>
      </c>
      <c r="B271" s="1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-18.0620294727144</v>
      </c>
      <c r="I271" s="3">
        <v>-1.07754021883011E-5</v>
      </c>
      <c r="J271">
        <v>0.12778056319802999</v>
      </c>
      <c r="K271">
        <v>5.0561503329240697E-4</v>
      </c>
    </row>
    <row r="272" spans="1:11">
      <c r="A272" s="2" t="s">
        <v>179</v>
      </c>
      <c r="B272" s="2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-18.063132857187099</v>
      </c>
      <c r="I272" s="3">
        <v>1.9781291484832801E-5</v>
      </c>
      <c r="J272">
        <v>0.12721440754830801</v>
      </c>
      <c r="K272">
        <v>-3.7243590313802499E-4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-18.063575840790701</v>
      </c>
      <c r="I273" s="3">
        <v>2.1513551473617601E-5</v>
      </c>
      <c r="J273">
        <v>0.12534029781818401</v>
      </c>
      <c r="K273">
        <v>1.6167760136224301E-4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-18.064096217304002</v>
      </c>
      <c r="I274" s="3">
        <v>-9.3225389719009399E-6</v>
      </c>
      <c r="J274">
        <v>0.12725262902677101</v>
      </c>
      <c r="K274">
        <v>-4.22261661622357E-4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-18.0642273009626</v>
      </c>
      <c r="I275" s="3">
        <v>5.0794333219528198E-5</v>
      </c>
      <c r="J275">
        <v>0.12807527091354101</v>
      </c>
      <c r="K275" s="3">
        <v>4.38652939179819E-5</v>
      </c>
    </row>
    <row r="276" spans="1:11">
      <c r="A276" s="1" t="s">
        <v>183</v>
      </c>
      <c r="B276" s="1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-18.0641722597958</v>
      </c>
      <c r="I276" s="3">
        <v>1.2926757335662799E-5</v>
      </c>
      <c r="J276">
        <v>0.12859591282904101</v>
      </c>
      <c r="K276">
        <v>-3.43937431930164E-4</v>
      </c>
    </row>
    <row r="277" spans="1:11">
      <c r="A277" s="2" t="s">
        <v>184</v>
      </c>
      <c r="B277" s="2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-18.064176311049199</v>
      </c>
      <c r="I277" s="3">
        <v>-1.38580799102783E-5</v>
      </c>
      <c r="J277">
        <v>0.12749289628118299</v>
      </c>
      <c r="K277">
        <v>-1.6940757884672801E-4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-18.064198942188899</v>
      </c>
      <c r="I278" s="3">
        <v>-7.1711838245391803E-6</v>
      </c>
      <c r="J278">
        <v>0.12770801782607999</v>
      </c>
      <c r="K278">
        <v>-2.9411167344583198E-4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-18.064159593808199</v>
      </c>
      <c r="I279" s="3">
        <v>-3.8854777812957798E-5</v>
      </c>
      <c r="J279">
        <v>0.125635382719338</v>
      </c>
      <c r="K279">
        <v>1.15949662267277E-4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-18.064248348853798</v>
      </c>
      <c r="I280" s="3">
        <v>1.82539224624634E-6</v>
      </c>
      <c r="J280">
        <v>0.12936952058225901</v>
      </c>
      <c r="K280" s="3">
        <v>-9.5553697579298197E-5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-18.064185438010899</v>
      </c>
      <c r="I281" s="3">
        <v>3.4272670745849601E-6</v>
      </c>
      <c r="J281">
        <v>0.128612006083131</v>
      </c>
      <c r="K281" s="3">
        <v>7.8137965174494297E-5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-18.064315916309798</v>
      </c>
      <c r="I282" s="3">
        <v>2.4111941456794702E-5</v>
      </c>
      <c r="J282">
        <v>0.12640320695936699</v>
      </c>
      <c r="K282" s="3">
        <v>6.3329936017468601E-5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-18.064497011993002</v>
      </c>
      <c r="I283" s="3">
        <v>1.98837369680405E-5</v>
      </c>
      <c r="J283">
        <v>0.12532080989330999</v>
      </c>
      <c r="K283">
        <v>-3.56882815910205E-4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-18.064668375354898</v>
      </c>
      <c r="I284" s="3">
        <v>1.6363337635994002E-5</v>
      </c>
      <c r="J284">
        <v>0.12512404471635799</v>
      </c>
      <c r="K284" s="3">
        <v>-5.5786223050681899E-5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-18.0652770878186</v>
      </c>
      <c r="I285" s="3">
        <v>1.6726553440094001E-5</v>
      </c>
      <c r="J285">
        <v>0.122571000829339</v>
      </c>
      <c r="K285">
        <v>-1.16135926784975E-4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-18.066257165176498</v>
      </c>
      <c r="I286" s="3">
        <v>1.3438984751701401E-5</v>
      </c>
      <c r="J286">
        <v>0.121589312329888</v>
      </c>
      <c r="K286">
        <v>2.5788322475348599E-4</v>
      </c>
    </row>
    <row r="287" spans="1:11">
      <c r="A287" s="1" t="s">
        <v>194</v>
      </c>
      <c r="B287" s="1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-18.066785038836901</v>
      </c>
      <c r="I287" s="3">
        <v>1.41095370054245E-5</v>
      </c>
      <c r="J287">
        <v>0.123174120672047</v>
      </c>
      <c r="K287">
        <v>-6.95791105862511E-4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-18.067645301539901</v>
      </c>
      <c r="I288" s="3">
        <v>3.0184164643287699E-5</v>
      </c>
      <c r="J288">
        <v>0.12502497062087101</v>
      </c>
      <c r="K288" s="3">
        <v>-7.4692071597073196E-5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-18.068405540193702</v>
      </c>
      <c r="I289" s="3">
        <v>-1.9231811165809601E-5</v>
      </c>
      <c r="J289">
        <v>0.121703599579632</v>
      </c>
      <c r="K289" s="3">
        <v>-6.9011003807270898E-5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-18.068751386848199</v>
      </c>
      <c r="I290" s="3">
        <v>5.2154064178466797E-7</v>
      </c>
      <c r="J290">
        <v>0.12457662262022499</v>
      </c>
      <c r="K290" s="3">
        <v>3.4365803515361602E-5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-18.068823331520498</v>
      </c>
      <c r="I291" s="3">
        <v>3.1059607863426202E-5</v>
      </c>
      <c r="J291">
        <v>0.124886794947088</v>
      </c>
      <c r="K291">
        <v>-5.8636070171468003E-4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-18.068832691312799</v>
      </c>
      <c r="I292" s="3">
        <v>6.10016286373138E-6</v>
      </c>
      <c r="J292">
        <v>0.123557215556502</v>
      </c>
      <c r="K292" s="3">
        <v>-8.7544323318265404E-5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-18.0689150667985</v>
      </c>
      <c r="I293" s="3">
        <v>4.2738392949104302E-5</v>
      </c>
      <c r="J293">
        <v>0.11586828622967001</v>
      </c>
      <c r="K293">
        <v>1.9548461132451E-4</v>
      </c>
    </row>
    <row r="294" spans="1:11">
      <c r="A294" s="2" t="s">
        <v>200</v>
      </c>
      <c r="B294" s="2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-18.068991248988699</v>
      </c>
      <c r="I294" s="3">
        <v>-3.5967677831649801E-5</v>
      </c>
      <c r="J294">
        <v>0.12031631078571101</v>
      </c>
      <c r="K294">
        <v>-1.0818243187925201E-3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-18.069015603075201</v>
      </c>
      <c r="I295" s="3">
        <v>7.1367248892784105E-5</v>
      </c>
      <c r="J295">
        <v>0.125522101297975</v>
      </c>
      <c r="K295">
        <v>2.37021598771261E-4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-18.0690783276536</v>
      </c>
      <c r="I296" s="3">
        <v>2.44658440351486E-5</v>
      </c>
      <c r="J296">
        <v>0.123227303847671</v>
      </c>
      <c r="K296">
        <v>-4.5346096833684499E-4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-18.0691697369686</v>
      </c>
      <c r="I297" s="3">
        <v>3.45520675182343E-5</v>
      </c>
      <c r="J297">
        <v>0.123790064826608</v>
      </c>
      <c r="K297">
        <v>-1.4975667222954299E-4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-18.0694970968691</v>
      </c>
      <c r="I298" s="3">
        <v>2.2137537598609901E-5</v>
      </c>
      <c r="J298">
        <v>0.122383665293455</v>
      </c>
      <c r="K298">
        <v>-3.6880374504290499E-4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-18.069842198465501</v>
      </c>
      <c r="I299" s="3">
        <v>1.0700896382331801E-5</v>
      </c>
      <c r="J299">
        <v>0.12485196813941001</v>
      </c>
      <c r="K299">
        <v>1.4668330768751901E-4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-18.070590003962302</v>
      </c>
      <c r="I300" s="3">
        <v>4.3865293264389004E-6</v>
      </c>
      <c r="J300">
        <v>0.126437153667212</v>
      </c>
      <c r="K300">
        <v>-7.7327714522506098E-4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-18.0712437458746</v>
      </c>
      <c r="I301" s="3">
        <v>2.5164335966110199E-5</v>
      </c>
      <c r="J301">
        <v>0.123901963233948</v>
      </c>
      <c r="K301">
        <v>-3.09012834861707E-4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-18.071869361843898</v>
      </c>
      <c r="I302" s="3">
        <v>4.1443854570388801E-5</v>
      </c>
      <c r="J302">
        <v>0.12782155070453899</v>
      </c>
      <c r="K302">
        <v>-2.7548522167598801E-4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-18.0723169089283</v>
      </c>
      <c r="I303" s="3">
        <v>5.05894422531128E-5</v>
      </c>
      <c r="J303">
        <v>0.127099617384374</v>
      </c>
      <c r="K303" s="3">
        <v>-9.7788871791679394E-5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-18.072782430539402</v>
      </c>
      <c r="I304" s="3">
        <v>3.4710392355918898E-5</v>
      </c>
      <c r="J304">
        <v>0.12535387650132199</v>
      </c>
      <c r="K304">
        <v>-1.0253861699299E-4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-18.073178708313701</v>
      </c>
      <c r="I305" s="3">
        <v>2.11410224437714E-5</v>
      </c>
      <c r="J305">
        <v>0.120760132558644</v>
      </c>
      <c r="K305">
        <v>6.1383471807519897E-4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-18.073208184674598</v>
      </c>
      <c r="I306" s="3">
        <v>3.1208619475364699E-5</v>
      </c>
      <c r="J306">
        <v>0.124420467764139</v>
      </c>
      <c r="K306">
        <v>-8.8978560104543297E-4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-18.0732548905039</v>
      </c>
      <c r="I307" s="3">
        <v>-9.3784183263778703E-6</v>
      </c>
      <c r="J307">
        <v>0.124155306257308</v>
      </c>
      <c r="K307">
        <v>-2.17091295377528E-4</v>
      </c>
    </row>
    <row r="308" spans="1:11">
      <c r="A308" s="1" t="s">
        <v>212</v>
      </c>
      <c r="B308" s="1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-18.0732557752604</v>
      </c>
      <c r="I308" s="3">
        <v>1.31316483020782E-5</v>
      </c>
      <c r="J308">
        <v>0.12812644243240401</v>
      </c>
      <c r="K308">
        <v>-1.0998919770092701E-4</v>
      </c>
    </row>
    <row r="309" spans="1:11">
      <c r="A309" s="2" t="s">
        <v>213</v>
      </c>
      <c r="B309" s="2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-18.0735440196109</v>
      </c>
      <c r="I309" s="3">
        <v>1.24704092741013E-5</v>
      </c>
      <c r="J309">
        <v>0.12880374211817999</v>
      </c>
      <c r="K309">
        <v>-3.4878030939032302E-4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-18.073579828965599</v>
      </c>
      <c r="I310" s="3">
        <v>3.00444662570953E-5</v>
      </c>
      <c r="J310">
        <v>0.12993743643164599</v>
      </c>
      <c r="K310" s="3">
        <v>7.9441816798383406E-5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-18.0738291440307</v>
      </c>
      <c r="I311" s="3">
        <v>-1.1706724762916601E-5</v>
      </c>
      <c r="J311">
        <v>0.12733648996800201</v>
      </c>
      <c r="K311">
        <v>-4.0484592921755298E-4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-18.074104536129099</v>
      </c>
      <c r="I312" s="3">
        <v>3.0202791094779999E-5</v>
      </c>
      <c r="J312">
        <v>0.126312053762376</v>
      </c>
      <c r="K312">
        <v>2.2742897610979201E-4</v>
      </c>
    </row>
    <row r="313" spans="1:11">
      <c r="A313" s="1" t="s">
        <v>217</v>
      </c>
      <c r="B313" s="1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-18.0746973695421</v>
      </c>
      <c r="I313" s="3">
        <v>-2.86102294921875E-5</v>
      </c>
      <c r="J313">
        <v>0.12713079806417199</v>
      </c>
      <c r="K313">
        <v>-2.9522926055202298E-4</v>
      </c>
    </row>
    <row r="314" spans="1:11">
      <c r="A314" s="2" t="s">
        <v>218</v>
      </c>
      <c r="B314" s="2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-18.075316140290099</v>
      </c>
      <c r="I314" s="3">
        <v>1.7536804080009501E-5</v>
      </c>
      <c r="J314">
        <v>0.12778911273926499</v>
      </c>
      <c r="K314">
        <v>3.2074749947670899E-4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-18.076119732011801</v>
      </c>
      <c r="I315" s="3">
        <v>-2.6077032089233398E-7</v>
      </c>
      <c r="J315">
        <v>0.129257747903466</v>
      </c>
      <c r="K315">
        <v>4.3660402948513601E-4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-18.076638106181399</v>
      </c>
      <c r="I316" s="3">
        <v>2.8908252716064501E-5</v>
      </c>
      <c r="J316">
        <v>0.13045216910541099</v>
      </c>
      <c r="K316">
        <v>-5.4677949170376197E-4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-18.076938876821199</v>
      </c>
      <c r="I317" s="3">
        <v>2.09547579288483E-6</v>
      </c>
      <c r="J317">
        <v>0.12594354338944</v>
      </c>
      <c r="K317">
        <v>-4.2514876164668201E-4</v>
      </c>
    </row>
    <row r="318" spans="1:11">
      <c r="A318" s="1" t="s">
        <v>221</v>
      </c>
      <c r="B318" s="1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-18.0772207881779</v>
      </c>
      <c r="I318" s="3">
        <v>2.1327286958694499E-5</v>
      </c>
      <c r="J318">
        <v>0.12764666229486499</v>
      </c>
      <c r="K318">
        <v>1.072883621943E-4</v>
      </c>
    </row>
    <row r="319" spans="1:11">
      <c r="A319" s="2" t="s">
        <v>222</v>
      </c>
      <c r="B319" s="2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-18.077283559322399</v>
      </c>
      <c r="I319" s="3">
        <v>5.7835131883621199E-6</v>
      </c>
      <c r="J319">
        <v>0.12680490966886299</v>
      </c>
      <c r="K319">
        <v>-5.5246055949356395E-4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-18.077327191787099</v>
      </c>
      <c r="I320" s="3">
        <v>4.1984021663665799E-5</v>
      </c>
      <c r="J320">
        <v>0.12613565661013099</v>
      </c>
      <c r="K320">
        <v>1.2312084619866699E-4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-18.0774841196484</v>
      </c>
      <c r="I321" s="3">
        <v>-6.3143670558929401E-6</v>
      </c>
      <c r="J321">
        <v>0.123350769281387</v>
      </c>
      <c r="K321">
        <v>-4.3790788110902501E-4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-18.077483281458001</v>
      </c>
      <c r="I322" s="3">
        <v>1.0384246706962601E-5</v>
      </c>
      <c r="J322">
        <v>0.127436821348965</v>
      </c>
      <c r="K322">
        <v>5.5069104657542902E-4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-18.077757462836999</v>
      </c>
      <c r="I323" s="3">
        <v>-2.19885259866714E-5</v>
      </c>
      <c r="J323">
        <v>0.12920343317091501</v>
      </c>
      <c r="K323">
        <v>-6.2091276974773999E-4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-18.077822515722001</v>
      </c>
      <c r="I324" s="3">
        <v>-2.1569430828094499E-5</v>
      </c>
      <c r="J324">
        <v>0.12900943402200901</v>
      </c>
      <c r="K324">
        <v>-1.7518177889538E-4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-18.078312391419502</v>
      </c>
      <c r="I325" s="3">
        <v>3.36579978466034E-5</v>
      </c>
      <c r="J325">
        <v>0.129289180040359</v>
      </c>
      <c r="K325" s="3">
        <v>-9.1735274966480196E-5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-18.0788106024544</v>
      </c>
      <c r="I326" s="3">
        <v>-1.0170042514801E-5</v>
      </c>
      <c r="J326">
        <v>0.12946457136422401</v>
      </c>
      <c r="K326">
        <v>2.27894637404038E-4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-18.0792980567131</v>
      </c>
      <c r="I327" s="3">
        <v>3.3024698495864902E-5</v>
      </c>
      <c r="J327">
        <v>0.126605252735317</v>
      </c>
      <c r="K327">
        <v>-7.9926104544399297E-4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-18.079760365261102</v>
      </c>
      <c r="I328" s="3">
        <v>2.8768554329872101E-5</v>
      </c>
      <c r="J328">
        <v>0.131936520338058</v>
      </c>
      <c r="K328">
        <v>3.3751130606956799E-4</v>
      </c>
    </row>
    <row r="329" spans="1:11">
      <c r="A329" s="2" t="s">
        <v>1142</v>
      </c>
      <c r="B329" s="2" t="s">
        <v>1142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-18.080452617363701</v>
      </c>
      <c r="I329" s="3">
        <v>-1.8859282135963399E-5</v>
      </c>
      <c r="J329">
        <v>0.12935166712850299</v>
      </c>
      <c r="K329">
        <v>-5.4668635944491297E-4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-18.0807037019418</v>
      </c>
      <c r="I330" s="3">
        <v>1.2889504432678201E-5</v>
      </c>
      <c r="J330">
        <v>0.1313670957461</v>
      </c>
      <c r="K330">
        <v>2.2966415032217301E-4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-18.081291040551299</v>
      </c>
      <c r="I331" s="3">
        <v>6.4419582486152595E-5</v>
      </c>
      <c r="J331">
        <v>0.12777641415596</v>
      </c>
      <c r="K331">
        <v>-3.8966537102512998E-4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-18.081635490221899</v>
      </c>
      <c r="I332" s="3">
        <v>-7.3667615652084401E-6</v>
      </c>
      <c r="J332">
        <v>0.13002972118556499</v>
      </c>
      <c r="K332">
        <v>3.9618462914457498E-4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-18.081686759532101</v>
      </c>
      <c r="I333" s="3">
        <v>1.29640102386475E-5</v>
      </c>
      <c r="J333">
        <v>0.12976041063666299</v>
      </c>
      <c r="K333">
        <v>3.0724332194357202E-4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-18.0818665047975</v>
      </c>
      <c r="I334" s="3">
        <v>9.5646828413009593E-6</v>
      </c>
      <c r="J334">
        <v>0.12734642252326001</v>
      </c>
      <c r="K334">
        <v>-6.0470775670797602E-4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-18.082098357563499</v>
      </c>
      <c r="I335" s="3">
        <v>1.8142163753509501E-5</v>
      </c>
      <c r="J335">
        <v>0.125494189560413</v>
      </c>
      <c r="K335">
        <v>2.4558976658538902E-4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-18.082420269226699</v>
      </c>
      <c r="I336" s="3">
        <v>-1.0700896382331801E-5</v>
      </c>
      <c r="J336">
        <v>0.117493830621243</v>
      </c>
      <c r="K336">
        <v>-3.3220276731516201E-4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-18.082513587753098</v>
      </c>
      <c r="I337" s="3">
        <v>3.3155083656311001E-5</v>
      </c>
      <c r="J337">
        <v>0.116202849894762</v>
      </c>
      <c r="K337" s="3">
        <v>-2.3748726006550702E-5</v>
      </c>
    </row>
    <row r="338" spans="1:11">
      <c r="A338" s="2" t="s">
        <v>797</v>
      </c>
      <c r="B338" s="2" t="s">
        <v>797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-18.082835313151801</v>
      </c>
      <c r="I338" s="3">
        <v>-2.1047890186309801E-5</v>
      </c>
      <c r="J338">
        <v>0.11910479050129701</v>
      </c>
      <c r="K338">
        <v>-2.8684735725559301E-4</v>
      </c>
    </row>
    <row r="339" spans="1:11">
      <c r="A339" s="1" t="s">
        <v>241</v>
      </c>
      <c r="B339" s="1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-18.0833236987331</v>
      </c>
      <c r="I339" s="3">
        <v>3.7681311368942301E-5</v>
      </c>
      <c r="J339">
        <v>0.12626855168491599</v>
      </c>
      <c r="K339">
        <v>1.5683472390208401E-4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-18.083605470391401</v>
      </c>
      <c r="I340" s="3">
        <v>-1.1939555406570401E-5</v>
      </c>
      <c r="J340">
        <v>0.12572892475873201</v>
      </c>
      <c r="K340">
        <v>-4.8987568154688899E-4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-18.084018139443899</v>
      </c>
      <c r="I341" s="3">
        <v>-1.47521495819092E-5</v>
      </c>
      <c r="J341">
        <v>0.125713711604476</v>
      </c>
      <c r="K341">
        <v>6.3320622791583603E-4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-18.084336558647198</v>
      </c>
      <c r="I342" s="3">
        <v>1.4360994100570701E-5</v>
      </c>
      <c r="J342">
        <v>0.12816466391086601</v>
      </c>
      <c r="K342">
        <v>-5.2619726249808398E-4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-18.084735956352301</v>
      </c>
      <c r="I343" s="3">
        <v>6.1467289924621603E-7</v>
      </c>
      <c r="J343">
        <v>0.127979214303195</v>
      </c>
      <c r="K343">
        <v>-4.0000305175739298E-4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-18.085040359150302</v>
      </c>
      <c r="I344" s="3">
        <v>-2.2137537598609901E-5</v>
      </c>
      <c r="J344">
        <v>0.12675826437771301</v>
      </c>
      <c r="K344">
        <v>-2.7175993132201999E-4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-18.085428627550101</v>
      </c>
      <c r="I345" s="3">
        <v>2.8219074010848999E-6</v>
      </c>
      <c r="J345">
        <v>0.12948594521731099</v>
      </c>
      <c r="K345">
        <v>1.92876908076731E-4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-18.085579594946601</v>
      </c>
      <c r="I346" s="3">
        <v>3.3248215913772603E-5</v>
      </c>
      <c r="J346">
        <v>0.127775785513222</v>
      </c>
      <c r="K346">
        <v>-6.3246116984504305E-4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-18.0859564546443</v>
      </c>
      <c r="I347" s="3">
        <v>-1.99954956769943E-5</v>
      </c>
      <c r="J347">
        <v>0.124778668396175</v>
      </c>
      <c r="K347" s="3">
        <v>-3.1571835749885103E-5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-18.086306352552199</v>
      </c>
      <c r="I348" s="3">
        <v>3.1394883990287801E-5</v>
      </c>
      <c r="J348">
        <v>0.122036905959249</v>
      </c>
      <c r="K348">
        <v>-5.35696752900705E-4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-18.086665191157302</v>
      </c>
      <c r="I349" s="3">
        <v>2.3422762751579302E-5</v>
      </c>
      <c r="J349">
        <v>0.124094830825925</v>
      </c>
      <c r="K349">
        <v>-2.9569492184626902E-4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-18.086842142454898</v>
      </c>
      <c r="I350" s="3">
        <v>3.92179936170578E-5</v>
      </c>
      <c r="J350">
        <v>0.12105119414627601</v>
      </c>
      <c r="K350">
        <v>-1.9837171134883501E-4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-18.087149432353002</v>
      </c>
      <c r="I351" s="3">
        <v>2.7753412723541302E-6</v>
      </c>
      <c r="J351">
        <v>0.12265121564269101</v>
      </c>
      <c r="K351" s="3">
        <v>-2.0116567911431202E-5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-18.0873458017271</v>
      </c>
      <c r="I352" s="3">
        <v>1.57393515110016E-5</v>
      </c>
      <c r="J352">
        <v>0.12245181016624</v>
      </c>
      <c r="K352">
        <v>-1.7192214983565701E-4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-18.087803872757199</v>
      </c>
      <c r="I353" s="3">
        <v>-4.1788443922996501E-5</v>
      </c>
      <c r="J353">
        <v>0.121440072543919</v>
      </c>
      <c r="K353">
        <v>2.43261460114159E-4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-18.088115400173201</v>
      </c>
      <c r="I354" s="3">
        <v>3.7252902984619101E-8</v>
      </c>
      <c r="J354">
        <v>0.12536142021417601</v>
      </c>
      <c r="K354">
        <v>-1.8235296282676999E-4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-18.088586183757101</v>
      </c>
      <c r="I355" s="3">
        <v>-2.7250498533248901E-5</v>
      </c>
      <c r="J355">
        <v>0.123297586105764</v>
      </c>
      <c r="K355">
        <v>-3.03983692883849E-4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-18.088936035098801</v>
      </c>
      <c r="I356" s="3">
        <v>3.2037496566772502E-5</v>
      </c>
      <c r="J356">
        <v>0.12471454683691301</v>
      </c>
      <c r="K356" s="3">
        <v>-8.7451191059416199E-5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-18.0892648851156</v>
      </c>
      <c r="I357" s="3">
        <v>-1.6819685697555501E-5</v>
      </c>
      <c r="J357">
        <v>0.124084269627929</v>
      </c>
      <c r="K357">
        <v>-1.21258201021682E-4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-18.0894686585046</v>
      </c>
      <c r="I358" s="3">
        <v>-1.9744038581848098E-6</v>
      </c>
      <c r="J358">
        <v>0.124689904041588</v>
      </c>
      <c r="K358">
        <v>-8.1472100041296298E-4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-18.089740045915701</v>
      </c>
      <c r="I359" s="3">
        <v>2.9215589165687602E-5</v>
      </c>
      <c r="J359">
        <v>0.125380656681955</v>
      </c>
      <c r="K359">
        <v>-9.7053126946770602E-4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-18.090040118063499</v>
      </c>
      <c r="I360" s="3">
        <v>1.99675559997559E-5</v>
      </c>
      <c r="J360">
        <v>0.125329485163093</v>
      </c>
      <c r="K360">
        <v>4.6361238455140999E-4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-18.090253996302899</v>
      </c>
      <c r="I361" s="3">
        <v>5.2265822887420702E-5</v>
      </c>
      <c r="J361">
        <v>0.119412699714303</v>
      </c>
      <c r="K361">
        <v>-9.3653799498774105E-4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-18.090695722621</v>
      </c>
      <c r="I362" s="3">
        <v>-2.3422762751579302E-5</v>
      </c>
      <c r="J362">
        <v>0.12560307048261199</v>
      </c>
      <c r="K362" s="3">
        <v>1.01514162145648E-5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-18.091010556232298</v>
      </c>
      <c r="I363" s="3">
        <v>2.4586915969848599E-6</v>
      </c>
      <c r="J363">
        <v>0.12390586081892301</v>
      </c>
      <c r="K363">
        <v>-5.0859526557558196E-4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-18.091619454960501</v>
      </c>
      <c r="I364" s="3">
        <v>1.6139820218086199E-5</v>
      </c>
      <c r="J364">
        <v>0.12799656484276101</v>
      </c>
      <c r="K364" s="3">
        <v>-6.1746687617031905E-5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-18.0921336847445</v>
      </c>
      <c r="I365" s="3">
        <v>-2.9420480132103E-5</v>
      </c>
      <c r="J365">
        <v>0.12648505624383699</v>
      </c>
      <c r="K365">
        <v>-6.8834052515457397E-4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-18.092423465777401</v>
      </c>
      <c r="I366" s="3">
        <v>1.7881393432617201E-5</v>
      </c>
      <c r="J366">
        <v>0.12436288408935101</v>
      </c>
      <c r="K366">
        <v>1.8104911120288099E-4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-18.092767496352799</v>
      </c>
      <c r="I367" s="3">
        <v>1.4360994100570701E-5</v>
      </c>
      <c r="J367">
        <v>0.12497895397245901</v>
      </c>
      <c r="K367">
        <v>-6.7763031538691399E-4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-18.092871664787701</v>
      </c>
      <c r="I368" s="3">
        <v>6.1905011534690898E-5</v>
      </c>
      <c r="J368">
        <v>0.12810494285076901</v>
      </c>
      <c r="K368">
        <v>-2.2491440512086301E-4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-18.093126567788499</v>
      </c>
      <c r="I369" s="3">
        <v>-1.5879049897193899E-5</v>
      </c>
      <c r="J369">
        <v>0.12873295694589601</v>
      </c>
      <c r="K369">
        <v>-7.3155389326061101E-4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-18.093308455096</v>
      </c>
      <c r="I370" s="3">
        <v>2.4065375328063999E-5</v>
      </c>
      <c r="J370">
        <v>0.12766690459102401</v>
      </c>
      <c r="K370">
        <v>-2.5872141508312901E-4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-18.093458537736002</v>
      </c>
      <c r="I371" s="3">
        <v>-1.36252492666245E-5</v>
      </c>
      <c r="J371">
        <v>0.12683634180575601</v>
      </c>
      <c r="K371">
        <v>-6.4242632154190896E-4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-18.0935784455232</v>
      </c>
      <c r="I372" s="3">
        <v>-2.72598117589951E-5</v>
      </c>
      <c r="J372">
        <v>0.128997615538538</v>
      </c>
      <c r="K372">
        <v>-1.7825514343740401E-4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-18.093724896005</v>
      </c>
      <c r="I373" s="3">
        <v>9.7788870334625202E-7</v>
      </c>
      <c r="J373">
        <v>0.130711169913411</v>
      </c>
      <c r="K373">
        <v>-1.7983839183784099E-4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-18.094045457250399</v>
      </c>
      <c r="I374" s="3">
        <v>7.9162418842315708E-6</v>
      </c>
      <c r="J374">
        <v>0.128438877873123</v>
      </c>
      <c r="K374" s="3">
        <v>6.3423068276317806E-5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-18.0944647386934</v>
      </c>
      <c r="I375" s="3">
        <v>1.0300427675247199E-5</v>
      </c>
      <c r="J375">
        <v>0.12868216261267701</v>
      </c>
      <c r="K375" s="3">
        <v>5.0943345590522498E-5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-18.0949547075232</v>
      </c>
      <c r="I376" s="3">
        <v>5.05708158016205E-6</v>
      </c>
      <c r="J376">
        <v>0.12767507694661601</v>
      </c>
      <c r="K376">
        <v>-6.1020255998008E-4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-18.095585678597399</v>
      </c>
      <c r="I377" s="3">
        <v>-6.3888728618621801E-6</v>
      </c>
      <c r="J377">
        <v>0.128261223435402</v>
      </c>
      <c r="K377">
        <v>-4.72739345918633E-4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-18.0961142041836</v>
      </c>
      <c r="I378" s="3">
        <v>3.1478703022003201E-5</v>
      </c>
      <c r="J378">
        <v>0.12749427929520599</v>
      </c>
      <c r="K378">
        <v>2.7222559261626603E-4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-18.096766642244301</v>
      </c>
      <c r="I379" s="3">
        <v>-4.3651089072227498E-5</v>
      </c>
      <c r="J379">
        <v>0.12744901701808001</v>
      </c>
      <c r="K379">
        <v>-1.38767065685336E-4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-18.096890973813899</v>
      </c>
      <c r="I380" s="3">
        <v>-5.5879354476928698E-8</v>
      </c>
      <c r="J380">
        <v>0.12603582814335801</v>
      </c>
      <c r="K380">
        <v>-4.8335642342744398E-4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-18.097061871514398</v>
      </c>
      <c r="I381" s="3">
        <v>7.2475522756576497E-5</v>
      </c>
      <c r="J381">
        <v>0.12889238074421899</v>
      </c>
      <c r="K381" s="3">
        <v>8.0931932939970897E-5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-18.097359382524999</v>
      </c>
      <c r="I382" s="3">
        <v>-6.4233317971229594E-5</v>
      </c>
      <c r="J382">
        <v>0.12945539318025101</v>
      </c>
      <c r="K382">
        <v>-7.0463867045318705E-4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-18.097519244052599</v>
      </c>
      <c r="I383" s="3">
        <v>7.5986608862876906E-5</v>
      </c>
      <c r="J383">
        <v>0.12477917131036501</v>
      </c>
      <c r="K383" s="3">
        <v>3.8743019681274898E-5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-18.0977830877505</v>
      </c>
      <c r="I384" s="3">
        <v>-6.4270570874214199E-5</v>
      </c>
      <c r="J384">
        <v>0.12845886871218701</v>
      </c>
      <c r="K384" s="3">
        <v>-5.6438148862626399E-5</v>
      </c>
    </row>
    <row r="385" spans="1:11">
      <c r="A385" s="1" t="s">
        <v>284</v>
      </c>
      <c r="B385" s="1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-18.0978989908504</v>
      </c>
      <c r="I385" s="3">
        <v>-2.1103769540786699E-5</v>
      </c>
      <c r="J385">
        <v>0.12881543487310401</v>
      </c>
      <c r="K385">
        <v>1.33551659189779E-4</v>
      </c>
    </row>
    <row r="386" spans="1:11">
      <c r="A386" s="2" t="s">
        <v>285</v>
      </c>
      <c r="B386" s="2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-18.098169912600198</v>
      </c>
      <c r="I386" s="3">
        <v>-8.9406967163085904E-6</v>
      </c>
      <c r="J386">
        <v>0.12848124839365499</v>
      </c>
      <c r="K386">
        <v>-6.0722232769690502E-4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-18.098592919333701</v>
      </c>
      <c r="I387" s="3">
        <v>-3.3546239137649502E-5</v>
      </c>
      <c r="J387">
        <v>0.12682326603680799</v>
      </c>
      <c r="K387" s="3">
        <v>3.1385571232186598E-5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-18.0987929674322</v>
      </c>
      <c r="I388" s="3">
        <v>3.0957162380218499E-5</v>
      </c>
      <c r="J388">
        <v>0.12816931586712599</v>
      </c>
      <c r="K388">
        <v>-2.1886080829566299E-4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-18.099105426170901</v>
      </c>
      <c r="I389" s="3">
        <v>-2.05077230930328E-5</v>
      </c>
      <c r="J389">
        <v>0.12514554429799299</v>
      </c>
      <c r="K389">
        <v>-4.7814101693188798E-4</v>
      </c>
    </row>
    <row r="390" spans="1:11">
      <c r="A390">
        <v>6</v>
      </c>
      <c r="B390">
        <v>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-18.099443775678299</v>
      </c>
      <c r="I390" s="3">
        <v>6.97560608386993E-5</v>
      </c>
      <c r="J390">
        <v>0.12770500034093901</v>
      </c>
      <c r="K390">
        <v>-5.2116812052022696E-4</v>
      </c>
    </row>
    <row r="391" spans="1:11">
      <c r="A391" s="1" t="s">
        <v>289</v>
      </c>
      <c r="B391" s="1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-18.100053931691999</v>
      </c>
      <c r="I391" s="3">
        <v>-3.1441450119018602E-5</v>
      </c>
      <c r="J391">
        <v>0.127155189402401</v>
      </c>
      <c r="K391">
        <v>2.4661422143273102E-4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-18.100665857218701</v>
      </c>
      <c r="I392" s="3">
        <v>5.87198883295059E-5</v>
      </c>
      <c r="J392">
        <v>0.127310715615749</v>
      </c>
      <c r="K392">
        <v>-8.2813204568725105E-4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-18.101249377405601</v>
      </c>
      <c r="I393" s="3">
        <v>1.31130218505859E-5</v>
      </c>
      <c r="J393">
        <v>0.12722936924546999</v>
      </c>
      <c r="K393" s="3">
        <v>-8.1025065198820102E-5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-18.1015541992987</v>
      </c>
      <c r="I394" s="3">
        <v>9.2573463916778598E-6</v>
      </c>
      <c r="J394">
        <v>0.12947752140462401</v>
      </c>
      <c r="K394">
        <v>-2.1271407921161499E-4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-18.101839742813699</v>
      </c>
      <c r="I395" s="3">
        <v>2.3702159523963901E-5</v>
      </c>
      <c r="J395">
        <v>0.127697959542274</v>
      </c>
      <c r="K395">
        <v>-3.5231933522659401E-4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-18.102019022417799</v>
      </c>
      <c r="I396" s="3">
        <v>-1.9101426005363502E-5</v>
      </c>
      <c r="J396">
        <v>0.12926026247441799</v>
      </c>
      <c r="K396">
        <v>-5.8850274366821205E-4</v>
      </c>
    </row>
    <row r="397" spans="1:11">
      <c r="A397" s="2" t="s">
        <v>295</v>
      </c>
      <c r="B397" s="2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-18.1022152520936</v>
      </c>
      <c r="I397" s="3">
        <v>1.1799857020378099E-5</v>
      </c>
      <c r="J397">
        <v>0.13137350790202601</v>
      </c>
      <c r="K397">
        <v>-2.1141022758772599E-4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-18.1022850081578</v>
      </c>
      <c r="I398" s="3">
        <v>-1.48080289363861E-5</v>
      </c>
      <c r="J398">
        <v>0.12549167498946201</v>
      </c>
      <c r="K398">
        <v>-8.2282350693284496E-4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-18.1025010750053</v>
      </c>
      <c r="I399" s="3">
        <v>5.4128468036651598E-5</v>
      </c>
      <c r="J399">
        <v>0.12611315120011601</v>
      </c>
      <c r="K399" s="3">
        <v>5.6903810156872497E-5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-18.1026477117517</v>
      </c>
      <c r="I400" s="3">
        <v>5.79934567213058E-5</v>
      </c>
      <c r="J400">
        <v>0.12749830260872799</v>
      </c>
      <c r="K400">
        <v>2.7259812165166301E-4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-18.1027678989356</v>
      </c>
      <c r="I401" s="3">
        <v>-3.3807009458541897E-5</v>
      </c>
      <c r="J401">
        <v>0.120527031831443</v>
      </c>
      <c r="K401">
        <v>-1.2240372780552801E-3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-18.103102616284801</v>
      </c>
      <c r="I402" s="3">
        <v>3.7876889109611498E-5</v>
      </c>
      <c r="J402">
        <v>0.12401939369738101</v>
      </c>
      <c r="K402">
        <v>-3.3993274479964799E-4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-18.103560314785899</v>
      </c>
      <c r="I403" s="3">
        <v>-4.6463683247566203E-5</v>
      </c>
      <c r="J403">
        <v>0.123768816702068</v>
      </c>
      <c r="K403">
        <v>-2.6011839896586701E-4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-18.103939782186899</v>
      </c>
      <c r="I404" s="3">
        <v>4.4275075197219801E-5</v>
      </c>
      <c r="J404">
        <v>0.12528233695775301</v>
      </c>
      <c r="K404" s="3">
        <v>-3.7252903539687399E-6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-18.1045943622896</v>
      </c>
      <c r="I405" s="3">
        <v>2.4614855647087101E-5</v>
      </c>
      <c r="J405">
        <v>0.126613173633814</v>
      </c>
      <c r="K405">
        <v>-1.1859461841859499E-3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-18.105250199677801</v>
      </c>
      <c r="I406" s="3">
        <v>6.1783939599990804E-5</v>
      </c>
      <c r="J406">
        <v>0.125510911457241</v>
      </c>
      <c r="K406" s="3">
        <v>-3.1758100267583498E-5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-18.105733695815399</v>
      </c>
      <c r="I407" s="3">
        <v>-3.4142285585403402E-5</v>
      </c>
      <c r="J407">
        <v>0.12550248764455299</v>
      </c>
      <c r="K407">
        <v>-8.9230017203436197E-4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-18.106073023211501</v>
      </c>
      <c r="I408" s="3">
        <v>7.1795657277107198E-5</v>
      </c>
      <c r="J408">
        <v>0.12542617041617601</v>
      </c>
      <c r="K408">
        <v>-1.34948643072518E-4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-18.106289276323601</v>
      </c>
      <c r="I409" s="3">
        <v>-2.59559601545334E-5</v>
      </c>
      <c r="J409">
        <v>0.12662863824516499</v>
      </c>
      <c r="K409">
        <v>-7.9693273897276295E-4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-18.1062935604077</v>
      </c>
      <c r="I410" s="3">
        <v>2.65147536993027E-5</v>
      </c>
      <c r="J410">
        <v>0.12559602968394801</v>
      </c>
      <c r="K410">
        <v>-1.9073486612319901E-4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-18.106494679527199</v>
      </c>
      <c r="I411" s="3">
        <v>-1.1269003152847301E-6</v>
      </c>
      <c r="J411">
        <v>0.123969479463995</v>
      </c>
      <c r="K411">
        <v>-6.8545342513024799E-4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-18.106667719269801</v>
      </c>
      <c r="I412" s="3">
        <v>5.0012022256851196E-6</v>
      </c>
      <c r="J412">
        <v>0.124115324579179</v>
      </c>
      <c r="K412" s="3">
        <v>3.6228448692346E-5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-18.1067587560558</v>
      </c>
      <c r="I413" s="3">
        <v>3.8836151361465502E-5</v>
      </c>
      <c r="J413">
        <v>0.123616182245314</v>
      </c>
      <c r="K413">
        <v>-3.56696551392507E-4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-18.106891143566099</v>
      </c>
      <c r="I414" s="3">
        <v>-3.5595148801803602E-5</v>
      </c>
      <c r="J414">
        <v>0.126786301843822</v>
      </c>
      <c r="K414" s="3">
        <v>6.9011003807270898E-5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-18.1073835338347</v>
      </c>
      <c r="I415" s="3">
        <v>8.2887709140777598E-7</v>
      </c>
      <c r="J415">
        <v>0.125518077984452</v>
      </c>
      <c r="K415" s="3">
        <v>8.6799265247471604E-5</v>
      </c>
    </row>
    <row r="416" spans="1:11">
      <c r="A416" s="1" t="s">
        <v>313</v>
      </c>
      <c r="B416" s="1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-18.1079420945753</v>
      </c>
      <c r="I416" s="3">
        <v>-2.6226043701171899E-5</v>
      </c>
      <c r="J416">
        <v>0.12516339775174901</v>
      </c>
      <c r="K416">
        <v>-1.1874363003275401E-4</v>
      </c>
    </row>
    <row r="417" spans="1:11">
      <c r="A417" s="2" t="s">
        <v>314</v>
      </c>
      <c r="B417" s="2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-18.108587454584001</v>
      </c>
      <c r="I417" s="3">
        <v>3.0146911740302999E-5</v>
      </c>
      <c r="J417">
        <v>0.119915236718953</v>
      </c>
      <c r="K417">
        <v>-5.5693090791832697E-4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-18.109146248155401</v>
      </c>
      <c r="I418" s="3">
        <v>-1.5767291188240099E-5</v>
      </c>
      <c r="J418">
        <v>0.121854222379625</v>
      </c>
      <c r="K418">
        <v>-2.1522865020054399E-4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-18.109523759778899</v>
      </c>
      <c r="I419" s="3">
        <v>9.7854062914848301E-5</v>
      </c>
      <c r="J419">
        <v>0.119048212654889</v>
      </c>
      <c r="K419" s="3">
        <v>-2.6077032477781201E-6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-18.109629558028399</v>
      </c>
      <c r="I420" s="3">
        <v>-5.9418380260467504E-6</v>
      </c>
      <c r="J420">
        <v>0.12519068084657201</v>
      </c>
      <c r="K420">
        <v>-1.2749806236458E-4</v>
      </c>
    </row>
    <row r="421" spans="1:11">
      <c r="A421" s="1" t="s">
        <v>291</v>
      </c>
      <c r="B421" s="1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-18.109912447273899</v>
      </c>
      <c r="I421" s="3">
        <v>2.7297064661979699E-5</v>
      </c>
      <c r="J421">
        <v>0.123113268055022</v>
      </c>
      <c r="K421">
        <v>-1.6428530461002101E-4</v>
      </c>
    </row>
    <row r="422" spans="1:11">
      <c r="A422" s="2" t="s">
        <v>318</v>
      </c>
      <c r="B422" s="2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-18.110076453187101</v>
      </c>
      <c r="I422" s="3">
        <v>1.6009435057640099E-5</v>
      </c>
      <c r="J422">
        <v>0.121494010090828</v>
      </c>
      <c r="K422">
        <v>-4.2011961966882498E-4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-18.1103630211569</v>
      </c>
      <c r="I423" s="3">
        <v>4.05404716730118E-5</v>
      </c>
      <c r="J423">
        <v>0.122472932562232</v>
      </c>
      <c r="K423">
        <v>-2.4382025366725401E-4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-18.110450192954001</v>
      </c>
      <c r="I424" s="3">
        <v>-1.8505379557609599E-5</v>
      </c>
      <c r="J424">
        <v>0.121275996789336</v>
      </c>
      <c r="K424">
        <v>-1.1567026549072901E-4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-18.110689915396101</v>
      </c>
      <c r="I425" s="3">
        <v>4.0363520383834798E-5</v>
      </c>
      <c r="J425">
        <v>0.12218614574521799</v>
      </c>
      <c r="K425">
        <v>-2.1997839540185401E-4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-18.1108799517765</v>
      </c>
      <c r="I426" s="3">
        <v>2.3515895009040799E-5</v>
      </c>
      <c r="J426">
        <v>0.12223165947943899</v>
      </c>
      <c r="K426">
        <v>-3.1329691876877099E-4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-18.111212480517501</v>
      </c>
      <c r="I427" s="3">
        <v>-2.7064234018325799E-5</v>
      </c>
      <c r="J427">
        <v>0.120373140089214</v>
      </c>
      <c r="K427" s="3">
        <v>-8.2887710375804493E-5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-18.111727362227398</v>
      </c>
      <c r="I428" s="3">
        <v>3.3108517527580302E-5</v>
      </c>
      <c r="J428">
        <v>0.11770316865295199</v>
      </c>
      <c r="K428">
        <v>-1.63912775574625E-4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-18.112406808644</v>
      </c>
      <c r="I429" s="3">
        <v>2.1979212760925301E-6</v>
      </c>
      <c r="J429">
        <v>0.116614485159516</v>
      </c>
      <c r="K429">
        <v>-2.1774322118947299E-4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-18.112856777167298</v>
      </c>
      <c r="I430" s="3">
        <v>5.68106770515442E-7</v>
      </c>
      <c r="J430">
        <v>0.11859483551234</v>
      </c>
      <c r="K430">
        <v>-7.8249723885113402E-4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-18.113111028242201</v>
      </c>
      <c r="I431" s="3">
        <v>-6.3050538301467904E-6</v>
      </c>
      <c r="J431">
        <v>0.1188740786165</v>
      </c>
      <c r="K431">
        <v>-1.9511208228911299E-4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-18.113374545977202</v>
      </c>
      <c r="I432" s="3">
        <v>4.0791928768158001E-6</v>
      </c>
      <c r="J432">
        <v>0.115331676788628</v>
      </c>
      <c r="K432">
        <v>-4.4433400696962101E-4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-18.113520111702499</v>
      </c>
      <c r="I433" s="3">
        <v>-4.0894374251365702E-5</v>
      </c>
      <c r="J433">
        <v>0.11690542101860001</v>
      </c>
      <c r="K433">
        <v>-3.9273873556715401E-4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-18.113818181506701</v>
      </c>
      <c r="I434" s="3">
        <v>1.4202669262886E-5</v>
      </c>
      <c r="J434">
        <v>0.120986695401371</v>
      </c>
      <c r="K434">
        <v>-3.9152801620211499E-4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-18.114026658074899</v>
      </c>
      <c r="I435" s="3">
        <v>6.7297369241714505E-5</v>
      </c>
      <c r="J435">
        <v>0.118811214342713</v>
      </c>
      <c r="K435">
        <v>3.1841919300547799E-4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-18.114320583493399</v>
      </c>
      <c r="I436" s="3">
        <v>1.35786831378937E-5</v>
      </c>
      <c r="J436">
        <v>0.11995785869658</v>
      </c>
      <c r="K436">
        <v>-5.0459057844506601E-4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-18.114604264363098</v>
      </c>
      <c r="I437" s="3">
        <v>-1.0561197996139499E-5</v>
      </c>
      <c r="J437">
        <v>0.118756396695971</v>
      </c>
      <c r="K437" s="3">
        <v>7.6368452256359205E-5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-18.1151023822658</v>
      </c>
      <c r="I438" s="3">
        <v>1.1743977665901199E-5</v>
      </c>
      <c r="J438">
        <v>0.12145038228482</v>
      </c>
      <c r="K438">
        <v>-3.2624230274881199E-4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-18.115323478255501</v>
      </c>
      <c r="I439" s="3">
        <v>1.03935599327087E-5</v>
      </c>
      <c r="J439">
        <v>0.123341716825962</v>
      </c>
      <c r="K439">
        <v>-8.19377613355424E-4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-18.1157588250137</v>
      </c>
      <c r="I440" s="3">
        <v>5.1250681281089803E-5</v>
      </c>
      <c r="J440">
        <v>0.123874051496387</v>
      </c>
      <c r="K440">
        <v>1.4519319154593201E-4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-18.116173589542001</v>
      </c>
      <c r="I441" s="3">
        <v>-1.12410634756088E-5</v>
      </c>
      <c r="J441">
        <v>0.12317864689976001</v>
      </c>
      <c r="K441">
        <v>-1.51246788371131E-4</v>
      </c>
    </row>
    <row r="442" spans="1:11">
      <c r="A442">
        <v>7</v>
      </c>
      <c r="B442">
        <v>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-18.116719856824101</v>
      </c>
      <c r="I442" s="3">
        <v>1.8524006009101902E-5</v>
      </c>
      <c r="J442">
        <v>0.123489322140813</v>
      </c>
      <c r="K442">
        <v>-4.62681061962917E-4</v>
      </c>
    </row>
    <row r="443" spans="1:11">
      <c r="A443" s="1" t="s">
        <v>338</v>
      </c>
      <c r="B443" s="1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-18.116979230173499</v>
      </c>
      <c r="I443" s="3">
        <v>4.9639493227004996E-6</v>
      </c>
      <c r="J443">
        <v>0.124177308753133</v>
      </c>
      <c r="K443">
        <v>-8.5821376529554799E-4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-18.117205634702099</v>
      </c>
      <c r="I444" s="3">
        <v>4.4358894228935201E-5</v>
      </c>
      <c r="J444">
        <v>0.125843337737024</v>
      </c>
      <c r="K444" s="3">
        <v>-2.0209700170280399E-5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-18.117536440496298</v>
      </c>
      <c r="I445" s="3">
        <v>-2.6263296604156501E-5</v>
      </c>
      <c r="J445">
        <v>0.12585754506290001</v>
      </c>
      <c r="K445">
        <v>-5.9185550498678304E-4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-18.117619747304602</v>
      </c>
      <c r="I446" s="3">
        <v>4.28501516580582E-5</v>
      </c>
      <c r="J446">
        <v>0.12542881071567499</v>
      </c>
      <c r="K446" s="3">
        <v>4.2747706811791302E-5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-18.1176439616927</v>
      </c>
      <c r="I447" s="3">
        <v>-6.8731606006622298E-6</v>
      </c>
      <c r="J447">
        <v>0.12552511878311601</v>
      </c>
      <c r="K447">
        <v>-6.3665212149325797E-4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-18.118034279002199</v>
      </c>
      <c r="I448" s="3">
        <v>4.1909515857696499E-6</v>
      </c>
      <c r="J448">
        <v>0.12205915991216899</v>
      </c>
      <c r="K448">
        <v>-1.78907069249349E-4</v>
      </c>
    </row>
    <row r="449" spans="1:11">
      <c r="A449" s="2" t="s">
        <v>344</v>
      </c>
      <c r="B449" s="2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-18.118230834640901</v>
      </c>
      <c r="I449" s="3">
        <v>-4.8931688070297201E-5</v>
      </c>
      <c r="J449">
        <v>0.12487170752137899</v>
      </c>
      <c r="K449">
        <v>-1.0551884927616499E-3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-18.118641967011001</v>
      </c>
      <c r="I450" s="3">
        <v>1.3057142496109E-5</v>
      </c>
      <c r="J450">
        <v>0.125326467677951</v>
      </c>
      <c r="K450" s="3">
        <v>-5.2340329473260798E-5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-18.119074892330399</v>
      </c>
      <c r="I451" s="3">
        <v>-1.4938414096832301E-5</v>
      </c>
      <c r="J451">
        <v>0.12555956840515101</v>
      </c>
      <c r="K451">
        <v>-4.3660402948513601E-4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-18.1193035320333</v>
      </c>
      <c r="I452" s="3">
        <v>-2.51270830631256E-5</v>
      </c>
      <c r="J452">
        <v>0.124313347041607</v>
      </c>
      <c r="K452" s="3">
        <v>5.8300794039610797E-5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-18.119874432798699</v>
      </c>
      <c r="I453" s="3">
        <v>5.8151781558990499E-5</v>
      </c>
      <c r="J453">
        <v>0.12687682639807499</v>
      </c>
      <c r="K453">
        <v>-4.9928203969066003E-4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-18.120366916199501</v>
      </c>
      <c r="I454" s="3">
        <v>1.1660158634185799E-5</v>
      </c>
      <c r="J454">
        <v>0.123657169751823</v>
      </c>
      <c r="K454" s="3">
        <v>-3.4179538997663199E-5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-18.1206570697614</v>
      </c>
      <c r="I455" s="3">
        <v>1.7210841178893999E-5</v>
      </c>
      <c r="J455">
        <v>0.12863778043538299</v>
      </c>
      <c r="K455">
        <v>-6.1858446327650899E-4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-18.121040541849801</v>
      </c>
      <c r="I456" s="3">
        <v>1.8505379557609599E-5</v>
      </c>
      <c r="J456">
        <v>0.13175924308598</v>
      </c>
      <c r="K456" s="3">
        <v>2.7287751842821001E-5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-18.121495679213599</v>
      </c>
      <c r="I457" s="3">
        <v>3.26894223690033E-6</v>
      </c>
      <c r="J457">
        <v>0.126657178625464</v>
      </c>
      <c r="K457">
        <v>-2.9522926055202298E-4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-18.121824622362599</v>
      </c>
      <c r="I458" s="3">
        <v>-1.11758708953857E-5</v>
      </c>
      <c r="J458">
        <v>0.125792166218162</v>
      </c>
      <c r="K458">
        <v>-1.45006927028233E-4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-18.1221212486167</v>
      </c>
      <c r="I459" s="3">
        <v>-1.8123537302017198E-5</v>
      </c>
      <c r="J459">
        <v>0.12666509952396199</v>
      </c>
      <c r="K459">
        <v>-4.05684119547196E-4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-18.1222561972641</v>
      </c>
      <c r="I460" s="3">
        <v>5.9884041547775302E-6</v>
      </c>
      <c r="J460">
        <v>0.12713733594864601</v>
      </c>
      <c r="K460">
        <v>-6.39073560223337E-4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-18.122548399735798</v>
      </c>
      <c r="I461" s="3">
        <v>3.3117830753326402E-5</v>
      </c>
      <c r="J461">
        <v>0.131038441322744</v>
      </c>
      <c r="K461">
        <v>-4.5550987803152801E-4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-18.122872639705601</v>
      </c>
      <c r="I462" s="3">
        <v>-2.3748725652694698E-6</v>
      </c>
      <c r="J462">
        <v>0.123663204722106</v>
      </c>
      <c r="K462">
        <v>-6.2370673751321599E-4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-18.123091127991898</v>
      </c>
      <c r="I463" s="3">
        <v>4.8195943236351E-5</v>
      </c>
      <c r="J463">
        <v>0.118756270967424</v>
      </c>
      <c r="K463">
        <v>-1.82818624121016E-4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-18.1234679876897</v>
      </c>
      <c r="I464" s="3">
        <v>-1.27125531435013E-5</v>
      </c>
      <c r="J464">
        <v>0.120604480616748</v>
      </c>
      <c r="K464">
        <v>-4.76371504013753E-4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-18.123648245182501</v>
      </c>
      <c r="I465" s="3">
        <v>1.7266720533370999E-5</v>
      </c>
      <c r="J465">
        <v>0.121167744509876</v>
      </c>
      <c r="K465" s="3">
        <v>-4.8987568154688902E-5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-18.124057049246101</v>
      </c>
      <c r="I466" s="3">
        <v>2.3618340492248501E-5</v>
      </c>
      <c r="J466">
        <v>0.12183398008346601</v>
      </c>
      <c r="K466">
        <v>-3.7876889673977199E-4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-18.124394653695401</v>
      </c>
      <c r="I467" s="3">
        <v>6.2035396695136997E-5</v>
      </c>
      <c r="J467">
        <v>0.118814231827855</v>
      </c>
      <c r="K467" s="3">
        <v>-7.6368452256359205E-6</v>
      </c>
    </row>
    <row r="468" spans="1:11">
      <c r="A468" s="1" t="s">
        <v>362</v>
      </c>
      <c r="B468" s="1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-18.1245758425109</v>
      </c>
      <c r="I468" s="3">
        <v>2.7753412723541302E-6</v>
      </c>
      <c r="J468">
        <v>0.12067124247551</v>
      </c>
      <c r="K468">
        <v>-3.7290156443227102E-4</v>
      </c>
    </row>
    <row r="469" spans="1:11">
      <c r="A469" s="2" t="s">
        <v>363</v>
      </c>
      <c r="B469" s="2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-18.124922480789699</v>
      </c>
      <c r="I469" s="3">
        <v>3.07057052850723E-5</v>
      </c>
      <c r="J469">
        <v>0.123877949081361</v>
      </c>
      <c r="K469">
        <v>3.0836090904976199E-4</v>
      </c>
    </row>
    <row r="470" spans="1:11">
      <c r="A470" s="2" t="s">
        <v>364</v>
      </c>
      <c r="B470" s="2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-18.1253099109991</v>
      </c>
      <c r="I470" s="3">
        <v>-8.3353370428085293E-6</v>
      </c>
      <c r="J470">
        <v>0.12475138530135201</v>
      </c>
      <c r="K470">
        <v>-6.9458038649747105E-4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-18.1256072823113</v>
      </c>
      <c r="I471" s="3">
        <v>4.1648745536804199E-5</v>
      </c>
      <c r="J471">
        <v>0.12528812047094101</v>
      </c>
      <c r="K471">
        <v>6.9392846068552696E-4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-18.126142513420302</v>
      </c>
      <c r="I472" s="3">
        <v>-1.19488686323166E-5</v>
      </c>
      <c r="J472">
        <v>0.121942609548569</v>
      </c>
      <c r="K472">
        <v>-9.894371180140971E-4</v>
      </c>
    </row>
    <row r="473" spans="1:11">
      <c r="A473" s="1" t="s">
        <v>340</v>
      </c>
      <c r="B473" s="1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-18.126480257568101</v>
      </c>
      <c r="I473" s="3">
        <v>1.7797574400901801E-5</v>
      </c>
      <c r="J473">
        <v>0.12770160567015401</v>
      </c>
      <c r="K473">
        <v>-3.4626573840139402E-4</v>
      </c>
    </row>
    <row r="474" spans="1:11">
      <c r="A474" s="2" t="s">
        <v>367</v>
      </c>
      <c r="B474" s="2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-18.126832483782501</v>
      </c>
      <c r="I474" s="3">
        <v>-1.4156103134155301E-6</v>
      </c>
      <c r="J474">
        <v>0.125811276957393</v>
      </c>
      <c r="K474">
        <v>-4.5010820701827297E-4</v>
      </c>
    </row>
    <row r="475" spans="1:11">
      <c r="A475" s="2" t="s">
        <v>368</v>
      </c>
      <c r="B475" s="2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-18.127164127767099</v>
      </c>
      <c r="I475" s="3">
        <v>3.7122517824173001E-5</v>
      </c>
      <c r="J475">
        <v>0.12885151896625799</v>
      </c>
      <c r="K475" s="3">
        <v>-7.4226410302827105E-5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-18.127543734866499</v>
      </c>
      <c r="I476" s="3">
        <v>1.4649704098701501E-5</v>
      </c>
      <c r="J476">
        <v>0.12609278317540901</v>
      </c>
      <c r="K476">
        <v>-1.4724210124061399E-4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-18.1277073216845</v>
      </c>
      <c r="I477" s="3">
        <v>4.5988708734512302E-5</v>
      </c>
      <c r="J477">
        <v>0.12718536425381899</v>
      </c>
      <c r="K477" s="3">
        <v>3.0081719608297601E-5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-18.127792398005798</v>
      </c>
      <c r="I478" s="3">
        <v>1.7695128917694099E-5</v>
      </c>
      <c r="J478">
        <v>0.12667666655033799</v>
      </c>
      <c r="K478">
        <v>-6.4987690224984696E-4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-18.128642742122899</v>
      </c>
      <c r="I479" s="3">
        <v>1.09244138002396E-5</v>
      </c>
      <c r="J479">
        <v>0.12794715352356401</v>
      </c>
      <c r="K479">
        <v>-2.19140205072211E-4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-18.1295462181955</v>
      </c>
      <c r="I480" s="3">
        <v>2.4503096938133199E-5</v>
      </c>
      <c r="J480">
        <v>0.128326728008687</v>
      </c>
      <c r="K480">
        <v>-4.9760565903137399E-4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-18.130246107143499</v>
      </c>
      <c r="I481" s="3">
        <v>7.6368451118469204E-6</v>
      </c>
      <c r="J481">
        <v>0.13422440271824601</v>
      </c>
      <c r="K481">
        <v>-2.5592744731765203E-4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-18.130635120601401</v>
      </c>
      <c r="I482" s="3">
        <v>2.8284266591072099E-5</v>
      </c>
      <c r="J482">
        <v>0.140315699391067</v>
      </c>
      <c r="K482">
        <v>-2.6049092800126399E-4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-18.130923597782601</v>
      </c>
      <c r="I483" s="3">
        <v>1.89803540706635E-5</v>
      </c>
      <c r="J483">
        <v>0.139669580385089</v>
      </c>
      <c r="K483">
        <v>-2.79769305583052E-4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-18.130876705688799</v>
      </c>
      <c r="I484" s="3">
        <v>4.5709311962127699E-5</v>
      </c>
      <c r="J484">
        <v>0.136726275086403</v>
      </c>
      <c r="K484">
        <v>-2.9066577986841102E-4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-18.130887648729502</v>
      </c>
      <c r="I485" s="3">
        <v>-2.87871807813644E-5</v>
      </c>
      <c r="J485">
        <v>0.138178314082325</v>
      </c>
      <c r="K485">
        <v>-9.7369776626857901E-4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-18.130960757555101</v>
      </c>
      <c r="I486" s="3">
        <v>5.5478885769844103E-5</v>
      </c>
      <c r="J486">
        <v>0.13486360665410799</v>
      </c>
      <c r="K486" s="3">
        <v>4.5448542318418603E-5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-18.1309806878591</v>
      </c>
      <c r="I487" s="3">
        <v>4.3492764234542796E-6</v>
      </c>
      <c r="J487">
        <v>0.135112046264112</v>
      </c>
      <c r="K487">
        <v>-2.6561320223797099E-4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-18.1309761709444</v>
      </c>
      <c r="I488" s="3">
        <v>5.7118013501167297E-5</v>
      </c>
      <c r="J488">
        <v>0.13514737598598001</v>
      </c>
      <c r="K488">
        <v>-3.1627715105194602E-4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-18.131048953807099</v>
      </c>
      <c r="I489" s="3">
        <v>-3.9339065551757799E-5</v>
      </c>
      <c r="J489">
        <v>0.13312012888491201</v>
      </c>
      <c r="K489">
        <v>-2.4149194719602399E-4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-18.1310821554585</v>
      </c>
      <c r="I490" s="3">
        <v>5.9427693486213698E-5</v>
      </c>
      <c r="J490">
        <v>0.13615571893751599</v>
      </c>
      <c r="K490">
        <v>-4.5271591026605098E-4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-18.131109629475699</v>
      </c>
      <c r="I491" s="3">
        <v>-3.1925737857818597E-5</v>
      </c>
      <c r="J491">
        <v>0.13515542261302499</v>
      </c>
      <c r="K491">
        <v>-2.9662624443476098E-4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-18.131137336323601</v>
      </c>
      <c r="I492" s="3">
        <v>4.6463683247566203E-5</v>
      </c>
      <c r="J492">
        <v>0.13185970019549101</v>
      </c>
      <c r="K492">
        <v>1.87661501581175E-4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-18.1312732162937</v>
      </c>
      <c r="I493" s="3">
        <v>-1.30198895931244E-5</v>
      </c>
      <c r="J493">
        <v>0.13186435215175199</v>
      </c>
      <c r="K493">
        <v>-1.8347054993296001E-4</v>
      </c>
    </row>
    <row r="494" spans="1:11">
      <c r="A494">
        <v>8</v>
      </c>
      <c r="B494">
        <v>8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-18.131830519748799</v>
      </c>
      <c r="I494" s="3">
        <v>-3.2940879464149502E-5</v>
      </c>
      <c r="J494">
        <v>0.132737034000456</v>
      </c>
      <c r="K494">
        <v>3.74484812832708E-4</v>
      </c>
    </row>
    <row r="495" spans="1:11">
      <c r="A495" s="1" t="s">
        <v>387</v>
      </c>
      <c r="B495" s="1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-18.132808687895398</v>
      </c>
      <c r="I495" s="3">
        <v>1.43516808748245E-5</v>
      </c>
      <c r="J495">
        <v>0.132750989869237</v>
      </c>
      <c r="K495">
        <v>-4.7711656208454598E-4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-18.133977404649801</v>
      </c>
      <c r="I496" s="3">
        <v>3.7439167499542198E-6</v>
      </c>
      <c r="J496">
        <v>0.13034768868237701</v>
      </c>
      <c r="K496">
        <v>-2.3497268907657801E-4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-18.135115574022301</v>
      </c>
      <c r="I497" s="3">
        <v>-1.0523945093154901E-6</v>
      </c>
      <c r="J497">
        <v>0.13284792657941599</v>
      </c>
      <c r="K497" s="3">
        <v>-8.3539636187748994E-5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-18.1356502463378</v>
      </c>
      <c r="I498" s="3">
        <v>3.43658030033112E-6</v>
      </c>
      <c r="J498">
        <v>0.13296623714268199</v>
      </c>
      <c r="K498" s="3">
        <v>4.45172197299264E-5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-18.136058119078701</v>
      </c>
      <c r="I499" s="3">
        <v>2.04052776098251E-5</v>
      </c>
      <c r="J499">
        <v>0.131244761869311</v>
      </c>
      <c r="K499">
        <v>-1.6987324014097499E-4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-18.136178911622402</v>
      </c>
      <c r="I500" s="3">
        <v>-1.33179128170013E-5</v>
      </c>
      <c r="J500">
        <v>0.125184645876288</v>
      </c>
      <c r="K500">
        <v>1.1492520741993601E-4</v>
      </c>
    </row>
    <row r="501" spans="1:11">
      <c r="A501" s="2" t="s">
        <v>393</v>
      </c>
      <c r="B501" s="2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-18.136092158920398</v>
      </c>
      <c r="I501" s="3">
        <v>3.4766271710395799E-5</v>
      </c>
      <c r="J501">
        <v>0.123666222207248</v>
      </c>
      <c r="K501">
        <v>-7.7104197101267996E-4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-18.136112275489001</v>
      </c>
      <c r="I502" s="3">
        <v>3.2130628824234E-6</v>
      </c>
      <c r="J502">
        <v>0.121013475582004</v>
      </c>
      <c r="K502">
        <v>7.8631566146395197E-4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-18.1361097143518</v>
      </c>
      <c r="I503" s="3">
        <v>-3.62657010555267E-5</v>
      </c>
      <c r="J503">
        <v>0.12248123064637199</v>
      </c>
      <c r="K503">
        <v>-4.6929345234121198E-4</v>
      </c>
    </row>
    <row r="504" spans="1:11">
      <c r="A504" s="1" t="s">
        <v>387</v>
      </c>
      <c r="B504" s="1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-18.1361625669104</v>
      </c>
      <c r="I504" s="3">
        <v>5.3262338042259203E-5</v>
      </c>
      <c r="J504">
        <v>0.121822287328541</v>
      </c>
      <c r="K504">
        <v>3.3406541249214697E-4</v>
      </c>
    </row>
    <row r="505" spans="1:11">
      <c r="A505" s="2" t="s">
        <v>396</v>
      </c>
      <c r="B505" s="2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-18.136168667073601</v>
      </c>
      <c r="I505" s="3">
        <v>3.8938596844673197E-5</v>
      </c>
      <c r="J505">
        <v>0.12151928152888999</v>
      </c>
      <c r="K505">
        <v>2.26683918038998E-4</v>
      </c>
    </row>
    <row r="506" spans="1:11">
      <c r="A506" s="2" t="s">
        <v>397</v>
      </c>
      <c r="B506" s="2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-18.136187852319502</v>
      </c>
      <c r="I506" s="3">
        <v>-2.1858140826225301E-5</v>
      </c>
      <c r="J506">
        <v>0.121820652857423</v>
      </c>
      <c r="K506">
        <v>-5.1613897854236896E-4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-18.1362177477756</v>
      </c>
      <c r="I507" s="3">
        <v>6.0079619288444499E-5</v>
      </c>
      <c r="J507">
        <v>0.123270051553845</v>
      </c>
      <c r="K507" s="3">
        <v>-8.2515181340407593E-5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-18.136247270702601</v>
      </c>
      <c r="I508" s="3">
        <v>-1.18929892778397E-5</v>
      </c>
      <c r="J508">
        <v>0.124193402007222</v>
      </c>
      <c r="K508">
        <v>-1.7452985308343501E-4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-18.1366028962446</v>
      </c>
      <c r="I509" s="3">
        <v>6.1150640249252306E-5</v>
      </c>
      <c r="J509">
        <v>0.127200954593718</v>
      </c>
      <c r="K509">
        <v>1.3699755276719999E-4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-18.137154006404302</v>
      </c>
      <c r="I510" s="3">
        <v>-7.5958669185638401E-5</v>
      </c>
      <c r="J510">
        <v>0.12059655971825101</v>
      </c>
      <c r="K510">
        <v>-3.06405131613929E-4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-18.138259579485201</v>
      </c>
      <c r="I511" s="3">
        <v>6.2361359596252401E-5</v>
      </c>
      <c r="J511">
        <v>0.122614125721157</v>
      </c>
      <c r="K511">
        <v>3.1385571232186603E-4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-18.1394641987265</v>
      </c>
      <c r="I512" s="3">
        <v>-1.1250376701355001E-5</v>
      </c>
      <c r="J512">
        <v>0.122923040762544</v>
      </c>
      <c r="K512" s="3">
        <v>6.02565714754444E-5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-18.1402242045496</v>
      </c>
      <c r="I513" s="3">
        <v>2.9401853680610701E-5</v>
      </c>
      <c r="J513">
        <v>0.122988293878734</v>
      </c>
      <c r="K513">
        <v>-4.3259934235462E-4</v>
      </c>
    </row>
    <row r="514" spans="1:11">
      <c r="A514" s="2" t="s">
        <v>388</v>
      </c>
      <c r="B514" s="2" t="s">
        <v>388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-18.1408886101059</v>
      </c>
      <c r="I514" s="3">
        <v>-2.5629997253417999E-5</v>
      </c>
      <c r="J514">
        <v>0.124474782496691</v>
      </c>
      <c r="K514">
        <v>7.0678071240671896E-4</v>
      </c>
    </row>
    <row r="515" spans="1:11">
      <c r="A515" s="2" t="s">
        <v>1143</v>
      </c>
      <c r="B515" s="2" t="s">
        <v>1143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-18.141143885635799</v>
      </c>
      <c r="I515" s="3">
        <v>1.4966353774070701E-5</v>
      </c>
      <c r="J515">
        <v>0.121327042579651</v>
      </c>
      <c r="K515">
        <v>-8.0540777452804105E-4</v>
      </c>
    </row>
    <row r="516" spans="1:11">
      <c r="A516" s="2" t="s">
        <v>1144</v>
      </c>
      <c r="B516" s="2" t="s">
        <v>1144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-18.1410202991242</v>
      </c>
      <c r="I516" s="3">
        <v>-2.6263296604156498E-6</v>
      </c>
      <c r="J516">
        <v>0.123183550313115</v>
      </c>
      <c r="K516" s="3">
        <v>4.6566129424609201E-7</v>
      </c>
    </row>
    <row r="517" spans="1:11">
      <c r="A517" s="2" t="s">
        <v>409</v>
      </c>
      <c r="B517" s="2" t="s">
        <v>409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-18.141163489976901</v>
      </c>
      <c r="I517" s="3">
        <v>2.2351741790771501E-6</v>
      </c>
      <c r="J517">
        <v>0.121701587922871</v>
      </c>
      <c r="K517">
        <v>1.9595027261875601E-4</v>
      </c>
    </row>
    <row r="518" spans="1:11">
      <c r="A518" s="2" t="s">
        <v>410</v>
      </c>
      <c r="B518" s="2" t="s">
        <v>410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-18.141160090649301</v>
      </c>
      <c r="I518" s="3">
        <v>-4.41353768110275E-5</v>
      </c>
      <c r="J518">
        <v>0.123392008244991</v>
      </c>
      <c r="K518">
        <v>-4.2533502616438098E-4</v>
      </c>
    </row>
    <row r="519" spans="1:11">
      <c r="A519" s="2" t="s">
        <v>411</v>
      </c>
      <c r="B519" s="2" t="s">
        <v>411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-18.1410719875296</v>
      </c>
      <c r="I519" s="3">
        <v>5.0440430641174303E-5</v>
      </c>
      <c r="J519">
        <v>0.124579388648272</v>
      </c>
      <c r="K519">
        <v>-7.1022660598414004E-4</v>
      </c>
    </row>
    <row r="520" spans="1:11">
      <c r="A520" s="1" t="s">
        <v>412</v>
      </c>
      <c r="B520" s="1" t="s">
        <v>412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-18.141109752661801</v>
      </c>
      <c r="I520" s="3">
        <v>-3.6535784602165202E-5</v>
      </c>
      <c r="J520">
        <v>0.125058414414525</v>
      </c>
      <c r="K520">
        <v>1.8468126929800001E-4</v>
      </c>
    </row>
    <row r="521" spans="1:11">
      <c r="A521" s="2" t="s">
        <v>413</v>
      </c>
      <c r="B521" s="2" t="s">
        <v>413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-18.141135596864402</v>
      </c>
      <c r="I521" s="3">
        <v>5.2414834499359097E-5</v>
      </c>
      <c r="J521">
        <v>0.12519671581685499</v>
      </c>
      <c r="K521">
        <v>-1.01821498599851E-3</v>
      </c>
    </row>
    <row r="522" spans="1:11">
      <c r="A522" s="2" t="s">
        <v>414</v>
      </c>
      <c r="B522" s="2" t="s">
        <v>414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-18.141351756844301</v>
      </c>
      <c r="I522" s="3">
        <v>-1.70618295669556E-5</v>
      </c>
      <c r="J522">
        <v>0.12350403238087899</v>
      </c>
      <c r="K522" s="3">
        <v>-3.4645200291909297E-5</v>
      </c>
    </row>
    <row r="523" spans="1:11">
      <c r="A523" s="2" t="s">
        <v>415</v>
      </c>
      <c r="B523" s="2" t="s">
        <v>415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-18.141594180121999</v>
      </c>
      <c r="I523" s="3">
        <v>5.7872384786605801E-5</v>
      </c>
      <c r="J523">
        <v>0.122558930888772</v>
      </c>
      <c r="K523">
        <v>1.62515791691886E-4</v>
      </c>
    </row>
    <row r="524" spans="1:11">
      <c r="A524" s="2" t="s">
        <v>389</v>
      </c>
      <c r="B524" s="2" t="s">
        <v>389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-18.142265524031799</v>
      </c>
      <c r="I524" s="3">
        <v>-4.0438026189804097E-5</v>
      </c>
      <c r="J524">
        <v>0.121584534645081</v>
      </c>
      <c r="K524">
        <v>-2.7837232170031399E-4</v>
      </c>
    </row>
    <row r="525" spans="1:11">
      <c r="A525" s="1" t="s">
        <v>416</v>
      </c>
      <c r="B525" s="1" t="s">
        <v>416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-18.143161735787899</v>
      </c>
      <c r="I525" s="3">
        <v>4.0680170059204102E-5</v>
      </c>
      <c r="J525">
        <v>0.12231589760631301</v>
      </c>
      <c r="K525">
        <v>-7.1963296412791097E-4</v>
      </c>
    </row>
    <row r="526" spans="1:11">
      <c r="A526" s="2" t="s">
        <v>417</v>
      </c>
      <c r="B526" s="2" t="s">
        <v>417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-18.143988005215299</v>
      </c>
      <c r="I526" s="3">
        <v>-4.4014304876327501E-5</v>
      </c>
      <c r="J526">
        <v>0.123620079830289</v>
      </c>
      <c r="K526">
        <v>-2.5629997635304901E-4</v>
      </c>
    </row>
    <row r="527" spans="1:11">
      <c r="A527" s="2" t="s">
        <v>418</v>
      </c>
      <c r="B527" s="2" t="s">
        <v>418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-18.1447124345144</v>
      </c>
      <c r="I527" s="3">
        <v>3.0267983675003098E-6</v>
      </c>
      <c r="J527">
        <v>0.122437980026007</v>
      </c>
      <c r="K527">
        <v>-8.2384796178018701E-4</v>
      </c>
    </row>
    <row r="528" spans="1:11">
      <c r="A528" s="2" t="s">
        <v>419</v>
      </c>
      <c r="B528" s="2" t="s">
        <v>419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-18.145317188857</v>
      </c>
      <c r="I528" s="3">
        <v>-2.41212546825409E-5</v>
      </c>
      <c r="J528">
        <v>0.11697633191943201</v>
      </c>
      <c r="K528" s="3">
        <v>7.1153045760802904E-5</v>
      </c>
    </row>
    <row r="529" spans="1:11">
      <c r="A529" s="2" t="s">
        <v>420</v>
      </c>
      <c r="B529" s="2" t="s">
        <v>420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-18.145493162265801</v>
      </c>
      <c r="I529" s="3">
        <v>1.2814998626709E-5</v>
      </c>
      <c r="J529">
        <v>0.115778893232346</v>
      </c>
      <c r="K529">
        <v>-2.96160583140515E-4</v>
      </c>
    </row>
    <row r="530" spans="1:11">
      <c r="A530" s="1" t="s">
        <v>421</v>
      </c>
      <c r="B530" s="1" t="s">
        <v>421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-18.1456018941815</v>
      </c>
      <c r="I530" s="3">
        <v>-9.1455876827240007E-6</v>
      </c>
      <c r="J530">
        <v>0.12509688735008201</v>
      </c>
      <c r="K530" s="3">
        <v>7.59027909621131E-5</v>
      </c>
    </row>
    <row r="531" spans="1:11">
      <c r="A531" s="2" t="s">
        <v>422</v>
      </c>
      <c r="B531" s="2" t="s">
        <v>422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-18.1457878793085</v>
      </c>
      <c r="I531" s="3">
        <v>2.2817403078079198E-6</v>
      </c>
      <c r="J531">
        <v>0.12440437451005</v>
      </c>
      <c r="K531">
        <v>-4.8344955568629299E-4</v>
      </c>
    </row>
    <row r="532" spans="1:11">
      <c r="A532" s="2" t="s">
        <v>423</v>
      </c>
      <c r="B532" s="2" t="s">
        <v>423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-18.145957426591298</v>
      </c>
      <c r="I532" s="3">
        <v>4.2114406824111898E-5</v>
      </c>
      <c r="J532">
        <v>0.127588198520243</v>
      </c>
      <c r="K532" s="3">
        <v>-5.6158752086078799E-5</v>
      </c>
    </row>
    <row r="533" spans="1:11">
      <c r="A533" s="2" t="s">
        <v>424</v>
      </c>
      <c r="B533" s="2" t="s">
        <v>424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-18.145970604806301</v>
      </c>
      <c r="I533" s="3">
        <v>2.22120434045792E-5</v>
      </c>
      <c r="J533">
        <v>0.124712283723056</v>
      </c>
      <c r="K533">
        <v>-3.46452002919093E-4</v>
      </c>
    </row>
    <row r="534" spans="1:11">
      <c r="A534" s="2" t="s">
        <v>425</v>
      </c>
      <c r="B534" s="2" t="s">
        <v>425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-18.145978800445398</v>
      </c>
      <c r="I534" s="3">
        <v>1.7751008272171E-5</v>
      </c>
      <c r="J534">
        <v>0.124519919045269</v>
      </c>
      <c r="K534">
        <v>-5.4584816911527E-4</v>
      </c>
    </row>
    <row r="535" spans="1:11">
      <c r="A535" s="2" t="s">
        <v>426</v>
      </c>
      <c r="B535" s="2" t="s">
        <v>426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-18.145981873810001</v>
      </c>
      <c r="I535" s="3">
        <v>5.3141266107559197E-5</v>
      </c>
      <c r="J535">
        <v>0.12709069065749601</v>
      </c>
      <c r="K535" s="3">
        <v>3.1758100267583498E-5</v>
      </c>
    </row>
    <row r="536" spans="1:11">
      <c r="A536" s="2" t="s">
        <v>427</v>
      </c>
      <c r="B536" s="2" t="s">
        <v>427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-18.146178196618099</v>
      </c>
      <c r="I536" s="3">
        <v>-1.8291175365448001E-5</v>
      </c>
      <c r="J536">
        <v>0.126851429231465</v>
      </c>
      <c r="K536">
        <v>-9.0384857213166503E-4</v>
      </c>
    </row>
    <row r="537" spans="1:11">
      <c r="A537" s="2" t="s">
        <v>428</v>
      </c>
      <c r="B537" s="2" t="s">
        <v>428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-18.146410049384102</v>
      </c>
      <c r="I537" s="3">
        <v>1.27311795949936E-5</v>
      </c>
      <c r="J537">
        <v>0.127279283478856</v>
      </c>
      <c r="K537" s="3">
        <v>5.0663948813974897E-5</v>
      </c>
    </row>
    <row r="538" spans="1:11">
      <c r="A538" s="2" t="s">
        <v>429</v>
      </c>
      <c r="B538" s="2" t="s">
        <v>429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-18.146907375662501</v>
      </c>
      <c r="I538" s="3">
        <v>-3.79700213670731E-5</v>
      </c>
      <c r="J538">
        <v>0.12787209358066301</v>
      </c>
      <c r="K538">
        <v>-6.8899245096651796E-4</v>
      </c>
    </row>
    <row r="539" spans="1:11">
      <c r="A539" s="2" t="s">
        <v>430</v>
      </c>
      <c r="B539" s="2" t="s">
        <v>430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-18.147580815048201</v>
      </c>
      <c r="I539" s="3">
        <v>5.73880970478058E-5</v>
      </c>
      <c r="J539">
        <v>0.123652266338468</v>
      </c>
      <c r="K539">
        <v>5.8319420491380596E-4</v>
      </c>
    </row>
    <row r="540" spans="1:11">
      <c r="A540" s="2" t="s">
        <v>431</v>
      </c>
      <c r="B540" s="2" t="s">
        <v>431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-18.148308131447401</v>
      </c>
      <c r="I540" s="3">
        <v>3.6824494600296E-5</v>
      </c>
      <c r="J540">
        <v>0.12891111429780699</v>
      </c>
      <c r="K540">
        <v>-9.01520265660435E-4</v>
      </c>
    </row>
    <row r="541" spans="1:11">
      <c r="A541" s="2" t="s">
        <v>432</v>
      </c>
      <c r="B541" s="2" t="s">
        <v>432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-18.148846901582399</v>
      </c>
      <c r="I541" s="3">
        <v>-2.83587723970413E-5</v>
      </c>
      <c r="J541">
        <v>0.12762377969920599</v>
      </c>
      <c r="K541">
        <v>3.9637089366227401E-4</v>
      </c>
    </row>
    <row r="542" spans="1:11">
      <c r="A542" s="2" t="s">
        <v>433</v>
      </c>
      <c r="B542" s="2" t="s">
        <v>433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-18.1493336573491</v>
      </c>
      <c r="I542" s="3">
        <v>1.4156103134155301E-6</v>
      </c>
      <c r="J542">
        <v>0.12727438006550101</v>
      </c>
      <c r="K542">
        <v>-4.0233135822862398E-4</v>
      </c>
    </row>
    <row r="543" spans="1:11">
      <c r="A543" s="2" t="s">
        <v>434</v>
      </c>
      <c r="B543" s="2" t="s">
        <v>434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-18.149551726540398</v>
      </c>
      <c r="I543" s="3">
        <v>-7.5902789831161499E-6</v>
      </c>
      <c r="J543">
        <v>0.124600762501359</v>
      </c>
      <c r="K543">
        <v>-3.0854717356746102E-4</v>
      </c>
    </row>
    <row r="544" spans="1:11">
      <c r="A544" s="2" t="s">
        <v>435</v>
      </c>
      <c r="B544" s="2" t="s">
        <v>435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-18.1497505639195</v>
      </c>
      <c r="I544" s="3">
        <v>3.03611159324646E-6</v>
      </c>
      <c r="J544">
        <v>0.12724634259939199</v>
      </c>
      <c r="K544">
        <v>-2.9979274123563402E-4</v>
      </c>
    </row>
    <row r="545" spans="1:11">
      <c r="A545" s="2" t="s">
        <v>436</v>
      </c>
      <c r="B545" s="2" t="s">
        <v>436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-18.149837782282699</v>
      </c>
      <c r="I545" s="3">
        <v>3.34344804286957E-6</v>
      </c>
      <c r="J545">
        <v>0.126654412597418</v>
      </c>
      <c r="K545">
        <v>2.0628795335101899E-4</v>
      </c>
    </row>
    <row r="546" spans="1:11">
      <c r="A546" s="1" t="s">
        <v>437</v>
      </c>
      <c r="B546" s="1" t="s">
        <v>437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-18.150026654509801</v>
      </c>
      <c r="I546" s="3">
        <v>1.4416873455047601E-5</v>
      </c>
      <c r="J546">
        <v>0.125506510958076</v>
      </c>
      <c r="K546">
        <v>-7.6983125164764002E-4</v>
      </c>
    </row>
    <row r="547" spans="1:11">
      <c r="A547" s="1" t="s">
        <v>438</v>
      </c>
      <c r="B547" s="1" t="s">
        <v>438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-18.150153267819899</v>
      </c>
      <c r="I547" s="3">
        <v>-2.9895454645156898E-6</v>
      </c>
      <c r="J547">
        <v>0.12273746542632601</v>
      </c>
      <c r="K547" s="3">
        <v>-2.18860808295663E-5</v>
      </c>
    </row>
    <row r="548" spans="1:11">
      <c r="A548" s="1" t="s">
        <v>439</v>
      </c>
      <c r="B548" s="1" t="s">
        <v>439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-18.1503707782175</v>
      </c>
      <c r="I548" s="3">
        <v>-1.9855797290801999E-5</v>
      </c>
      <c r="J548">
        <v>0.113944136537611</v>
      </c>
      <c r="K548">
        <v>-2.3385510197038799E-4</v>
      </c>
    </row>
    <row r="549" spans="1:11">
      <c r="A549" s="1" t="s">
        <v>440</v>
      </c>
      <c r="B549" s="1" t="s">
        <v>440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-18.150557368704199</v>
      </c>
      <c r="I549" s="3">
        <v>2.1252781152725199E-5</v>
      </c>
      <c r="J549">
        <v>0.124143236316741</v>
      </c>
      <c r="K549">
        <v>-5.9613958889384805E-4</v>
      </c>
    </row>
    <row r="550" spans="1:11">
      <c r="A550" s="1" t="s">
        <v>436</v>
      </c>
      <c r="B550" s="1" t="s">
        <v>436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-18.151112576683399</v>
      </c>
      <c r="I550" s="3">
        <v>-3.2046809792518602E-5</v>
      </c>
      <c r="J550">
        <v>0.127792381681502</v>
      </c>
      <c r="K550">
        <v>-2.6011839896586701E-4</v>
      </c>
    </row>
    <row r="551" spans="1:11">
      <c r="A551" s="1" t="s">
        <v>441</v>
      </c>
      <c r="B551" s="1" t="s">
        <v>441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-18.151602312682499</v>
      </c>
      <c r="I551" s="3">
        <v>2.9411166906356801E-5</v>
      </c>
      <c r="J551">
        <v>0.121513875201344</v>
      </c>
      <c r="K551">
        <v>-9.0682880441484001E-4</v>
      </c>
    </row>
    <row r="552" spans="1:11">
      <c r="A552" s="1" t="s">
        <v>442</v>
      </c>
      <c r="B552" s="1" t="s">
        <v>442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-18.152200966861901</v>
      </c>
      <c r="I552" s="3">
        <v>-1.3438984751701401E-5</v>
      </c>
      <c r="J552">
        <v>0.11948612518608601</v>
      </c>
      <c r="K552">
        <v>2.6337802802559003E-4</v>
      </c>
    </row>
    <row r="553" spans="1:11">
      <c r="A553" s="2" t="s">
        <v>443</v>
      </c>
      <c r="B553" s="2" t="s">
        <v>443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-18.152641808423599</v>
      </c>
      <c r="I553" s="3">
        <v>-2.9988586902618401E-5</v>
      </c>
      <c r="J553">
        <v>0.12575407046824699</v>
      </c>
      <c r="K553">
        <v>-4.6854839427041802E-4</v>
      </c>
    </row>
    <row r="554" spans="1:11">
      <c r="A554" s="2" t="s">
        <v>444</v>
      </c>
      <c r="B554" s="2" t="s">
        <v>444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-18.1530709153202</v>
      </c>
      <c r="I554" s="3">
        <v>3.6936253309249898E-5</v>
      </c>
      <c r="J554">
        <v>0.123114273883402</v>
      </c>
      <c r="K554">
        <v>1.23493375234064E-4</v>
      </c>
    </row>
    <row r="555" spans="1:11">
      <c r="A555" s="2" t="s">
        <v>445</v>
      </c>
      <c r="B555" s="2" t="s">
        <v>445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-18.153291033421201</v>
      </c>
      <c r="I555" s="3">
        <v>2.3152679204940799E-5</v>
      </c>
      <c r="J555">
        <v>0.121588557958603</v>
      </c>
      <c r="K555">
        <v>-7.8706071953474604E-4</v>
      </c>
    </row>
    <row r="556" spans="1:11">
      <c r="A556" s="1" t="s">
        <v>446</v>
      </c>
      <c r="B556" s="1" t="s">
        <v>446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-18.153679953746799</v>
      </c>
      <c r="I556" s="3">
        <v>1.37463212013245E-5</v>
      </c>
      <c r="J556">
        <v>0.12519332114607101</v>
      </c>
      <c r="K556">
        <v>-4.3967739402715999E-4</v>
      </c>
    </row>
    <row r="557" spans="1:11">
      <c r="A557" s="2" t="s">
        <v>447</v>
      </c>
      <c r="B557" s="2" t="s">
        <v>447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-18.1541318780476</v>
      </c>
      <c r="I557" s="3">
        <v>-3.9534643292427097E-5</v>
      </c>
      <c r="J557">
        <v>0.12513372581452101</v>
      </c>
      <c r="K557">
        <v>-3.6358833854734898E-4</v>
      </c>
    </row>
    <row r="558" spans="1:11">
      <c r="A558" s="2" t="s">
        <v>448</v>
      </c>
      <c r="B558" s="2" t="s">
        <v>448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-18.154236651842201</v>
      </c>
      <c r="I558" s="3">
        <v>4.0307641029357903E-5</v>
      </c>
      <c r="J558">
        <v>0.12523669749498401</v>
      </c>
      <c r="K558">
        <v>-2.09268185634194E-4</v>
      </c>
    </row>
    <row r="559" spans="1:11">
      <c r="A559" s="2" t="s">
        <v>449</v>
      </c>
      <c r="B559" s="2" t="s">
        <v>449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-18.154649320894599</v>
      </c>
      <c r="I559" s="3">
        <v>-1.58511102199554E-5</v>
      </c>
      <c r="J559">
        <v>0.12612056918442199</v>
      </c>
      <c r="K559">
        <v>-3.8184226128179602E-4</v>
      </c>
    </row>
    <row r="560" spans="1:11">
      <c r="A560" s="2" t="s">
        <v>450</v>
      </c>
      <c r="B560" s="2" t="s">
        <v>450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-18.154680799599198</v>
      </c>
      <c r="I560" s="3">
        <v>2.1113082766532901E-5</v>
      </c>
      <c r="J560">
        <v>0.126534719020128</v>
      </c>
      <c r="K560">
        <v>-1.6419217235117201E-4</v>
      </c>
    </row>
    <row r="561" spans="1:11">
      <c r="A561" s="2" t="s">
        <v>451</v>
      </c>
      <c r="B561" s="2" t="s">
        <v>451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-18.1548840607607</v>
      </c>
      <c r="I561" s="3">
        <v>8.0280005931854197E-6</v>
      </c>
      <c r="J561">
        <v>0.124411918222904</v>
      </c>
      <c r="K561">
        <v>-7.3816628363890604E-4</v>
      </c>
    </row>
    <row r="562" spans="1:11">
      <c r="A562" s="2" t="s">
        <v>452</v>
      </c>
      <c r="B562" s="2" t="s">
        <v>452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-18.155098358095302</v>
      </c>
      <c r="I562" s="3">
        <v>-4.7218054533004803E-6</v>
      </c>
      <c r="J562">
        <v>0.128481122665107</v>
      </c>
      <c r="K562" s="3">
        <v>-6.6868961853738907E-5</v>
      </c>
    </row>
    <row r="563" spans="1:11">
      <c r="A563" s="2" t="s">
        <v>453</v>
      </c>
      <c r="B563" s="2" t="s">
        <v>453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-18.1552093717515</v>
      </c>
      <c r="I563" s="3">
        <v>-3.6228448152542102E-6</v>
      </c>
      <c r="J563">
        <v>0.128360423259437</v>
      </c>
      <c r="K563">
        <v>-5.1921234308439305E-4</v>
      </c>
    </row>
    <row r="564" spans="1:11">
      <c r="A564" s="2" t="s">
        <v>454</v>
      </c>
      <c r="B564" s="2" t="s">
        <v>454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-18.1554537042405</v>
      </c>
      <c r="I564" s="3">
        <v>1.1734664440155E-5</v>
      </c>
      <c r="J564">
        <v>0.12763647828251101</v>
      </c>
      <c r="K564" s="3">
        <v>6.2771142464373305E-5</v>
      </c>
    </row>
    <row r="565" spans="1:11">
      <c r="A565" s="2" t="s">
        <v>455</v>
      </c>
      <c r="B565" s="2" t="s">
        <v>455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-18.155912753159399</v>
      </c>
      <c r="I565" s="3">
        <v>1.6791746020317101E-5</v>
      </c>
      <c r="J565">
        <v>0.12509487569332101</v>
      </c>
      <c r="K565">
        <v>-2.4866313112741301E-4</v>
      </c>
    </row>
    <row r="566" spans="1:11">
      <c r="A566" s="2" t="s">
        <v>456</v>
      </c>
      <c r="B566" s="2" t="s">
        <v>456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-18.156226981410999</v>
      </c>
      <c r="I566" s="3">
        <v>8.8103115558624301E-6</v>
      </c>
      <c r="J566">
        <v>0.127286450006068</v>
      </c>
      <c r="K566">
        <v>2.7623027974678198E-4</v>
      </c>
    </row>
    <row r="567" spans="1:11">
      <c r="A567" s="2" t="s">
        <v>457</v>
      </c>
      <c r="B567" s="2" t="s">
        <v>457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-18.1565334331187</v>
      </c>
      <c r="I567" s="3">
        <v>-8.3539634943008406E-6</v>
      </c>
      <c r="J567">
        <v>0.12827869970351499</v>
      </c>
      <c r="K567">
        <v>-6.3609332794016202E-4</v>
      </c>
    </row>
    <row r="568" spans="1:11">
      <c r="A568" s="2" t="s">
        <v>458</v>
      </c>
      <c r="B568" s="2" t="s">
        <v>458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-18.1570211202081</v>
      </c>
      <c r="I568" s="3">
        <v>-4.2486935853958103E-5</v>
      </c>
      <c r="J568">
        <v>0.12495305389165901</v>
      </c>
      <c r="K568">
        <v>5.2349642699145698E-4</v>
      </c>
    </row>
    <row r="569" spans="1:11">
      <c r="A569" s="2" t="s">
        <v>459</v>
      </c>
      <c r="B569" s="2" t="s">
        <v>459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-18.1573565826154</v>
      </c>
      <c r="I569" s="3">
        <v>2.5667250156402601E-5</v>
      </c>
      <c r="J569">
        <v>0.12597874738275999</v>
      </c>
      <c r="K569">
        <v>-5.3243712384098204E-4</v>
      </c>
    </row>
    <row r="570" spans="1:11">
      <c r="A570" s="2" t="s">
        <v>460</v>
      </c>
      <c r="B570" s="2" t="s">
        <v>460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-18.1578602418877</v>
      </c>
      <c r="I570" s="3">
        <v>-2.73715704679489E-5</v>
      </c>
      <c r="J570">
        <v>0.12734390795230899</v>
      </c>
      <c r="K570">
        <v>-1.63819643315775E-4</v>
      </c>
    </row>
    <row r="571" spans="1:11">
      <c r="A571" s="2" t="s">
        <v>461</v>
      </c>
      <c r="B571" s="2" t="s">
        <v>461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-18.158456521194399</v>
      </c>
      <c r="I571" s="3">
        <v>4.1807070374488797E-5</v>
      </c>
      <c r="J571">
        <v>0.12870793696492899</v>
      </c>
      <c r="K571" s="3">
        <v>-6.9942326395763094E-5</v>
      </c>
    </row>
    <row r="572" spans="1:11">
      <c r="A572" s="2" t="s">
        <v>462</v>
      </c>
      <c r="B572" s="2" t="s">
        <v>462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-18.158997666202101</v>
      </c>
      <c r="I572" s="3">
        <v>-9.9278986454009993E-6</v>
      </c>
      <c r="J572">
        <v>0.13356520794332</v>
      </c>
      <c r="K572">
        <v>2.6077032477781202E-4</v>
      </c>
    </row>
    <row r="573" spans="1:11">
      <c r="A573" s="2" t="s">
        <v>463</v>
      </c>
      <c r="B573" s="2" t="s">
        <v>463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-18.159154500931098</v>
      </c>
      <c r="I573" s="3">
        <v>2.4028122425079302E-5</v>
      </c>
      <c r="J573">
        <v>0.13344199396669901</v>
      </c>
      <c r="K573" s="3">
        <v>7.6927245809454501E-5</v>
      </c>
    </row>
    <row r="574" spans="1:11">
      <c r="A574" s="2" t="s">
        <v>464</v>
      </c>
      <c r="B574" s="2" t="s">
        <v>464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-18.159519253434699</v>
      </c>
      <c r="I574" s="3">
        <v>9.1083347797393799E-6</v>
      </c>
      <c r="J574">
        <v>0.12762767728418101</v>
      </c>
      <c r="K574">
        <v>-5.20516194708282E-4</v>
      </c>
    </row>
    <row r="575" spans="1:11">
      <c r="A575" s="2" t="s">
        <v>465</v>
      </c>
      <c r="B575" s="2" t="s">
        <v>465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-18.159753248242701</v>
      </c>
      <c r="I575" s="3">
        <v>4.8140063881874098E-5</v>
      </c>
      <c r="J575">
        <v>0.127946902066469</v>
      </c>
      <c r="K575">
        <v>1.5683472390208401E-4</v>
      </c>
    </row>
    <row r="576" spans="1:11">
      <c r="A576" s="2" t="s">
        <v>439</v>
      </c>
      <c r="B576" s="2" t="s">
        <v>439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-18.159973226645299</v>
      </c>
      <c r="I576" s="3">
        <v>-4.9266964197158797E-6</v>
      </c>
      <c r="J576">
        <v>0.124615598469973</v>
      </c>
      <c r="K576">
        <v>-7.5045974180700296E-4</v>
      </c>
    </row>
    <row r="577" spans="1:11">
      <c r="A577" s="1" t="s">
        <v>466</v>
      </c>
      <c r="B577" s="1" t="s">
        <v>466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-18.160041771989999</v>
      </c>
      <c r="I577" s="3">
        <v>4.0354207158088698E-5</v>
      </c>
      <c r="J577">
        <v>0.124012101441622</v>
      </c>
      <c r="K577">
        <v>1.05891378311561E-4</v>
      </c>
    </row>
    <row r="578" spans="1:11">
      <c r="A578" s="2" t="s">
        <v>467</v>
      </c>
      <c r="B578" s="2" t="s">
        <v>467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-18.160157954486699</v>
      </c>
      <c r="I578" s="3">
        <v>-3.8156285881996202E-5</v>
      </c>
      <c r="J578">
        <v>0.127817653119564</v>
      </c>
      <c r="K578">
        <v>-3.8519502260036799E-4</v>
      </c>
    </row>
    <row r="579" spans="1:11">
      <c r="A579" s="2" t="s">
        <v>468</v>
      </c>
      <c r="B579" s="2" t="s">
        <v>468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-18.160289829769599</v>
      </c>
      <c r="I579" s="3">
        <v>3.4049153327941901E-5</v>
      </c>
      <c r="J579">
        <v>0.12591412290930701</v>
      </c>
      <c r="K579">
        <v>3.1953678011166899E-4</v>
      </c>
    </row>
    <row r="580" spans="1:11">
      <c r="A580" s="2" t="s">
        <v>469</v>
      </c>
      <c r="B580" s="2" t="s">
        <v>469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-18.160498120073299</v>
      </c>
      <c r="I580" s="3">
        <v>5.5413693189620997E-6</v>
      </c>
      <c r="J580">
        <v>0.127562675625086</v>
      </c>
      <c r="K580">
        <v>-1.1930242358584901E-3</v>
      </c>
    </row>
    <row r="581" spans="1:11">
      <c r="A581" s="2" t="s">
        <v>470</v>
      </c>
      <c r="B581" s="2" t="s">
        <v>470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-18.1607042217688</v>
      </c>
      <c r="I581" s="3">
        <v>3.99909913539886E-5</v>
      </c>
      <c r="J581">
        <v>0.12633179314434501</v>
      </c>
      <c r="K581">
        <v>4.4777990054704301E-4</v>
      </c>
    </row>
    <row r="582" spans="1:11">
      <c r="A582" s="1" t="s">
        <v>471</v>
      </c>
      <c r="B582" s="1" t="s">
        <v>471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-18.16128997713</v>
      </c>
      <c r="I582" s="3">
        <v>-8.7544322013854997E-6</v>
      </c>
      <c r="J582">
        <v>0.12459196150302899</v>
      </c>
      <c r="K582">
        <v>-1.9706785972494601E-4</v>
      </c>
    </row>
    <row r="583" spans="1:11">
      <c r="A583" s="2" t="s">
        <v>472</v>
      </c>
      <c r="B583" s="2" t="s">
        <v>472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-18.1620533822806</v>
      </c>
      <c r="I583" s="3">
        <v>9.7788870334625193E-6</v>
      </c>
      <c r="J583">
        <v>0.12399500235915201</v>
      </c>
      <c r="K583">
        <v>-2.6905909581539201E-4</v>
      </c>
    </row>
    <row r="584" spans="1:11">
      <c r="A584" s="2" t="s">
        <v>473</v>
      </c>
      <c r="B584" s="2" t="s">
        <v>473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-18.1628179515846</v>
      </c>
      <c r="I584" s="3">
        <v>2.44658440351486E-5</v>
      </c>
      <c r="J584">
        <v>0.12435471173375801</v>
      </c>
      <c r="K584">
        <v>-2.6766211193265401E-4</v>
      </c>
    </row>
    <row r="585" spans="1:11">
      <c r="A585" s="2" t="s">
        <v>474</v>
      </c>
      <c r="B585" s="2" t="s">
        <v>474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-18.163241004884199</v>
      </c>
      <c r="I585" s="3">
        <v>2.9811635613441501E-5</v>
      </c>
      <c r="J585">
        <v>0.124964243732393</v>
      </c>
      <c r="K585" s="3">
        <v>-8.1025065198820102E-5</v>
      </c>
    </row>
    <row r="586" spans="1:11">
      <c r="A586" s="2" t="s">
        <v>475</v>
      </c>
      <c r="B586" s="2" t="s">
        <v>475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-18.163393602095301</v>
      </c>
      <c r="I586" s="3">
        <v>6.2305480241775504E-6</v>
      </c>
      <c r="J586">
        <v>0.123913278803229</v>
      </c>
      <c r="K586">
        <v>-7.2456897384691997E-4</v>
      </c>
    </row>
    <row r="587" spans="1:11">
      <c r="A587" s="2" t="s">
        <v>476</v>
      </c>
      <c r="B587" s="2" t="s">
        <v>476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-18.1636318809873</v>
      </c>
      <c r="I587" s="3">
        <v>-2.4791806936264001E-5</v>
      </c>
      <c r="J587">
        <v>0.124001163057983</v>
      </c>
      <c r="K587">
        <v>1.61305072326846E-4</v>
      </c>
    </row>
    <row r="588" spans="1:11">
      <c r="A588" s="2" t="s">
        <v>477</v>
      </c>
      <c r="B588" s="2" t="s">
        <v>477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-18.163947739053501</v>
      </c>
      <c r="I588" s="3">
        <v>1.0048970580101E-5</v>
      </c>
      <c r="J588">
        <v>0.122715085744858</v>
      </c>
      <c r="K588">
        <v>-3.6647543857167502E-4</v>
      </c>
    </row>
    <row r="589" spans="1:11">
      <c r="A589" s="2" t="s">
        <v>478</v>
      </c>
      <c r="B589" s="2" t="s">
        <v>478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-18.164005294791401</v>
      </c>
      <c r="I589" s="3">
        <v>-2.7446076273918199E-5</v>
      </c>
      <c r="J589">
        <v>0.12327973265200901</v>
      </c>
      <c r="K589" s="3">
        <v>-2.8125942172463998E-5</v>
      </c>
    </row>
    <row r="590" spans="1:11">
      <c r="A590" s="2" t="s">
        <v>479</v>
      </c>
      <c r="B590" s="2" t="s">
        <v>479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-18.164042314865501</v>
      </c>
      <c r="I590" s="3">
        <v>-8.09319317340851E-6</v>
      </c>
      <c r="J590">
        <v>0.12750345747917899</v>
      </c>
      <c r="K590">
        <v>-2.34507027782332E-4</v>
      </c>
    </row>
    <row r="591" spans="1:11">
      <c r="A591" s="2" t="s">
        <v>480</v>
      </c>
      <c r="B591" s="2" t="s">
        <v>480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-18.164354168244401</v>
      </c>
      <c r="I591" s="3">
        <v>-4.97326254844666E-5</v>
      </c>
      <c r="J591">
        <v>0.12087014503776999</v>
      </c>
      <c r="K591" s="3">
        <v>-4.8987568154688902E-5</v>
      </c>
    </row>
    <row r="592" spans="1:11">
      <c r="A592" s="2" t="s">
        <v>481</v>
      </c>
      <c r="B592" s="2" t="s">
        <v>481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-18.164643483615901</v>
      </c>
      <c r="I592" s="3">
        <v>8.3539634943008406E-6</v>
      </c>
      <c r="J592">
        <v>0.126190348528326</v>
      </c>
      <c r="K592">
        <v>-2.45776031103088E-4</v>
      </c>
    </row>
    <row r="593" spans="1:11">
      <c r="A593" s="2" t="s">
        <v>482</v>
      </c>
      <c r="B593" s="2" t="s">
        <v>482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-18.1649414602878</v>
      </c>
      <c r="I593" s="3">
        <v>1.58417969942093E-5</v>
      </c>
      <c r="J593">
        <v>0.12595196720212701</v>
      </c>
      <c r="K593">
        <v>-2.4875626338626298E-4</v>
      </c>
    </row>
    <row r="594" spans="1:11">
      <c r="A594" s="2" t="s">
        <v>483</v>
      </c>
      <c r="B594" s="2" t="s">
        <v>483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-18.165057782482901</v>
      </c>
      <c r="I594" s="3">
        <v>3.03424894809723E-5</v>
      </c>
      <c r="J594">
        <v>0.13012728653848199</v>
      </c>
      <c r="K594">
        <v>-1.7955899506129301E-4</v>
      </c>
    </row>
    <row r="595" spans="1:11">
      <c r="A595" s="2" t="s">
        <v>786</v>
      </c>
      <c r="B595" s="2" t="s">
        <v>786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-18.1655417442818</v>
      </c>
      <c r="I595" s="3">
        <v>1.6121193766593899E-5</v>
      </c>
      <c r="J595">
        <v>0.13097394257783901</v>
      </c>
      <c r="K595">
        <v>-7.8231097433343504E-4</v>
      </c>
    </row>
    <row r="596" spans="1:11">
      <c r="A596" s="2" t="s">
        <v>787</v>
      </c>
      <c r="B596" s="2" t="s">
        <v>787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-18.165898254580298</v>
      </c>
      <c r="I596" s="3">
        <v>-1.0300427675247199E-5</v>
      </c>
      <c r="J596">
        <v>0.12727098539471601</v>
      </c>
      <c r="K596" s="3">
        <v>1.0430812991112501E-5</v>
      </c>
    </row>
    <row r="597" spans="1:11">
      <c r="A597" s="2" t="s">
        <v>488</v>
      </c>
      <c r="B597" s="2" t="s">
        <v>488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-18.1666352567347</v>
      </c>
      <c r="I597" s="3">
        <v>-1.2088567018508899E-5</v>
      </c>
      <c r="J597">
        <v>0.12682842090725899</v>
      </c>
      <c r="K597" s="3">
        <v>-1.6111880780914802E-5</v>
      </c>
    </row>
    <row r="598" spans="1:11">
      <c r="A598" s="1" t="s">
        <v>788</v>
      </c>
      <c r="B598" s="1" t="s">
        <v>788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-18.167088671151699</v>
      </c>
      <c r="I598" s="3">
        <v>2.8759241104126E-5</v>
      </c>
      <c r="J598">
        <v>0.12580109294503899</v>
      </c>
      <c r="K598" s="3">
        <v>-1.41561033450812E-5</v>
      </c>
    </row>
    <row r="599" spans="1:11">
      <c r="A599" s="1" t="s">
        <v>485</v>
      </c>
      <c r="B599" s="1" t="s">
        <v>485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-18.167355029420701</v>
      </c>
      <c r="I599" s="3">
        <v>-1.2200325727462801E-5</v>
      </c>
      <c r="J599">
        <v>0.12580297887325301</v>
      </c>
      <c r="K599">
        <v>-1.37463214061446E-4</v>
      </c>
    </row>
    <row r="600" spans="1:11">
      <c r="A600" s="1" t="s">
        <v>486</v>
      </c>
      <c r="B600" s="1" t="s">
        <v>486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-18.167785440168998</v>
      </c>
      <c r="I600" s="3">
        <v>3.7942081689834602E-5</v>
      </c>
      <c r="J600">
        <v>0.12754570227116299</v>
      </c>
      <c r="K600">
        <v>1.43516810886646E-4</v>
      </c>
    </row>
    <row r="601" spans="1:11">
      <c r="A601" s="1" t="s">
        <v>487</v>
      </c>
      <c r="B601" s="1" t="s">
        <v>487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-18.1681599249941</v>
      </c>
      <c r="I601" s="3">
        <v>-3.5502016544342E-5</v>
      </c>
      <c r="J601">
        <v>0.12665390968322801</v>
      </c>
      <c r="K601">
        <v>-7.4384735142870803E-4</v>
      </c>
    </row>
    <row r="602" spans="1:11">
      <c r="A602" s="1" t="s">
        <v>488</v>
      </c>
      <c r="B602" s="1" t="s">
        <v>488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-18.168483326773401</v>
      </c>
      <c r="I602" s="3">
        <v>-1.51805579662323E-5</v>
      </c>
      <c r="J602">
        <v>0.13014073949307201</v>
      </c>
      <c r="K602" s="3">
        <v>-2.2072345347264801E-5</v>
      </c>
    </row>
    <row r="603" spans="1:11">
      <c r="A603" s="1" t="s">
        <v>489</v>
      </c>
      <c r="B603" s="1" t="s">
        <v>489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-18.168683002342899</v>
      </c>
      <c r="I603" s="3">
        <v>-2.5834888219833401E-5</v>
      </c>
      <c r="J603">
        <v>0.12744021601975</v>
      </c>
      <c r="K603">
        <v>-7.4338169013446205E-4</v>
      </c>
    </row>
    <row r="604" spans="1:11">
      <c r="A604" s="1" t="s">
        <v>490</v>
      </c>
      <c r="B604" s="1" t="s">
        <v>490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-18.168940745877698</v>
      </c>
      <c r="I604" s="3">
        <v>-2.3469328880310101E-6</v>
      </c>
      <c r="J604">
        <v>0.125966425985098</v>
      </c>
      <c r="K604" s="3">
        <v>-8.4005297481995098E-5</v>
      </c>
    </row>
    <row r="605" spans="1:11">
      <c r="A605" s="2" t="s">
        <v>491</v>
      </c>
      <c r="B605" s="2" t="s">
        <v>491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-18.168962026599502</v>
      </c>
      <c r="I605" s="3">
        <v>3.9692968130111701E-5</v>
      </c>
      <c r="J605">
        <v>0.125020570121706</v>
      </c>
      <c r="K605">
        <v>-4.7488138787216502E-4</v>
      </c>
    </row>
    <row r="606" spans="1:11">
      <c r="A606" s="2" t="s">
        <v>492</v>
      </c>
      <c r="B606" s="2" t="s">
        <v>492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-18.169288688008098</v>
      </c>
      <c r="I606" s="3">
        <v>-8.1211328506469693E-6</v>
      </c>
      <c r="J606">
        <v>0.12989582028239999</v>
      </c>
      <c r="K606">
        <v>-3.1702220912273999E-4</v>
      </c>
    </row>
    <row r="607" spans="1:11">
      <c r="A607" s="2" t="s">
        <v>484</v>
      </c>
      <c r="B607" s="2" t="s">
        <v>484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-18.169602823127398</v>
      </c>
      <c r="I607" s="3">
        <v>1.6726553440094001E-5</v>
      </c>
      <c r="J607">
        <v>0.12588608544319899</v>
      </c>
      <c r="K607">
        <v>-3.2978132858508299E-4</v>
      </c>
    </row>
    <row r="608" spans="1:11">
      <c r="A608" s="1" t="s">
        <v>493</v>
      </c>
      <c r="B608" s="1" t="s">
        <v>493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-18.1698511137376</v>
      </c>
      <c r="I608" s="3">
        <v>-9.4342976808548008E-6</v>
      </c>
      <c r="J608">
        <v>0.13090881519019601</v>
      </c>
      <c r="K608" s="3">
        <v>-9.6391887908941093E-5</v>
      </c>
    </row>
    <row r="609" spans="1:11">
      <c r="A609" s="2" t="s">
        <v>494</v>
      </c>
      <c r="B609" s="2" t="s">
        <v>494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-18.170522643911902</v>
      </c>
      <c r="I609" s="3">
        <v>-1.49942934513092E-6</v>
      </c>
      <c r="J609">
        <v>0.12864192947745301</v>
      </c>
      <c r="K609">
        <v>-4.9639493966633502E-4</v>
      </c>
    </row>
    <row r="610" spans="1:11">
      <c r="A610" s="2" t="s">
        <v>495</v>
      </c>
      <c r="B610" s="2" t="s">
        <v>495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-18.170862623234001</v>
      </c>
      <c r="I610" s="3">
        <v>3.5660341382026699E-5</v>
      </c>
      <c r="J610">
        <v>0.127670676447451</v>
      </c>
      <c r="K610">
        <v>5.0105155260879604E-4</v>
      </c>
    </row>
    <row r="611" spans="1:11">
      <c r="A611" s="2" t="s">
        <v>496</v>
      </c>
      <c r="B611" s="2" t="s">
        <v>496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-18.171227422303801</v>
      </c>
      <c r="I611" s="3">
        <v>-1.0039657354354901E-5</v>
      </c>
      <c r="J611">
        <v>0.12693830765783801</v>
      </c>
      <c r="K611">
        <v>-8.5709617818935803E-4</v>
      </c>
    </row>
    <row r="612" spans="1:11">
      <c r="A612" s="2" t="s">
        <v>497</v>
      </c>
      <c r="B612" s="2" t="s">
        <v>497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-18.171388913645899</v>
      </c>
      <c r="I612" s="3">
        <v>-4.5262277126312298E-6</v>
      </c>
      <c r="J612">
        <v>0.12706504203379199</v>
      </c>
      <c r="K612">
        <v>-3.50177293273062E-4</v>
      </c>
    </row>
    <row r="613" spans="1:11">
      <c r="A613" s="2" t="s">
        <v>498</v>
      </c>
      <c r="B613" s="2" t="s">
        <v>498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-18.1716743640286</v>
      </c>
      <c r="I613" s="3">
        <v>3.5474076867103597E-5</v>
      </c>
      <c r="J613">
        <v>0.12547206133604</v>
      </c>
      <c r="K613">
        <v>4.4992194250057503E-4</v>
      </c>
    </row>
    <row r="614" spans="1:11">
      <c r="A614" s="2" t="s">
        <v>499</v>
      </c>
      <c r="B614" s="2" t="s">
        <v>499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-18.171966147405001</v>
      </c>
      <c r="I614" s="3">
        <v>-2.4531036615371701E-5</v>
      </c>
      <c r="J614">
        <v>0.127984369173646</v>
      </c>
      <c r="K614">
        <v>-6.3879416344678999E-4</v>
      </c>
    </row>
    <row r="615" spans="1:11">
      <c r="A615" s="2" t="s">
        <v>500</v>
      </c>
      <c r="B615" s="2" t="s">
        <v>500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-18.1723666161311</v>
      </c>
      <c r="I615" s="3">
        <v>1.8458813428878801E-5</v>
      </c>
      <c r="J615">
        <v>0.123961181379855</v>
      </c>
      <c r="K615">
        <v>-2.6067719251896302E-4</v>
      </c>
    </row>
    <row r="616" spans="1:11">
      <c r="A616" s="2" t="s">
        <v>501</v>
      </c>
      <c r="B616" s="2" t="s">
        <v>501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-18.172545010978801</v>
      </c>
      <c r="I616" s="3">
        <v>-5.2154064178466797E-6</v>
      </c>
      <c r="J616">
        <v>0.12639478314667901</v>
      </c>
      <c r="K616">
        <v>-5.8207661780761599E-4</v>
      </c>
    </row>
    <row r="617" spans="1:11">
      <c r="A617" s="2" t="s">
        <v>502</v>
      </c>
      <c r="B617" s="2" t="s">
        <v>502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-18.172924618078198</v>
      </c>
      <c r="I617" s="3">
        <v>2.9662624001503001E-5</v>
      </c>
      <c r="J617">
        <v>0.124892955645919</v>
      </c>
      <c r="K617" s="3">
        <v>-6.2678010205524006E-5</v>
      </c>
    </row>
    <row r="618" spans="1:11">
      <c r="A618" s="2" t="s">
        <v>503</v>
      </c>
      <c r="B618" s="2" t="s">
        <v>503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-18.1731853884115</v>
      </c>
      <c r="I618" s="3">
        <v>6.5192580223083496E-7</v>
      </c>
      <c r="J618">
        <v>0.12459950521588301</v>
      </c>
      <c r="K618">
        <v>-4.7432259431906998E-4</v>
      </c>
    </row>
    <row r="619" spans="1:11">
      <c r="A619" s="2" t="s">
        <v>504</v>
      </c>
      <c r="B619" s="2" t="s">
        <v>504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-18.173451467283702</v>
      </c>
      <c r="I619" s="3">
        <v>1.7862766981124902E-5</v>
      </c>
      <c r="J619">
        <v>0.12545483652502301</v>
      </c>
      <c r="K619">
        <v>-3.9031729683707499E-4</v>
      </c>
    </row>
    <row r="620" spans="1:11">
      <c r="A620" s="2" t="s">
        <v>505</v>
      </c>
      <c r="B620" s="2" t="s">
        <v>505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-18.173764158853</v>
      </c>
      <c r="I620" s="3">
        <v>-2.7194619178771998E-6</v>
      </c>
      <c r="J620">
        <v>0.120673128403723</v>
      </c>
      <c r="K620">
        <v>-6.3451007953972596E-4</v>
      </c>
    </row>
    <row r="621" spans="1:11">
      <c r="A621" s="2" t="s">
        <v>789</v>
      </c>
      <c r="B621" s="2" t="s">
        <v>789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-18.1742189236878</v>
      </c>
      <c r="I621" s="3">
        <v>2.54902988672256E-5</v>
      </c>
      <c r="J621">
        <v>0.115109137259424</v>
      </c>
      <c r="K621">
        <v>-5.5031851754003204E-4</v>
      </c>
    </row>
    <row r="622" spans="1:11">
      <c r="A622" s="2" t="s">
        <v>790</v>
      </c>
      <c r="B622" s="2" t="s">
        <v>790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-18.174706098549699</v>
      </c>
      <c r="I622" s="3">
        <v>-2.2575259208679199E-5</v>
      </c>
      <c r="J622">
        <v>0.129682584665716</v>
      </c>
      <c r="K622">
        <v>-2.8554350563170401E-4</v>
      </c>
    </row>
    <row r="623" spans="1:11">
      <c r="A623" s="2" t="s">
        <v>791</v>
      </c>
      <c r="B623" s="2" t="s">
        <v>791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-18.175129570944499</v>
      </c>
      <c r="I623" s="3">
        <v>6.3870102167129503E-5</v>
      </c>
      <c r="J623">
        <v>0.12633166741579799</v>
      </c>
      <c r="K623">
        <v>-3.0947849615595299E-4</v>
      </c>
    </row>
    <row r="624" spans="1:11">
      <c r="A624" s="2" t="s">
        <v>792</v>
      </c>
      <c r="B624" s="2" t="s">
        <v>792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-18.175541168975901</v>
      </c>
      <c r="I624" s="3">
        <v>-3.4403055906295797E-5</v>
      </c>
      <c r="J624">
        <v>0.126039977185428</v>
      </c>
      <c r="K624">
        <v>-7.15907673773943E-4</v>
      </c>
    </row>
    <row r="625" spans="1:11">
      <c r="A625" s="2" t="s">
        <v>506</v>
      </c>
      <c r="B625" s="2" t="s">
        <v>506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-18.1757176546122</v>
      </c>
      <c r="I625" s="3">
        <v>-2.2724270820617701E-6</v>
      </c>
      <c r="J625">
        <v>0.12648895382881201</v>
      </c>
      <c r="K625">
        <v>1.15484000973031E-4</v>
      </c>
    </row>
    <row r="626" spans="1:11">
      <c r="A626" s="2" t="s">
        <v>507</v>
      </c>
      <c r="B626" s="2" t="s">
        <v>507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-18.175939355961599</v>
      </c>
      <c r="I626" s="3">
        <v>1.51805579662323E-5</v>
      </c>
      <c r="J626">
        <v>0.12794187292456599</v>
      </c>
      <c r="K626">
        <v>-6.3451007953972596E-4</v>
      </c>
    </row>
    <row r="627" spans="1:11">
      <c r="A627" s="2" t="s">
        <v>508</v>
      </c>
      <c r="B627" s="2" t="s">
        <v>508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-18.1761547243172</v>
      </c>
      <c r="I627" s="3">
        <v>1.31316483020782E-6</v>
      </c>
      <c r="J627">
        <v>0.11704108212143199</v>
      </c>
      <c r="K627">
        <v>-1.79186466025896E-4</v>
      </c>
    </row>
    <row r="628" spans="1:11">
      <c r="A628" s="2" t="s">
        <v>486</v>
      </c>
      <c r="B628" s="2" t="s">
        <v>486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-18.176329393874401</v>
      </c>
      <c r="I628" s="3">
        <v>4.7311186790466302E-5</v>
      </c>
      <c r="J628">
        <v>0.11733226943761101</v>
      </c>
      <c r="K628">
        <v>-6.2473119236055804E-4</v>
      </c>
    </row>
    <row r="629" spans="1:11">
      <c r="A629" s="1" t="s">
        <v>509</v>
      </c>
      <c r="B629" s="1" t="s">
        <v>509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-18.1764878118518</v>
      </c>
      <c r="I629" s="3">
        <v>-5.7928264141082798E-5</v>
      </c>
      <c r="J629">
        <v>0.127316499128938</v>
      </c>
      <c r="K629" s="3">
        <v>-5.1595271402466998E-5</v>
      </c>
    </row>
    <row r="630" spans="1:11">
      <c r="A630" s="2" t="s">
        <v>510</v>
      </c>
      <c r="B630" s="2" t="s">
        <v>510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-18.176829560686802</v>
      </c>
      <c r="I630" s="3">
        <v>1.9986182451248199E-5</v>
      </c>
      <c r="J630">
        <v>0.12813071720302099</v>
      </c>
      <c r="K630">
        <v>-4.5178458767755901E-4</v>
      </c>
    </row>
    <row r="631" spans="1:11">
      <c r="A631" s="2" t="s">
        <v>511</v>
      </c>
      <c r="B631" s="2" t="s">
        <v>511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-18.177193707830799</v>
      </c>
      <c r="I631" s="3">
        <v>-1.1250376701355001E-5</v>
      </c>
      <c r="J631">
        <v>0.12839889619499401</v>
      </c>
      <c r="K631">
        <v>-2.8507784433745798E-4</v>
      </c>
    </row>
    <row r="632" spans="1:11">
      <c r="A632" s="2" t="s">
        <v>512</v>
      </c>
      <c r="B632" s="2" t="s">
        <v>512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-18.177434128764801</v>
      </c>
      <c r="I632" s="3">
        <v>4.5420601963996901E-5</v>
      </c>
      <c r="J632">
        <v>0.127987512387335</v>
      </c>
      <c r="K632">
        <v>-9.3560667239924898E-4</v>
      </c>
    </row>
    <row r="633" spans="1:11">
      <c r="A633" s="2" t="s">
        <v>513</v>
      </c>
      <c r="B633" s="2" t="s">
        <v>513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-18.17788973179</v>
      </c>
      <c r="I633" s="3">
        <v>1.6586855053901699E-5</v>
      </c>
      <c r="J633">
        <v>0.12909492943435899</v>
      </c>
      <c r="K633">
        <v>3.5250559974429202E-4</v>
      </c>
    </row>
    <row r="634" spans="1:11">
      <c r="A634" s="1" t="s">
        <v>514</v>
      </c>
      <c r="B634" s="1" t="s">
        <v>514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-18.178501983279599</v>
      </c>
      <c r="I634" s="3">
        <v>2.9876828193664602E-5</v>
      </c>
      <c r="J634">
        <v>0.12695414945483199</v>
      </c>
      <c r="K634">
        <v>-4.8335642342744398E-4</v>
      </c>
    </row>
    <row r="635" spans="1:11">
      <c r="A635" s="2" t="s">
        <v>515</v>
      </c>
      <c r="B635" s="2" t="s">
        <v>515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-18.178954512940098</v>
      </c>
      <c r="I635" s="3">
        <v>-2.8507784008979801E-5</v>
      </c>
      <c r="J635">
        <v>0.127495536580682</v>
      </c>
      <c r="K635">
        <v>-2.10385772740385E-4</v>
      </c>
    </row>
    <row r="636" spans="1:11">
      <c r="A636" s="2" t="s">
        <v>516</v>
      </c>
      <c r="B636" s="2" t="s">
        <v>516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-18.179559034452001</v>
      </c>
      <c r="I636" s="3">
        <v>5.4016709327697796E-6</v>
      </c>
      <c r="J636">
        <v>0.127019151113927</v>
      </c>
      <c r="K636">
        <v>-4.0167943241667902E-4</v>
      </c>
    </row>
    <row r="637" spans="1:11">
      <c r="A637" s="2" t="s">
        <v>517</v>
      </c>
      <c r="B637" s="2" t="s">
        <v>517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-18.179967000325199</v>
      </c>
      <c r="I637" s="3">
        <v>-6.6030770540237401E-6</v>
      </c>
      <c r="J637">
        <v>0.12570189312100399</v>
      </c>
      <c r="K637">
        <v>3.6703423212477E-4</v>
      </c>
    </row>
    <row r="638" spans="1:11">
      <c r="A638" s="2" t="s">
        <v>518</v>
      </c>
      <c r="B638" s="2" t="s">
        <v>518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-18.180063345650101</v>
      </c>
      <c r="I638" s="3">
        <v>1.4388933777809101E-5</v>
      </c>
      <c r="J638">
        <v>0.12807149905711401</v>
      </c>
      <c r="K638">
        <v>2.5415793439951699E-4</v>
      </c>
    </row>
    <row r="639" spans="1:11">
      <c r="A639" s="2" t="s">
        <v>519</v>
      </c>
      <c r="B639" s="2" t="s">
        <v>519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-18.1803332895112</v>
      </c>
      <c r="I639" s="3">
        <v>-2.3441389203071601E-5</v>
      </c>
      <c r="J639">
        <v>0.12798009440302799</v>
      </c>
      <c r="K639">
        <v>-8.5672364915396104E-4</v>
      </c>
    </row>
    <row r="640" spans="1:11">
      <c r="A640" s="2" t="s">
        <v>520</v>
      </c>
      <c r="B640" s="2" t="s">
        <v>520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-18.1804368060203</v>
      </c>
      <c r="I640" s="3">
        <v>-4.56348061561584E-7</v>
      </c>
      <c r="J640">
        <v>0.12829982209950699</v>
      </c>
      <c r="K640">
        <v>4.3399632623735801E-4</v>
      </c>
    </row>
    <row r="641" spans="1:11">
      <c r="A641" s="2" t="s">
        <v>521</v>
      </c>
      <c r="B641" s="2" t="s">
        <v>521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-18.1805506136443</v>
      </c>
      <c r="I641" s="3">
        <v>-1.08964741230011E-5</v>
      </c>
      <c r="J641">
        <v>0.12973161879926901</v>
      </c>
      <c r="K641">
        <v>-6.9430098972092405E-4</v>
      </c>
    </row>
    <row r="642" spans="1:11">
      <c r="A642" s="2" t="s">
        <v>522</v>
      </c>
      <c r="B642" s="2" t="s">
        <v>522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-18.180644397832001</v>
      </c>
      <c r="I642" s="3">
        <v>6.8843364715576199E-5</v>
      </c>
      <c r="J642">
        <v>0.129175269976258</v>
      </c>
      <c r="K642">
        <v>-4.1956082611572902E-4</v>
      </c>
    </row>
    <row r="643" spans="1:11">
      <c r="A643" s="2" t="s">
        <v>523</v>
      </c>
      <c r="B643" s="2" t="s">
        <v>523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-18.180833921984998</v>
      </c>
      <c r="I643" s="3">
        <v>-7.3388218879699693E-5</v>
      </c>
      <c r="J643">
        <v>0.130525343120098</v>
      </c>
      <c r="K643">
        <v>-3.7811697092782703E-4</v>
      </c>
    </row>
    <row r="644" spans="1:11">
      <c r="A644" s="2" t="s">
        <v>524</v>
      </c>
      <c r="B644" s="2" t="s">
        <v>524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-18.180888078395199</v>
      </c>
      <c r="I644" s="3">
        <v>5.5059790611267097E-5</v>
      </c>
      <c r="J644">
        <v>0.129066514782608</v>
      </c>
      <c r="K644" s="3">
        <v>-4.3772161659132702E-5</v>
      </c>
    </row>
    <row r="645" spans="1:11">
      <c r="A645" s="2" t="s">
        <v>525</v>
      </c>
      <c r="B645" s="2" t="s">
        <v>525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-18.181192248362599</v>
      </c>
      <c r="I645" s="3">
        <v>1.8905848264694199E-6</v>
      </c>
      <c r="J645">
        <v>0.127017139457166</v>
      </c>
      <c r="K645">
        <v>-8.36979610277927E-4</v>
      </c>
    </row>
    <row r="646" spans="1:11">
      <c r="A646" s="2" t="s">
        <v>526</v>
      </c>
      <c r="B646" s="2" t="s">
        <v>526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-18.1816958610687</v>
      </c>
      <c r="I646" s="3">
        <v>2.59559601545334E-5</v>
      </c>
      <c r="J646">
        <v>0.126698040403426</v>
      </c>
      <c r="K646" s="3">
        <v>-5.4575503685642001E-5</v>
      </c>
    </row>
    <row r="647" spans="1:11">
      <c r="A647" s="2" t="s">
        <v>527</v>
      </c>
      <c r="B647" s="2" t="s">
        <v>527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-18.1821822908725</v>
      </c>
      <c r="I647" s="3">
        <v>-3.1106173992157003E-5</v>
      </c>
      <c r="J647">
        <v>0.128700016066432</v>
      </c>
      <c r="K647">
        <v>-5.3811819163078402E-4</v>
      </c>
    </row>
    <row r="648" spans="1:11">
      <c r="A648" s="2" t="s">
        <v>528</v>
      </c>
      <c r="B648" s="2" t="s">
        <v>528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-18.1830974550439</v>
      </c>
      <c r="I648" s="3">
        <v>3.4300610423088101E-5</v>
      </c>
      <c r="J648">
        <v>0.12982327491045001</v>
      </c>
      <c r="K648" s="3">
        <v>2.8871000243257701E-6</v>
      </c>
    </row>
    <row r="649" spans="1:11">
      <c r="A649" s="2" t="s">
        <v>529</v>
      </c>
      <c r="B649" s="2" t="s">
        <v>529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-18.183841069589</v>
      </c>
      <c r="I649" s="3">
        <v>-3.5669654607772802E-6</v>
      </c>
      <c r="J649">
        <v>0.13062315993011001</v>
      </c>
      <c r="K649">
        <v>-6.3749031182290105E-4</v>
      </c>
    </row>
    <row r="650" spans="1:11">
      <c r="A650" s="1" t="s">
        <v>530</v>
      </c>
      <c r="B650" s="1" t="s">
        <v>530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-18.1842719925647</v>
      </c>
      <c r="I650" s="3">
        <v>2.1308660507202101E-5</v>
      </c>
      <c r="J650">
        <v>0.129220280796289</v>
      </c>
      <c r="K650">
        <v>2.6896596355654301E-4</v>
      </c>
    </row>
    <row r="651" spans="1:11">
      <c r="A651" s="1" t="s">
        <v>531</v>
      </c>
      <c r="B651" s="1" t="s">
        <v>531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-18.184437022932801</v>
      </c>
      <c r="I651" s="3">
        <v>5.1530078053474399E-5</v>
      </c>
      <c r="J651">
        <v>0.12945954222232101</v>
      </c>
      <c r="K651">
        <v>-5.2601099798038598E-4</v>
      </c>
    </row>
    <row r="652" spans="1:11">
      <c r="A652" s="1" t="s">
        <v>532</v>
      </c>
      <c r="B652" s="1" t="s">
        <v>532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-18.184615836875601</v>
      </c>
      <c r="I652" s="3">
        <v>-3.1329691410064697E-5</v>
      </c>
      <c r="J652">
        <v>0.127456309273839</v>
      </c>
      <c r="K652" s="3">
        <v>-6.6682697336040403E-5</v>
      </c>
    </row>
    <row r="653" spans="1:11">
      <c r="A653" s="1" t="s">
        <v>533</v>
      </c>
      <c r="B653" s="1" t="s">
        <v>533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-18.184801728870301</v>
      </c>
      <c r="I653" s="3">
        <v>-1.7592683434486399E-5</v>
      </c>
      <c r="J653">
        <v>0.12623686809092799</v>
      </c>
      <c r="K653">
        <v>-2.6999041840388398E-4</v>
      </c>
    </row>
    <row r="654" spans="1:11">
      <c r="A654" s="1" t="s">
        <v>529</v>
      </c>
      <c r="B654" s="1" t="s">
        <v>529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-18.184837631357301</v>
      </c>
      <c r="I654" s="3">
        <v>2.9895454645156898E-6</v>
      </c>
      <c r="J654">
        <v>0.12434188742190599</v>
      </c>
      <c r="K654">
        <v>-4.5606867158462299E-4</v>
      </c>
    </row>
    <row r="655" spans="1:11">
      <c r="A655" s="1" t="s">
        <v>534</v>
      </c>
      <c r="B655" s="1" t="s">
        <v>534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-18.1849532550604</v>
      </c>
      <c r="I655" s="3">
        <v>2.8144568204879801E-5</v>
      </c>
      <c r="J655">
        <v>0.12658538762480001</v>
      </c>
      <c r="K655">
        <v>-4.2067841322192002E-4</v>
      </c>
    </row>
    <row r="656" spans="1:11">
      <c r="A656" s="1" t="s">
        <v>535</v>
      </c>
      <c r="B656" s="1" t="s">
        <v>535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-18.1850041518415</v>
      </c>
      <c r="I656" s="3">
        <v>-3.6666169762611403E-5</v>
      </c>
      <c r="J656">
        <v>0.123832309618592</v>
      </c>
      <c r="K656">
        <v>-2.7436763456979799E-4</v>
      </c>
    </row>
    <row r="657" spans="1:11">
      <c r="A657" s="2" t="s">
        <v>536</v>
      </c>
      <c r="B657" s="2" t="s">
        <v>536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-18.185169461606399</v>
      </c>
      <c r="I657" s="3">
        <v>3.9264559745788601E-5</v>
      </c>
      <c r="J657">
        <v>0.125997732393444</v>
      </c>
      <c r="K657">
        <v>-6.3171611177424898E-4</v>
      </c>
    </row>
    <row r="658" spans="1:11">
      <c r="A658" s="2" t="s">
        <v>537</v>
      </c>
      <c r="B658" s="2" t="s">
        <v>537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-18.185396424928602</v>
      </c>
      <c r="I658" s="3">
        <v>2.0191073417663601E-5</v>
      </c>
      <c r="J658">
        <v>0.127065922133625</v>
      </c>
      <c r="K658">
        <v>-5.5329874982320702E-4</v>
      </c>
    </row>
    <row r="659" spans="1:11">
      <c r="A659" s="2" t="s">
        <v>538</v>
      </c>
      <c r="B659" s="2" t="s">
        <v>538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-18.185714797565801</v>
      </c>
      <c r="I659" s="3">
        <v>1.88965350389481E-5</v>
      </c>
      <c r="J659">
        <v>0.12685444671660701</v>
      </c>
      <c r="K659" s="3">
        <v>6.1467290840484198E-6</v>
      </c>
    </row>
    <row r="660" spans="1:11">
      <c r="A660" s="1" t="s">
        <v>539</v>
      </c>
      <c r="B660" s="1" t="s">
        <v>539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-18.186260459488199</v>
      </c>
      <c r="I660" s="3">
        <v>5.0291419029235797E-6</v>
      </c>
      <c r="J660">
        <v>0.127610326744616</v>
      </c>
      <c r="K660">
        <v>-4.8326329116859498E-4</v>
      </c>
    </row>
    <row r="661" spans="1:11">
      <c r="A661" s="2" t="s">
        <v>540</v>
      </c>
      <c r="B661" s="2" t="s">
        <v>540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-18.186787215561399</v>
      </c>
      <c r="I661" s="3">
        <v>-2.24728137254715E-5</v>
      </c>
      <c r="J661">
        <v>0.12475088238716101</v>
      </c>
      <c r="K661">
        <v>-4.7609210723720502E-4</v>
      </c>
    </row>
    <row r="662" spans="1:11">
      <c r="A662" s="2" t="s">
        <v>541</v>
      </c>
      <c r="B662" s="2" t="s">
        <v>541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-18.187488780890199</v>
      </c>
      <c r="I662" s="3">
        <v>-3.4235417842864997E-5</v>
      </c>
      <c r="J662">
        <v>0.12621976900845799</v>
      </c>
      <c r="K662">
        <v>2.98675154129444E-4</v>
      </c>
    </row>
    <row r="663" spans="1:11">
      <c r="A663" s="2" t="s">
        <v>542</v>
      </c>
      <c r="B663" s="2" t="s">
        <v>542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-18.188347879439998</v>
      </c>
      <c r="I663" s="3">
        <v>6.9942325353622403E-6</v>
      </c>
      <c r="J663">
        <v>0.125983022153378</v>
      </c>
      <c r="K663">
        <v>-1.05705113793863E-4</v>
      </c>
    </row>
    <row r="664" spans="1:11">
      <c r="A664" s="2" t="s">
        <v>543</v>
      </c>
      <c r="B664" s="2" t="s">
        <v>543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-18.1886117231379</v>
      </c>
      <c r="I664" s="3">
        <v>-1.51805579662323E-5</v>
      </c>
      <c r="J664">
        <v>0.128506394103169</v>
      </c>
      <c r="K664">
        <v>-5.50970443351977E-4</v>
      </c>
    </row>
    <row r="665" spans="1:11">
      <c r="A665" s="2" t="s">
        <v>544</v>
      </c>
      <c r="B665" s="2" t="s">
        <v>544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-18.189104765332299</v>
      </c>
      <c r="I665" s="3">
        <v>9.5553696155548096E-6</v>
      </c>
      <c r="J665">
        <v>0.11638792231679</v>
      </c>
      <c r="K665">
        <v>2.2510066963856099E-4</v>
      </c>
    </row>
    <row r="666" spans="1:11">
      <c r="A666" s="2" t="s">
        <v>545</v>
      </c>
      <c r="B666" s="2" t="s">
        <v>545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-18.1892569900144</v>
      </c>
      <c r="I666" s="3">
        <v>-2.8517097234726E-5</v>
      </c>
      <c r="J666">
        <v>0.107433786615729</v>
      </c>
      <c r="K666">
        <v>-4.7758222337879202E-4</v>
      </c>
    </row>
    <row r="667" spans="1:11">
      <c r="A667" s="2" t="s">
        <v>546</v>
      </c>
      <c r="B667" s="2" t="s">
        <v>546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-18.189409214696401</v>
      </c>
      <c r="I667" s="3">
        <v>4.3092295527458198E-5</v>
      </c>
      <c r="J667">
        <v>0.114035792648792</v>
      </c>
      <c r="K667" s="3">
        <v>1.1455267838453899E-5</v>
      </c>
    </row>
    <row r="668" spans="1:11">
      <c r="A668" s="2" t="s">
        <v>547</v>
      </c>
      <c r="B668" s="2" t="s">
        <v>547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-18.189556829331501</v>
      </c>
      <c r="I668" s="3">
        <v>-4.2095780372619603E-6</v>
      </c>
      <c r="J668">
        <v>0.114047108218074</v>
      </c>
      <c r="K668">
        <v>-4.4321641986343099E-4</v>
      </c>
    </row>
    <row r="669" spans="1:11">
      <c r="A669" s="2" t="s">
        <v>548</v>
      </c>
      <c r="B669" s="2" t="s">
        <v>548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-18.189531031695001</v>
      </c>
      <c r="I669" s="3">
        <v>1.28801912069321E-5</v>
      </c>
      <c r="J669">
        <v>0.113873854279518</v>
      </c>
      <c r="K669" s="3">
        <v>1.1175871061906201E-5</v>
      </c>
    </row>
    <row r="670" spans="1:11">
      <c r="A670" s="2" t="s">
        <v>549</v>
      </c>
      <c r="B670" s="2" t="s">
        <v>549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-18.189486235076998</v>
      </c>
      <c r="I670" s="3">
        <v>-3.4831464290618901E-6</v>
      </c>
      <c r="J670">
        <v>0.114927208051085</v>
      </c>
      <c r="K670">
        <v>-8.0866740358776401E-4</v>
      </c>
    </row>
    <row r="671" spans="1:11">
      <c r="A671" s="2" t="s">
        <v>550</v>
      </c>
      <c r="B671" s="2" t="s">
        <v>550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-18.189513150300701</v>
      </c>
      <c r="I671" s="3">
        <v>-1.9278377294540401E-6</v>
      </c>
      <c r="J671">
        <v>0.12323183007538301</v>
      </c>
      <c r="K671">
        <v>3.7420541605616002E-4</v>
      </c>
    </row>
    <row r="672" spans="1:11">
      <c r="A672" s="2" t="s">
        <v>551</v>
      </c>
      <c r="B672" s="2" t="s">
        <v>551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-18.189759531699501</v>
      </c>
      <c r="I672" s="3">
        <v>-9.7882002592086792E-6</v>
      </c>
      <c r="J672">
        <v>0.12501704972237301</v>
      </c>
      <c r="K672" s="3">
        <v>-7.0314855431159994E-5</v>
      </c>
    </row>
    <row r="673" spans="1:11">
      <c r="A673" s="2" t="s">
        <v>552</v>
      </c>
      <c r="B673" s="2" t="s">
        <v>552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-18.1900564839165</v>
      </c>
      <c r="I673" s="3">
        <v>-1.1660158634185799E-5</v>
      </c>
      <c r="J673">
        <v>0.12502459343522801</v>
      </c>
      <c r="K673">
        <v>-1.2442469782255599E-4</v>
      </c>
    </row>
    <row r="674" spans="1:11">
      <c r="A674" s="2" t="s">
        <v>553</v>
      </c>
      <c r="B674" s="2" t="s">
        <v>553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-18.190454438071601</v>
      </c>
      <c r="I674" s="3">
        <v>-1.02352350950241E-5</v>
      </c>
      <c r="J674">
        <v>0.123712490312755</v>
      </c>
      <c r="K674">
        <v>-8.8764355909190095E-4</v>
      </c>
    </row>
    <row r="675" spans="1:11">
      <c r="A675" s="2" t="s">
        <v>554</v>
      </c>
      <c r="B675" s="2" t="s">
        <v>554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-18.191000379390701</v>
      </c>
      <c r="I675" s="3">
        <v>6.9383531808853099E-6</v>
      </c>
      <c r="J675">
        <v>0.12729902286082501</v>
      </c>
      <c r="K675">
        <v>4.7199428784783898E-4</v>
      </c>
    </row>
    <row r="676" spans="1:11">
      <c r="A676" s="2" t="s">
        <v>555</v>
      </c>
      <c r="B676" s="2" t="s">
        <v>555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-18.1919820399971</v>
      </c>
      <c r="I676" s="3">
        <v>6.8265944719314601E-6</v>
      </c>
      <c r="J676">
        <v>0.12603721115738201</v>
      </c>
      <c r="K676">
        <v>-9.3439595303420903E-4</v>
      </c>
    </row>
    <row r="677" spans="1:11">
      <c r="A677" s="2" t="s">
        <v>556</v>
      </c>
      <c r="B677" s="2" t="s">
        <v>556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-18.192433824599501</v>
      </c>
      <c r="I677" s="3">
        <v>-8.6706131696701101E-6</v>
      </c>
      <c r="J677">
        <v>0.125807882286608</v>
      </c>
      <c r="K677">
        <v>-3.8249418709374001E-4</v>
      </c>
    </row>
    <row r="678" spans="1:11">
      <c r="A678" s="2" t="s">
        <v>557</v>
      </c>
      <c r="B678" s="2" t="s">
        <v>557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-18.1932420263682</v>
      </c>
      <c r="I678" s="3">
        <v>-3.5297125577926602E-6</v>
      </c>
      <c r="J678">
        <v>0.12616872321814299</v>
      </c>
      <c r="K678" s="3">
        <v>2.5052577630439801E-5</v>
      </c>
    </row>
    <row r="679" spans="1:11">
      <c r="A679" s="2" t="s">
        <v>793</v>
      </c>
      <c r="B679" s="2" t="s">
        <v>793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-18.193646080686399</v>
      </c>
      <c r="I679" s="3">
        <v>-1.1827796697616599E-5</v>
      </c>
      <c r="J679">
        <v>0.12608448509126899</v>
      </c>
      <c r="K679">
        <v>-8.3846972641951395E-4</v>
      </c>
    </row>
    <row r="680" spans="1:11">
      <c r="A680" s="2" t="s">
        <v>532</v>
      </c>
      <c r="B680" s="2" t="s">
        <v>532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-18.193807711726901</v>
      </c>
      <c r="I680" s="3">
        <v>2.4968758225440999E-5</v>
      </c>
      <c r="J680">
        <v>0.126873557455838</v>
      </c>
      <c r="K680">
        <v>-1.4714896898176499E-4</v>
      </c>
    </row>
    <row r="681" spans="1:11">
      <c r="A681" s="1" t="s">
        <v>558</v>
      </c>
      <c r="B681" s="1" t="s">
        <v>558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-18.193867409506701</v>
      </c>
      <c r="I681" s="3">
        <v>-2.12341547012329E-5</v>
      </c>
      <c r="J681">
        <v>0.12730304617434701</v>
      </c>
      <c r="K681">
        <v>-4.3315813590771499E-4</v>
      </c>
    </row>
    <row r="682" spans="1:11">
      <c r="A682" s="2" t="s">
        <v>559</v>
      </c>
      <c r="B682" s="2" t="s">
        <v>559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-18.1939560248539</v>
      </c>
      <c r="I682" s="3">
        <v>1.6316771507263201E-5</v>
      </c>
      <c r="J682">
        <v>0.12731939088553201</v>
      </c>
      <c r="K682">
        <v>-1.65216627198514E-4</v>
      </c>
    </row>
    <row r="683" spans="1:11">
      <c r="A683" s="2" t="s">
        <v>560</v>
      </c>
      <c r="B683" s="2" t="s">
        <v>560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-18.194074861620098</v>
      </c>
      <c r="I683" s="3">
        <v>-1.6773119568824799E-5</v>
      </c>
      <c r="J683">
        <v>0.12813637498766201</v>
      </c>
      <c r="K683">
        <v>-9.1223047542809499E-4</v>
      </c>
    </row>
    <row r="684" spans="1:11">
      <c r="A684" s="2" t="s">
        <v>561</v>
      </c>
      <c r="B684" s="2" t="s">
        <v>561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-18.194098470648498</v>
      </c>
      <c r="I684" s="3">
        <v>3.2391399145126302E-5</v>
      </c>
      <c r="J684">
        <v>0.12606512289494301</v>
      </c>
      <c r="K684">
        <v>-4.2021275192767398E-4</v>
      </c>
    </row>
    <row r="685" spans="1:11">
      <c r="A685" s="2" t="s">
        <v>562</v>
      </c>
      <c r="B685" s="2" t="s">
        <v>562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-18.194057958114499</v>
      </c>
      <c r="I685" s="3">
        <v>-6.2696635723114E-5</v>
      </c>
      <c r="J685">
        <v>0.129164708778262</v>
      </c>
      <c r="K685">
        <v>-1.7285347242415E-4</v>
      </c>
    </row>
    <row r="686" spans="1:11">
      <c r="A686" s="1" t="s">
        <v>563</v>
      </c>
      <c r="B686" s="1" t="s">
        <v>563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-18.194183314139</v>
      </c>
      <c r="I686" s="3">
        <v>2.9923394322395301E-5</v>
      </c>
      <c r="J686">
        <v>0.127954320050776</v>
      </c>
      <c r="K686">
        <v>-5.3709373678344295E-4</v>
      </c>
    </row>
    <row r="687" spans="1:11">
      <c r="A687" s="2" t="s">
        <v>564</v>
      </c>
      <c r="B687" s="2" t="s">
        <v>564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-18.194433933055802</v>
      </c>
      <c r="I687" s="3">
        <v>1.72294676303864E-5</v>
      </c>
      <c r="J687">
        <v>0.12678278144449001</v>
      </c>
      <c r="K687">
        <v>3.2903627051428897E-4</v>
      </c>
    </row>
    <row r="688" spans="1:11">
      <c r="A688" s="2" t="s">
        <v>565</v>
      </c>
      <c r="B688" s="2" t="s">
        <v>565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-18.195158082958098</v>
      </c>
      <c r="I688" s="3">
        <v>-2.5779008865356401E-5</v>
      </c>
      <c r="J688">
        <v>0.124999321997166</v>
      </c>
      <c r="K688">
        <v>-1.1371448805489601E-4</v>
      </c>
    </row>
    <row r="689" spans="1:11">
      <c r="A689" s="2" t="s">
        <v>566</v>
      </c>
      <c r="B689" s="2" t="s">
        <v>566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-18.195812383663899</v>
      </c>
      <c r="I689" s="3">
        <v>2.5397166609764099E-5</v>
      </c>
      <c r="J689">
        <v>0.13012502342462501</v>
      </c>
      <c r="K689">
        <v>-4.4768676828819298E-4</v>
      </c>
    </row>
    <row r="690" spans="1:11">
      <c r="A690" s="2" t="s">
        <v>567</v>
      </c>
      <c r="B690" s="2" t="s">
        <v>567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-18.196258161235502</v>
      </c>
      <c r="I690" s="3">
        <v>-1.6670674085617099E-6</v>
      </c>
      <c r="J690">
        <v>0.129370274953544</v>
      </c>
      <c r="K690">
        <v>-2.7520582489944101E-4</v>
      </c>
    </row>
    <row r="691" spans="1:11">
      <c r="A691" s="2" t="s">
        <v>568</v>
      </c>
      <c r="B691" s="2" t="s">
        <v>568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-18.196969971112999</v>
      </c>
      <c r="I691" s="3">
        <v>-9.2573463916778598E-6</v>
      </c>
      <c r="J691">
        <v>0.12629860080778599</v>
      </c>
      <c r="K691">
        <v>-3.7541613542120002E-4</v>
      </c>
    </row>
    <row r="692" spans="1:11">
      <c r="A692" s="2" t="s">
        <v>569</v>
      </c>
      <c r="B692" s="2" t="s">
        <v>569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-18.197605785064901</v>
      </c>
      <c r="I692" s="3">
        <v>3.2046809792518602E-5</v>
      </c>
      <c r="J692">
        <v>0.12700104620307701</v>
      </c>
      <c r="K692" s="3">
        <v>-4.5634806836117102E-6</v>
      </c>
    </row>
    <row r="693" spans="1:11">
      <c r="A693" s="2" t="s">
        <v>570</v>
      </c>
      <c r="B693" s="2" t="s">
        <v>570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-18.1981041357983</v>
      </c>
      <c r="I693" s="3">
        <v>-6.6310167312622104E-6</v>
      </c>
      <c r="J693">
        <v>0.13142254203557999</v>
      </c>
      <c r="K693">
        <v>-1.10128896089201E-3</v>
      </c>
    </row>
    <row r="694" spans="1:11">
      <c r="A694" s="2" t="s">
        <v>571</v>
      </c>
      <c r="B694" s="2" t="s">
        <v>571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-18.198052680223601</v>
      </c>
      <c r="I694" s="3">
        <v>-3.5297125577926602E-6</v>
      </c>
      <c r="J694">
        <v>0.13022548053413599</v>
      </c>
      <c r="K694" s="3">
        <v>2.66358260308765E-5</v>
      </c>
    </row>
    <row r="695" spans="1:11">
      <c r="A695" s="2" t="s">
        <v>572</v>
      </c>
      <c r="B695" s="2" t="s">
        <v>572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-18.198310144361599</v>
      </c>
      <c r="I695" s="3">
        <v>2.2258609533309899E-5</v>
      </c>
      <c r="J695">
        <v>0.12840518262237299</v>
      </c>
      <c r="K695">
        <v>-4.4712797473509799E-4</v>
      </c>
    </row>
    <row r="696" spans="1:11">
      <c r="A696" s="2" t="s">
        <v>573</v>
      </c>
      <c r="B696" s="2" t="s">
        <v>573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-18.198481135194399</v>
      </c>
      <c r="I696" s="3">
        <v>1.8225982785224901E-5</v>
      </c>
      <c r="J696">
        <v>0.12907757889479399</v>
      </c>
      <c r="K696">
        <v>-6.3488260857512196E-4</v>
      </c>
    </row>
    <row r="697" spans="1:11">
      <c r="A697" s="2" t="s">
        <v>574</v>
      </c>
      <c r="B697" s="2" t="s">
        <v>574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-18.1985715666207</v>
      </c>
      <c r="I697" s="3">
        <v>-1.00769102573395E-5</v>
      </c>
      <c r="J697">
        <v>0.12488566339016</v>
      </c>
      <c r="K697">
        <v>-2.88710002432577E-4</v>
      </c>
    </row>
    <row r="698" spans="1:11">
      <c r="A698" s="2" t="s">
        <v>575</v>
      </c>
      <c r="B698" s="2" t="s">
        <v>575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-18.198647422848001</v>
      </c>
      <c r="I698" s="3">
        <v>6.0535967350006104E-7</v>
      </c>
      <c r="J698">
        <v>0.131054534576833</v>
      </c>
      <c r="K698" s="3">
        <v>-4.2375177776394402E-5</v>
      </c>
    </row>
    <row r="699" spans="1:11">
      <c r="A699" s="2" t="s">
        <v>576</v>
      </c>
      <c r="B699" s="2" t="s">
        <v>576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-18.198727563159299</v>
      </c>
      <c r="I699" s="3">
        <v>2.75205820798874E-5</v>
      </c>
      <c r="J699">
        <v>0.12903017923235899</v>
      </c>
      <c r="K699">
        <v>-9.0589748182634804E-4</v>
      </c>
    </row>
    <row r="700" spans="1:11">
      <c r="A700" s="2" t="s">
        <v>577</v>
      </c>
      <c r="B700" s="2" t="s">
        <v>577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-18.1989926175767</v>
      </c>
      <c r="I700" s="3">
        <v>3.6703422665596002E-5</v>
      </c>
      <c r="J700">
        <v>0.13112154789269001</v>
      </c>
      <c r="K700">
        <v>-3.0491501547234102E-4</v>
      </c>
    </row>
    <row r="701" spans="1:11">
      <c r="A701" s="2" t="s">
        <v>578</v>
      </c>
      <c r="B701" s="2" t="s">
        <v>578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-18.1991750171116</v>
      </c>
      <c r="I701" s="3">
        <v>1.552514731884E-5</v>
      </c>
      <c r="J701">
        <v>0.13022937811911101</v>
      </c>
      <c r="K701">
        <v>-7.3658303523846901E-4</v>
      </c>
    </row>
    <row r="702" spans="1:11">
      <c r="A702" s="1" t="s">
        <v>579</v>
      </c>
      <c r="B702" s="1" t="s">
        <v>579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-18.199581166905599</v>
      </c>
      <c r="I702" s="3">
        <v>-3.8119032979011502E-5</v>
      </c>
      <c r="J702">
        <v>0.12944784946739701</v>
      </c>
      <c r="K702">
        <v>1.02352352475291E-4</v>
      </c>
    </row>
    <row r="703" spans="1:11">
      <c r="A703" s="1" t="s">
        <v>580</v>
      </c>
      <c r="B703" s="1" t="s">
        <v>580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-18.2001548150727</v>
      </c>
      <c r="I703" s="3">
        <v>2.9522925615310699E-5</v>
      </c>
      <c r="J703">
        <v>0.12500271666794999</v>
      </c>
      <c r="K703">
        <v>-4.1881576804493598E-4</v>
      </c>
    </row>
    <row r="704" spans="1:11">
      <c r="A704" s="1" t="s">
        <v>581</v>
      </c>
      <c r="B704" s="1" t="s">
        <v>581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-18.200746111803401</v>
      </c>
      <c r="I704" s="3">
        <v>-1.83284282684326E-5</v>
      </c>
      <c r="J704">
        <v>0.127937723882496</v>
      </c>
      <c r="K704">
        <v>1.6679987559895001E-4</v>
      </c>
    </row>
    <row r="705" spans="1:11">
      <c r="A705" s="1" t="s">
        <v>582</v>
      </c>
      <c r="B705" s="1" t="s">
        <v>582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-18.201342391110199</v>
      </c>
      <c r="I705" s="3">
        <v>1.5571713447570801E-5</v>
      </c>
      <c r="J705">
        <v>0.13039093930274201</v>
      </c>
      <c r="K705">
        <v>-7.1153045760802898E-4</v>
      </c>
    </row>
    <row r="706" spans="1:11">
      <c r="A706" s="1" t="s">
        <v>583</v>
      </c>
      <c r="B706" s="1" t="s">
        <v>583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-18.201889030921301</v>
      </c>
      <c r="I706" s="3">
        <v>-9.9651515483856201E-7</v>
      </c>
      <c r="J706">
        <v>0.127555509097874</v>
      </c>
      <c r="K706" s="3">
        <v>-4.0698797117108501E-5</v>
      </c>
    </row>
    <row r="707" spans="1:11">
      <c r="A707" s="1" t="s">
        <v>584</v>
      </c>
      <c r="B707" s="1" t="s">
        <v>584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-18.202145098075299</v>
      </c>
      <c r="I707" s="3">
        <v>3.1013041734695401E-6</v>
      </c>
      <c r="J707">
        <v>0.12518829200416801</v>
      </c>
      <c r="K707">
        <v>-1.0626390734695799E-4</v>
      </c>
    </row>
    <row r="708" spans="1:11">
      <c r="A708" s="1" t="s">
        <v>585</v>
      </c>
      <c r="B708" s="1" t="s">
        <v>585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-18.202454017788</v>
      </c>
      <c r="I708" s="3">
        <v>-8.8755041360855103E-6</v>
      </c>
      <c r="J708">
        <v>0.12821772135794199</v>
      </c>
      <c r="K708">
        <v>-5.2861870122816398E-4</v>
      </c>
    </row>
    <row r="709" spans="1:11">
      <c r="A709" s="2" t="s">
        <v>586</v>
      </c>
      <c r="B709" s="2" t="s">
        <v>586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-18.2028671525017</v>
      </c>
      <c r="I709" s="3">
        <v>1.80862843990326E-5</v>
      </c>
      <c r="J709">
        <v>0.128560960292816</v>
      </c>
      <c r="K709">
        <v>-1.28429384953072E-4</v>
      </c>
    </row>
    <row r="710" spans="1:11">
      <c r="A710" s="2" t="s">
        <v>587</v>
      </c>
      <c r="B710" s="2" t="s">
        <v>587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-18.202957863324801</v>
      </c>
      <c r="I710" s="3">
        <v>-3.2912939786910997E-5</v>
      </c>
      <c r="J710">
        <v>0.12702543754130599</v>
      </c>
      <c r="K710">
        <v>-7.8119338722724497E-4</v>
      </c>
    </row>
    <row r="711" spans="1:11">
      <c r="A711" s="2" t="s">
        <v>588</v>
      </c>
      <c r="B711" s="2" t="s">
        <v>588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-18.2032222192502</v>
      </c>
      <c r="I711" s="3">
        <v>3.7830322980880697E-5</v>
      </c>
      <c r="J711">
        <v>0.12893990613520101</v>
      </c>
      <c r="K711">
        <v>-3.3909455447000497E-4</v>
      </c>
    </row>
    <row r="712" spans="1:11">
      <c r="A712" s="1" t="s">
        <v>589</v>
      </c>
      <c r="B712" s="1" t="s">
        <v>589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-18.203357866389599</v>
      </c>
      <c r="I712" s="3">
        <v>-3.5455450415611301E-5</v>
      </c>
      <c r="J712">
        <v>0.123711233027279</v>
      </c>
      <c r="K712">
        <v>-1.1632219130267399E-4</v>
      </c>
    </row>
    <row r="713" spans="1:11">
      <c r="A713" s="2" t="s">
        <v>590</v>
      </c>
      <c r="B713" s="2" t="s">
        <v>590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-18.203482337657601</v>
      </c>
      <c r="I713" s="3">
        <v>7.0501118898391698E-6</v>
      </c>
      <c r="J713">
        <v>0.127244582399726</v>
      </c>
      <c r="K713">
        <v>2.1979213088415601E-4</v>
      </c>
    </row>
    <row r="714" spans="1:11">
      <c r="A714" s="2" t="s">
        <v>591</v>
      </c>
      <c r="B714" s="2" t="s">
        <v>591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-18.2037297435113</v>
      </c>
      <c r="I714" s="3">
        <v>-9.38773155212402E-6</v>
      </c>
      <c r="J714">
        <v>0.12972394935786699</v>
      </c>
      <c r="K714">
        <v>-3.8826838714239197E-4</v>
      </c>
    </row>
    <row r="715" spans="1:11">
      <c r="A715" s="2" t="s">
        <v>592</v>
      </c>
      <c r="B715" s="2" t="s">
        <v>592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-18.204100829008802</v>
      </c>
      <c r="I715" s="3">
        <v>4.29339706897736E-5</v>
      </c>
      <c r="J715">
        <v>0.123512456193566</v>
      </c>
      <c r="K715">
        <v>1.3532117210791401E-4</v>
      </c>
    </row>
    <row r="716" spans="1:11">
      <c r="A716" s="2" t="s">
        <v>579</v>
      </c>
      <c r="B716" s="2" t="s">
        <v>579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-18.2046519857346</v>
      </c>
      <c r="I716" s="3">
        <v>2.0619481801986701E-5</v>
      </c>
      <c r="J716">
        <v>0.12388473842293</v>
      </c>
      <c r="K716">
        <v>-3.3183023827976498E-4</v>
      </c>
    </row>
    <row r="717" spans="1:11">
      <c r="A717" s="1" t="s">
        <v>593</v>
      </c>
      <c r="B717" s="1" t="s">
        <v>593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-18.205091150915599</v>
      </c>
      <c r="I717" s="3">
        <v>1.8617138266563399E-5</v>
      </c>
      <c r="J717">
        <v>0.12726143002510101</v>
      </c>
      <c r="K717" s="3">
        <v>-5.1036477849371702E-5</v>
      </c>
    </row>
    <row r="718" spans="1:11">
      <c r="A718" s="2" t="s">
        <v>594</v>
      </c>
      <c r="B718" s="2" t="s">
        <v>594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-18.205383632783999</v>
      </c>
      <c r="I718" s="3">
        <v>-2.75205820798874E-5</v>
      </c>
      <c r="J718">
        <v>0.12743317522108599</v>
      </c>
      <c r="K718">
        <v>-3.7522987090350099E-4</v>
      </c>
    </row>
    <row r="719" spans="1:11">
      <c r="A719" s="2" t="s">
        <v>595</v>
      </c>
      <c r="B719" s="2" t="s">
        <v>595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-18.205721516630099</v>
      </c>
      <c r="I719" s="3">
        <v>-3.19443643093109E-6</v>
      </c>
      <c r="J719">
        <v>0.12494349852204301</v>
      </c>
      <c r="K719">
        <v>-1.01514162145648E-4</v>
      </c>
    </row>
    <row r="720" spans="1:11">
      <c r="A720" s="2" t="s">
        <v>596</v>
      </c>
      <c r="B720" s="2" t="s">
        <v>596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-18.205903683334402</v>
      </c>
      <c r="I720" s="3">
        <v>1.12317502498627E-5</v>
      </c>
      <c r="J720">
        <v>0.12579543516039801</v>
      </c>
      <c r="K720" s="3">
        <v>-3.66009777277429E-5</v>
      </c>
    </row>
    <row r="721" spans="1:11">
      <c r="A721" s="2" t="s">
        <v>597</v>
      </c>
      <c r="B721" s="2" t="s">
        <v>597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-18.2061936506318</v>
      </c>
      <c r="I721" s="3">
        <v>-5.4016709327697796E-6</v>
      </c>
      <c r="J721">
        <v>0.12637491803616299</v>
      </c>
      <c r="K721">
        <v>-4.4908375217093201E-4</v>
      </c>
    </row>
    <row r="722" spans="1:11">
      <c r="A722" s="2" t="s">
        <v>598</v>
      </c>
      <c r="B722" s="2" t="s">
        <v>598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-18.206532884895701</v>
      </c>
      <c r="I722" s="3">
        <v>3.30619513988495E-6</v>
      </c>
      <c r="J722">
        <v>0.123275835067034</v>
      </c>
      <c r="K722">
        <v>-6.2678010205523998E-4</v>
      </c>
    </row>
    <row r="723" spans="1:11">
      <c r="A723" s="2" t="s">
        <v>599</v>
      </c>
      <c r="B723" s="2" t="s">
        <v>599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-18.206843853518102</v>
      </c>
      <c r="I723" s="3">
        <v>-2.1513551473617601E-5</v>
      </c>
      <c r="J723">
        <v>0.12445579748600701</v>
      </c>
      <c r="K723">
        <v>1.22282655869024E-4</v>
      </c>
    </row>
    <row r="724" spans="1:11">
      <c r="A724" s="2" t="s">
        <v>600</v>
      </c>
      <c r="B724" s="2" t="s">
        <v>600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-18.2072486528944</v>
      </c>
      <c r="I724" s="3">
        <v>1.59535557031631E-5</v>
      </c>
      <c r="J724">
        <v>0.125247635878623</v>
      </c>
      <c r="K724">
        <v>-3.3834949639921101E-4</v>
      </c>
    </row>
    <row r="725" spans="1:11">
      <c r="A725" s="2" t="s">
        <v>601</v>
      </c>
      <c r="B725" s="2" t="s">
        <v>601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-18.207544766921099</v>
      </c>
      <c r="I725" s="3">
        <v>-2.3841857910156301E-6</v>
      </c>
      <c r="J725">
        <v>0.12576953507959801</v>
      </c>
      <c r="K725">
        <v>1.2647360751723901E-4</v>
      </c>
    </row>
    <row r="726" spans="1:11">
      <c r="A726" s="2" t="s">
        <v>602</v>
      </c>
      <c r="B726" s="2" t="s">
        <v>602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-18.207877249096001</v>
      </c>
      <c r="I726" s="3">
        <v>-6.7055225372314504E-6</v>
      </c>
      <c r="J726">
        <v>0.125499595887959</v>
      </c>
      <c r="K726">
        <v>-5.9716404374118902E-4</v>
      </c>
    </row>
    <row r="727" spans="1:11">
      <c r="A727" s="2" t="s">
        <v>603</v>
      </c>
      <c r="B727" s="2" t="s">
        <v>603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-18.208218346005101</v>
      </c>
      <c r="I727" s="3">
        <v>-3.3900141716003401E-6</v>
      </c>
      <c r="J727">
        <v>0.116663770750165</v>
      </c>
      <c r="K727">
        <v>-7.2419644481152299E-4</v>
      </c>
    </row>
    <row r="728" spans="1:11">
      <c r="A728" s="2" t="s">
        <v>604</v>
      </c>
      <c r="B728" s="2" t="s">
        <v>604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-18.208460908981198</v>
      </c>
      <c r="I728" s="3">
        <v>-9.6205621957778897E-6</v>
      </c>
      <c r="J728">
        <v>0.11909624096006199</v>
      </c>
      <c r="K728" s="3">
        <v>-3.0174851867146799E-5</v>
      </c>
    </row>
    <row r="729" spans="1:11">
      <c r="A729" s="2" t="s">
        <v>605</v>
      </c>
      <c r="B729" s="2" t="s">
        <v>605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-18.208790643754401</v>
      </c>
      <c r="I729" s="3">
        <v>-2.2957101464271501E-5</v>
      </c>
      <c r="J729">
        <v>0.12882901355624199</v>
      </c>
      <c r="K729">
        <v>-4.71435494294744E-4</v>
      </c>
    </row>
    <row r="730" spans="1:11">
      <c r="A730" s="2" t="s">
        <v>606</v>
      </c>
      <c r="B730" s="2" t="s">
        <v>606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-18.208997909603202</v>
      </c>
      <c r="I730" s="3">
        <v>-6.3888728618621801E-6</v>
      </c>
      <c r="J730">
        <v>0.12691718526184601</v>
      </c>
      <c r="K730">
        <v>-4.4358894889882802E-4</v>
      </c>
    </row>
    <row r="731" spans="1:11">
      <c r="A731" s="2" t="s">
        <v>607</v>
      </c>
      <c r="B731" s="2" t="s">
        <v>607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-18.2094286928806</v>
      </c>
      <c r="I731" s="3">
        <v>-5.1502138376235996E-6</v>
      </c>
      <c r="J731">
        <v>0.125538823194802</v>
      </c>
      <c r="K731">
        <v>-4.0559098728834699E-4</v>
      </c>
    </row>
    <row r="732" spans="1:11">
      <c r="A732" s="2" t="s">
        <v>608</v>
      </c>
      <c r="B732" s="2" t="s">
        <v>608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-18.209670045137301</v>
      </c>
      <c r="I732" s="3">
        <v>1.99954956769943E-5</v>
      </c>
      <c r="J732">
        <v>0.124683491885662</v>
      </c>
      <c r="K732">
        <v>-5.2964315607550603E-4</v>
      </c>
    </row>
    <row r="733" spans="1:11">
      <c r="A733" s="2" t="s">
        <v>609</v>
      </c>
      <c r="B733" s="2" t="s">
        <v>609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-18.209932631549702</v>
      </c>
      <c r="I733" s="3">
        <v>-1.2433156371116599E-5</v>
      </c>
      <c r="J733">
        <v>0.123949614353478</v>
      </c>
      <c r="K733">
        <v>-1.0020099729587399E-3</v>
      </c>
    </row>
    <row r="734" spans="1:11">
      <c r="A734" s="2" t="s">
        <v>610</v>
      </c>
      <c r="B734" s="2" t="s">
        <v>610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-18.210391820166901</v>
      </c>
      <c r="I734" s="3">
        <v>4.7059729695320102E-5</v>
      </c>
      <c r="J734">
        <v>0.12694094795733701</v>
      </c>
      <c r="K734" s="3">
        <v>7.8510494209891197E-5</v>
      </c>
    </row>
    <row r="735" spans="1:11">
      <c r="A735" s="2" t="s">
        <v>611</v>
      </c>
      <c r="B735" s="2" t="s">
        <v>611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-18.2108024868757</v>
      </c>
      <c r="I735" s="3">
        <v>-1.8449500203132599E-5</v>
      </c>
      <c r="J735">
        <v>0.12914811260998199</v>
      </c>
      <c r="K735">
        <v>-4.5970082967974202E-4</v>
      </c>
    </row>
    <row r="736" spans="1:11">
      <c r="A736" s="2" t="s">
        <v>612</v>
      </c>
      <c r="B736" s="2" t="s">
        <v>612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-18.211137204224901</v>
      </c>
      <c r="I736" s="3">
        <v>4.8698857426643399E-5</v>
      </c>
      <c r="J736">
        <v>0.12651171069592199</v>
      </c>
      <c r="K736">
        <v>1.7369166275379199E-4</v>
      </c>
    </row>
    <row r="737" spans="1:11">
      <c r="A737" s="2" t="s">
        <v>581</v>
      </c>
      <c r="B737" s="2" t="s">
        <v>581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-18.211466333638398</v>
      </c>
      <c r="I737" s="3">
        <v>-1.93901360034943E-5</v>
      </c>
      <c r="J737">
        <v>0.12639918364584399</v>
      </c>
      <c r="K737">
        <v>-5.4948032721038897E-4</v>
      </c>
    </row>
    <row r="738" spans="1:11">
      <c r="A738" s="1" t="s">
        <v>613</v>
      </c>
      <c r="B738" s="1" t="s">
        <v>613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-18.2117156487035</v>
      </c>
      <c r="I738" s="3">
        <v>-1.1054798960685699E-5</v>
      </c>
      <c r="J738">
        <v>0.125233051367104</v>
      </c>
      <c r="K738" s="3">
        <v>-9.1642142707631005E-5</v>
      </c>
    </row>
    <row r="739" spans="1:11">
      <c r="A739" s="2" t="s">
        <v>614</v>
      </c>
      <c r="B739" s="2" t="s">
        <v>614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-18.212233417513399</v>
      </c>
      <c r="I739" s="3">
        <v>4.4526532292366001E-5</v>
      </c>
      <c r="J739">
        <v>0.125631862320006</v>
      </c>
      <c r="K739">
        <v>-2.99979005753333E-4</v>
      </c>
    </row>
    <row r="740" spans="1:11">
      <c r="A740" s="2" t="s">
        <v>615</v>
      </c>
      <c r="B740" s="2" t="s">
        <v>615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-18.212550672563498</v>
      </c>
      <c r="I740" s="3">
        <v>-2.33296304941177E-5</v>
      </c>
      <c r="J740">
        <v>0.12642986141145199</v>
      </c>
      <c r="K740">
        <v>3.1748787041698602E-4</v>
      </c>
    </row>
    <row r="741" spans="1:11">
      <c r="A741" s="2" t="s">
        <v>616</v>
      </c>
      <c r="B741" s="2" t="s">
        <v>616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-18.212950489363799</v>
      </c>
      <c r="I741" s="3">
        <v>4.5979395508766201E-5</v>
      </c>
      <c r="J741">
        <v>0.125923049636185</v>
      </c>
      <c r="K741">
        <v>-2.7399510553440101E-4</v>
      </c>
    </row>
    <row r="742" spans="1:11">
      <c r="A742" s="2" t="s">
        <v>617</v>
      </c>
      <c r="B742" s="2" t="s">
        <v>617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-18.213333309526298</v>
      </c>
      <c r="I742" s="3">
        <v>-2.78372317552567E-5</v>
      </c>
      <c r="J742">
        <v>0.12647022027522301</v>
      </c>
      <c r="K742" s="3">
        <v>-5.74626037099678E-5</v>
      </c>
    </row>
    <row r="743" spans="1:11">
      <c r="A743" s="1" t="s">
        <v>618</v>
      </c>
      <c r="B743" s="1" t="s">
        <v>618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-18.213671333070799</v>
      </c>
      <c r="I743" s="3">
        <v>4.5308843255043003E-5</v>
      </c>
      <c r="J743">
        <v>0.124914706684649</v>
      </c>
      <c r="K743">
        <v>-2.8721988629099E-4</v>
      </c>
    </row>
    <row r="744" spans="1:11">
      <c r="A744" s="2" t="s">
        <v>619</v>
      </c>
      <c r="B744" s="2" t="s">
        <v>619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-18.213958040739001</v>
      </c>
      <c r="I744" s="3">
        <v>2.31992453336716E-5</v>
      </c>
      <c r="J744">
        <v>0.12619097717106301</v>
      </c>
      <c r="K744">
        <v>3.0612573483738102E-4</v>
      </c>
    </row>
    <row r="745" spans="1:11">
      <c r="A745" s="2" t="s">
        <v>620</v>
      </c>
      <c r="B745" s="2" t="s">
        <v>620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-18.2141366218512</v>
      </c>
      <c r="I745" s="3">
        <v>-1.48173421621323E-5</v>
      </c>
      <c r="J745">
        <v>0.12576714623719501</v>
      </c>
      <c r="K745">
        <v>-8.7199733960523305E-4</v>
      </c>
    </row>
    <row r="746" spans="1:11">
      <c r="A746" s="2" t="s">
        <v>621</v>
      </c>
      <c r="B746" s="2" t="s">
        <v>621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-18.214280371497399</v>
      </c>
      <c r="I746" s="3">
        <v>2.0302832126617401E-5</v>
      </c>
      <c r="J746">
        <v>0.124384132213891</v>
      </c>
      <c r="K746">
        <v>-7.9069287762986501E-4</v>
      </c>
    </row>
    <row r="747" spans="1:11">
      <c r="A747" s="2" t="s">
        <v>622</v>
      </c>
      <c r="B747" s="2" t="s">
        <v>622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-18.214361256866798</v>
      </c>
      <c r="I747" s="3">
        <v>2.4335458874702501E-5</v>
      </c>
      <c r="J747">
        <v>0.12513913214206701</v>
      </c>
      <c r="K747" s="3">
        <v>5.84870585573092E-5</v>
      </c>
    </row>
    <row r="748" spans="1:11">
      <c r="A748" s="2" t="s">
        <v>623</v>
      </c>
      <c r="B748" s="2" t="s">
        <v>623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-18.214714693800701</v>
      </c>
      <c r="I748" s="3">
        <v>-4.0950253605842597E-5</v>
      </c>
      <c r="J748">
        <v>0.12777955736964899</v>
      </c>
      <c r="K748">
        <v>-9.5386059513369596E-4</v>
      </c>
    </row>
    <row r="749" spans="1:11">
      <c r="A749" s="2" t="s">
        <v>624</v>
      </c>
      <c r="B749" s="2" t="s">
        <v>624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-18.214992181374999</v>
      </c>
      <c r="I749" s="3">
        <v>5.6559219956397997E-5</v>
      </c>
      <c r="J749">
        <v>0.12577858753502399</v>
      </c>
      <c r="K749">
        <v>-1.9902363716078E-4</v>
      </c>
    </row>
    <row r="750" spans="1:11">
      <c r="A750" s="2" t="s">
        <v>625</v>
      </c>
      <c r="B750" s="2" t="s">
        <v>625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-18.215368761675901</v>
      </c>
      <c r="I750" s="3">
        <v>-6.0107558965682997E-5</v>
      </c>
      <c r="J750">
        <v>0.126031176187098</v>
      </c>
      <c r="K750">
        <v>1.2200325909247599E-4</v>
      </c>
    </row>
    <row r="751" spans="1:11">
      <c r="A751" s="2" t="s">
        <v>626</v>
      </c>
      <c r="B751" s="2" t="s">
        <v>626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-18.215481870807999</v>
      </c>
      <c r="I751" s="3">
        <v>3.4803524613380398E-5</v>
      </c>
      <c r="J751">
        <v>0.124721336178482</v>
      </c>
      <c r="K751" s="3">
        <v>-8.3446503928899803E-5</v>
      </c>
    </row>
    <row r="752" spans="1:11">
      <c r="A752" s="2" t="s">
        <v>627</v>
      </c>
      <c r="B752" s="2" t="s">
        <v>627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-18.215786040775299</v>
      </c>
      <c r="I752" s="3">
        <v>-2.99606472253799E-5</v>
      </c>
      <c r="J752">
        <v>0.12750722933560599</v>
      </c>
      <c r="K752">
        <v>-6.7567453795107997E-4</v>
      </c>
    </row>
    <row r="753" spans="1:11">
      <c r="A753" s="2" t="s">
        <v>628</v>
      </c>
      <c r="B753" s="2" t="s">
        <v>628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-18.216329188126601</v>
      </c>
      <c r="I753" s="3">
        <v>4.1378661990165697E-5</v>
      </c>
      <c r="J753">
        <v>0.127253131940961</v>
      </c>
      <c r="K753" s="3">
        <v>9.7882004050528598E-5</v>
      </c>
    </row>
    <row r="754" spans="1:11">
      <c r="A754" s="1" t="s">
        <v>629</v>
      </c>
      <c r="B754" s="1" t="s">
        <v>629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-18.2167546162989</v>
      </c>
      <c r="I754" s="3">
        <v>1.6288831830024699E-5</v>
      </c>
      <c r="J754">
        <v>0.125966425985098</v>
      </c>
      <c r="K754">
        <v>-2.6915222807424101E-4</v>
      </c>
    </row>
    <row r="755" spans="1:11">
      <c r="A755" s="1" t="s">
        <v>630</v>
      </c>
      <c r="B755" s="1" t="s">
        <v>630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-18.2172106849853</v>
      </c>
      <c r="I755" s="3">
        <v>-1.02072954177856E-5</v>
      </c>
      <c r="J755">
        <v>0.120896170847118</v>
      </c>
      <c r="K755">
        <v>-1.04028733134577E-4</v>
      </c>
    </row>
    <row r="756" spans="1:11">
      <c r="A756" s="1" t="s">
        <v>631</v>
      </c>
      <c r="B756" s="1" t="s">
        <v>631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-18.217788896633198</v>
      </c>
      <c r="I756" s="3">
        <v>2.0256265997886698E-5</v>
      </c>
      <c r="J756">
        <v>0.113892587833107</v>
      </c>
      <c r="K756" s="3">
        <v>-5.2154064955562402E-6</v>
      </c>
    </row>
    <row r="757" spans="1:11">
      <c r="A757" s="1" t="s">
        <v>632</v>
      </c>
      <c r="B757" s="1" t="s">
        <v>632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-18.218209947589202</v>
      </c>
      <c r="I757" s="3">
        <v>2.4177134037017799E-5</v>
      </c>
      <c r="J757">
        <v>0.118060363456607</v>
      </c>
      <c r="K757" s="3">
        <v>-9.5088036285052106E-5</v>
      </c>
    </row>
    <row r="758" spans="1:11">
      <c r="A758" s="1" t="s">
        <v>633</v>
      </c>
      <c r="B758" s="1" t="s">
        <v>633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-18.2185639433166</v>
      </c>
      <c r="I758" s="3">
        <v>2.5229528546333299E-5</v>
      </c>
      <c r="J758">
        <v>0.11880052741617</v>
      </c>
      <c r="K758">
        <v>-9.2405827230194603E-4</v>
      </c>
    </row>
    <row r="759" spans="1:11">
      <c r="A759" s="1" t="s">
        <v>634</v>
      </c>
      <c r="B759" s="1" t="s">
        <v>634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-18.218776378006002</v>
      </c>
      <c r="I759" s="3">
        <v>1.10268592834473E-5</v>
      </c>
      <c r="J759">
        <v>0.11734760832041501</v>
      </c>
      <c r="K759">
        <v>2.6039779574241499E-4</v>
      </c>
    </row>
    <row r="760" spans="1:11">
      <c r="A760">
        <v>13.15</v>
      </c>
      <c r="B760">
        <v>13.15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-18.218941035844999</v>
      </c>
      <c r="I760" s="3">
        <v>-1.89244747161865E-5</v>
      </c>
      <c r="J760">
        <v>0.113703114911914</v>
      </c>
      <c r="K760">
        <v>-5.3765253033653804E-4</v>
      </c>
    </row>
    <row r="761" spans="1:11">
      <c r="A761">
        <v>13.17</v>
      </c>
      <c r="B761">
        <v>13.17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-18.219231561935999</v>
      </c>
      <c r="I761" s="3">
        <v>3.4039840102195699E-5</v>
      </c>
      <c r="J761">
        <v>0.115943723358214</v>
      </c>
      <c r="K761">
        <v>2.5834888604773203E-4</v>
      </c>
    </row>
    <row r="762" spans="1:11">
      <c r="A762">
        <v>13.19</v>
      </c>
      <c r="B762">
        <v>13.19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-18.219501738627699</v>
      </c>
      <c r="I762" s="3">
        <v>-6.4633786678314195E-5</v>
      </c>
      <c r="J762">
        <v>0.11575236450880801</v>
      </c>
      <c r="K762">
        <v>-2.5518238924685899E-4</v>
      </c>
    </row>
    <row r="763" spans="1:11">
      <c r="A763" s="1" t="s">
        <v>635</v>
      </c>
      <c r="B763" s="1" t="s">
        <v>635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-18.219559014968802</v>
      </c>
      <c r="I763" s="3">
        <v>-6.1653554439544703E-6</v>
      </c>
      <c r="J763">
        <v>0.115838488563895</v>
      </c>
      <c r="K763">
        <v>4.75253916907562E-4</v>
      </c>
    </row>
    <row r="764" spans="1:11">
      <c r="A764">
        <v>13.22</v>
      </c>
      <c r="B764">
        <v>13.22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-18.2198331497816</v>
      </c>
      <c r="I764" s="3">
        <v>2.1951273083686802E-5</v>
      </c>
      <c r="J764">
        <v>0.122865331359208</v>
      </c>
      <c r="K764">
        <v>-1.4798715931140801E-4</v>
      </c>
    </row>
    <row r="765" spans="1:11">
      <c r="A765">
        <v>13.24</v>
      </c>
      <c r="B765">
        <v>13.24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-18.2203208834371</v>
      </c>
      <c r="I765" s="3">
        <v>-3.4859403967857401E-5</v>
      </c>
      <c r="J765">
        <v>0.12518980074673899</v>
      </c>
      <c r="K765">
        <v>-2.2239983413193401E-4</v>
      </c>
    </row>
    <row r="766" spans="1:11">
      <c r="A766">
        <v>13.26</v>
      </c>
      <c r="B766">
        <v>13.26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-18.220692946823299</v>
      </c>
      <c r="I766" s="3">
        <v>5.7807192206382799E-5</v>
      </c>
      <c r="J766">
        <v>0.122901918366551</v>
      </c>
      <c r="K766">
        <v>-1.0961666866553E-4</v>
      </c>
    </row>
    <row r="767" spans="1:11">
      <c r="A767">
        <v>13.28</v>
      </c>
      <c r="B767">
        <v>13.28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-18.221019701364199</v>
      </c>
      <c r="I767" s="3">
        <v>-1.2321397662162799E-5</v>
      </c>
      <c r="J767">
        <v>0.12702682055532899</v>
      </c>
      <c r="K767" s="3">
        <v>-9.3132258849218498E-7</v>
      </c>
    </row>
    <row r="768" spans="1:11">
      <c r="A768" s="1" t="s">
        <v>629</v>
      </c>
      <c r="B768" s="1" t="s">
        <v>629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-18.221408668255901</v>
      </c>
      <c r="I768" s="3">
        <v>4.8056244850158698E-5</v>
      </c>
      <c r="J768">
        <v>0.125312134623528</v>
      </c>
      <c r="K768" s="3">
        <v>-7.17118393138982E-5</v>
      </c>
    </row>
    <row r="769" spans="1:11">
      <c r="A769">
        <v>13.32</v>
      </c>
      <c r="B769">
        <v>13.32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-18.2218701851797</v>
      </c>
      <c r="I769" s="3">
        <v>-3.19443643093109E-5</v>
      </c>
      <c r="J769">
        <v>0.124906785786152</v>
      </c>
      <c r="K769">
        <v>3.5120174812040302E-4</v>
      </c>
    </row>
    <row r="770" spans="1:11">
      <c r="A770">
        <v>13.34</v>
      </c>
      <c r="B770">
        <v>13.34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-18.222293843839001</v>
      </c>
      <c r="I770" s="3">
        <v>3.61818820238113E-5</v>
      </c>
      <c r="J770">
        <v>0.12750798370689201</v>
      </c>
      <c r="K770">
        <v>-6.7083166049092095E-4</v>
      </c>
    </row>
    <row r="771" spans="1:11">
      <c r="A771">
        <v>13.36</v>
      </c>
      <c r="B771">
        <v>13.36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-18.222785395917199</v>
      </c>
      <c r="I771" s="3">
        <v>-5.0850212574005102E-6</v>
      </c>
      <c r="J771">
        <v>0.13022749219089699</v>
      </c>
      <c r="K771" s="3">
        <v>5.9697777922349098E-5</v>
      </c>
    </row>
    <row r="772" spans="1:11">
      <c r="A772">
        <v>13.37</v>
      </c>
      <c r="B772">
        <v>13.37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-18.222928400505399</v>
      </c>
      <c r="I772" s="3">
        <v>1.0356307029724101E-5</v>
      </c>
      <c r="J772">
        <v>0.127494782209396</v>
      </c>
      <c r="K772">
        <v>4.66406352316886E-4</v>
      </c>
    </row>
    <row r="773" spans="1:11">
      <c r="A773">
        <v>13.39</v>
      </c>
      <c r="B773">
        <v>13.39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-18.223075270082401</v>
      </c>
      <c r="I773" s="3">
        <v>-4.0680170059204102E-5</v>
      </c>
      <c r="J773">
        <v>0.124421222135425</v>
      </c>
      <c r="K773">
        <v>-6.7427755406834202E-4</v>
      </c>
    </row>
    <row r="774" spans="1:11">
      <c r="A774">
        <v>13.41</v>
      </c>
      <c r="B774">
        <v>13.41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-18.223209613370098</v>
      </c>
      <c r="I774" s="3">
        <v>-2.33296304941177E-5</v>
      </c>
      <c r="J774">
        <v>0.12730204034596701</v>
      </c>
      <c r="K774">
        <v>4.5411289414878898E-4</v>
      </c>
    </row>
    <row r="775" spans="1:11">
      <c r="A775">
        <v>13.43</v>
      </c>
      <c r="B775">
        <v>13.43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-18.223484446674998</v>
      </c>
      <c r="I775" s="3">
        <v>-9.9651515483856201E-6</v>
      </c>
      <c r="J775">
        <v>0.12613364495337001</v>
      </c>
      <c r="K775">
        <v>-1.0107644052905699E-3</v>
      </c>
    </row>
    <row r="776" spans="1:11">
      <c r="A776">
        <v>13.45</v>
      </c>
      <c r="B776">
        <v>13.45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-18.223646450244502</v>
      </c>
      <c r="I776" s="3">
        <v>-9.3225389719009399E-6</v>
      </c>
      <c r="J776">
        <v>0.12427814304828599</v>
      </c>
      <c r="K776">
        <v>5.5143610464622299E-4</v>
      </c>
    </row>
    <row r="777" spans="1:11">
      <c r="A777">
        <v>13.47</v>
      </c>
      <c r="B777">
        <v>13.47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-18.223953786708702</v>
      </c>
      <c r="I777" s="3">
        <v>-2.5229528546333299E-5</v>
      </c>
      <c r="J777">
        <v>0.125626078806818</v>
      </c>
      <c r="K777">
        <v>-8.4638596842169804E-4</v>
      </c>
    </row>
    <row r="778" spans="1:11">
      <c r="A778">
        <v>13.49</v>
      </c>
      <c r="B778">
        <v>13.49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-18.224117187262198</v>
      </c>
      <c r="I778" s="3">
        <v>2.6272609829902601E-5</v>
      </c>
      <c r="J778">
        <v>0.12890960555523601</v>
      </c>
      <c r="K778">
        <v>1.3308599789553299E-4</v>
      </c>
    </row>
    <row r="779" spans="1:11">
      <c r="A779">
        <v>13.51</v>
      </c>
      <c r="B779">
        <v>13.51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-18.224394069476801</v>
      </c>
      <c r="I779" s="3">
        <v>-1.13155692815781E-5</v>
      </c>
      <c r="J779">
        <v>0.12676429934799699</v>
      </c>
      <c r="K779">
        <v>-4.04659664699854E-4</v>
      </c>
    </row>
    <row r="780" spans="1:11">
      <c r="A780">
        <v>13.53</v>
      </c>
      <c r="B780">
        <v>13.53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-18.224936238939399</v>
      </c>
      <c r="I780" s="3">
        <v>4.1462481021881097E-5</v>
      </c>
      <c r="J780">
        <v>0.126677169464529</v>
      </c>
      <c r="K780">
        <v>2.93646012151586E-4</v>
      </c>
    </row>
    <row r="781" spans="1:11">
      <c r="A781">
        <v>13.55</v>
      </c>
      <c r="B781">
        <v>13.55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-18.225745884258099</v>
      </c>
      <c r="I781" s="3">
        <v>-2.2891908884048499E-5</v>
      </c>
      <c r="J781">
        <v>0.124018387869</v>
      </c>
      <c r="K781">
        <v>-1.5916303037331401E-4</v>
      </c>
    </row>
    <row r="782" spans="1:11">
      <c r="A782">
        <v>13.57</v>
      </c>
      <c r="B782">
        <v>13.57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-18.2267153445381</v>
      </c>
      <c r="I782" s="3">
        <v>2.4586915969848599E-5</v>
      </c>
      <c r="J782">
        <v>0.11482587084174201</v>
      </c>
      <c r="K782">
        <v>1.2535602041104801E-4</v>
      </c>
    </row>
    <row r="783" spans="1:11">
      <c r="A783">
        <v>13.59</v>
      </c>
      <c r="B783">
        <v>13.59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-18.227508784843302</v>
      </c>
      <c r="I783" s="3">
        <v>6.0629099607467702E-6</v>
      </c>
      <c r="J783">
        <v>0.11760585475712999</v>
      </c>
      <c r="K783">
        <v>-4.7059730396510098E-4</v>
      </c>
    </row>
    <row r="784" spans="1:11">
      <c r="A784">
        <v>13.61</v>
      </c>
      <c r="B784">
        <v>13.61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-18.2279573563826</v>
      </c>
      <c r="I784" s="3">
        <v>4.1201710700988797E-5</v>
      </c>
      <c r="J784">
        <v>0.116348569281399</v>
      </c>
      <c r="K784">
        <v>-2.8554350563170401E-4</v>
      </c>
    </row>
    <row r="785" spans="1:11">
      <c r="A785">
        <v>13.62</v>
      </c>
      <c r="B785">
        <v>13.62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-18.228112049069601</v>
      </c>
      <c r="I785" s="3">
        <v>6.3143670558929403E-5</v>
      </c>
      <c r="J785">
        <v>0.115354685112834</v>
      </c>
      <c r="K785">
        <v>-4.81586910509309E-4</v>
      </c>
    </row>
    <row r="786" spans="1:11">
      <c r="A786">
        <v>13.64</v>
      </c>
      <c r="B786">
        <v>13.64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-18.228279221479699</v>
      </c>
      <c r="I786" s="3">
        <v>2.6915222406387299E-6</v>
      </c>
      <c r="J786">
        <v>0.11840825434774201</v>
      </c>
      <c r="K786">
        <v>-4.3222681331922302E-4</v>
      </c>
    </row>
    <row r="787" spans="1:11">
      <c r="A787">
        <v>13.66</v>
      </c>
      <c r="B787">
        <v>13.66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-18.2282514680657</v>
      </c>
      <c r="I787" s="3">
        <v>7.0324167609214796E-5</v>
      </c>
      <c r="J787">
        <v>0.124360369518399</v>
      </c>
      <c r="K787" s="3">
        <v>-3.0919909937940501E-5</v>
      </c>
    </row>
    <row r="788" spans="1:11">
      <c r="A788" s="1" t="s">
        <v>1038</v>
      </c>
      <c r="B788" s="1" t="s">
        <v>1038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-18.228362202325101</v>
      </c>
      <c r="I788" s="3">
        <v>-3.6442652344703701E-5</v>
      </c>
      <c r="J788">
        <v>0.13096325565129499</v>
      </c>
      <c r="K788">
        <v>-2.7446076682864699E-4</v>
      </c>
    </row>
    <row r="789" spans="1:11">
      <c r="A789" s="1" t="s">
        <v>631</v>
      </c>
      <c r="B789" s="1" t="s">
        <v>631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-18.2282163106368</v>
      </c>
      <c r="I789" s="3">
        <v>5.2638351917266798E-5</v>
      </c>
      <c r="J789">
        <v>0.13482815120369199</v>
      </c>
      <c r="K789">
        <v>2.8647482822019598E-4</v>
      </c>
    </row>
    <row r="790" spans="1:11">
      <c r="A790">
        <v>13.72</v>
      </c>
      <c r="B790">
        <v>13.72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-18.228280851294301</v>
      </c>
      <c r="I790" s="3">
        <v>2.4242326617240899E-5</v>
      </c>
      <c r="J790">
        <v>0.13107829727232501</v>
      </c>
      <c r="K790">
        <v>-6.7707152183381803E-4</v>
      </c>
    </row>
    <row r="791" spans="1:11">
      <c r="A791">
        <v>13.74</v>
      </c>
      <c r="B791">
        <v>13.74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-18.2283054847776</v>
      </c>
      <c r="I791" s="3">
        <v>1.2321397662162799E-5</v>
      </c>
      <c r="J791">
        <v>0.13406523037701801</v>
      </c>
      <c r="K791">
        <v>1.3187527853049299E-4</v>
      </c>
    </row>
    <row r="792" spans="1:11">
      <c r="A792">
        <v>13.76</v>
      </c>
      <c r="B792">
        <v>13.76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-18.228277079437699</v>
      </c>
      <c r="I792" s="3">
        <v>1.57393515110016E-5</v>
      </c>
      <c r="J792">
        <v>0.13392818626016401</v>
      </c>
      <c r="K792" s="3">
        <v>-8.83825136479083E-5</v>
      </c>
    </row>
    <row r="793" spans="1:11">
      <c r="A793" s="1" t="s">
        <v>1039</v>
      </c>
      <c r="B793" s="1" t="s">
        <v>1039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-18.2283122368666</v>
      </c>
      <c r="I793" s="3">
        <v>2.7725473046302799E-5</v>
      </c>
      <c r="J793">
        <v>0.13346311636269101</v>
      </c>
      <c r="K793">
        <v>1.3941899149727999E-4</v>
      </c>
    </row>
    <row r="794" spans="1:11">
      <c r="A794" s="1" t="s">
        <v>636</v>
      </c>
      <c r="B794" s="1" t="s">
        <v>636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-18.2285678849254</v>
      </c>
      <c r="I794" s="3">
        <v>-1.9725412130355801E-5</v>
      </c>
      <c r="J794">
        <v>0.133753675036132</v>
      </c>
      <c r="K794" s="3">
        <v>-8.9406968495249795E-5</v>
      </c>
    </row>
    <row r="795" spans="1:11">
      <c r="A795">
        <v>13.82</v>
      </c>
      <c r="B795">
        <v>13.82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-18.228817479387299</v>
      </c>
      <c r="I795" s="3">
        <v>1.9716098904609701E-5</v>
      </c>
      <c r="J795">
        <v>0.13150841463357199</v>
      </c>
      <c r="K795">
        <v>-2.8442591852551302E-4</v>
      </c>
    </row>
    <row r="796" spans="1:11">
      <c r="A796">
        <v>13.84</v>
      </c>
      <c r="B796">
        <v>13.84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-18.2294281941946</v>
      </c>
      <c r="I796" s="3">
        <v>-4.9835070967674303E-5</v>
      </c>
      <c r="J796">
        <v>0.119546223431826</v>
      </c>
      <c r="K796">
        <v>-3.1981617688821599E-4</v>
      </c>
    </row>
    <row r="797" spans="1:11">
      <c r="A797">
        <v>13.86</v>
      </c>
      <c r="B797">
        <v>13.86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-18.2303683178122</v>
      </c>
      <c r="I797" s="3">
        <v>5.4994598031044E-5</v>
      </c>
      <c r="J797">
        <v>0.120636164210737</v>
      </c>
      <c r="K797">
        <v>-2.44658443996897E-4</v>
      </c>
    </row>
    <row r="798" spans="1:11">
      <c r="A798">
        <v>13.87</v>
      </c>
      <c r="B798">
        <v>13.87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-18.2309132346765</v>
      </c>
      <c r="I798" s="3">
        <v>2.5024637579917901E-5</v>
      </c>
      <c r="J798">
        <v>0.124923633411527</v>
      </c>
      <c r="K798">
        <v>-6.8433583802405705E-4</v>
      </c>
    </row>
    <row r="799" spans="1:11">
      <c r="A799">
        <v>13.89</v>
      </c>
      <c r="B799">
        <v>13.89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-18.2318795284597</v>
      </c>
      <c r="I799" s="3">
        <v>-1.6577541828155501E-6</v>
      </c>
      <c r="J799">
        <v>0.12108036316931201</v>
      </c>
      <c r="K799">
        <v>4.766509007903E-4</v>
      </c>
    </row>
    <row r="800" spans="1:11">
      <c r="A800">
        <v>13.91</v>
      </c>
      <c r="B800">
        <v>13.91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-18.232496157165599</v>
      </c>
      <c r="I800" s="3">
        <v>1.10268592834473E-5</v>
      </c>
      <c r="J800">
        <v>0.12746561318635899</v>
      </c>
      <c r="K800">
        <v>-2.7660280878217901E-4</v>
      </c>
    </row>
    <row r="801" spans="1:11">
      <c r="A801">
        <v>13.93</v>
      </c>
      <c r="B801">
        <v>13.93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-18.233016859641801</v>
      </c>
      <c r="I801" s="3">
        <v>-1.2693926692008999E-5</v>
      </c>
      <c r="J801">
        <v>0.12866883538663401</v>
      </c>
      <c r="K801">
        <v>4.1183084863124402E-4</v>
      </c>
    </row>
    <row r="802" spans="1:11">
      <c r="A802">
        <v>13.95</v>
      </c>
      <c r="B802">
        <v>13.95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-18.233199026346099</v>
      </c>
      <c r="I802" s="3">
        <v>3.9357692003250102E-5</v>
      </c>
      <c r="J802">
        <v>0.12937203515321</v>
      </c>
      <c r="K802">
        <v>-5.8617443719698105E-4</v>
      </c>
    </row>
    <row r="803" spans="1:11">
      <c r="A803">
        <v>13.97</v>
      </c>
      <c r="B803">
        <v>13.97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-18.233237396838</v>
      </c>
      <c r="I803" s="3">
        <v>-1.19209289550781E-5</v>
      </c>
      <c r="J803">
        <v>0.130731286481023</v>
      </c>
      <c r="K803">
        <v>-1.0039657503945801E-4</v>
      </c>
    </row>
    <row r="804" spans="1:11">
      <c r="A804" s="1" t="s">
        <v>1040</v>
      </c>
      <c r="B804" s="1" t="s">
        <v>1040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-18.2332610524325</v>
      </c>
      <c r="I804" s="3">
        <v>5.9977173805236799E-6</v>
      </c>
      <c r="J804">
        <v>0.132086514495313</v>
      </c>
      <c r="K804">
        <v>-4.6184287163327398E-4</v>
      </c>
    </row>
    <row r="805" spans="1:11">
      <c r="A805" s="1" t="s">
        <v>637</v>
      </c>
      <c r="B805" s="1" t="s">
        <v>637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-18.233304452066498</v>
      </c>
      <c r="I805" s="3">
        <v>5.4296106100082397E-6</v>
      </c>
      <c r="J805">
        <v>0.130631080828607</v>
      </c>
      <c r="K805" s="3">
        <v>4.7497452013101403E-5</v>
      </c>
    </row>
    <row r="806" spans="1:11">
      <c r="A806" s="1" t="s">
        <v>638</v>
      </c>
      <c r="B806" s="1" t="s">
        <v>638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-18.233437212105802</v>
      </c>
      <c r="I806" s="3">
        <v>2.5536864995956401E-5</v>
      </c>
      <c r="J806">
        <v>0.132843400351703</v>
      </c>
      <c r="K806">
        <v>-5.6847930801563003E-4</v>
      </c>
    </row>
    <row r="807" spans="1:11">
      <c r="A807" s="1" t="s">
        <v>639</v>
      </c>
      <c r="B807" s="1" t="s">
        <v>639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-18.233514698147701</v>
      </c>
      <c r="I807" s="3">
        <v>4.5895576477050802E-5</v>
      </c>
      <c r="J807">
        <v>0.13358821626752601</v>
      </c>
      <c r="K807">
        <v>6.3022599563266105E-4</v>
      </c>
    </row>
    <row r="808" spans="1:11">
      <c r="A808" s="1" t="s">
        <v>640</v>
      </c>
      <c r="B808" s="1" t="s">
        <v>640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-18.2334222178117</v>
      </c>
      <c r="I808" s="3">
        <v>9.8347663879394497E-6</v>
      </c>
      <c r="J808">
        <v>0.13062617741525201</v>
      </c>
      <c r="K808">
        <v>-3.8426370001187499E-4</v>
      </c>
    </row>
    <row r="809" spans="1:11">
      <c r="A809" s="1" t="s">
        <v>641</v>
      </c>
      <c r="B809" s="1" t="s">
        <v>641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-18.233504639863401</v>
      </c>
      <c r="I809" s="3">
        <v>7.5902789831161499E-6</v>
      </c>
      <c r="J809">
        <v>0.132224312983453</v>
      </c>
      <c r="K809">
        <v>2.2361055349697401E-4</v>
      </c>
    </row>
    <row r="810" spans="1:11">
      <c r="A810" s="1" t="s">
        <v>642</v>
      </c>
      <c r="B810" s="1" t="s">
        <v>642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-18.2338206841942</v>
      </c>
      <c r="I810" s="3">
        <v>3.1022354960441603E-5</v>
      </c>
      <c r="J810">
        <v>0.132985222153366</v>
      </c>
      <c r="K810">
        <v>-2.29291621286776E-4</v>
      </c>
    </row>
    <row r="811" spans="1:11">
      <c r="A811" s="1" t="s">
        <v>643</v>
      </c>
      <c r="B811" s="1" t="s">
        <v>643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-18.234006017395298</v>
      </c>
      <c r="I811" s="3">
        <v>-2.9392540454864499E-5</v>
      </c>
      <c r="J811">
        <v>0.13371570501476501</v>
      </c>
      <c r="K811">
        <v>-4.1415915510247502E-4</v>
      </c>
    </row>
    <row r="812" spans="1:11">
      <c r="A812">
        <v>14.14</v>
      </c>
      <c r="B812">
        <v>14.14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-18.234642017611701</v>
      </c>
      <c r="I812" s="3">
        <v>5.1967799663543701E-5</v>
      </c>
      <c r="J812">
        <v>0.13259697239845999</v>
      </c>
      <c r="K812" s="3">
        <v>-3.9488077752068603E-5</v>
      </c>
    </row>
    <row r="813" spans="1:11">
      <c r="A813">
        <v>14.16</v>
      </c>
      <c r="B813">
        <v>14.16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-18.2355185318944</v>
      </c>
      <c r="I813" s="3">
        <v>-2.9830262064933801E-5</v>
      </c>
      <c r="J813">
        <v>0.13231471180915799</v>
      </c>
      <c r="K813">
        <v>-4.4209883275723999E-4</v>
      </c>
    </row>
    <row r="814" spans="1:11">
      <c r="A814" s="1" t="s">
        <v>1041</v>
      </c>
      <c r="B814" s="1" t="s">
        <v>1041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-18.2366650831705</v>
      </c>
      <c r="I814" s="3">
        <v>2.2323802113533E-5</v>
      </c>
      <c r="J814">
        <v>0.13287080917507399</v>
      </c>
      <c r="K814">
        <v>1.5702098841978199E-4</v>
      </c>
    </row>
    <row r="815" spans="1:11">
      <c r="A815" s="1" t="s">
        <v>644</v>
      </c>
      <c r="B815" s="1" t="s">
        <v>644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-18.237282876029699</v>
      </c>
      <c r="I815" s="3">
        <v>7.6368451118469196E-7</v>
      </c>
      <c r="J815">
        <v>0.131021090783179</v>
      </c>
      <c r="K815">
        <v>-4.1685999060910202E-4</v>
      </c>
    </row>
    <row r="816" spans="1:11">
      <c r="A816">
        <v>14.22</v>
      </c>
      <c r="B816">
        <v>14.22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-18.237778060266201</v>
      </c>
      <c r="I816" s="3">
        <v>2.76230275630951E-5</v>
      </c>
      <c r="J816">
        <v>0.13115939218550901</v>
      </c>
      <c r="K816" s="3">
        <v>4.8521906860442797E-5</v>
      </c>
    </row>
    <row r="817" spans="1:11">
      <c r="A817">
        <v>14.24</v>
      </c>
      <c r="B817">
        <v>14.24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-18.237921949610801</v>
      </c>
      <c r="I817" s="3">
        <v>-1.5385448932647702E-5</v>
      </c>
      <c r="J817">
        <v>0.128967692144215</v>
      </c>
      <c r="K817">
        <v>-6.3274056662159005E-4</v>
      </c>
    </row>
    <row r="818" spans="1:11">
      <c r="A818">
        <v>14.26</v>
      </c>
      <c r="B818">
        <v>14.26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-18.237881716473701</v>
      </c>
      <c r="I818" s="3">
        <v>1.7117708921432499E-5</v>
      </c>
      <c r="J818">
        <v>0.128976493142545</v>
      </c>
      <c r="K818">
        <v>1.9995495974927199E-4</v>
      </c>
    </row>
    <row r="819" spans="1:11">
      <c r="A819" s="1" t="s">
        <v>1042</v>
      </c>
      <c r="B819" s="1" t="s">
        <v>1042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-18.2379386202857</v>
      </c>
      <c r="I819" s="3">
        <v>-1.6670674085617099E-5</v>
      </c>
      <c r="J819">
        <v>0.131245139054954</v>
      </c>
      <c r="K819" s="3">
        <v>-3.65078454688936E-5</v>
      </c>
    </row>
    <row r="820" spans="1:11">
      <c r="A820" s="1" t="s">
        <v>638</v>
      </c>
      <c r="B820" s="1" t="s">
        <v>638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-18.238141508918201</v>
      </c>
      <c r="I820" s="3">
        <v>1.2349337339401199E-5</v>
      </c>
      <c r="J820">
        <v>0.12892318423837401</v>
      </c>
      <c r="K820">
        <v>1.6354024653922799E-4</v>
      </c>
    </row>
    <row r="821" spans="1:11">
      <c r="A821">
        <v>14.32</v>
      </c>
      <c r="B821">
        <v>14.32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-18.238196037857499</v>
      </c>
      <c r="I821" s="3">
        <v>1.05798244476318E-5</v>
      </c>
      <c r="J821">
        <v>0.128852021880448</v>
      </c>
      <c r="K821">
        <v>-6.2799082142028003E-4</v>
      </c>
    </row>
    <row r="822" spans="1:11">
      <c r="A822">
        <v>14.34</v>
      </c>
      <c r="B822">
        <v>14.34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-18.238269938307301</v>
      </c>
      <c r="I822" s="3">
        <v>-4.2282044887542699E-6</v>
      </c>
      <c r="J822">
        <v>0.12897938489913899</v>
      </c>
      <c r="K822" s="3">
        <v>-5.84870585573092E-5</v>
      </c>
    </row>
    <row r="823" spans="1:11">
      <c r="A823">
        <v>14.36</v>
      </c>
      <c r="B823">
        <v>14.36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-18.2383282391033</v>
      </c>
      <c r="I823" s="3">
        <v>3.2866373658180203E-5</v>
      </c>
      <c r="J823">
        <v>0.12975299265235701</v>
      </c>
      <c r="K823">
        <v>-5.6335703377892303E-4</v>
      </c>
    </row>
    <row r="824" spans="1:11">
      <c r="A824">
        <v>14.37</v>
      </c>
      <c r="B824">
        <v>14.37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-18.238540347829701</v>
      </c>
      <c r="I824" s="3">
        <v>-2.26683914661407E-5</v>
      </c>
      <c r="J824">
        <v>0.12954642064869401</v>
      </c>
      <c r="K824">
        <v>-2.73436311981305E-4</v>
      </c>
    </row>
    <row r="825" spans="1:11">
      <c r="A825">
        <v>14.39</v>
      </c>
      <c r="B825">
        <v>14.39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-18.238882981421199</v>
      </c>
      <c r="I825" s="3">
        <v>2.7325004339218099E-5</v>
      </c>
      <c r="J825">
        <v>0.12666308786720001</v>
      </c>
      <c r="K825">
        <v>-1.2153759779823E-4</v>
      </c>
    </row>
    <row r="826" spans="1:11">
      <c r="A826">
        <v>14.41</v>
      </c>
      <c r="B826">
        <v>14.41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-18.239384265820799</v>
      </c>
      <c r="I826" s="3">
        <v>-8.4750354290008494E-6</v>
      </c>
      <c r="J826">
        <v>0.12632525525987101</v>
      </c>
      <c r="K826">
        <v>1.05146320240768E-4</v>
      </c>
    </row>
    <row r="827" spans="1:11">
      <c r="A827">
        <v>14.43</v>
      </c>
      <c r="B827">
        <v>14.43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-18.240075027807201</v>
      </c>
      <c r="I827" s="3">
        <v>3.4356489777565002E-5</v>
      </c>
      <c r="J827">
        <v>0.12752608861774201</v>
      </c>
      <c r="K827">
        <v>-9.2256815616035799E-4</v>
      </c>
    </row>
    <row r="828" spans="1:11">
      <c r="A828">
        <v>14.45</v>
      </c>
      <c r="B828">
        <v>14.45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-18.240624368453901</v>
      </c>
      <c r="I828" s="3">
        <v>7.6089054346084603E-6</v>
      </c>
      <c r="J828">
        <v>0.124318250454962</v>
      </c>
      <c r="K828" s="3">
        <v>6.6962094112588098E-5</v>
      </c>
    </row>
    <row r="829" spans="1:11">
      <c r="A829">
        <v>14.47</v>
      </c>
      <c r="B829">
        <v>14.47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-18.241300043013901</v>
      </c>
      <c r="I829" s="3">
        <v>2.7483329176902801E-5</v>
      </c>
      <c r="J829">
        <v>0.12544176075607499</v>
      </c>
      <c r="K829">
        <v>2.2901222451022799E-4</v>
      </c>
    </row>
    <row r="830" spans="1:11">
      <c r="A830">
        <v>14.49</v>
      </c>
      <c r="B830">
        <v>14.49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-18.241721839027999</v>
      </c>
      <c r="I830" s="3">
        <v>7.3667615652084401E-6</v>
      </c>
      <c r="J830">
        <v>0.124547076411545</v>
      </c>
      <c r="K830">
        <v>-2.73436311981305E-4</v>
      </c>
    </row>
    <row r="831" spans="1:11">
      <c r="A831">
        <v>14.51</v>
      </c>
      <c r="B831">
        <v>14.51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-18.242058465588499</v>
      </c>
      <c r="I831" s="3">
        <v>7.4524432420730604E-5</v>
      </c>
      <c r="J831">
        <v>0.12494261842220999</v>
      </c>
      <c r="K831">
        <v>-2.47266147244675E-4</v>
      </c>
    </row>
    <row r="832" spans="1:11">
      <c r="A832">
        <v>14.53</v>
      </c>
      <c r="B832">
        <v>14.53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-18.242421448579201</v>
      </c>
      <c r="I832" s="3">
        <v>1.0272487998008699E-5</v>
      </c>
      <c r="J832">
        <v>0.12425375171005699</v>
      </c>
      <c r="K832" s="3">
        <v>8.1304461975367702E-5</v>
      </c>
    </row>
    <row r="833" spans="1:11">
      <c r="A833">
        <v>14.55</v>
      </c>
      <c r="B833">
        <v>14.55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-18.242534278314501</v>
      </c>
      <c r="I833" s="3">
        <v>3.8165599107742303E-5</v>
      </c>
      <c r="J833">
        <v>0.12921047396957899</v>
      </c>
      <c r="K833" s="3">
        <v>-5.8021397263063102E-5</v>
      </c>
    </row>
    <row r="834" spans="1:11">
      <c r="A834">
        <v>14.57</v>
      </c>
      <c r="B834">
        <v>14.57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-18.2427994724302</v>
      </c>
      <c r="I834" s="3">
        <v>3.33134084939957E-5</v>
      </c>
      <c r="J834">
        <v>0.12545760255307001</v>
      </c>
      <c r="K834">
        <v>4.2943284555374599E-4</v>
      </c>
    </row>
    <row r="835" spans="1:11">
      <c r="A835">
        <v>14.59</v>
      </c>
      <c r="B835">
        <v>14.59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-18.242864013087701</v>
      </c>
      <c r="I835" s="3">
        <v>-6.0256570577621502E-6</v>
      </c>
      <c r="J835">
        <v>0.121739432215691</v>
      </c>
      <c r="K835">
        <v>-1.23586507492913E-4</v>
      </c>
    </row>
    <row r="836" spans="1:11">
      <c r="A836">
        <v>14.61</v>
      </c>
      <c r="B836">
        <v>14.61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-18.243048275267899</v>
      </c>
      <c r="I836" s="3">
        <v>-2.16346234083176E-5</v>
      </c>
      <c r="J836">
        <v>0.12516980990767501</v>
      </c>
      <c r="K836">
        <v>1.7695129181351501E-4</v>
      </c>
    </row>
    <row r="837" spans="1:11">
      <c r="A837">
        <v>14.62</v>
      </c>
      <c r="B837">
        <v>14.62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-18.243237240627199</v>
      </c>
      <c r="I837" s="3">
        <v>-1.9269064068794301E-5</v>
      </c>
      <c r="J837">
        <v>0.124443601816893</v>
      </c>
      <c r="K837">
        <v>4.18629503527237E-4</v>
      </c>
    </row>
    <row r="838" spans="1:11">
      <c r="A838">
        <v>14.64</v>
      </c>
      <c r="B838">
        <v>14.64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-18.243374191618301</v>
      </c>
      <c r="I838" s="3">
        <v>-8.5681676864624002E-7</v>
      </c>
      <c r="J838">
        <v>0.12261098250746701</v>
      </c>
      <c r="K838">
        <v>-7.4664131919418501E-4</v>
      </c>
    </row>
    <row r="839" spans="1:11">
      <c r="A839">
        <v>14.66</v>
      </c>
      <c r="B839">
        <v>14.66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-18.243488604602099</v>
      </c>
      <c r="I839" s="3">
        <v>1.33924186229706E-5</v>
      </c>
      <c r="J839">
        <v>0.123258358798921</v>
      </c>
      <c r="K839">
        <v>1.3690442050835099E-4</v>
      </c>
    </row>
    <row r="840" spans="1:11">
      <c r="A840" s="1" t="s">
        <v>1043</v>
      </c>
      <c r="B840" s="1" t="s">
        <v>1043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-18.243763205076199</v>
      </c>
      <c r="I840" s="3">
        <v>-2.8703361749649E-5</v>
      </c>
      <c r="J840">
        <v>0.12532257009297601</v>
      </c>
      <c r="K840">
        <v>-7.0547686078283002E-4</v>
      </c>
    </row>
    <row r="841" spans="1:11">
      <c r="A841" s="1" t="s">
        <v>640</v>
      </c>
      <c r="B841" s="1" t="s">
        <v>640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-18.244062625298199</v>
      </c>
      <c r="I841" s="3">
        <v>5.5385753512382501E-5</v>
      </c>
      <c r="J841">
        <v>0.124939600937068</v>
      </c>
      <c r="K841">
        <v>1.3411045274287501E-4</v>
      </c>
    </row>
    <row r="842" spans="1:11">
      <c r="A842">
        <v>14.72</v>
      </c>
      <c r="B842">
        <v>14.72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-18.244701792011501</v>
      </c>
      <c r="I842" s="3">
        <v>1.1492520570755E-5</v>
      </c>
      <c r="J842">
        <v>0.12484681326895999</v>
      </c>
      <c r="K842">
        <v>-4.22541058398904E-4</v>
      </c>
    </row>
    <row r="843" spans="1:11">
      <c r="A843">
        <v>14.74</v>
      </c>
      <c r="B843">
        <v>14.74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-18.245342821370102</v>
      </c>
      <c r="I843" s="3">
        <v>2.2584572434425401E-5</v>
      </c>
      <c r="J843">
        <v>0.12151739560067699</v>
      </c>
      <c r="K843" s="3">
        <v>-8.6519868470924004E-5</v>
      </c>
    </row>
    <row r="844" spans="1:11">
      <c r="A844">
        <v>14.76</v>
      </c>
      <c r="B844">
        <v>14.76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-18.2462069956281</v>
      </c>
      <c r="I844" s="3">
        <v>2.2267922759056101E-5</v>
      </c>
      <c r="J844">
        <v>0.12754670809954399</v>
      </c>
      <c r="K844">
        <v>-2.8563663789055302E-4</v>
      </c>
    </row>
    <row r="845" spans="1:11">
      <c r="A845" s="1" t="s">
        <v>1044</v>
      </c>
      <c r="B845" s="1" t="s">
        <v>1044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-18.246601364191001</v>
      </c>
      <c r="I845" s="3">
        <v>-9.4063580036163296E-6</v>
      </c>
      <c r="J845">
        <v>0.12820275966078001</v>
      </c>
      <c r="K845">
        <v>4.7432259431906998E-4</v>
      </c>
    </row>
    <row r="846" spans="1:11">
      <c r="A846" s="1" t="s">
        <v>645</v>
      </c>
      <c r="B846" s="1" t="s">
        <v>645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-18.246851191483501</v>
      </c>
      <c r="I846" s="3">
        <v>4.2757019400596598E-5</v>
      </c>
      <c r="J846">
        <v>0.126081593334675</v>
      </c>
      <c r="K846">
        <v>-5.5264682401126304E-4</v>
      </c>
    </row>
    <row r="847" spans="1:11">
      <c r="A847">
        <v>14.82</v>
      </c>
      <c r="B847">
        <v>14.82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-18.247073544758798</v>
      </c>
      <c r="I847" s="3">
        <v>-2.1224841475486799E-5</v>
      </c>
      <c r="J847">
        <v>0.12977474369108699</v>
      </c>
      <c r="K847">
        <v>3.2577664145456601E-4</v>
      </c>
    </row>
    <row r="848" spans="1:11">
      <c r="A848">
        <v>14.84</v>
      </c>
      <c r="B848">
        <v>14.84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-18.247185443171499</v>
      </c>
      <c r="I848" s="3">
        <v>2.1345913410186801E-5</v>
      </c>
      <c r="J848">
        <v>0.12849520426243499</v>
      </c>
      <c r="K848" s="3">
        <v>-6.2212348911277996E-5</v>
      </c>
    </row>
    <row r="849" spans="1:11">
      <c r="A849">
        <v>14.86</v>
      </c>
      <c r="B849">
        <v>14.86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-18.247183999621399</v>
      </c>
      <c r="I849" s="3">
        <v>-2.2202730178833001E-5</v>
      </c>
      <c r="J849">
        <v>0.12818830087781</v>
      </c>
      <c r="K849">
        <v>2.2258609864963199E-4</v>
      </c>
    </row>
    <row r="850" spans="1:11">
      <c r="A850">
        <v>14.87</v>
      </c>
      <c r="B850">
        <v>14.87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-18.247298738567999</v>
      </c>
      <c r="I850" s="3">
        <v>-7.0314854383468603E-6</v>
      </c>
      <c r="J850">
        <v>0.124927028082311</v>
      </c>
      <c r="K850">
        <v>-2.1252781469391699E-4</v>
      </c>
    </row>
    <row r="851" spans="1:11">
      <c r="A851">
        <v>14.89</v>
      </c>
      <c r="B851">
        <v>14.89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-18.2475367846294</v>
      </c>
      <c r="I851" s="3">
        <v>-5.0105154514312702E-6</v>
      </c>
      <c r="J851">
        <v>0.12586471159011101</v>
      </c>
      <c r="K851">
        <v>-8.1993640690851996E-4</v>
      </c>
    </row>
    <row r="852" spans="1:11">
      <c r="A852">
        <v>14.91</v>
      </c>
      <c r="B852">
        <v>14.91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-18.247932596742402</v>
      </c>
      <c r="I852" s="3">
        <v>3.0649825930595398E-5</v>
      </c>
      <c r="J852">
        <v>0.12443329207599201</v>
      </c>
      <c r="K852">
        <v>2.8386712497241798E-4</v>
      </c>
    </row>
    <row r="853" spans="1:11">
      <c r="A853">
        <v>14.93</v>
      </c>
      <c r="B853">
        <v>14.93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-18.248529481408799</v>
      </c>
      <c r="I853" s="3">
        <v>-2.0116567611694299E-5</v>
      </c>
      <c r="J853">
        <v>0.12536959256976801</v>
      </c>
      <c r="K853">
        <v>-7.9628081316081799E-4</v>
      </c>
    </row>
    <row r="854" spans="1:11">
      <c r="A854">
        <v>14.95</v>
      </c>
      <c r="B854">
        <v>14.95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-18.2490987989258</v>
      </c>
      <c r="I854" s="3">
        <v>4.7590583562851E-5</v>
      </c>
      <c r="J854">
        <v>0.122940517030656</v>
      </c>
      <c r="K854" s="3">
        <v>1.05239452499617E-5</v>
      </c>
    </row>
    <row r="855" spans="1:11">
      <c r="A855">
        <v>14.97</v>
      </c>
      <c r="B855">
        <v>14.97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-18.249422480101899</v>
      </c>
      <c r="I855" s="3">
        <v>-2.05636024475098E-5</v>
      </c>
      <c r="J855">
        <v>0.125559316948056</v>
      </c>
      <c r="K855">
        <v>-1.4016404956807401E-4</v>
      </c>
    </row>
    <row r="856" spans="1:11">
      <c r="A856" s="1" t="s">
        <v>1045</v>
      </c>
      <c r="B856" s="1" t="s">
        <v>1045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-18.249757895943102</v>
      </c>
      <c r="I856" s="3">
        <v>3.1497329473495497E-5</v>
      </c>
      <c r="J856">
        <v>0.125238080509007</v>
      </c>
      <c r="K856">
        <v>-1.8887222094621499E-4</v>
      </c>
    </row>
    <row r="857" spans="1:11">
      <c r="A857" s="1" t="s">
        <v>646</v>
      </c>
      <c r="B857" s="1" t="s">
        <v>646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-18.249978665969898</v>
      </c>
      <c r="I857" s="3">
        <v>-1.82539224624634E-6</v>
      </c>
      <c r="J857">
        <v>0.12631972320377799</v>
      </c>
      <c r="K857">
        <v>-3.4561381258944998E-4</v>
      </c>
    </row>
    <row r="858" spans="1:11">
      <c r="A858" s="1" t="s">
        <v>647</v>
      </c>
      <c r="B858" s="1" t="s">
        <v>647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-18.250387190636701</v>
      </c>
      <c r="I858" s="3">
        <v>-4.36790287494659E-6</v>
      </c>
      <c r="J858">
        <v>0.123456884175539</v>
      </c>
      <c r="K858">
        <v>2.2277236316733099E-4</v>
      </c>
    </row>
    <row r="859" spans="1:11">
      <c r="A859" s="1" t="s">
        <v>648</v>
      </c>
      <c r="B859" s="1" t="s">
        <v>648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-18.250603676579399</v>
      </c>
      <c r="I859" s="3">
        <v>2.4028122425079299E-6</v>
      </c>
      <c r="J859">
        <v>0.12345009483397</v>
      </c>
      <c r="K859">
        <v>-3.6591664501857901E-4</v>
      </c>
    </row>
    <row r="860" spans="1:11">
      <c r="A860" s="1" t="s">
        <v>649</v>
      </c>
      <c r="B860" s="1" t="s">
        <v>649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-18.250782816485199</v>
      </c>
      <c r="I860" s="3">
        <v>4.3120235204696698E-6</v>
      </c>
      <c r="J860">
        <v>0.118954167701304</v>
      </c>
      <c r="K860">
        <v>-1.20140613915492E-4</v>
      </c>
    </row>
    <row r="861" spans="1:11">
      <c r="A861" s="1" t="s">
        <v>650</v>
      </c>
      <c r="B861" s="1" t="s">
        <v>650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-18.251017742615801</v>
      </c>
      <c r="I861" s="3">
        <v>-4.9080699682235701E-6</v>
      </c>
      <c r="J861">
        <v>0.119391954503953</v>
      </c>
      <c r="K861">
        <v>-1.90548601605501E-4</v>
      </c>
    </row>
    <row r="862" spans="1:11">
      <c r="A862" s="1" t="s">
        <v>651</v>
      </c>
      <c r="B862" s="1" t="s">
        <v>651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-18.251128523441299</v>
      </c>
      <c r="I862" s="3">
        <v>-3.5855919122695902E-6</v>
      </c>
      <c r="J862">
        <v>0.12001845985651</v>
      </c>
      <c r="K862">
        <v>-2.42237005266817E-4</v>
      </c>
    </row>
    <row r="863" spans="1:11">
      <c r="A863" s="1" t="s">
        <v>652</v>
      </c>
      <c r="B863" s="1" t="s">
        <v>652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-18.251313763510201</v>
      </c>
      <c r="I863" s="3">
        <v>-1.5432015061378499E-5</v>
      </c>
      <c r="J863">
        <v>0.11936064809560799</v>
      </c>
      <c r="K863">
        <v>-5.9530139856420498E-4</v>
      </c>
    </row>
    <row r="864" spans="1:11">
      <c r="A864">
        <v>15.14</v>
      </c>
      <c r="B864">
        <v>15.14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-18.2515353251612</v>
      </c>
      <c r="I864" s="3">
        <v>-7.5343996286392203E-6</v>
      </c>
      <c r="J864">
        <v>0.122479847632349</v>
      </c>
      <c r="K864">
        <v>-1.38394536649939E-4</v>
      </c>
    </row>
    <row r="865" spans="1:11">
      <c r="A865">
        <v>15.16</v>
      </c>
      <c r="B865">
        <v>15.16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-18.2518259443844</v>
      </c>
      <c r="I865" s="3">
        <v>-3.7057325243949897E-5</v>
      </c>
      <c r="J865">
        <v>0.12670709285885101</v>
      </c>
      <c r="K865">
        <v>-8.0689789066962898E-4</v>
      </c>
    </row>
    <row r="866" spans="1:11">
      <c r="A866" s="1" t="s">
        <v>1046</v>
      </c>
      <c r="B866" s="1" t="s">
        <v>1046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-18.252352188230201</v>
      </c>
      <c r="I866" s="3">
        <v>-3.0957162380218499E-5</v>
      </c>
      <c r="J866">
        <v>0.123310158960521</v>
      </c>
      <c r="K866" s="3">
        <v>-4.56348068361171E-5</v>
      </c>
    </row>
    <row r="867" spans="1:11">
      <c r="A867" s="1" t="s">
        <v>653</v>
      </c>
      <c r="B867" s="1" t="s">
        <v>653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-18.253087327739401</v>
      </c>
      <c r="I867" s="3">
        <v>-1.2572854757309001E-5</v>
      </c>
      <c r="J867">
        <v>0.12341061607003199</v>
      </c>
      <c r="K867">
        <v>-2.6831403774459799E-4</v>
      </c>
    </row>
    <row r="868" spans="1:11">
      <c r="A868">
        <v>15.22</v>
      </c>
      <c r="B868">
        <v>15.22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-18.253734969488502</v>
      </c>
      <c r="I868" s="3">
        <v>4.1127204895019497E-5</v>
      </c>
      <c r="J868">
        <v>0.12624177150428301</v>
      </c>
      <c r="K868" s="3">
        <v>6.7986548959929498E-5</v>
      </c>
    </row>
    <row r="869" spans="1:11">
      <c r="A869">
        <v>15.24</v>
      </c>
      <c r="B869">
        <v>15.24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-18.2542266612652</v>
      </c>
      <c r="I869" s="3">
        <v>1.04587525129318E-5</v>
      </c>
      <c r="J869">
        <v>0.12577468995004901</v>
      </c>
      <c r="K869">
        <v>-6.7260117340905599E-4</v>
      </c>
    </row>
    <row r="870" spans="1:11">
      <c r="A870">
        <v>15.26</v>
      </c>
      <c r="B870">
        <v>15.26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-18.254663684404001</v>
      </c>
      <c r="I870" s="3">
        <v>6.8265944719314601E-6</v>
      </c>
      <c r="J870">
        <v>0.124408775009215</v>
      </c>
      <c r="K870">
        <v>1.4593824961672499E-4</v>
      </c>
    </row>
    <row r="871" spans="1:11">
      <c r="A871" s="1" t="s">
        <v>1047</v>
      </c>
      <c r="B871" s="1" t="s">
        <v>1047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-18.254787922841398</v>
      </c>
      <c r="I871" s="3">
        <v>-3.10037285089493E-5</v>
      </c>
      <c r="J871">
        <v>0.12523330282419901</v>
      </c>
      <c r="K871">
        <v>-6.6617504754846004E-4</v>
      </c>
    </row>
    <row r="872" spans="1:11">
      <c r="A872" s="1" t="s">
        <v>647</v>
      </c>
      <c r="B872" s="1" t="s">
        <v>647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-18.255100195315499</v>
      </c>
      <c r="I872" s="3">
        <v>-2.14949250221252E-5</v>
      </c>
      <c r="J872">
        <v>0.126419174484909</v>
      </c>
      <c r="K872">
        <v>6.2398613428976397E-4</v>
      </c>
    </row>
    <row r="873" spans="1:11">
      <c r="A873">
        <v>15.32</v>
      </c>
      <c r="B873">
        <v>15.32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-18.255154118895099</v>
      </c>
      <c r="I873" s="3">
        <v>4.7571957111358602E-5</v>
      </c>
      <c r="J873">
        <v>0.12617928441613899</v>
      </c>
      <c r="K873">
        <v>-5.9334562112837096E-4</v>
      </c>
    </row>
    <row r="874" spans="1:11">
      <c r="A874">
        <v>15.34</v>
      </c>
      <c r="B874">
        <v>15.34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-18.255445250345801</v>
      </c>
      <c r="I874" s="3">
        <v>1.9446015357971202E-5</v>
      </c>
      <c r="J874">
        <v>0.12650215532630699</v>
      </c>
      <c r="K874" s="3">
        <v>-9.8999591156719298E-5</v>
      </c>
    </row>
    <row r="875" spans="1:11">
      <c r="A875">
        <v>15.36</v>
      </c>
      <c r="B875">
        <v>15.36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-18.2555340053914</v>
      </c>
      <c r="I875" s="3">
        <v>-2.09547579288483E-6</v>
      </c>
      <c r="J875">
        <v>0.12746058404445601</v>
      </c>
      <c r="K875">
        <v>-5.9846789536507797E-4</v>
      </c>
    </row>
    <row r="876" spans="1:11">
      <c r="A876">
        <v>15.37</v>
      </c>
      <c r="B876">
        <v>15.37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-18.2555148201454</v>
      </c>
      <c r="I876" s="3">
        <v>-1.8011778593063399E-5</v>
      </c>
      <c r="J876">
        <v>0.12832509353756899</v>
      </c>
      <c r="K876">
        <v>-5.5087731109312703E-4</v>
      </c>
    </row>
    <row r="877" spans="1:11">
      <c r="A877">
        <v>15.39</v>
      </c>
      <c r="B877">
        <v>15.39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-18.255742668224102</v>
      </c>
      <c r="I877" s="3">
        <v>-2.0358711481094401E-5</v>
      </c>
      <c r="J877">
        <v>0.12636171653866801</v>
      </c>
      <c r="K877" s="3">
        <v>1.7881393699049998E-5</v>
      </c>
    </row>
    <row r="878" spans="1:11">
      <c r="A878">
        <v>15.41</v>
      </c>
      <c r="B878">
        <v>15.41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-18.256024533014699</v>
      </c>
      <c r="I878" s="3">
        <v>1.5292316675186201E-5</v>
      </c>
      <c r="J878">
        <v>0.124771376140416</v>
      </c>
      <c r="K878">
        <v>-4.18443239009539E-4</v>
      </c>
    </row>
    <row r="879" spans="1:11">
      <c r="A879">
        <v>15.43</v>
      </c>
      <c r="B879">
        <v>15.43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-18.256331869478899</v>
      </c>
      <c r="I879" s="3">
        <v>-3.4924596548080397E-5</v>
      </c>
      <c r="J879">
        <v>0.12464175000786799</v>
      </c>
      <c r="K879">
        <v>1.33644791448629E-4</v>
      </c>
    </row>
    <row r="880" spans="1:11">
      <c r="A880">
        <v>15.45</v>
      </c>
      <c r="B880">
        <v>15.45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-18.2568602553667</v>
      </c>
      <c r="I880" s="3">
        <v>3.7811696529388398E-6</v>
      </c>
      <c r="J880">
        <v>0.12647726107388699</v>
      </c>
      <c r="K880">
        <v>-3.44030564189013E-4</v>
      </c>
    </row>
    <row r="881" spans="1:11">
      <c r="A881">
        <v>15.47</v>
      </c>
      <c r="B881">
        <v>15.47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-18.257551669279</v>
      </c>
      <c r="I881" s="3">
        <v>4.4172629714012099E-5</v>
      </c>
      <c r="J881">
        <v>0.128893260844052</v>
      </c>
      <c r="K881">
        <v>-1.71456488541411E-4</v>
      </c>
    </row>
    <row r="882" spans="1:11">
      <c r="A882">
        <v>15.49</v>
      </c>
      <c r="B882">
        <v>15.49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-18.2582408480169</v>
      </c>
      <c r="I882" s="3">
        <v>-9.7788870334625202E-7</v>
      </c>
      <c r="J882">
        <v>0.12902992777526401</v>
      </c>
      <c r="K882">
        <v>-5.2247197214411601E-4</v>
      </c>
    </row>
    <row r="883" spans="1:11">
      <c r="A883">
        <v>15.51</v>
      </c>
      <c r="B883">
        <v>15.51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-18.258770677454802</v>
      </c>
      <c r="I883" s="3">
        <v>2.05729156732559E-5</v>
      </c>
      <c r="J883">
        <v>0.12539021205157</v>
      </c>
      <c r="K883">
        <v>1.58697369079068E-4</v>
      </c>
    </row>
    <row r="884" spans="1:11">
      <c r="A884">
        <v>15.53</v>
      </c>
      <c r="B884">
        <v>15.53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-18.258862273034399</v>
      </c>
      <c r="I884" s="3">
        <v>-6.0722231864929199E-6</v>
      </c>
      <c r="J884">
        <v>0.119958235882223</v>
      </c>
      <c r="K884">
        <v>-3.7923455803401802E-4</v>
      </c>
    </row>
    <row r="885" spans="1:11">
      <c r="A885">
        <v>15.55</v>
      </c>
      <c r="B885">
        <v>15.55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-18.2592203665813</v>
      </c>
      <c r="I885" s="3">
        <v>-1.40909105539322E-5</v>
      </c>
      <c r="J885">
        <v>0.117151094600558</v>
      </c>
      <c r="K885">
        <v>-2.8889626695027598E-4</v>
      </c>
    </row>
    <row r="886" spans="1:11">
      <c r="A886">
        <v>15.57</v>
      </c>
      <c r="B886">
        <v>15.57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-18.2595728721925</v>
      </c>
      <c r="I886" s="3">
        <v>-1.22468918561935E-5</v>
      </c>
      <c r="J886">
        <v>0.124444104731083</v>
      </c>
      <c r="K886">
        <v>-5.1278621722379699E-4</v>
      </c>
    </row>
    <row r="887" spans="1:11">
      <c r="A887">
        <v>15.59</v>
      </c>
      <c r="B887">
        <v>15.59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-18.259650963594101</v>
      </c>
      <c r="I887" s="3">
        <v>2.9802322387695299E-5</v>
      </c>
      <c r="J887">
        <v>0.126573569141328</v>
      </c>
      <c r="K887">
        <v>-1.7574057244847501E-4</v>
      </c>
    </row>
    <row r="888" spans="1:11">
      <c r="A888">
        <v>15.61</v>
      </c>
      <c r="B888">
        <v>15.61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-18.259882350698799</v>
      </c>
      <c r="I888" s="3">
        <v>-2.8591603040695201E-5</v>
      </c>
      <c r="J888">
        <v>0.12753614690154799</v>
      </c>
      <c r="K888">
        <v>-3.0975789293250102E-4</v>
      </c>
    </row>
    <row r="889" spans="1:11">
      <c r="A889">
        <v>15.63</v>
      </c>
      <c r="B889">
        <v>15.63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-18.2598972518607</v>
      </c>
      <c r="I889" s="3">
        <v>-1.5459954738616901E-6</v>
      </c>
      <c r="J889">
        <v>0.12839273549616301</v>
      </c>
      <c r="K889">
        <v>2.0489096946828099E-4</v>
      </c>
    </row>
    <row r="890" spans="1:11">
      <c r="A890">
        <v>15.65</v>
      </c>
      <c r="B890">
        <v>15.65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-18.260148057041899</v>
      </c>
      <c r="I890" s="3">
        <v>-1.97999179363251E-5</v>
      </c>
      <c r="J890">
        <v>0.129523663781583</v>
      </c>
      <c r="K890">
        <v>-4.4768676828819298E-4</v>
      </c>
    </row>
    <row r="891" spans="1:11">
      <c r="A891">
        <v>15.67</v>
      </c>
      <c r="B891">
        <v>15.67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-18.2604826812589</v>
      </c>
      <c r="I891" s="3">
        <v>-1.05146318674088E-5</v>
      </c>
      <c r="J891">
        <v>0.12635429855436101</v>
      </c>
      <c r="K891">
        <v>-3.00072138012182E-4</v>
      </c>
    </row>
    <row r="892" spans="1:11">
      <c r="A892" s="1" t="s">
        <v>1048</v>
      </c>
      <c r="B892" s="1" t="s">
        <v>1048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-18.2609040581778</v>
      </c>
      <c r="I892" s="3">
        <v>-3.01934778690338E-5</v>
      </c>
      <c r="J892">
        <v>0.12899572961032399</v>
      </c>
      <c r="K892">
        <v>-5.5627898210638201E-4</v>
      </c>
    </row>
    <row r="893" spans="1:11">
      <c r="A893" s="1" t="s">
        <v>649</v>
      </c>
      <c r="B893" s="1" t="s">
        <v>649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-18.2611999859399</v>
      </c>
      <c r="I893" s="3">
        <v>1.9762665033340502E-5</v>
      </c>
      <c r="J893">
        <v>0.129780401475728</v>
      </c>
      <c r="K893">
        <v>-2.86102299184799E-4</v>
      </c>
    </row>
    <row r="894" spans="1:11">
      <c r="A894">
        <v>15.72</v>
      </c>
      <c r="B894">
        <v>15.72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-18.261664296831601</v>
      </c>
      <c r="I894" s="3">
        <v>7.1991235017776498E-6</v>
      </c>
      <c r="J894">
        <v>0.12714311946183399</v>
      </c>
      <c r="K894">
        <v>-8.7423251381761396E-4</v>
      </c>
    </row>
    <row r="895" spans="1:11">
      <c r="A895">
        <v>15.74</v>
      </c>
      <c r="B895">
        <v>15.74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-18.262061878457502</v>
      </c>
      <c r="I895" s="3">
        <v>-7.9162418842315708E-6</v>
      </c>
      <c r="J895">
        <v>0.12642772402614399</v>
      </c>
      <c r="K895">
        <v>-1.9781291779574E-4</v>
      </c>
    </row>
    <row r="896" spans="1:11">
      <c r="A896">
        <v>15.76</v>
      </c>
      <c r="B896">
        <v>15.76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-18.2625286573541</v>
      </c>
      <c r="I896" s="3">
        <v>3.38070094585419E-6</v>
      </c>
      <c r="J896">
        <v>0.12572628445923301</v>
      </c>
      <c r="K896" s="3">
        <v>-1.9744038876034302E-5</v>
      </c>
    </row>
    <row r="897" spans="1:11">
      <c r="A897" s="1" t="s">
        <v>1049</v>
      </c>
      <c r="B897" s="1" t="s">
        <v>1049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-18.2629453310938</v>
      </c>
      <c r="I897" s="3">
        <v>9.0524554252624495E-6</v>
      </c>
      <c r="J897">
        <v>0.12849973049014801</v>
      </c>
      <c r="K897">
        <v>-4.81680042768158E-4</v>
      </c>
    </row>
    <row r="898" spans="1:11">
      <c r="A898" s="1" t="s">
        <v>654</v>
      </c>
      <c r="B898" s="1" t="s">
        <v>654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-18.2632033540253</v>
      </c>
      <c r="I898" s="3">
        <v>2.22213566303253E-5</v>
      </c>
      <c r="J898">
        <v>0.125523484311998</v>
      </c>
      <c r="K898">
        <v>2.07871201751456E-4</v>
      </c>
    </row>
    <row r="899" spans="1:11">
      <c r="A899">
        <v>15.82</v>
      </c>
      <c r="B899">
        <v>15.82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-18.263456161550199</v>
      </c>
      <c r="I899" s="3">
        <v>6.6217035055160497E-6</v>
      </c>
      <c r="J899">
        <v>0.125604327768087</v>
      </c>
      <c r="K899" s="3">
        <v>-4.0326268081711601E-5</v>
      </c>
    </row>
    <row r="900" spans="1:11">
      <c r="A900">
        <v>15.84</v>
      </c>
      <c r="B900">
        <v>15.84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-18.263723264877299</v>
      </c>
      <c r="I900" s="3">
        <v>3.2698735594749498E-5</v>
      </c>
      <c r="J900">
        <v>0.128801981918514</v>
      </c>
      <c r="K900">
        <v>-2.5331974406987402E-4</v>
      </c>
    </row>
    <row r="901" spans="1:11">
      <c r="A901">
        <v>15.86</v>
      </c>
      <c r="B901">
        <v>15.86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-18.264043965821099</v>
      </c>
      <c r="I901" s="3">
        <v>-2.58069485425949E-5</v>
      </c>
      <c r="J901">
        <v>0.12831792701035699</v>
      </c>
      <c r="K901" s="3">
        <v>8.0838800681121706E-5</v>
      </c>
    </row>
    <row r="902" spans="1:11">
      <c r="A902" s="1" t="s">
        <v>1050</v>
      </c>
      <c r="B902" s="1" t="s">
        <v>1050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-18.264303944530202</v>
      </c>
      <c r="I902" s="3">
        <v>3.6107376217842102E-5</v>
      </c>
      <c r="J902">
        <v>0.12720045167952801</v>
      </c>
      <c r="K902">
        <v>-1.7601996922502299E-4</v>
      </c>
    </row>
    <row r="903" spans="1:11">
      <c r="A903" s="1" t="s">
        <v>650</v>
      </c>
      <c r="B903" s="1" t="s">
        <v>650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-18.264463899190002</v>
      </c>
      <c r="I903" s="3">
        <v>-1.14180147647858E-5</v>
      </c>
      <c r="J903">
        <v>0.12567134108394401</v>
      </c>
      <c r="K903">
        <v>-1.18464233256206E-4</v>
      </c>
    </row>
    <row r="904" spans="1:11">
      <c r="A904">
        <v>15.92</v>
      </c>
      <c r="B904">
        <v>15.92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-18.264833773968</v>
      </c>
      <c r="I904" s="3">
        <v>6.6990032792091397E-5</v>
      </c>
      <c r="J904">
        <v>0.12662147171795399</v>
      </c>
      <c r="K904">
        <v>-2.6347116028443903E-4</v>
      </c>
    </row>
    <row r="905" spans="1:11">
      <c r="A905">
        <v>15.94</v>
      </c>
      <c r="B905">
        <v>15.94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-18.265000527282901</v>
      </c>
      <c r="I905" s="3">
        <v>-4.7022476792335497E-5</v>
      </c>
      <c r="J905">
        <v>0.128726293332875</v>
      </c>
      <c r="K905" s="3">
        <v>-4.7031790718855299E-5</v>
      </c>
    </row>
    <row r="906" spans="1:11">
      <c r="A906">
        <v>15.95</v>
      </c>
      <c r="B906">
        <v>15.95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-18.2651106561826</v>
      </c>
      <c r="I906" s="3">
        <v>-1.6773119568824799E-5</v>
      </c>
      <c r="J906">
        <v>0.12939567212015399</v>
      </c>
      <c r="K906">
        <v>3.9357692589679698E-4</v>
      </c>
    </row>
    <row r="907" spans="1:11">
      <c r="A907">
        <v>15.97</v>
      </c>
      <c r="B907">
        <v>15.97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-18.2654329403749</v>
      </c>
      <c r="I907" s="3">
        <v>-9.2480331659317E-6</v>
      </c>
      <c r="J907">
        <v>0.128421150147915</v>
      </c>
      <c r="K907">
        <v>-6.6552312173651497E-4</v>
      </c>
    </row>
    <row r="908" spans="1:11">
      <c r="A908" s="1" t="s">
        <v>1051</v>
      </c>
      <c r="B908" s="1" t="s">
        <v>1051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-18.265809753506499</v>
      </c>
      <c r="I908" s="3">
        <v>1.1455267667770399E-5</v>
      </c>
      <c r="J908">
        <v>0.123374783433974</v>
      </c>
      <c r="K908">
        <v>3.2624230274881199E-4</v>
      </c>
    </row>
    <row r="909" spans="1:11">
      <c r="A909" s="1" t="s">
        <v>655</v>
      </c>
      <c r="B909" s="1" t="s">
        <v>655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-18.266333343082799</v>
      </c>
      <c r="I909" s="3">
        <v>-5.6345015764236501E-6</v>
      </c>
      <c r="J909">
        <v>0.125040058046579</v>
      </c>
      <c r="K909">
        <v>-4.9797818806677097E-4</v>
      </c>
    </row>
    <row r="910" spans="1:11">
      <c r="A910" s="1" t="s">
        <v>656</v>
      </c>
      <c r="B910" s="1" t="s">
        <v>656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-18.2667501099547</v>
      </c>
      <c r="I910" s="3">
        <v>1.94180756807327E-5</v>
      </c>
      <c r="J910">
        <v>0.12980139814317199</v>
      </c>
      <c r="K910" s="3">
        <v>5.7183206933420199E-5</v>
      </c>
    </row>
    <row r="911" spans="1:11">
      <c r="A911" s="1" t="s">
        <v>657</v>
      </c>
      <c r="B911" s="1" t="s">
        <v>657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-18.2672816623394</v>
      </c>
      <c r="I911" s="3">
        <v>-3.12644988298416E-5</v>
      </c>
      <c r="J911">
        <v>0.127561669796705</v>
      </c>
      <c r="K911">
        <v>1.45100059287082E-4</v>
      </c>
    </row>
    <row r="912" spans="1:11">
      <c r="A912" s="1" t="s">
        <v>658</v>
      </c>
      <c r="B912" s="1" t="s">
        <v>658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-18.267761200355899</v>
      </c>
      <c r="I912" s="3">
        <v>4.54578548669815E-5</v>
      </c>
      <c r="J912">
        <v>0.128604588098824</v>
      </c>
      <c r="K912">
        <v>2.1774322118947299E-4</v>
      </c>
    </row>
    <row r="913" spans="1:11">
      <c r="A913" s="1" t="s">
        <v>659</v>
      </c>
      <c r="B913" s="1" t="s">
        <v>659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-18.267946393858601</v>
      </c>
      <c r="I913" s="3">
        <v>5.306676030159E-5</v>
      </c>
      <c r="J913">
        <v>0.12528874911367899</v>
      </c>
      <c r="K913">
        <v>-2.6663765708531299E-4</v>
      </c>
    </row>
    <row r="914" spans="1:11">
      <c r="A914" s="1" t="s">
        <v>655</v>
      </c>
      <c r="B914" s="1" t="s">
        <v>655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-18.268365861566199</v>
      </c>
      <c r="I914" s="3">
        <v>-4.0214508771896403E-5</v>
      </c>
      <c r="J914">
        <v>0.120208309963346</v>
      </c>
      <c r="K914">
        <v>-3.5520643525091902E-4</v>
      </c>
    </row>
    <row r="915" spans="1:11">
      <c r="A915" s="1" t="s">
        <v>660</v>
      </c>
      <c r="B915" s="1" t="s">
        <v>660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-18.268874875943499</v>
      </c>
      <c r="I915" s="3">
        <v>3.8007274270057699E-5</v>
      </c>
      <c r="J915">
        <v>0.1205551950261</v>
      </c>
      <c r="K915" s="3">
        <v>-6.1560423099333401E-5</v>
      </c>
    </row>
    <row r="916" spans="1:11">
      <c r="A916">
        <v>16.14</v>
      </c>
      <c r="B916">
        <v>16.14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-18.2691013270383</v>
      </c>
      <c r="I916" s="3">
        <v>-3.5595148801803602E-5</v>
      </c>
      <c r="J916">
        <v>0.12818289455026399</v>
      </c>
      <c r="K916">
        <v>-2.04332175915185E-4</v>
      </c>
    </row>
    <row r="917" spans="1:11">
      <c r="A917">
        <v>16.16</v>
      </c>
      <c r="B917">
        <v>16.16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-18.269390316446898</v>
      </c>
      <c r="I917" s="3">
        <v>7.7551230788230896E-5</v>
      </c>
      <c r="J917">
        <v>0.122999860905111</v>
      </c>
      <c r="K917">
        <v>1.1315569450180001E-4</v>
      </c>
    </row>
    <row r="918" spans="1:11">
      <c r="A918">
        <v>16.170000000000002</v>
      </c>
      <c r="B918">
        <v>16.170000000000002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-18.269557069761799</v>
      </c>
      <c r="I918" s="3">
        <v>5.2805989980697598E-6</v>
      </c>
      <c r="J918">
        <v>0.124061261303723</v>
      </c>
      <c r="K918">
        <v>-2.9150397019805398E-4</v>
      </c>
    </row>
    <row r="919" spans="1:11">
      <c r="A919">
        <v>16.190000000000001</v>
      </c>
      <c r="B919">
        <v>16.190000000000001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-18.269797909790999</v>
      </c>
      <c r="I919" s="3">
        <v>1.5748664736747701E-5</v>
      </c>
      <c r="J919">
        <v>0.12713469564914701</v>
      </c>
      <c r="K919">
        <v>2.49594453715906E-4</v>
      </c>
    </row>
    <row r="920" spans="1:11">
      <c r="A920">
        <v>16.21</v>
      </c>
      <c r="B920">
        <v>16.21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-18.270055886156499</v>
      </c>
      <c r="I920" s="3">
        <v>5.0058588385581997E-5</v>
      </c>
      <c r="J920">
        <v>0.12576840352266999</v>
      </c>
      <c r="K920">
        <v>-3.3164397376206697E-4</v>
      </c>
    </row>
    <row r="921" spans="1:11">
      <c r="A921">
        <v>16.23</v>
      </c>
      <c r="B921">
        <v>16.23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-18.270274095046101</v>
      </c>
      <c r="I921" s="3">
        <v>-3.2866373658180203E-5</v>
      </c>
      <c r="J921">
        <v>0.12567737605422699</v>
      </c>
      <c r="K921">
        <v>3.3881515769345699E-4</v>
      </c>
    </row>
    <row r="922" spans="1:11">
      <c r="A922">
        <v>16.239999999999998</v>
      </c>
      <c r="B922">
        <v>16.239999999999998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-18.270297564376101</v>
      </c>
      <c r="I922" s="3">
        <v>2.9196962714195299E-5</v>
      </c>
      <c r="J922">
        <v>0.12590104714035999</v>
      </c>
      <c r="K922">
        <v>3.0221417996571402E-4</v>
      </c>
    </row>
    <row r="923" spans="1:11">
      <c r="A923">
        <v>16.260000000000002</v>
      </c>
      <c r="B923">
        <v>16.260000000000002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-18.270486715999901</v>
      </c>
      <c r="I923" s="3">
        <v>-1.38767063617706E-6</v>
      </c>
      <c r="J923">
        <v>0.126660573296249</v>
      </c>
      <c r="K923">
        <v>1.94180759700621E-4</v>
      </c>
    </row>
    <row r="924" spans="1:11">
      <c r="A924" s="1" t="s">
        <v>1052</v>
      </c>
      <c r="B924" s="1" t="s">
        <v>1052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-18.27077123506</v>
      </c>
      <c r="I924" s="3">
        <v>2.3720785975456201E-5</v>
      </c>
      <c r="J924">
        <v>0.12906123418360901</v>
      </c>
      <c r="K924">
        <v>-3.0286610577765898E-4</v>
      </c>
    </row>
    <row r="925" spans="1:11">
      <c r="A925" s="1" t="s">
        <v>656</v>
      </c>
      <c r="B925" s="1" t="s">
        <v>656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-18.2711137289531</v>
      </c>
      <c r="I925" s="3">
        <v>-2.5676563382148699E-5</v>
      </c>
      <c r="J925">
        <v>0.1275230711326</v>
      </c>
      <c r="K925">
        <v>1.1567026549072901E-4</v>
      </c>
    </row>
    <row r="926" spans="1:11">
      <c r="A926">
        <v>16.32</v>
      </c>
      <c r="B926">
        <v>16.32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-18.2714064436522</v>
      </c>
      <c r="I926" s="3">
        <v>-2.79489904642105E-5</v>
      </c>
      <c r="J926">
        <v>0.128007251769304</v>
      </c>
      <c r="K926">
        <v>-3.42726712565124E-4</v>
      </c>
    </row>
    <row r="927" spans="1:11">
      <c r="A927">
        <v>16.329999999999998</v>
      </c>
      <c r="B927">
        <v>16.329999999999998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-18.271629821382302</v>
      </c>
      <c r="I927" s="3">
        <v>-1.09896063804626E-6</v>
      </c>
      <c r="J927">
        <v>0.12589350342750499</v>
      </c>
      <c r="K927">
        <v>-6.9141388969659796E-4</v>
      </c>
    </row>
    <row r="928" spans="1:11">
      <c r="A928">
        <v>16.350000000000001</v>
      </c>
      <c r="B928">
        <v>16.350000000000001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-18.271850684541398</v>
      </c>
      <c r="I928" s="3">
        <v>9.8720192909240701E-7</v>
      </c>
      <c r="J928">
        <v>0.127261304296553</v>
      </c>
      <c r="K928">
        <v>5.7602302098241605E-4</v>
      </c>
    </row>
    <row r="929" spans="1:11">
      <c r="A929">
        <v>16.37</v>
      </c>
      <c r="B929">
        <v>16.37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-18.272300001138799</v>
      </c>
      <c r="I929" s="3">
        <v>-1.8486753106117201E-5</v>
      </c>
      <c r="J929">
        <v>0.125865465961397</v>
      </c>
      <c r="K929">
        <v>-2.9597431862281602E-4</v>
      </c>
    </row>
    <row r="930" spans="1:11">
      <c r="A930">
        <v>16.39</v>
      </c>
      <c r="B930">
        <v>16.39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-18.2726865931579</v>
      </c>
      <c r="I930" s="3">
        <v>1.1790543794632E-5</v>
      </c>
      <c r="J930">
        <v>0.12654515448957701</v>
      </c>
      <c r="K930" s="3">
        <v>-6.4261258605960797E-5</v>
      </c>
    </row>
    <row r="931" spans="1:11">
      <c r="A931">
        <v>16.41</v>
      </c>
      <c r="B931">
        <v>16.41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-18.273287855040699</v>
      </c>
      <c r="I931" s="3">
        <v>7.4971467256546004E-6</v>
      </c>
      <c r="J931">
        <v>0.128037175163627</v>
      </c>
      <c r="K931">
        <v>1.4724210124061399E-4</v>
      </c>
    </row>
    <row r="932" spans="1:11">
      <c r="A932">
        <v>16.420000000000002</v>
      </c>
      <c r="B932">
        <v>16.420000000000002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-18.273605948281102</v>
      </c>
      <c r="I932" s="3">
        <v>-2.7129426598548899E-5</v>
      </c>
      <c r="J932">
        <v>0.12935204431414599</v>
      </c>
      <c r="K932">
        <v>-1.79093333767047E-4</v>
      </c>
    </row>
    <row r="933" spans="1:11">
      <c r="A933">
        <v>16.440000000000001</v>
      </c>
      <c r="B933">
        <v>16.440000000000001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-18.2741326112221</v>
      </c>
      <c r="I933" s="3">
        <v>6.2724575400352505E-5</v>
      </c>
      <c r="J933">
        <v>0.127316121943295</v>
      </c>
      <c r="K933" s="3">
        <v>-7.6368452256359205E-6</v>
      </c>
    </row>
    <row r="934" spans="1:11">
      <c r="A934">
        <v>16.46</v>
      </c>
      <c r="B934">
        <v>16.46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-18.274584814919699</v>
      </c>
      <c r="I934" s="3">
        <v>-3.1497329473495497E-5</v>
      </c>
      <c r="J934">
        <v>0.12922769878059601</v>
      </c>
      <c r="K934">
        <v>-3.0668452839047601E-4</v>
      </c>
    </row>
    <row r="935" spans="1:11">
      <c r="A935">
        <v>16.48</v>
      </c>
      <c r="B935">
        <v>16.48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-18.274828728313501</v>
      </c>
      <c r="I935" s="3">
        <v>4.9769878387451199E-5</v>
      </c>
      <c r="J935">
        <v>0.12765307445079099</v>
      </c>
      <c r="K935" s="3">
        <v>2.2165477606113999E-5</v>
      </c>
    </row>
    <row r="936" spans="1:11">
      <c r="A936">
        <v>16.489999999999998</v>
      </c>
      <c r="B936">
        <v>16.489999999999998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-18.274977181139</v>
      </c>
      <c r="I936" s="3">
        <v>2.5331974029540999E-5</v>
      </c>
      <c r="J936">
        <v>0.126564768142998</v>
      </c>
      <c r="K936">
        <v>-5.7490543387622598E-4</v>
      </c>
    </row>
    <row r="937" spans="1:11">
      <c r="A937">
        <v>16.510000000000002</v>
      </c>
      <c r="B937">
        <v>16.510000000000002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-18.275125308001499</v>
      </c>
      <c r="I937" s="3">
        <v>-7.0128589868545498E-6</v>
      </c>
      <c r="J937">
        <v>0.12634197715669901</v>
      </c>
      <c r="K937" s="3">
        <v>-9.2200936260726301E-5</v>
      </c>
    </row>
    <row r="938" spans="1:11">
      <c r="A938">
        <v>16.53</v>
      </c>
      <c r="B938">
        <v>16.53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-18.275333551739099</v>
      </c>
      <c r="I938" s="3">
        <v>6.4251944422721903E-5</v>
      </c>
      <c r="J938">
        <v>0.12762906029820401</v>
      </c>
      <c r="K938">
        <v>-2.6579946675567002E-4</v>
      </c>
    </row>
    <row r="939" spans="1:11">
      <c r="A939">
        <v>16.55</v>
      </c>
      <c r="B939">
        <v>16.55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-18.275602378013001</v>
      </c>
      <c r="I939" s="3">
        <v>-4.3306499719619802E-6</v>
      </c>
      <c r="J939">
        <v>0.123172234743834</v>
      </c>
      <c r="K939">
        <v>2.2733584385094201E-4</v>
      </c>
    </row>
    <row r="940" spans="1:11">
      <c r="A940">
        <v>16.57</v>
      </c>
      <c r="B940">
        <v>16.57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-18.275752367520798</v>
      </c>
      <c r="I940" s="3">
        <v>3.7187710404396098E-5</v>
      </c>
      <c r="J940">
        <v>0.12754771392792499</v>
      </c>
      <c r="K940">
        <v>-5.2349642699145698E-4</v>
      </c>
    </row>
    <row r="941" spans="1:11">
      <c r="A941" s="1" t="s">
        <v>1053</v>
      </c>
      <c r="B941" s="1" t="s">
        <v>1053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-18.275805313211698</v>
      </c>
      <c r="I941" s="3">
        <v>5.6531280279159504E-6</v>
      </c>
      <c r="J941">
        <v>0.12798172887414699</v>
      </c>
      <c r="K941">
        <v>-4.7218055236553802E-4</v>
      </c>
    </row>
    <row r="942" spans="1:11">
      <c r="A942" s="1" t="s">
        <v>661</v>
      </c>
      <c r="B942" s="1" t="s">
        <v>661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-18.275899889023599</v>
      </c>
      <c r="I942" s="3">
        <v>-1.4221295714378399E-5</v>
      </c>
      <c r="J942">
        <v>0.124030206352472</v>
      </c>
      <c r="K942">
        <v>2.8256327334852898E-4</v>
      </c>
    </row>
    <row r="943" spans="1:11">
      <c r="A943">
        <v>16.62</v>
      </c>
      <c r="B943">
        <v>16.62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-18.276154466061499</v>
      </c>
      <c r="I943" s="3">
        <v>2.8815120458602898E-5</v>
      </c>
      <c r="J943">
        <v>0.124654448591173</v>
      </c>
      <c r="K943">
        <v>-7.0966781243104505E-4</v>
      </c>
    </row>
    <row r="944" spans="1:11">
      <c r="A944">
        <v>16.64</v>
      </c>
      <c r="B944">
        <v>16.64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-18.2765015700015</v>
      </c>
      <c r="I944" s="3">
        <v>-2.4912878870964101E-5</v>
      </c>
      <c r="J944">
        <v>0.12514114379882799</v>
      </c>
      <c r="K944" s="3">
        <v>3.7997961610481098E-5</v>
      </c>
    </row>
    <row r="945" spans="1:11">
      <c r="A945">
        <v>16.66</v>
      </c>
      <c r="B945">
        <v>16.66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-18.276911305387699</v>
      </c>
      <c r="I945" s="3">
        <v>-8.9686363935470598E-6</v>
      </c>
      <c r="J945">
        <v>0.12339288834482399</v>
      </c>
      <c r="K945">
        <v>-1.7751008536660999E-4</v>
      </c>
    </row>
    <row r="946" spans="1:11">
      <c r="A946">
        <v>16.670000000000002</v>
      </c>
      <c r="B946">
        <v>16.670000000000002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-18.277295941629301</v>
      </c>
      <c r="I946" s="3">
        <v>-2.3441389203071601E-5</v>
      </c>
      <c r="J946">
        <v>0.124019770883024</v>
      </c>
      <c r="K946">
        <v>-2.3264438260534799E-4</v>
      </c>
    </row>
    <row r="947" spans="1:11">
      <c r="A947">
        <v>16.690000000000001</v>
      </c>
      <c r="B947">
        <v>16.690000000000001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-18.278152851570901</v>
      </c>
      <c r="I947" s="3">
        <v>-5.0291419029235797E-6</v>
      </c>
      <c r="J947">
        <v>0.12296050786972</v>
      </c>
      <c r="K947">
        <v>-3.9525330655608301E-4</v>
      </c>
    </row>
    <row r="948" spans="1:11">
      <c r="A948">
        <v>16.71</v>
      </c>
      <c r="B948">
        <v>16.71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-18.2788334621407</v>
      </c>
      <c r="I948" s="3">
        <v>-5.3085386753082297E-7</v>
      </c>
      <c r="J948">
        <v>0.123972874134779</v>
      </c>
      <c r="K948">
        <v>-1.8561259188649201E-4</v>
      </c>
    </row>
    <row r="949" spans="1:11">
      <c r="A949">
        <v>16.73</v>
      </c>
      <c r="B949">
        <v>16.73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-18.279188854852102</v>
      </c>
      <c r="I949" s="3">
        <v>9.68575477600098E-6</v>
      </c>
      <c r="J949">
        <v>0.123883984051645</v>
      </c>
      <c r="K949">
        <v>-1.15390868714182E-4</v>
      </c>
    </row>
    <row r="950" spans="1:11">
      <c r="A950">
        <v>16.739999999999998</v>
      </c>
      <c r="B950">
        <v>16.739999999999998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-18.2793101130571</v>
      </c>
      <c r="I950" s="3">
        <v>5.1874667406082204E-6</v>
      </c>
      <c r="J950">
        <v>0.12523795478045899</v>
      </c>
      <c r="K950">
        <v>-5.5525452725904104E-4</v>
      </c>
    </row>
    <row r="951" spans="1:11">
      <c r="A951">
        <v>16.760000000000002</v>
      </c>
      <c r="B951">
        <v>16.760000000000002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-18.2795295326661</v>
      </c>
      <c r="I951" s="3">
        <v>-4.7609210014343302E-5</v>
      </c>
      <c r="J951">
        <v>0.121221430599689</v>
      </c>
      <c r="K951" s="3">
        <v>-5.9325248886952198E-5</v>
      </c>
    </row>
    <row r="952" spans="1:11">
      <c r="A952" s="1" t="s">
        <v>1054</v>
      </c>
      <c r="B952" s="1" t="s">
        <v>1054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-18.2795475537587</v>
      </c>
      <c r="I952" s="3">
        <v>-1.91852450370789E-6</v>
      </c>
      <c r="J952">
        <v>0.12473365757614401</v>
      </c>
      <c r="K952">
        <v>-2.5797635701233499E-4</v>
      </c>
    </row>
    <row r="953" spans="1:11">
      <c r="A953" s="1" t="s">
        <v>659</v>
      </c>
      <c r="B953" s="1" t="s">
        <v>659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-18.279732467864701</v>
      </c>
      <c r="I953" s="3">
        <v>1.95857137441635E-5</v>
      </c>
      <c r="J953">
        <v>0.12503062840551099</v>
      </c>
      <c r="K953" s="3">
        <v>-1.9371509840637402E-5</v>
      </c>
    </row>
    <row r="954" spans="1:11">
      <c r="A954">
        <v>16.82</v>
      </c>
      <c r="B954">
        <v>16.82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-18.2797860654814</v>
      </c>
      <c r="I954" s="3">
        <v>-2.14669853448868E-5</v>
      </c>
      <c r="J954">
        <v>0.12331996578723201</v>
      </c>
      <c r="K954">
        <v>-8.3092601345272695E-4</v>
      </c>
    </row>
    <row r="955" spans="1:11">
      <c r="A955">
        <v>16.829999999999998</v>
      </c>
      <c r="B955">
        <v>16.829999999999998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-18.279822200799</v>
      </c>
      <c r="I955" s="3">
        <v>1.58324837684631E-7</v>
      </c>
      <c r="J955">
        <v>0.12122746556997301</v>
      </c>
      <c r="K955">
        <v>-6.3097105370345501E-4</v>
      </c>
    </row>
    <row r="956" spans="1:11">
      <c r="A956">
        <v>16.850000000000001</v>
      </c>
      <c r="B956">
        <v>16.850000000000001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-18.279968465016299</v>
      </c>
      <c r="I956" s="3">
        <v>4.0838494896888699E-5</v>
      </c>
      <c r="J956">
        <v>0.122622926719487</v>
      </c>
      <c r="K956" s="3">
        <v>3.6694109986592098E-5</v>
      </c>
    </row>
    <row r="957" spans="1:11">
      <c r="A957">
        <v>16.87</v>
      </c>
      <c r="B957">
        <v>16.87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-18.2803865357399</v>
      </c>
      <c r="I957" s="3">
        <v>-1.6009435057640099E-5</v>
      </c>
      <c r="J957">
        <v>0.122721875086427</v>
      </c>
      <c r="K957">
        <v>-2.4540350206769102E-4</v>
      </c>
    </row>
    <row r="958" spans="1:11">
      <c r="A958">
        <v>16.89</v>
      </c>
      <c r="B958">
        <v>16.89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-18.280887773573401</v>
      </c>
      <c r="I958" s="3">
        <v>2.19792127609253E-5</v>
      </c>
      <c r="J958">
        <v>0.123432367108762</v>
      </c>
      <c r="K958">
        <v>-1.6354024653922799E-4</v>
      </c>
    </row>
    <row r="959" spans="1:11">
      <c r="A959">
        <v>16.91</v>
      </c>
      <c r="B959">
        <v>16.91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-18.2814258452164</v>
      </c>
      <c r="I959" s="3">
        <v>1.67451798915863E-5</v>
      </c>
      <c r="J959">
        <v>0.12599634937942</v>
      </c>
      <c r="K959">
        <v>-6.7958609282274703E-4</v>
      </c>
    </row>
    <row r="960" spans="1:11">
      <c r="A960">
        <v>16.920000000000002</v>
      </c>
      <c r="B960">
        <v>16.920000000000002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-18.281642331159201</v>
      </c>
      <c r="I960" s="3">
        <v>1.9017606973648098E-5</v>
      </c>
      <c r="J960">
        <v>0.12595837935805301</v>
      </c>
      <c r="K960">
        <v>-2.21934172837688E-4</v>
      </c>
    </row>
    <row r="961" spans="1:11">
      <c r="A961">
        <v>16.940000000000001</v>
      </c>
      <c r="B961">
        <v>16.940000000000001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-18.2820540223229</v>
      </c>
      <c r="I961" s="3">
        <v>7.9162418842315708E-6</v>
      </c>
      <c r="J961">
        <v>0.124675068072975</v>
      </c>
      <c r="K961">
        <v>-7.7756122913212502E-4</v>
      </c>
    </row>
    <row r="962" spans="1:11">
      <c r="A962">
        <v>16.96</v>
      </c>
      <c r="B962">
        <v>16.96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-18.282649230608602</v>
      </c>
      <c r="I962" s="3">
        <v>-1.3187527656555199E-5</v>
      </c>
      <c r="J962">
        <v>0.12298904825001999</v>
      </c>
      <c r="K962">
        <v>1.9324943711212801E-4</v>
      </c>
    </row>
    <row r="963" spans="1:11">
      <c r="A963">
        <v>16.98</v>
      </c>
      <c r="B963">
        <v>16.98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-18.283119688229501</v>
      </c>
      <c r="I963" s="3">
        <v>8.5402280092239397E-6</v>
      </c>
      <c r="J963">
        <v>0.12153788935393101</v>
      </c>
      <c r="K963" s="3">
        <v>-1.11758710619062E-6</v>
      </c>
    </row>
    <row r="964" spans="1:11">
      <c r="A964" s="1" t="s">
        <v>1055</v>
      </c>
      <c r="B964" s="1" t="s">
        <v>1055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-18.283298641870701</v>
      </c>
      <c r="I964" s="3">
        <v>1.2544915080070501E-5</v>
      </c>
      <c r="J964">
        <v>0.121026551350951</v>
      </c>
      <c r="K964">
        <v>2.0731240819836001E-4</v>
      </c>
    </row>
    <row r="965" spans="1:11">
      <c r="A965" s="1" t="s">
        <v>662</v>
      </c>
      <c r="B965" s="1" t="s">
        <v>662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-18.283525558626799</v>
      </c>
      <c r="I965" s="3">
        <v>-3.1869858503341702E-5</v>
      </c>
      <c r="J965">
        <v>0.122444895096123</v>
      </c>
      <c r="K965" s="3">
        <v>5.04776842962764E-5</v>
      </c>
    </row>
    <row r="966" spans="1:11">
      <c r="A966" s="1" t="s">
        <v>663</v>
      </c>
      <c r="B966" s="1" t="s">
        <v>663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-18.283928681622299</v>
      </c>
      <c r="I966" s="3">
        <v>-2.01445072889328E-5</v>
      </c>
      <c r="J966">
        <v>0.124646653421223</v>
      </c>
      <c r="K966" s="3">
        <v>5.4016710132546699E-5</v>
      </c>
    </row>
    <row r="967" spans="1:11">
      <c r="A967" s="1" t="s">
        <v>664</v>
      </c>
      <c r="B967" s="1" t="s">
        <v>664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-18.284125144128801</v>
      </c>
      <c r="I967" s="3">
        <v>4.45172190666199E-5</v>
      </c>
      <c r="J967">
        <v>0.12138890102505701</v>
      </c>
      <c r="K967" s="3">
        <v>-7.6461584515208396E-5</v>
      </c>
    </row>
    <row r="968" spans="1:11">
      <c r="A968" s="1" t="s">
        <v>665</v>
      </c>
      <c r="B968" s="1" t="s">
        <v>665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-18.284191174902499</v>
      </c>
      <c r="I968" s="3">
        <v>-1.3494864106178301E-5</v>
      </c>
      <c r="J968">
        <v>0.121381105855107</v>
      </c>
      <c r="K968">
        <v>-4.1499734543211798E-4</v>
      </c>
    </row>
    <row r="969" spans="1:11">
      <c r="A969" s="1" t="s">
        <v>666</v>
      </c>
      <c r="B969" s="1" t="s">
        <v>666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-18.284317555381801</v>
      </c>
      <c r="I969" s="3">
        <v>-1.3876706361770599E-5</v>
      </c>
      <c r="J969">
        <v>0.12004322838038201</v>
      </c>
      <c r="K969">
        <v>4.4424087471077201E-4</v>
      </c>
    </row>
    <row r="970" spans="1:11">
      <c r="A970" s="1" t="s">
        <v>662</v>
      </c>
      <c r="B970" s="1" t="s">
        <v>662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-18.2844886859131</v>
      </c>
      <c r="I970" s="3">
        <v>6.1281025409698503E-6</v>
      </c>
      <c r="J970">
        <v>0.11798869818449</v>
      </c>
      <c r="K970" s="3">
        <v>-6.6589565077191198E-5</v>
      </c>
    </row>
    <row r="971" spans="1:11">
      <c r="A971" s="1" t="s">
        <v>667</v>
      </c>
      <c r="B971" s="1" t="s">
        <v>667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-18.284564914669399</v>
      </c>
      <c r="I971" s="3">
        <v>4.2114406824111898E-5</v>
      </c>
      <c r="J971">
        <v>0.124391550198197</v>
      </c>
      <c r="K971">
        <v>-1.27125533329183E-4</v>
      </c>
    </row>
    <row r="972" spans="1:11">
      <c r="A972">
        <v>17.14</v>
      </c>
      <c r="B972">
        <v>17.14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-18.285053346816898</v>
      </c>
      <c r="I972" s="3">
        <v>-9.0152025222778303E-6</v>
      </c>
      <c r="J972">
        <v>0.124675948172808</v>
      </c>
      <c r="K972">
        <v>-8.7302179445257401E-4</v>
      </c>
    </row>
    <row r="973" spans="1:11">
      <c r="A973">
        <v>17.149999999999999</v>
      </c>
      <c r="B973">
        <v>17.149999999999999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-18.285166595647301</v>
      </c>
      <c r="I973" s="3">
        <v>-2.6971101760864298E-5</v>
      </c>
      <c r="J973">
        <v>0.124836000613868</v>
      </c>
      <c r="K973">
        <v>-3.2261014465369303E-4</v>
      </c>
    </row>
    <row r="974" spans="1:11">
      <c r="A974">
        <v>17.170000000000002</v>
      </c>
      <c r="B974">
        <v>17.170000000000002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-18.285556680126199</v>
      </c>
      <c r="I974" s="3">
        <v>2.6822090148925798E-6</v>
      </c>
      <c r="J974">
        <v>0.124741452746093</v>
      </c>
      <c r="K974">
        <v>1.17905439703111E-4</v>
      </c>
    </row>
    <row r="975" spans="1:11">
      <c r="A975">
        <v>17.190000000000001</v>
      </c>
      <c r="B975">
        <v>17.190000000000001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-18.286182854888999</v>
      </c>
      <c r="I975" s="3">
        <v>-4.0223821997642497E-5</v>
      </c>
      <c r="J975">
        <v>0.12367552611976899</v>
      </c>
      <c r="K975">
        <v>-6.9746748652179703E-4</v>
      </c>
    </row>
    <row r="976" spans="1:11">
      <c r="A976">
        <v>17.21</v>
      </c>
      <c r="B976">
        <v>17.21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-18.2864838117933</v>
      </c>
      <c r="I976" s="3">
        <v>7.3444098234176595E-5</v>
      </c>
      <c r="J976">
        <v>0.124435806646943</v>
      </c>
      <c r="K976">
        <v>1.7862767247280099E-4</v>
      </c>
    </row>
    <row r="977" spans="1:11">
      <c r="A977">
        <v>17.23</v>
      </c>
      <c r="B977">
        <v>17.23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-18.286800135520799</v>
      </c>
      <c r="I977" s="3">
        <v>-2.8163194656372101E-5</v>
      </c>
      <c r="J977">
        <v>0.12201980687677901</v>
      </c>
      <c r="K977">
        <v>-3.37790702846115E-4</v>
      </c>
    </row>
    <row r="978" spans="1:11">
      <c r="A978">
        <v>17.239999999999998</v>
      </c>
      <c r="B978">
        <v>17.239999999999998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-18.287103467297701</v>
      </c>
      <c r="I978" s="3">
        <v>-1.7872080206870999E-5</v>
      </c>
      <c r="J978">
        <v>0.121848187409341</v>
      </c>
      <c r="K978">
        <v>-3.4952536746111698E-4</v>
      </c>
    </row>
    <row r="979" spans="1:11">
      <c r="A979">
        <v>17.260000000000002</v>
      </c>
      <c r="B979">
        <v>17.260000000000002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-18.287516881408301</v>
      </c>
      <c r="I979" s="3">
        <v>9.8161399364471402E-6</v>
      </c>
      <c r="J979">
        <v>0.122145158238709</v>
      </c>
      <c r="K979">
        <v>-5.35883017418403E-4</v>
      </c>
    </row>
    <row r="980" spans="1:11">
      <c r="A980" s="1" t="s">
        <v>1056</v>
      </c>
      <c r="B980" s="1" t="s">
        <v>1056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-18.287865847993501</v>
      </c>
      <c r="I980" s="3">
        <v>1.4649704098701501E-5</v>
      </c>
      <c r="J980">
        <v>0.12576438020914801</v>
      </c>
      <c r="K980">
        <v>2.6617199579106598E-4</v>
      </c>
    </row>
    <row r="981" spans="1:11">
      <c r="A981" s="1" t="s">
        <v>663</v>
      </c>
      <c r="B981" s="1" t="s">
        <v>663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-18.288102217674201</v>
      </c>
      <c r="I981" s="3">
        <v>-1.9269064068794301E-5</v>
      </c>
      <c r="J981">
        <v>0.12599069159477899</v>
      </c>
      <c r="K981">
        <v>-3.4887344164917202E-4</v>
      </c>
    </row>
    <row r="982" spans="1:11">
      <c r="A982">
        <v>17.32</v>
      </c>
      <c r="B982">
        <v>17.32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-18.2883801243437</v>
      </c>
      <c r="I982" s="3">
        <v>1.6735866665840101E-5</v>
      </c>
      <c r="J982">
        <v>0.119357127696276</v>
      </c>
      <c r="K982">
        <v>2.8433278626666401E-4</v>
      </c>
    </row>
    <row r="983" spans="1:11">
      <c r="A983">
        <v>17.329999999999998</v>
      </c>
      <c r="B983">
        <v>17.329999999999998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-18.2885455272408</v>
      </c>
      <c r="I983" s="3">
        <v>3.2968819141387899E-5</v>
      </c>
      <c r="J983">
        <v>0.120342839509249</v>
      </c>
      <c r="K983">
        <v>1.9259751130018399E-4</v>
      </c>
    </row>
    <row r="984" spans="1:11">
      <c r="A984">
        <v>17.350000000000001</v>
      </c>
      <c r="B984">
        <v>17.350000000000001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-18.2888971946617</v>
      </c>
      <c r="I984" s="3">
        <v>-6.8731606006622298E-6</v>
      </c>
      <c r="J984">
        <v>0.12103283777833</v>
      </c>
      <c r="K984">
        <v>-4.2766333263561101E-4</v>
      </c>
    </row>
    <row r="985" spans="1:11">
      <c r="A985">
        <v>17.37</v>
      </c>
      <c r="B985">
        <v>17.37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-18.288978685390799</v>
      </c>
      <c r="I985" s="3">
        <v>5.73135912418365E-5</v>
      </c>
      <c r="J985">
        <v>0.114204394631088</v>
      </c>
      <c r="K985" s="3">
        <v>-2.5518238924685899E-5</v>
      </c>
    </row>
    <row r="986" spans="1:11">
      <c r="A986" s="1" t="s">
        <v>1057</v>
      </c>
      <c r="B986" s="1" t="s">
        <v>1057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-18.289258082176499</v>
      </c>
      <c r="I986" s="3">
        <v>-1.5366822481155399E-5</v>
      </c>
      <c r="J986">
        <v>0.115909902378917</v>
      </c>
      <c r="K986">
        <v>-4.1257590670203798E-4</v>
      </c>
    </row>
    <row r="987" spans="1:11">
      <c r="A987" s="1" t="s">
        <v>668</v>
      </c>
      <c r="B987" s="1" t="s">
        <v>668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-18.289385580243</v>
      </c>
      <c r="I987" s="3">
        <v>-8.2422047853469798E-6</v>
      </c>
      <c r="J987">
        <v>0.12121552135795401</v>
      </c>
      <c r="K987">
        <v>2.43354592373008E-4</v>
      </c>
    </row>
    <row r="988" spans="1:11">
      <c r="A988">
        <v>17.420000000000002</v>
      </c>
      <c r="B988">
        <v>17.420000000000002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-18.289771427203998</v>
      </c>
      <c r="I988" s="3">
        <v>2.2612512111663801E-5</v>
      </c>
      <c r="J988">
        <v>0.119050978682935</v>
      </c>
      <c r="K988">
        <v>-8.09226197140859E-4</v>
      </c>
    </row>
    <row r="989" spans="1:11">
      <c r="A989">
        <v>17.440000000000001</v>
      </c>
      <c r="B989">
        <v>17.440000000000001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-18.290404493754099</v>
      </c>
      <c r="I989" s="3">
        <v>-2.05449759960175E-5</v>
      </c>
      <c r="J989">
        <v>0.12573257088661199</v>
      </c>
      <c r="K989">
        <v>1.07660891229697E-4</v>
      </c>
    </row>
    <row r="990" spans="1:11">
      <c r="A990">
        <v>17.46</v>
      </c>
      <c r="B990">
        <v>17.46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-18.290817535335599</v>
      </c>
      <c r="I990" s="3">
        <v>8.0065801739692702E-5</v>
      </c>
      <c r="J990">
        <v>0.12562934774905399</v>
      </c>
      <c r="K990">
        <v>-1.77696349884309E-4</v>
      </c>
    </row>
    <row r="991" spans="1:11">
      <c r="A991">
        <v>17.48</v>
      </c>
      <c r="B991">
        <v>17.48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-18.291168876793598</v>
      </c>
      <c r="I991" s="3">
        <v>4.0419399738311801E-6</v>
      </c>
      <c r="J991">
        <v>0.12943691108375799</v>
      </c>
      <c r="K991" s="3">
        <v>-3.2130629302980398E-5</v>
      </c>
    </row>
    <row r="992" spans="1:11">
      <c r="A992">
        <v>17.489999999999998</v>
      </c>
      <c r="B992">
        <v>17.489999999999998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-18.2913292039824</v>
      </c>
      <c r="I992" s="3">
        <v>5.3830444812774701E-6</v>
      </c>
      <c r="J992">
        <v>0.12993630487471799</v>
      </c>
      <c r="K992" s="3">
        <v>-2.8777867984408499E-5</v>
      </c>
    </row>
    <row r="993" spans="1:11">
      <c r="A993">
        <v>17.510000000000002</v>
      </c>
      <c r="B993">
        <v>17.510000000000002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-18.2916704871561</v>
      </c>
      <c r="I993" s="3">
        <v>-4.4945627450943E-5</v>
      </c>
      <c r="J993">
        <v>0.12547558173537299</v>
      </c>
      <c r="K993">
        <v>-3.9497390977953601E-4</v>
      </c>
    </row>
    <row r="994" spans="1:11">
      <c r="A994">
        <v>17.53</v>
      </c>
      <c r="B994">
        <v>17.53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-18.291975960975101</v>
      </c>
      <c r="I994" s="3">
        <v>4.0633603930473301E-5</v>
      </c>
      <c r="J994">
        <v>0.12813562061637601</v>
      </c>
      <c r="K994">
        <v>5.5460260144709597E-4</v>
      </c>
    </row>
    <row r="995" spans="1:11">
      <c r="A995">
        <v>17.55</v>
      </c>
      <c r="B995">
        <v>17.55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-18.292302482685201</v>
      </c>
      <c r="I995" s="3">
        <v>1.4044344425201401E-5</v>
      </c>
      <c r="J995">
        <v>0.126914922147989</v>
      </c>
      <c r="K995">
        <v>-5.9399754694031495E-4</v>
      </c>
    </row>
    <row r="996" spans="1:11">
      <c r="A996">
        <v>17.57</v>
      </c>
      <c r="B996">
        <v>17.57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-18.2925656744573</v>
      </c>
      <c r="I996" s="3">
        <v>3.0817463994026198E-5</v>
      </c>
      <c r="J996">
        <v>0.125715094618499</v>
      </c>
      <c r="K996">
        <v>4.10713261525054E-4</v>
      </c>
    </row>
    <row r="997" spans="1:11">
      <c r="A997" s="1" t="s">
        <v>1058</v>
      </c>
      <c r="B997" s="1" t="s">
        <v>1058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-18.2927031376759</v>
      </c>
      <c r="I997" s="3">
        <v>5.9735029935836799E-5</v>
      </c>
      <c r="J997">
        <v>0.126198520883918</v>
      </c>
      <c r="K997">
        <v>-2.6309863124904199E-4</v>
      </c>
    </row>
    <row r="998" spans="1:11">
      <c r="A998" s="1" t="s">
        <v>669</v>
      </c>
      <c r="B998" s="1" t="s">
        <v>669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-18.292892428998101</v>
      </c>
      <c r="I998" s="3">
        <v>-2.65426933765411E-5</v>
      </c>
      <c r="J998">
        <v>0.127988769672811</v>
      </c>
      <c r="K998" s="3">
        <v>-7.8324229692192706E-5</v>
      </c>
    </row>
    <row r="999" spans="1:11">
      <c r="A999">
        <v>17.62</v>
      </c>
      <c r="B999">
        <v>17.62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-18.293269009299099</v>
      </c>
      <c r="I999" s="3">
        <v>1.30012631416321E-5</v>
      </c>
      <c r="J999">
        <v>0.12807891704142099</v>
      </c>
      <c r="K999">
        <v>-5.8570877590273496E-4</v>
      </c>
    </row>
    <row r="1000" spans="1:11">
      <c r="A1000">
        <v>17.64</v>
      </c>
      <c r="B1000">
        <v>17.64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-18.293729036106701</v>
      </c>
      <c r="I1000" s="3">
        <v>9.4063580036163298E-7</v>
      </c>
      <c r="J1000">
        <v>0.12607832439243799</v>
      </c>
      <c r="K1000">
        <v>2.1010637596383699E-4</v>
      </c>
    </row>
    <row r="1001" spans="1:11">
      <c r="A1001">
        <v>17.649999999999999</v>
      </c>
      <c r="B1001">
        <v>17.649999999999999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-18.293892483226301</v>
      </c>
      <c r="I1001" s="3">
        <v>3.8482248783111599E-5</v>
      </c>
      <c r="J1001">
        <v>0.12869071215391201</v>
      </c>
      <c r="K1001">
        <v>3.1832606074662899E-4</v>
      </c>
    </row>
    <row r="1002" spans="1:11">
      <c r="A1002">
        <v>17.670000000000002</v>
      </c>
      <c r="B1002">
        <v>17.670000000000002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-18.2941713677845</v>
      </c>
      <c r="I1002" s="3">
        <v>-1.99023634195328E-5</v>
      </c>
      <c r="J1002">
        <v>0.12937140651047199</v>
      </c>
      <c r="K1002">
        <v>-6.2277541492472403E-4</v>
      </c>
    </row>
    <row r="1003" spans="1:11">
      <c r="A1003">
        <v>17.690000000000001</v>
      </c>
      <c r="B1003">
        <v>17.690000000000001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-18.294684107452301</v>
      </c>
      <c r="I1003" s="3">
        <v>1.12876296043396E-5</v>
      </c>
      <c r="J1003">
        <v>0.12760378886014201</v>
      </c>
      <c r="K1003" s="3">
        <v>8.2608313599256798E-5</v>
      </c>
    </row>
    <row r="1004" spans="1:11">
      <c r="A1004">
        <v>17.71</v>
      </c>
      <c r="B1004">
        <v>17.71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-18.294924761217001</v>
      </c>
      <c r="I1004" s="3">
        <v>-2.1513551473617601E-5</v>
      </c>
      <c r="J1004">
        <v>0.13209694996476201</v>
      </c>
      <c r="K1004">
        <v>1.21723862315929E-4</v>
      </c>
    </row>
    <row r="1005" spans="1:11">
      <c r="A1005">
        <v>17.73</v>
      </c>
      <c r="B1005">
        <v>17.73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-18.295156194887799</v>
      </c>
      <c r="I1005" s="3">
        <v>4.8559159040451097E-5</v>
      </c>
      <c r="J1005">
        <v>0.12866958975791901</v>
      </c>
      <c r="K1005">
        <v>-2.4400651818495199E-4</v>
      </c>
    </row>
    <row r="1006" spans="1:11">
      <c r="A1006">
        <v>17.739999999999998</v>
      </c>
      <c r="B1006">
        <v>17.739999999999998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-18.295299199475899</v>
      </c>
      <c r="I1006" s="3">
        <v>4.5057386159896898E-5</v>
      </c>
      <c r="J1006">
        <v>0.12415794655680699</v>
      </c>
      <c r="K1006">
        <v>-3.1972304462936699E-4</v>
      </c>
    </row>
    <row r="1007" spans="1:11">
      <c r="A1007">
        <v>17.760000000000002</v>
      </c>
      <c r="B1007">
        <v>17.760000000000002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-18.2955663959353</v>
      </c>
      <c r="I1007" s="3">
        <v>-1.42678618431091E-5</v>
      </c>
      <c r="J1007">
        <v>0.118431891314685</v>
      </c>
      <c r="K1007">
        <v>6.1970205038270004E-4</v>
      </c>
    </row>
    <row r="1008" spans="1:11">
      <c r="A1008" s="1" t="s">
        <v>1059</v>
      </c>
      <c r="B1008" s="1" t="s">
        <v>1059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-18.295823906639399</v>
      </c>
      <c r="I1008" s="3">
        <v>8.8475644588470501E-7</v>
      </c>
      <c r="J1008">
        <v>0.119098001159728</v>
      </c>
      <c r="K1008">
        <v>-5.1623211080121796E-4</v>
      </c>
    </row>
    <row r="1009" spans="1:11">
      <c r="A1009" s="1" t="s">
        <v>666</v>
      </c>
      <c r="B1009" s="1" t="s">
        <v>666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-18.2961765985151</v>
      </c>
      <c r="I1009" s="3">
        <v>2.86847352981567E-6</v>
      </c>
      <c r="J1009">
        <v>0.116492402739823</v>
      </c>
      <c r="K1009" s="3">
        <v>-4.5169145541871002E-5</v>
      </c>
    </row>
    <row r="1010" spans="1:11">
      <c r="A1010">
        <v>17.82</v>
      </c>
      <c r="B1010">
        <v>17.82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-18.296633086296801</v>
      </c>
      <c r="I1010" s="3">
        <v>4.1807070374488797E-5</v>
      </c>
      <c r="J1010">
        <v>0.115800644271076</v>
      </c>
      <c r="K1010">
        <v>-1.3262033660128701E-4</v>
      </c>
    </row>
    <row r="1011" spans="1:11">
      <c r="A1011">
        <v>17.829999999999998</v>
      </c>
      <c r="B1011">
        <v>17.829999999999998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-18.296861725999701</v>
      </c>
      <c r="I1011" s="3">
        <v>-1.39791518449783E-5</v>
      </c>
      <c r="J1011">
        <v>0.11677856091409899</v>
      </c>
      <c r="K1011">
        <v>-2.8153881850118698E-4</v>
      </c>
    </row>
    <row r="1012" spans="1:11">
      <c r="A1012">
        <v>17.850000000000001</v>
      </c>
      <c r="B1012">
        <v>17.850000000000001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-18.297210925415602</v>
      </c>
      <c r="I1012" s="3">
        <v>2.4093315005302399E-5</v>
      </c>
      <c r="J1012">
        <v>0.120155503973365</v>
      </c>
      <c r="K1012">
        <v>2.6067719251896302E-4</v>
      </c>
    </row>
    <row r="1013" spans="1:11">
      <c r="A1013">
        <v>17.87</v>
      </c>
      <c r="B1013">
        <v>17.87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-18.297702244663199</v>
      </c>
      <c r="I1013" s="3">
        <v>-2.1252781152725199E-5</v>
      </c>
      <c r="J1013">
        <v>0.11907700449228301</v>
      </c>
      <c r="K1013">
        <v>-3.6600977727742898E-4</v>
      </c>
    </row>
    <row r="1014" spans="1:11">
      <c r="A1014" s="1" t="s">
        <v>1060</v>
      </c>
      <c r="B1014" s="1" t="s">
        <v>1060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-18.298246695866201</v>
      </c>
      <c r="I1014" s="3">
        <v>4.3213367462158203E-5</v>
      </c>
      <c r="J1014">
        <v>0.119664408266544</v>
      </c>
      <c r="K1014">
        <v>3.58000403016396E-4</v>
      </c>
    </row>
    <row r="1015" spans="1:11">
      <c r="A1015" s="1" t="s">
        <v>670</v>
      </c>
      <c r="B1015" s="1" t="s">
        <v>670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-18.2984040428226</v>
      </c>
      <c r="I1015" s="3">
        <v>3.8687139749526998E-5</v>
      </c>
      <c r="J1015">
        <v>0.122090592049062</v>
      </c>
      <c r="K1015">
        <v>-5.97722837294284E-4</v>
      </c>
    </row>
    <row r="1016" spans="1:11">
      <c r="A1016">
        <v>17.920000000000002</v>
      </c>
      <c r="B1016">
        <v>17.920000000000002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-18.298678084503202</v>
      </c>
      <c r="I1016" s="3">
        <v>1.04308128356934E-6</v>
      </c>
      <c r="J1016">
        <v>0.12363768182694899</v>
      </c>
      <c r="K1016">
        <v>-5.1427633336538405E-4</v>
      </c>
    </row>
    <row r="1017" spans="1:11">
      <c r="A1017">
        <v>17.940000000000001</v>
      </c>
      <c r="B1017">
        <v>17.940000000000001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-18.298954268225799</v>
      </c>
      <c r="I1017" s="3">
        <v>5.0980597734451301E-5</v>
      </c>
      <c r="J1017">
        <v>0.13149244710802999</v>
      </c>
      <c r="K1017">
        <v>-3.2456592208952601E-4</v>
      </c>
    </row>
    <row r="1018" spans="1:11">
      <c r="A1018">
        <v>17.96</v>
      </c>
      <c r="B1018">
        <v>17.96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-18.299100858406099</v>
      </c>
      <c r="I1018" s="3">
        <v>-3.7867575883865397E-5</v>
      </c>
      <c r="J1018">
        <v>0.13442996889352801</v>
      </c>
      <c r="K1018">
        <v>-4.1807070997414202E-4</v>
      </c>
    </row>
    <row r="1019" spans="1:11">
      <c r="A1019">
        <v>17.98</v>
      </c>
      <c r="B1019">
        <v>17.98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-18.299281395295701</v>
      </c>
      <c r="I1019" s="3">
        <v>5.1222741603851297E-7</v>
      </c>
      <c r="J1019">
        <v>0.13558440841734401</v>
      </c>
      <c r="K1019">
        <v>-3.8370490645878001E-4</v>
      </c>
    </row>
    <row r="1020" spans="1:11">
      <c r="A1020" s="1" t="s">
        <v>1061</v>
      </c>
      <c r="B1020" s="1" t="s">
        <v>1061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-18.2992566221141</v>
      </c>
      <c r="I1020" s="3">
        <v>-1.3643875718116799E-5</v>
      </c>
      <c r="J1020">
        <v>0.13374273665249301</v>
      </c>
      <c r="K1020" s="3">
        <v>3.76254325750843E-5</v>
      </c>
    </row>
    <row r="1021" spans="1:11">
      <c r="A1021" s="1" t="s">
        <v>671</v>
      </c>
      <c r="B1021" s="1" t="s">
        <v>671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-18.299606752852601</v>
      </c>
      <c r="I1021" s="3">
        <v>6.10016286373138E-6</v>
      </c>
      <c r="J1021">
        <v>0.122419623658061</v>
      </c>
      <c r="K1021">
        <v>4.69014055564664E-4</v>
      </c>
    </row>
    <row r="1022" spans="1:11">
      <c r="A1022" s="1" t="s">
        <v>672</v>
      </c>
      <c r="B1022" s="1" t="s">
        <v>672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-18.2998938330499</v>
      </c>
      <c r="I1022" s="3">
        <v>-1.8039718270301799E-5</v>
      </c>
      <c r="J1022">
        <v>0.12932400684803699</v>
      </c>
      <c r="K1022">
        <v>-1.05584041857359E-3</v>
      </c>
    </row>
    <row r="1023" spans="1:11">
      <c r="A1023" s="1" t="s">
        <v>673</v>
      </c>
      <c r="B1023" s="1" t="s">
        <v>673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-18.300101937089099</v>
      </c>
      <c r="I1023" s="3">
        <v>2.9178336262702901E-5</v>
      </c>
      <c r="J1023">
        <v>0.133165894076228</v>
      </c>
      <c r="K1023" s="3">
        <v>4.8521906860442797E-5</v>
      </c>
    </row>
    <row r="1024" spans="1:11">
      <c r="A1024" s="1" t="s">
        <v>674</v>
      </c>
      <c r="B1024" s="1" t="s">
        <v>674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-18.300544222200699</v>
      </c>
      <c r="I1024" s="3">
        <v>1.31316483020782E-6</v>
      </c>
      <c r="J1024">
        <v>0.13345896732062101</v>
      </c>
      <c r="K1024">
        <v>-2.49594453715906E-4</v>
      </c>
    </row>
    <row r="1025" spans="1:11">
      <c r="A1025" s="1" t="s">
        <v>675</v>
      </c>
      <c r="B1025" s="1" t="s">
        <v>675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-18.300814585156999</v>
      </c>
      <c r="I1025" s="3">
        <v>-2.1178275346755998E-5</v>
      </c>
      <c r="J1025">
        <v>0.133559424430132</v>
      </c>
      <c r="K1025" s="3">
        <v>-7.3201955455485704E-5</v>
      </c>
    </row>
    <row r="1026" spans="1:11">
      <c r="A1026" s="1" t="s">
        <v>671</v>
      </c>
      <c r="B1026" s="1" t="s">
        <v>671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-18.301292446792701</v>
      </c>
      <c r="I1026" s="3">
        <v>1.6931444406509399E-5</v>
      </c>
      <c r="J1026">
        <v>0.13193765189498699</v>
      </c>
      <c r="K1026">
        <v>-4.4852495861783599E-4</v>
      </c>
    </row>
    <row r="1027" spans="1:11">
      <c r="A1027" s="1" t="s">
        <v>676</v>
      </c>
      <c r="B1027" s="1" t="s">
        <v>676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-18.301772264206001</v>
      </c>
      <c r="I1027" s="3">
        <v>-1.6950070858001699E-5</v>
      </c>
      <c r="J1027">
        <v>0.13104724232107401</v>
      </c>
      <c r="K1027">
        <v>3.2652169952535997E-4</v>
      </c>
    </row>
    <row r="1028" spans="1:11">
      <c r="A1028">
        <v>18.14</v>
      </c>
      <c r="B1028">
        <v>18.14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-18.302294922459701</v>
      </c>
      <c r="I1028" s="3">
        <v>4.1406601667404202E-5</v>
      </c>
      <c r="J1028">
        <v>0.130385658703744</v>
      </c>
      <c r="K1028">
        <v>-3.2056123495901001E-4</v>
      </c>
    </row>
    <row r="1029" spans="1:11">
      <c r="A1029">
        <v>18.149999999999999</v>
      </c>
      <c r="B1029">
        <v>18.149999999999999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-18.302494644595299</v>
      </c>
      <c r="I1029" s="3">
        <v>1.8076971173286401E-5</v>
      </c>
      <c r="J1029">
        <v>0.12812845408916501</v>
      </c>
      <c r="K1029">
        <v>-1.2820586753183401E-3</v>
      </c>
    </row>
    <row r="1030" spans="1:11">
      <c r="A1030">
        <v>18.170000000000002</v>
      </c>
      <c r="B1030">
        <v>18.170000000000002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-18.302812737835701</v>
      </c>
      <c r="I1030" s="3">
        <v>2.1951273083686802E-5</v>
      </c>
      <c r="J1030">
        <v>0.12457222212106001</v>
      </c>
      <c r="K1030" s="3">
        <v>-3.72529035396874E-5</v>
      </c>
    </row>
    <row r="1031" spans="1:11">
      <c r="A1031">
        <v>18.190000000000001</v>
      </c>
      <c r="B1031">
        <v>18.190000000000001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-18.303078351046601</v>
      </c>
      <c r="I1031" s="3">
        <v>-1.21258199214935E-5</v>
      </c>
      <c r="J1031">
        <v>0.13075542636215701</v>
      </c>
      <c r="K1031">
        <v>-1.3103708820085E-4</v>
      </c>
    </row>
    <row r="1032" spans="1:11">
      <c r="A1032">
        <v>18.21</v>
      </c>
      <c r="B1032">
        <v>18.21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-18.303388714309399</v>
      </c>
      <c r="I1032" s="3">
        <v>1.4705583453178401E-5</v>
      </c>
      <c r="J1032">
        <v>0.13330960180610399</v>
      </c>
      <c r="K1032">
        <v>-5.28153039933918E-4</v>
      </c>
    </row>
    <row r="1033" spans="1:11">
      <c r="A1033">
        <v>18.23</v>
      </c>
      <c r="B1033">
        <v>18.23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-18.303535025092799</v>
      </c>
      <c r="I1033" s="3">
        <v>3.7159770727157601E-6</v>
      </c>
      <c r="J1033">
        <v>0.131594161503017</v>
      </c>
      <c r="K1033">
        <v>-5.1241368818840001E-4</v>
      </c>
    </row>
    <row r="1034" spans="1:11">
      <c r="A1034">
        <v>18.239999999999998</v>
      </c>
      <c r="B1034">
        <v>18.239999999999998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-18.3036286695821</v>
      </c>
      <c r="I1034" s="3">
        <v>1.6763806343078601E-6</v>
      </c>
      <c r="J1034">
        <v>0.13022585771977899</v>
      </c>
      <c r="K1034" s="3">
        <v>-1.63912775574625E-5</v>
      </c>
    </row>
    <row r="1035" spans="1:11">
      <c r="A1035">
        <v>18.260000000000002</v>
      </c>
      <c r="B1035">
        <v>18.260000000000002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-18.3039271119153</v>
      </c>
      <c r="I1035" s="3">
        <v>6.2081962823867798E-5</v>
      </c>
      <c r="J1035">
        <v>0.13252782169729499</v>
      </c>
      <c r="K1035">
        <v>-4.09688806677712E-4</v>
      </c>
    </row>
    <row r="1036" spans="1:11">
      <c r="A1036" s="1" t="s">
        <v>1062</v>
      </c>
      <c r="B1036" s="1" t="s">
        <v>1062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-18.3042446929284</v>
      </c>
      <c r="I1036" s="3">
        <v>-4.5634806156158396E-6</v>
      </c>
      <c r="J1036">
        <v>0.13187302742153401</v>
      </c>
      <c r="K1036">
        <v>-2.8274953786622698E-4</v>
      </c>
    </row>
    <row r="1037" spans="1:11">
      <c r="A1037" s="1" t="s">
        <v>672</v>
      </c>
      <c r="B1037" s="1" t="s">
        <v>672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-18.3045823439438</v>
      </c>
      <c r="I1037" s="3">
        <v>1.9874423742294301E-5</v>
      </c>
      <c r="J1037">
        <v>0.13233105652034299</v>
      </c>
      <c r="K1037">
        <v>4.6798960071732298E-4</v>
      </c>
    </row>
    <row r="1038" spans="1:11">
      <c r="A1038">
        <v>18.32</v>
      </c>
      <c r="B1038">
        <v>18.32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-18.304933452571099</v>
      </c>
      <c r="I1038" s="3">
        <v>-4.5904889702796902E-5</v>
      </c>
      <c r="J1038">
        <v>0.12952077202498899</v>
      </c>
      <c r="K1038" s="3">
        <v>-4.5634806836117102E-6</v>
      </c>
    </row>
    <row r="1039" spans="1:11">
      <c r="A1039">
        <v>18.329999999999998</v>
      </c>
      <c r="B1039">
        <v>18.329999999999998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-18.3050825573224</v>
      </c>
      <c r="I1039" s="3">
        <v>-9.2200934886932405E-7</v>
      </c>
      <c r="J1039">
        <v>0.13232426717877399</v>
      </c>
      <c r="K1039">
        <v>1.5087425933573399E-4</v>
      </c>
    </row>
    <row r="1040" spans="1:11">
      <c r="A1040">
        <v>18.350000000000001</v>
      </c>
      <c r="B1040">
        <v>18.350000000000001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-18.305449777831001</v>
      </c>
      <c r="I1040" s="3">
        <v>1.09896063804626E-6</v>
      </c>
      <c r="J1040">
        <v>0.12891865801066199</v>
      </c>
      <c r="K1040">
        <v>-4.5439229092533701E-4</v>
      </c>
    </row>
    <row r="1041" spans="1:11">
      <c r="A1041">
        <v>18.37</v>
      </c>
      <c r="B1041">
        <v>18.37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-18.305948128564399</v>
      </c>
      <c r="I1041" s="3">
        <v>-1.2088567018508899E-5</v>
      </c>
      <c r="J1041">
        <v>0.13113814406096899</v>
      </c>
      <c r="K1041">
        <v>2.5639310861189898E-4</v>
      </c>
    </row>
    <row r="1042" spans="1:11">
      <c r="A1042" s="1" t="s">
        <v>1063</v>
      </c>
      <c r="B1042" s="1" t="s">
        <v>1063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-18.306512230674599</v>
      </c>
      <c r="I1042" s="3">
        <v>2.47824937105179E-5</v>
      </c>
      <c r="J1042">
        <v>0.12983132153749499</v>
      </c>
      <c r="K1042">
        <v>-7.9395250668958797E-4</v>
      </c>
    </row>
    <row r="1043" spans="1:11">
      <c r="A1043" s="1" t="s">
        <v>677</v>
      </c>
      <c r="B1043" s="1" t="s">
        <v>677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-18.306762290797799</v>
      </c>
      <c r="I1043" s="3">
        <v>-2.5341287255287201E-5</v>
      </c>
      <c r="J1043">
        <v>0.13044952880591201</v>
      </c>
      <c r="K1043">
        <v>-5.7276339192269396E-4</v>
      </c>
    </row>
    <row r="1044" spans="1:11">
      <c r="A1044">
        <v>18.420000000000002</v>
      </c>
      <c r="B1044">
        <v>18.420000000000002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-18.307197637556001</v>
      </c>
      <c r="I1044" s="3">
        <v>3.9534643292427097E-5</v>
      </c>
      <c r="J1044">
        <v>0.130753163248301</v>
      </c>
      <c r="K1044">
        <v>3.1944364785281901E-4</v>
      </c>
    </row>
    <row r="1045" spans="1:11">
      <c r="A1045">
        <v>18.440000000000001</v>
      </c>
      <c r="B1045">
        <v>18.440000000000001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-18.307385438762001</v>
      </c>
      <c r="I1045" s="3">
        <v>-3.8985162973403897E-5</v>
      </c>
      <c r="J1045">
        <v>0.127883409149945</v>
      </c>
      <c r="K1045">
        <v>-5.2461401409764803E-4</v>
      </c>
    </row>
    <row r="1046" spans="1:11">
      <c r="A1046">
        <v>18.46</v>
      </c>
      <c r="B1046">
        <v>18.46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-18.307657478098999</v>
      </c>
      <c r="I1046" s="3">
        <v>-4.2468309402465803E-6</v>
      </c>
      <c r="J1046">
        <v>0.13023566454648999</v>
      </c>
      <c r="K1046" s="3">
        <v>7.59027909621131E-5</v>
      </c>
    </row>
    <row r="1047" spans="1:11">
      <c r="A1047">
        <v>18.48</v>
      </c>
      <c r="B1047">
        <v>18.48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-18.307814731923202</v>
      </c>
      <c r="I1047" s="3">
        <v>3.55765223503113E-6</v>
      </c>
      <c r="J1047">
        <v>0.13233118224889001</v>
      </c>
      <c r="K1047">
        <v>1.7993152409668999E-4</v>
      </c>
    </row>
    <row r="1048" spans="1:11">
      <c r="A1048">
        <v>18.489999999999998</v>
      </c>
      <c r="B1048">
        <v>18.489999999999998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-18.3078221825042</v>
      </c>
      <c r="I1048" s="3">
        <v>2.38232314586639E-5</v>
      </c>
      <c r="J1048">
        <v>0.13081225566565999</v>
      </c>
      <c r="K1048">
        <v>5.5590645307098503E-4</v>
      </c>
    </row>
    <row r="1049" spans="1:11">
      <c r="A1049">
        <v>18.510000000000002</v>
      </c>
      <c r="B1049">
        <v>18.510000000000002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-18.308156294493699</v>
      </c>
      <c r="I1049" s="3">
        <v>1.7099082469940199E-5</v>
      </c>
      <c r="J1049">
        <v>0.12989934068173201</v>
      </c>
      <c r="K1049">
        <v>-1.01644547308037E-3</v>
      </c>
    </row>
    <row r="1050" spans="1:11">
      <c r="A1050">
        <v>18.53</v>
      </c>
      <c r="B1050">
        <v>18.53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-18.308311545974199</v>
      </c>
      <c r="I1050" s="3">
        <v>-2.05077230930328E-5</v>
      </c>
      <c r="J1050">
        <v>0.129723446443677</v>
      </c>
      <c r="K1050">
        <v>1.03563071840331E-4</v>
      </c>
    </row>
    <row r="1051" spans="1:11">
      <c r="A1051">
        <v>18.55</v>
      </c>
      <c r="B1051">
        <v>18.55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-18.308558765563401</v>
      </c>
      <c r="I1051" s="3">
        <v>6.79865479469299E-7</v>
      </c>
      <c r="J1051">
        <v>0.12883718591183399</v>
      </c>
      <c r="K1051">
        <v>-2.2230670187308501E-4</v>
      </c>
    </row>
    <row r="1052" spans="1:11">
      <c r="A1052">
        <v>18.57</v>
      </c>
      <c r="B1052">
        <v>18.57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-18.308732550364098</v>
      </c>
      <c r="I1052" s="3">
        <v>-7.2922557592392002E-6</v>
      </c>
      <c r="J1052">
        <v>0.12689568568021101</v>
      </c>
      <c r="K1052">
        <v>-2.2398308253236999E-4</v>
      </c>
    </row>
    <row r="1053" spans="1:11">
      <c r="A1053" s="1" t="s">
        <v>1064</v>
      </c>
      <c r="B1053" s="1" t="s">
        <v>1064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-18.308970875822201</v>
      </c>
      <c r="I1053" s="3">
        <v>3.40025871992111E-5</v>
      </c>
      <c r="J1053">
        <v>0.12586798053234799</v>
      </c>
      <c r="K1053">
        <v>-1.86450782216135E-4</v>
      </c>
    </row>
    <row r="1054" spans="1:11">
      <c r="A1054" s="1" t="s">
        <v>678</v>
      </c>
      <c r="B1054" s="1" t="s">
        <v>678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-18.309394907010599</v>
      </c>
      <c r="I1054" s="3">
        <v>-1.99303030967712E-5</v>
      </c>
      <c r="J1054">
        <v>0.127503708936274</v>
      </c>
      <c r="K1054">
        <v>2.0256266299704999E-4</v>
      </c>
    </row>
    <row r="1055" spans="1:11">
      <c r="A1055">
        <v>18.62</v>
      </c>
      <c r="B1055">
        <v>18.62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-18.309844968666201</v>
      </c>
      <c r="I1055" s="3">
        <v>2.3487955331802399E-5</v>
      </c>
      <c r="J1055">
        <v>0.126176392659545</v>
      </c>
      <c r="K1055">
        <v>-3.1674281234619201E-4</v>
      </c>
    </row>
    <row r="1056" spans="1:11">
      <c r="A1056">
        <v>18.64</v>
      </c>
      <c r="B1056">
        <v>18.64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-18.3103679528828</v>
      </c>
      <c r="I1056" s="3">
        <v>-1.9269064068794301E-5</v>
      </c>
      <c r="J1056">
        <v>0.12668333016336</v>
      </c>
      <c r="K1056">
        <v>-3.2233074787714499E-4</v>
      </c>
    </row>
    <row r="1057" spans="1:11">
      <c r="A1057">
        <v>18.649999999999999</v>
      </c>
      <c r="B1057">
        <v>18.649999999999999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-18.310768514741198</v>
      </c>
      <c r="I1057" s="3">
        <v>1.39977782964706E-5</v>
      </c>
      <c r="J1057">
        <v>0.127177694812417</v>
      </c>
      <c r="K1057" s="3">
        <v>-8.9313836236400496E-5</v>
      </c>
    </row>
    <row r="1058" spans="1:11">
      <c r="A1058">
        <v>18.670000000000002</v>
      </c>
      <c r="B1058">
        <v>18.670000000000002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-18.311208331847901</v>
      </c>
      <c r="I1058" s="3">
        <v>3.9571896195411702E-5</v>
      </c>
      <c r="J1058">
        <v>0.12655609287321601</v>
      </c>
      <c r="K1058">
        <v>-6.6086650879405395E-4</v>
      </c>
    </row>
    <row r="1059" spans="1:11">
      <c r="A1059">
        <v>18.690000000000001</v>
      </c>
      <c r="B1059">
        <v>18.690000000000001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-18.3116392082575</v>
      </c>
      <c r="I1059" s="3">
        <v>-2.1280720829963701E-5</v>
      </c>
      <c r="J1059">
        <v>0.12619814369827501</v>
      </c>
      <c r="K1059">
        <v>-2.6095658929551003E-4</v>
      </c>
    </row>
    <row r="1060" spans="1:11">
      <c r="A1060">
        <v>18.71</v>
      </c>
      <c r="B1060">
        <v>18.71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-18.311820397072999</v>
      </c>
      <c r="I1060" s="3">
        <v>1.01048499345779E-5</v>
      </c>
      <c r="J1060">
        <v>0.12359883170574899</v>
      </c>
      <c r="K1060">
        <v>-4.4852495861783599E-4</v>
      </c>
    </row>
    <row r="1061" spans="1:11">
      <c r="A1061">
        <v>18.73</v>
      </c>
      <c r="B1061">
        <v>18.73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-18.3119679185758</v>
      </c>
      <c r="I1061" s="3">
        <v>3.6843121051788303E-5</v>
      </c>
      <c r="J1061">
        <v>0.121669778600335</v>
      </c>
      <c r="K1061">
        <v>2.6579946675567002E-4</v>
      </c>
    </row>
    <row r="1062" spans="1:11">
      <c r="A1062">
        <v>18.739999999999998</v>
      </c>
      <c r="B1062">
        <v>18.739999999999998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-18.311996044518899</v>
      </c>
      <c r="I1062" s="3">
        <v>4.0270388126373298E-5</v>
      </c>
      <c r="J1062">
        <v>0.122317657805979</v>
      </c>
      <c r="K1062">
        <v>1.13341959019499E-4</v>
      </c>
    </row>
    <row r="1063" spans="1:11">
      <c r="A1063">
        <v>18.760000000000002</v>
      </c>
      <c r="B1063">
        <v>18.760000000000002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-18.312121400543401</v>
      </c>
      <c r="I1063" s="3">
        <v>1.9622966647148098E-5</v>
      </c>
      <c r="J1063">
        <v>0.119382399134338</v>
      </c>
      <c r="K1063">
        <v>-5.8421865976114801E-4</v>
      </c>
    </row>
    <row r="1064" spans="1:11">
      <c r="A1064" s="1" t="s">
        <v>1065</v>
      </c>
      <c r="B1064" s="1" t="s">
        <v>1065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-18.3121559991787</v>
      </c>
      <c r="I1064" s="3">
        <v>2.19792127609253E-5</v>
      </c>
      <c r="J1064">
        <v>0.119849480688572</v>
      </c>
      <c r="K1064">
        <v>4.9220398801811999E-4</v>
      </c>
    </row>
    <row r="1065" spans="1:11">
      <c r="A1065" s="1" t="s">
        <v>675</v>
      </c>
      <c r="B1065" s="1" t="s">
        <v>675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-18.3125185630742</v>
      </c>
      <c r="I1065" s="3">
        <v>-4.0475279092788703E-5</v>
      </c>
      <c r="J1065">
        <v>0.124370427802205</v>
      </c>
      <c r="K1065">
        <v>-1.10920520289419E-4</v>
      </c>
    </row>
    <row r="1066" spans="1:11">
      <c r="A1066">
        <v>18.82</v>
      </c>
      <c r="B1066">
        <v>18.82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-18.3129219189005</v>
      </c>
      <c r="I1066" s="3">
        <v>6.3888728618621801E-6</v>
      </c>
      <c r="J1066">
        <v>0.12589362915605301</v>
      </c>
      <c r="K1066" s="3">
        <v>4.4703484247624898E-5</v>
      </c>
    </row>
    <row r="1067" spans="1:11">
      <c r="A1067">
        <v>18.829999999999998</v>
      </c>
      <c r="B1067">
        <v>18.829999999999998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-18.313177101297999</v>
      </c>
      <c r="I1067" s="3">
        <v>4.3772161006927497E-5</v>
      </c>
      <c r="J1067">
        <v>0.125601561740041</v>
      </c>
      <c r="K1067">
        <v>-2.39722434277888E-4</v>
      </c>
    </row>
    <row r="1068" spans="1:11">
      <c r="A1068">
        <v>18.850000000000001</v>
      </c>
      <c r="B1068">
        <v>18.850000000000001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-18.313573425638499</v>
      </c>
      <c r="I1068" s="3">
        <v>1.6065314412117001E-5</v>
      </c>
      <c r="J1068">
        <v>0.12408980168402201</v>
      </c>
      <c r="K1068">
        <v>-3.0705705742587299E-4</v>
      </c>
    </row>
    <row r="1069" spans="1:11">
      <c r="A1069">
        <v>18.87</v>
      </c>
      <c r="B1069">
        <v>18.87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-18.314287377558099</v>
      </c>
      <c r="I1069" s="3">
        <v>2.0489096641540501E-7</v>
      </c>
      <c r="J1069">
        <v>0.12405874673277099</v>
      </c>
      <c r="K1069" s="3">
        <v>-4.8708171378141301E-5</v>
      </c>
    </row>
    <row r="1070" spans="1:11">
      <c r="A1070" s="1" t="s">
        <v>1066</v>
      </c>
      <c r="B1070" s="1" t="s">
        <v>1066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-18.315029176024002</v>
      </c>
      <c r="I1070" s="3">
        <v>-4.9546360969543499E-6</v>
      </c>
      <c r="J1070">
        <v>0.123487310484052</v>
      </c>
      <c r="K1070">
        <v>5.1185489463530503E-4</v>
      </c>
    </row>
    <row r="1071" spans="1:11">
      <c r="A1071" s="1" t="s">
        <v>679</v>
      </c>
      <c r="B1071" s="1" t="s">
        <v>679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-18.315124077798899</v>
      </c>
      <c r="I1071" s="3">
        <v>2.1597370505332899E-5</v>
      </c>
      <c r="J1071">
        <v>0.12304738629609301</v>
      </c>
      <c r="K1071">
        <v>6.4037741184722605E-4</v>
      </c>
    </row>
    <row r="1072" spans="1:11">
      <c r="A1072">
        <v>18.920000000000002</v>
      </c>
      <c r="B1072">
        <v>18.920000000000002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-18.315548481516299</v>
      </c>
      <c r="I1072" s="3">
        <v>2.4531036615371701E-5</v>
      </c>
      <c r="J1072">
        <v>0.122487265616655</v>
      </c>
      <c r="K1072">
        <v>-5.4547564007987302E-4</v>
      </c>
    </row>
    <row r="1073" spans="1:11">
      <c r="A1073">
        <v>18.940000000000001</v>
      </c>
      <c r="B1073">
        <v>18.940000000000001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-18.3159091827666</v>
      </c>
      <c r="I1073" s="3">
        <v>3.9311125874519301E-5</v>
      </c>
      <c r="J1073">
        <v>0.119977975264192</v>
      </c>
      <c r="K1073">
        <v>2.1262094695276599E-4</v>
      </c>
    </row>
    <row r="1074" spans="1:11">
      <c r="A1074">
        <v>18.96</v>
      </c>
      <c r="B1074">
        <v>18.96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-18.316115750123402</v>
      </c>
      <c r="I1074" s="3">
        <v>-1.74157321453094E-6</v>
      </c>
      <c r="J1074">
        <v>0.120403314940631</v>
      </c>
      <c r="K1074">
        <v>-6.9774688329834501E-4</v>
      </c>
    </row>
    <row r="1075" spans="1:11">
      <c r="A1075">
        <v>18.98</v>
      </c>
      <c r="B1075">
        <v>18.98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-18.316276589539701</v>
      </c>
      <c r="I1075" s="3">
        <v>2.4940818548202501E-5</v>
      </c>
      <c r="J1075">
        <v>0.120321968570352</v>
      </c>
      <c r="K1075">
        <v>-1.06915833158903E-4</v>
      </c>
    </row>
    <row r="1076" spans="1:11">
      <c r="A1076" s="1" t="s">
        <v>1067</v>
      </c>
      <c r="B1076" s="1" t="s">
        <v>1067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-18.316347696021602</v>
      </c>
      <c r="I1076" s="3">
        <v>2.1178275346755998E-5</v>
      </c>
      <c r="J1076">
        <v>0.121096330694854</v>
      </c>
      <c r="K1076" s="3">
        <v>6.5844507006397506E-5</v>
      </c>
    </row>
    <row r="1077" spans="1:11">
      <c r="A1077" s="1" t="s">
        <v>680</v>
      </c>
      <c r="B1077" s="1" t="s">
        <v>680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-18.3166571279618</v>
      </c>
      <c r="I1077" s="3">
        <v>-4.3073669075965902E-5</v>
      </c>
      <c r="J1077">
        <v>0.122591620311141</v>
      </c>
      <c r="K1077">
        <v>2.6104972155435897E-4</v>
      </c>
    </row>
    <row r="1078" spans="1:11">
      <c r="A1078" s="1" t="s">
        <v>681</v>
      </c>
      <c r="B1078" s="1" t="s">
        <v>681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-18.3167888169801</v>
      </c>
      <c r="I1078" s="3">
        <v>6.2100589275360094E-5</v>
      </c>
      <c r="J1078">
        <v>0.12000136077404</v>
      </c>
      <c r="K1078" s="3">
        <v>1.31316484977398E-5</v>
      </c>
    </row>
    <row r="1079" spans="1:11">
      <c r="A1079" s="1" t="s">
        <v>682</v>
      </c>
      <c r="B1079" s="1" t="s">
        <v>682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-18.317023463713902</v>
      </c>
      <c r="I1079" s="3">
        <v>-8.8196247816085798E-6</v>
      </c>
      <c r="J1079">
        <v>0.120634781196713</v>
      </c>
      <c r="K1079">
        <v>-3.7569553219774703E-4</v>
      </c>
    </row>
    <row r="1080" spans="1:11">
      <c r="A1080" s="1" t="s">
        <v>683</v>
      </c>
      <c r="B1080" s="1" t="s">
        <v>683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-18.317182440484899</v>
      </c>
      <c r="I1080" s="3">
        <v>2.0256265997886698E-5</v>
      </c>
      <c r="J1080">
        <v>0.119472546502948</v>
      </c>
      <c r="K1080" s="3">
        <v>-6.9197268324969294E-5</v>
      </c>
    </row>
    <row r="1081" spans="1:11">
      <c r="A1081" s="1" t="s">
        <v>684</v>
      </c>
      <c r="B1081" s="1" t="s">
        <v>684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-18.317363443035902</v>
      </c>
      <c r="I1081" s="3">
        <v>2.6831403374671899E-5</v>
      </c>
      <c r="J1081">
        <v>0.119263208471239</v>
      </c>
      <c r="K1081">
        <v>-4.7544018142526E-4</v>
      </c>
    </row>
    <row r="1082" spans="1:11">
      <c r="A1082" s="1" t="s">
        <v>680</v>
      </c>
      <c r="B1082" s="1" t="s">
        <v>680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-18.317689033423399</v>
      </c>
      <c r="I1082" s="3">
        <v>6.2957406044006297E-6</v>
      </c>
      <c r="J1082">
        <v>0.121113304048777</v>
      </c>
      <c r="K1082">
        <v>3.2009557366476403E-4</v>
      </c>
    </row>
    <row r="1083" spans="1:11">
      <c r="A1083" s="1" t="s">
        <v>685</v>
      </c>
      <c r="B1083" s="1" t="s">
        <v>685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-18.3182154169676</v>
      </c>
      <c r="I1083" s="3">
        <v>7.2317197918891907E-5</v>
      </c>
      <c r="J1083">
        <v>0.11976461391896</v>
      </c>
      <c r="K1083">
        <v>-2.6477501190832797E-4</v>
      </c>
    </row>
    <row r="1084" spans="1:11">
      <c r="A1084">
        <v>19.14</v>
      </c>
      <c r="B1084">
        <v>19.14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-18.3186803797851</v>
      </c>
      <c r="I1084" s="3">
        <v>-1.41188502311707E-5</v>
      </c>
      <c r="J1084">
        <v>0.11802365072071599</v>
      </c>
      <c r="K1084" s="3">
        <v>7.6927245809454501E-5</v>
      </c>
    </row>
    <row r="1085" spans="1:11">
      <c r="A1085">
        <v>19.149999999999999</v>
      </c>
      <c r="B1085">
        <v>19.149999999999999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-18.3190079259501</v>
      </c>
      <c r="I1085" s="3">
        <v>-1.5366822481155399E-5</v>
      </c>
      <c r="J1085">
        <v>0.12005529832094899</v>
      </c>
      <c r="K1085" s="3">
        <v>-9.4994904026202902E-5</v>
      </c>
    </row>
    <row r="1086" spans="1:11">
      <c r="A1086">
        <v>19.170000000000002</v>
      </c>
      <c r="B1086">
        <v>19.170000000000002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-18.319417707902399</v>
      </c>
      <c r="I1086" s="3">
        <v>4.81121242046356E-5</v>
      </c>
      <c r="J1086">
        <v>0.11937120929360399</v>
      </c>
      <c r="K1086">
        <v>-6.2705949883178796E-4</v>
      </c>
    </row>
    <row r="1087" spans="1:11">
      <c r="A1087">
        <v>19.190000000000001</v>
      </c>
      <c r="B1087">
        <v>19.190000000000001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-18.319982415372401</v>
      </c>
      <c r="I1087" s="3">
        <v>6.1187893152236896E-6</v>
      </c>
      <c r="J1087">
        <v>0.118071679025888</v>
      </c>
      <c r="K1087">
        <v>-2.6430935061408199E-4</v>
      </c>
    </row>
    <row r="1088" spans="1:11">
      <c r="A1088">
        <v>19.21</v>
      </c>
      <c r="B1088">
        <v>19.21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-18.3201768755352</v>
      </c>
      <c r="I1088" s="3">
        <v>-2.0172446966171299E-5</v>
      </c>
      <c r="J1088">
        <v>0.118677690625191</v>
      </c>
      <c r="K1088">
        <v>-2.9699877347015802E-4</v>
      </c>
    </row>
    <row r="1089" spans="1:11">
      <c r="A1089">
        <v>19.23</v>
      </c>
      <c r="B1089">
        <v>19.23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-18.320442721576701</v>
      </c>
      <c r="I1089" s="3">
        <v>7.0501118898391698E-6</v>
      </c>
      <c r="J1089">
        <v>0.12197718489915101</v>
      </c>
      <c r="K1089" s="3">
        <v>8.2608313599256798E-5</v>
      </c>
    </row>
    <row r="1090" spans="1:11">
      <c r="A1090">
        <v>19.239999999999998</v>
      </c>
      <c r="B1090">
        <v>19.239999999999998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-18.320565935559198</v>
      </c>
      <c r="I1090" s="3">
        <v>-3.0724331736564602E-5</v>
      </c>
      <c r="J1090">
        <v>0.12288268189877299</v>
      </c>
      <c r="K1090">
        <v>-6.3339249243353501E-4</v>
      </c>
    </row>
    <row r="1091" spans="1:11">
      <c r="A1091">
        <v>19.260000000000002</v>
      </c>
      <c r="B1091">
        <v>19.260000000000002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-18.3207669615465</v>
      </c>
      <c r="I1091" s="3">
        <v>2.7297064661979699E-5</v>
      </c>
      <c r="J1091">
        <v>0.12064119335263999</v>
      </c>
      <c r="K1091">
        <v>1.53854491618909E-4</v>
      </c>
    </row>
    <row r="1092" spans="1:11">
      <c r="A1092" s="1" t="s">
        <v>1068</v>
      </c>
      <c r="B1092" s="1" t="s">
        <v>1068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-18.321051247775902</v>
      </c>
      <c r="I1092" s="3">
        <v>-5.1464885473251302E-5</v>
      </c>
      <c r="J1092">
        <v>0.118792103603482</v>
      </c>
      <c r="K1092">
        <v>-2.6291236673134399E-4</v>
      </c>
    </row>
    <row r="1093" spans="1:11">
      <c r="A1093" s="1" t="s">
        <v>681</v>
      </c>
      <c r="B1093" s="1" t="s">
        <v>681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-18.321083611236901</v>
      </c>
      <c r="I1093" s="3">
        <v>7.9534947872161899E-6</v>
      </c>
      <c r="J1093">
        <v>0.120576568879187</v>
      </c>
      <c r="K1093">
        <v>-3.3378601571559899E-4</v>
      </c>
    </row>
    <row r="1094" spans="1:11">
      <c r="A1094">
        <v>19.32</v>
      </c>
      <c r="B1094">
        <v>19.32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-18.321305405718601</v>
      </c>
      <c r="I1094" s="3">
        <v>-2.99420207738876E-5</v>
      </c>
      <c r="J1094">
        <v>0.123079447075725</v>
      </c>
      <c r="K1094">
        <v>-1.4174729796851101E-4</v>
      </c>
    </row>
    <row r="1095" spans="1:11">
      <c r="A1095">
        <v>19.329999999999998</v>
      </c>
      <c r="B1095">
        <v>19.329999999999998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-18.321485104417899</v>
      </c>
      <c r="I1095" s="3">
        <v>-3.9963051676750197E-5</v>
      </c>
      <c r="J1095">
        <v>0.125107574276626</v>
      </c>
      <c r="K1095">
        <v>-6.3180924403309798E-4</v>
      </c>
    </row>
    <row r="1096" spans="1:11">
      <c r="A1096">
        <v>19.350000000000001</v>
      </c>
      <c r="B1096">
        <v>19.350000000000001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-18.321743918973699</v>
      </c>
      <c r="I1096" s="3">
        <v>2.6933848857879601E-5</v>
      </c>
      <c r="J1096">
        <v>0.121941980905831</v>
      </c>
      <c r="K1096">
        <v>-3.8342550968223301E-4</v>
      </c>
    </row>
    <row r="1097" spans="1:11">
      <c r="A1097">
        <v>19.37</v>
      </c>
      <c r="B1097">
        <v>19.37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-18.3222350985228</v>
      </c>
      <c r="I1097" s="3">
        <v>-2.2910535335540799E-5</v>
      </c>
      <c r="J1097">
        <v>0.12403083499521</v>
      </c>
      <c r="K1097">
        <v>-2.5779009249463699E-4</v>
      </c>
    </row>
    <row r="1098" spans="1:11">
      <c r="A1098" s="1" t="s">
        <v>1069</v>
      </c>
      <c r="B1098" s="1" t="s">
        <v>1069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-18.322680829528199</v>
      </c>
      <c r="I1098" s="3">
        <v>1.88127160072327E-5</v>
      </c>
      <c r="J1098">
        <v>0.124423988163471</v>
      </c>
      <c r="K1098">
        <v>-3.5092235134385498E-4</v>
      </c>
    </row>
    <row r="1099" spans="1:11">
      <c r="A1099" s="1" t="s">
        <v>686</v>
      </c>
      <c r="B1099" s="1" t="s">
        <v>686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-18.322987840029501</v>
      </c>
      <c r="I1099" s="3">
        <v>4.4917687773704502E-5</v>
      </c>
      <c r="J1099">
        <v>0.12502031866461</v>
      </c>
      <c r="K1099">
        <v>-2.8116628946579098E-4</v>
      </c>
    </row>
    <row r="1100" spans="1:11">
      <c r="A1100">
        <v>19.420000000000002</v>
      </c>
      <c r="B1100">
        <v>19.420000000000002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-18.323409310080699</v>
      </c>
      <c r="I1100" s="3">
        <v>2.5052577257156402E-6</v>
      </c>
      <c r="J1100">
        <v>0.129252718761563</v>
      </c>
      <c r="K1100">
        <v>2.2165477606114E-4</v>
      </c>
    </row>
    <row r="1101" spans="1:11">
      <c r="A1101">
        <v>19.440000000000001</v>
      </c>
      <c r="B1101">
        <v>19.440000000000001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-18.3239661013084</v>
      </c>
      <c r="I1101" s="3">
        <v>8.7544322013854997E-6</v>
      </c>
      <c r="J1101">
        <v>0.12843535747379101</v>
      </c>
      <c r="K1101">
        <v>-2.6552006997912199E-4</v>
      </c>
    </row>
    <row r="1102" spans="1:11">
      <c r="A1102">
        <v>19.46</v>
      </c>
      <c r="B1102">
        <v>19.46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-18.324636420763301</v>
      </c>
      <c r="I1102" s="3">
        <v>3.8286671042442301E-5</v>
      </c>
      <c r="J1102">
        <v>0.121820652857423</v>
      </c>
      <c r="K1102">
        <v>3.8053840965790702E-4</v>
      </c>
    </row>
    <row r="1103" spans="1:11">
      <c r="A1103">
        <v>19.48</v>
      </c>
      <c r="B1103">
        <v>19.48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-18.324949252031001</v>
      </c>
      <c r="I1103" s="3">
        <v>1.54133886098862E-5</v>
      </c>
      <c r="J1103">
        <v>0.12312269769608999</v>
      </c>
      <c r="K1103">
        <v>-5.6019053697804896E-4</v>
      </c>
    </row>
    <row r="1104" spans="1:11">
      <c r="A1104">
        <v>19.489999999999998</v>
      </c>
      <c r="B1104">
        <v>19.489999999999998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-18.324975748159499</v>
      </c>
      <c r="I1104" s="3">
        <v>-1.5776604413986199E-5</v>
      </c>
      <c r="J1104">
        <v>0.124417450278997</v>
      </c>
      <c r="K1104">
        <v>-3.7234277087917598E-4</v>
      </c>
    </row>
    <row r="1105" spans="1:11">
      <c r="A1105">
        <v>19.510000000000002</v>
      </c>
      <c r="B1105">
        <v>19.510000000000002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-18.325179707813</v>
      </c>
      <c r="I1105" s="3">
        <v>4.7450885176658603E-5</v>
      </c>
      <c r="J1105">
        <v>0.12787511106580501</v>
      </c>
      <c r="K1105" s="3">
        <v>5.2712858508657698E-5</v>
      </c>
    </row>
    <row r="1106" spans="1:11">
      <c r="A1106">
        <v>19.53</v>
      </c>
      <c r="B1106">
        <v>19.53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-18.325103665321201</v>
      </c>
      <c r="I1106" s="3">
        <v>1.80024653673172E-5</v>
      </c>
      <c r="J1106">
        <v>0.13016475364565799</v>
      </c>
      <c r="K1106">
        <v>-5.2005053341403601E-4</v>
      </c>
    </row>
    <row r="1107" spans="1:11">
      <c r="A1107">
        <v>19.55</v>
      </c>
      <c r="B1107">
        <v>19.55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-18.325310279244199</v>
      </c>
      <c r="I1107" s="3">
        <v>1.3476237654686E-5</v>
      </c>
      <c r="J1107">
        <v>0.130826462991536</v>
      </c>
      <c r="K1107">
        <v>-1.5543774001934601E-4</v>
      </c>
    </row>
    <row r="1108" spans="1:11">
      <c r="A1108">
        <v>19.57</v>
      </c>
      <c r="B1108">
        <v>19.57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-18.3255547514316</v>
      </c>
      <c r="I1108" s="3">
        <v>3.38070094585419E-6</v>
      </c>
      <c r="J1108">
        <v>0.13025741558522</v>
      </c>
      <c r="K1108">
        <v>-7.9674647445506397E-4</v>
      </c>
    </row>
    <row r="1109" spans="1:11">
      <c r="A1109" s="1" t="s">
        <v>1070</v>
      </c>
      <c r="B1109" s="1" t="s">
        <v>1070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-18.3255828773747</v>
      </c>
      <c r="I1109" s="3">
        <v>1.9371509552002001E-5</v>
      </c>
      <c r="J1109">
        <v>0.12787410523742401</v>
      </c>
      <c r="K1109" s="3">
        <v>1.9464642099486701E-5</v>
      </c>
    </row>
    <row r="1110" spans="1:11">
      <c r="A1110" s="1" t="s">
        <v>687</v>
      </c>
      <c r="B1110" s="1" t="s">
        <v>687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-18.325838851396501</v>
      </c>
      <c r="I1110" s="3">
        <v>-1.6009435057640099E-5</v>
      </c>
      <c r="J1110">
        <v>0.12796676717698599</v>
      </c>
      <c r="K1110">
        <v>-5.0077215583224795E-4</v>
      </c>
    </row>
    <row r="1111" spans="1:11">
      <c r="A1111">
        <v>19.62</v>
      </c>
      <c r="B1111">
        <v>19.62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-18.326103253888</v>
      </c>
      <c r="I1111" s="3">
        <v>3.4924596548080397E-5</v>
      </c>
      <c r="J1111">
        <v>0.130194677039981</v>
      </c>
      <c r="K1111">
        <v>-1.85240062851096E-4</v>
      </c>
    </row>
    <row r="1112" spans="1:11">
      <c r="A1112">
        <v>19.64</v>
      </c>
      <c r="B1112">
        <v>19.64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-18.3266786250019</v>
      </c>
      <c r="I1112" s="3">
        <v>2.3320317268371599E-5</v>
      </c>
      <c r="J1112">
        <v>0.128528522327542</v>
      </c>
      <c r="K1112">
        <v>-4.4554472633466101E-4</v>
      </c>
    </row>
    <row r="1113" spans="1:11">
      <c r="A1113">
        <v>19.649999999999999</v>
      </c>
      <c r="B1113">
        <v>19.649999999999999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-18.327061910825702</v>
      </c>
      <c r="I1113" s="3">
        <v>7.0966780185699497E-6</v>
      </c>
      <c r="J1113">
        <v>0.12467142194509501</v>
      </c>
      <c r="K1113">
        <v>-6.8750233482493101E-4</v>
      </c>
    </row>
    <row r="1114" spans="1:11">
      <c r="A1114">
        <v>19.670000000000002</v>
      </c>
      <c r="B1114">
        <v>19.670000000000002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-18.3276875267949</v>
      </c>
      <c r="I1114" s="3">
        <v>4.3567270040512099E-5</v>
      </c>
      <c r="J1114">
        <v>0.119715454056859</v>
      </c>
      <c r="K1114">
        <v>-5.2088872374367898E-4</v>
      </c>
    </row>
    <row r="1115" spans="1:11">
      <c r="A1115">
        <v>19.690000000000001</v>
      </c>
      <c r="B1115">
        <v>19.690000000000001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-18.328126226314499</v>
      </c>
      <c r="I1115" s="3">
        <v>-3.42540442943573E-5</v>
      </c>
      <c r="J1115">
        <v>0.122002330608666</v>
      </c>
      <c r="K1115">
        <v>-2.8545037337285501E-4</v>
      </c>
    </row>
    <row r="1116" spans="1:11">
      <c r="A1116">
        <v>19.71</v>
      </c>
      <c r="B1116">
        <v>19.71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-18.328600968019501</v>
      </c>
      <c r="I1116" s="3">
        <v>3.7429854273796102E-5</v>
      </c>
      <c r="J1116">
        <v>0.11984596028923999</v>
      </c>
      <c r="K1116">
        <v>-1.4957040771184499E-4</v>
      </c>
    </row>
    <row r="1117" spans="1:11">
      <c r="A1117">
        <v>19.73</v>
      </c>
      <c r="B1117">
        <v>19.73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-18.3288292817595</v>
      </c>
      <c r="I1117" s="3">
        <v>-4.74229454994202E-5</v>
      </c>
      <c r="J1117">
        <v>0.12977989856153699</v>
      </c>
      <c r="K1117">
        <v>-6.2389300203091497E-4</v>
      </c>
    </row>
    <row r="1118" spans="1:11">
      <c r="A1118">
        <v>19.739999999999998</v>
      </c>
      <c r="B1118">
        <v>19.739999999999998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-18.329128981378201</v>
      </c>
      <c r="I1118" s="3">
        <v>-1.9781291484832801E-5</v>
      </c>
      <c r="J1118">
        <v>0.13087650295347</v>
      </c>
      <c r="K1118" s="3">
        <v>5.3271652061753E-5</v>
      </c>
    </row>
    <row r="1119" spans="1:11">
      <c r="A1119">
        <v>19.760000000000002</v>
      </c>
      <c r="B1119">
        <v>19.760000000000002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-18.329266956824199</v>
      </c>
      <c r="I1119" s="3">
        <v>6.5714120864868205E-5</v>
      </c>
      <c r="J1119">
        <v>0.1274453708902</v>
      </c>
      <c r="K1119">
        <v>-2.92621557304244E-4</v>
      </c>
    </row>
    <row r="1120" spans="1:11">
      <c r="A1120" s="1" t="s">
        <v>1071</v>
      </c>
      <c r="B1120" s="1" t="s">
        <v>1071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-18.329502069219402</v>
      </c>
      <c r="I1120" s="3">
        <v>3.46824526786804E-5</v>
      </c>
      <c r="J1120">
        <v>0.12922040652483699</v>
      </c>
      <c r="K1120">
        <v>2.7446076682864699E-4</v>
      </c>
    </row>
    <row r="1121" spans="1:11">
      <c r="A1121" s="1" t="s">
        <v>684</v>
      </c>
      <c r="B1121" s="1" t="s">
        <v>684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-18.329766285446301</v>
      </c>
      <c r="I1121" s="3">
        <v>1.5785917639732401E-5</v>
      </c>
      <c r="J1121">
        <v>0.12799543328583199</v>
      </c>
      <c r="K1121">
        <v>-1.41095372156566E-4</v>
      </c>
    </row>
    <row r="1122" spans="1:11">
      <c r="A1122">
        <v>19.82</v>
      </c>
      <c r="B1122">
        <v>19.82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-18.329850942672401</v>
      </c>
      <c r="I1122" s="3">
        <v>5.0459057092666599E-5</v>
      </c>
      <c r="J1122">
        <v>0.12757713440805701</v>
      </c>
      <c r="K1122">
        <v>4.0614978084144198E-4</v>
      </c>
    </row>
    <row r="1123" spans="1:11">
      <c r="A1123">
        <v>19.829999999999998</v>
      </c>
      <c r="B1123">
        <v>19.829999999999998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-18.3299788132679</v>
      </c>
      <c r="I1123" s="3">
        <v>4.8642978072166402E-5</v>
      </c>
      <c r="J1123">
        <v>0.126757007092237</v>
      </c>
      <c r="K1123">
        <v>1.5599653357244099E-4</v>
      </c>
    </row>
    <row r="1124" spans="1:11">
      <c r="A1124">
        <v>19.850000000000001</v>
      </c>
      <c r="B1124">
        <v>19.850000000000001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-18.3304235198184</v>
      </c>
      <c r="I1124" s="3">
        <v>2.7464702725410499E-5</v>
      </c>
      <c r="J1124">
        <v>0.12716160155832801</v>
      </c>
      <c r="K1124">
        <v>-8.0838800681121603E-4</v>
      </c>
    </row>
    <row r="1125" spans="1:11">
      <c r="A1125">
        <v>19.87</v>
      </c>
      <c r="B1125">
        <v>19.87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-18.330642799729102</v>
      </c>
      <c r="I1125" s="3">
        <v>2.6226043701171899E-5</v>
      </c>
      <c r="J1125">
        <v>0.127534638158977</v>
      </c>
      <c r="K1125">
        <v>3.08826570344009E-4</v>
      </c>
    </row>
    <row r="1126" spans="1:11">
      <c r="A1126" s="1" t="s">
        <v>1072</v>
      </c>
      <c r="B1126" s="1" t="s">
        <v>1072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-18.331115678788802</v>
      </c>
      <c r="I1126" s="3">
        <v>-3.4179538488388102E-5</v>
      </c>
      <c r="J1126">
        <v>0.12523632030934101</v>
      </c>
      <c r="K1126">
        <v>-6.4251945380075796E-4</v>
      </c>
    </row>
    <row r="1127" spans="1:11">
      <c r="A1127" s="1" t="s">
        <v>688</v>
      </c>
      <c r="B1127" s="1" t="s">
        <v>688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-18.331370861186301</v>
      </c>
      <c r="I1127" s="3">
        <v>2.3758038878440901E-5</v>
      </c>
      <c r="J1127">
        <v>0.12414223048836</v>
      </c>
      <c r="K1127">
        <v>-2.94763599257777E-4</v>
      </c>
    </row>
    <row r="1128" spans="1:11">
      <c r="A1128">
        <v>19.920000000000002</v>
      </c>
      <c r="B1128">
        <v>19.920000000000002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-18.331774310144802</v>
      </c>
      <c r="I1128" s="3">
        <v>-1.6950070858001699E-5</v>
      </c>
      <c r="J1128">
        <v>0.12862118426710401</v>
      </c>
      <c r="K1128">
        <v>-6.4792112481401305E-4</v>
      </c>
    </row>
    <row r="1129" spans="1:11">
      <c r="A1129">
        <v>19.940000000000001</v>
      </c>
      <c r="B1129">
        <v>19.940000000000001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-18.332369006203098</v>
      </c>
      <c r="I1129" s="3">
        <v>-3.7867575883865397E-5</v>
      </c>
      <c r="J1129">
        <v>0.12923612259328399</v>
      </c>
      <c r="K1129">
        <v>3.0631199935508E-4</v>
      </c>
    </row>
    <row r="1130" spans="1:11">
      <c r="A1130">
        <v>19.96</v>
      </c>
      <c r="B1130">
        <v>19.96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-18.3327118726252</v>
      </c>
      <c r="I1130" s="3">
        <v>7.9777091741561903E-5</v>
      </c>
      <c r="J1130">
        <v>0.13107540551572999</v>
      </c>
      <c r="K1130">
        <v>-5.7825819519479805E-4</v>
      </c>
    </row>
    <row r="1131" spans="1:11">
      <c r="A1131">
        <v>19.98</v>
      </c>
      <c r="B1131">
        <v>19.98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-18.332945355205801</v>
      </c>
      <c r="I1131" s="3">
        <v>-1.6307458281516998E-5</v>
      </c>
      <c r="J1131">
        <v>0.12915201019495701</v>
      </c>
      <c r="K1131">
        <v>-1.2582168170529399E-4</v>
      </c>
    </row>
    <row r="1132" spans="1:11">
      <c r="A1132" s="1" t="s">
        <v>1073</v>
      </c>
      <c r="B1132" s="1" t="s">
        <v>1073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-18.3331665443277</v>
      </c>
      <c r="I1132" s="3">
        <v>-6.4168125391006504E-6</v>
      </c>
      <c r="J1132">
        <v>0.125381662510335</v>
      </c>
      <c r="K1132">
        <v>2.7380884101670198E-4</v>
      </c>
    </row>
    <row r="1133" spans="1:11">
      <c r="A1133" s="1" t="s">
        <v>689</v>
      </c>
      <c r="B1133" s="1" t="s">
        <v>689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-18.3333355328169</v>
      </c>
      <c r="I1133" s="3">
        <v>1.80024653673172E-5</v>
      </c>
      <c r="J1133">
        <v>0.12973589356988699</v>
      </c>
      <c r="K1133">
        <v>-6.1932952134730295E-4</v>
      </c>
    </row>
    <row r="1134" spans="1:11">
      <c r="A1134" s="1" t="s">
        <v>690</v>
      </c>
      <c r="B1134" s="1" t="s">
        <v>690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-18.333601192593999</v>
      </c>
      <c r="I1134" s="3">
        <v>5.7378783822059597E-5</v>
      </c>
      <c r="J1134">
        <v>0.12943867128342401</v>
      </c>
      <c r="K1134" s="3">
        <v>-9.7788871791679394E-5</v>
      </c>
    </row>
    <row r="1135" spans="1:11">
      <c r="A1135" s="1" t="s">
        <v>691</v>
      </c>
      <c r="B1135" s="1" t="s">
        <v>691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-18.3337995643118</v>
      </c>
      <c r="I1135" s="3">
        <v>1.1250376701355001E-5</v>
      </c>
      <c r="J1135">
        <v>0.128833665512502</v>
      </c>
      <c r="K1135">
        <v>-3.5967678367568198E-4</v>
      </c>
    </row>
    <row r="1136" spans="1:11">
      <c r="A1136" s="1" t="s">
        <v>692</v>
      </c>
      <c r="B1136" s="1" t="s">
        <v>692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-18.334175958348201</v>
      </c>
      <c r="I1136" s="3">
        <v>5.3178519010543803E-5</v>
      </c>
      <c r="J1136">
        <v>0.12829378712922301</v>
      </c>
      <c r="K1136" s="3">
        <v>-2.3748726006550702E-5</v>
      </c>
    </row>
    <row r="1137" spans="1:11">
      <c r="A1137" s="1" t="s">
        <v>693</v>
      </c>
      <c r="B1137" s="1" t="s">
        <v>693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-18.3342803130476</v>
      </c>
      <c r="I1137" s="3">
        <v>4.29805368185043E-5</v>
      </c>
      <c r="J1137">
        <v>0.127599136903882</v>
      </c>
      <c r="K1137">
        <v>-6.4810738933171095E-4</v>
      </c>
    </row>
    <row r="1138" spans="1:11">
      <c r="A1138" s="1" t="s">
        <v>689</v>
      </c>
      <c r="B1138" s="1" t="s">
        <v>689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-18.334416798377401</v>
      </c>
      <c r="I1138" s="3">
        <v>-2.0433217287063599E-5</v>
      </c>
      <c r="J1138">
        <v>0.13111186679452699</v>
      </c>
      <c r="K1138" s="3">
        <v>-8.5867942658979395E-5</v>
      </c>
    </row>
    <row r="1139" spans="1:11">
      <c r="A1139" s="1" t="s">
        <v>694</v>
      </c>
      <c r="B1139" s="1" t="s">
        <v>694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-18.3349840669846</v>
      </c>
      <c r="I1139" s="3">
        <v>5.7807192206382799E-5</v>
      </c>
      <c r="J1139">
        <v>0.12967152055352901</v>
      </c>
      <c r="K1139">
        <v>-3.3155084150321797E-4</v>
      </c>
    </row>
    <row r="1140" spans="1:11">
      <c r="A1140">
        <v>20.14</v>
      </c>
      <c r="B1140">
        <v>20.14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-18.335373033876301</v>
      </c>
      <c r="I1140" s="3">
        <v>-2.9047951102256799E-5</v>
      </c>
      <c r="J1140">
        <v>0.13230465352535201</v>
      </c>
      <c r="K1140">
        <v>-6.5304339905071995E-4</v>
      </c>
    </row>
    <row r="1141" spans="1:11">
      <c r="A1141">
        <v>20.149999999999999</v>
      </c>
      <c r="B1141">
        <v>20.149999999999999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-18.335497086049202</v>
      </c>
      <c r="I1141" s="3">
        <v>1.8160790205001799E-6</v>
      </c>
      <c r="J1141">
        <v>0.13271540869027401</v>
      </c>
      <c r="K1141">
        <v>-3.9767474528616301E-4</v>
      </c>
    </row>
    <row r="1142" spans="1:11">
      <c r="A1142">
        <v>20.170000000000002</v>
      </c>
      <c r="B1142">
        <v>20.170000000000002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-18.335870779250001</v>
      </c>
      <c r="I1142" s="3">
        <v>1.7443671822547899E-5</v>
      </c>
      <c r="J1142">
        <v>0.12946381699293899</v>
      </c>
      <c r="K1142">
        <v>-2.3394823422923699E-4</v>
      </c>
    </row>
    <row r="1143" spans="1:11">
      <c r="A1143">
        <v>20.190000000000001</v>
      </c>
      <c r="B1143">
        <v>20.190000000000001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-18.336305194685501</v>
      </c>
      <c r="I1143" s="3">
        <v>1.9287690520286601E-5</v>
      </c>
      <c r="J1143">
        <v>0.12999564874917299</v>
      </c>
      <c r="K1143" s="3">
        <v>-7.3667616749731796E-5</v>
      </c>
    </row>
    <row r="1144" spans="1:11">
      <c r="A1144">
        <v>20.21</v>
      </c>
      <c r="B1144">
        <v>20.21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-18.3366393998073</v>
      </c>
      <c r="I1144" s="3">
        <v>1.5646219253540001E-6</v>
      </c>
      <c r="J1144">
        <v>0.12950140982866301</v>
      </c>
      <c r="K1144">
        <v>-5.2517280765074302E-4</v>
      </c>
    </row>
    <row r="1145" spans="1:11">
      <c r="A1145">
        <v>20.23</v>
      </c>
      <c r="B1145">
        <v>20.23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-18.337001544607698</v>
      </c>
      <c r="I1145" s="3">
        <v>3.3890828490257297E-5</v>
      </c>
      <c r="J1145">
        <v>0.12969817500561501</v>
      </c>
      <c r="K1145">
        <v>1.90362337087803E-4</v>
      </c>
    </row>
    <row r="1146" spans="1:11">
      <c r="A1146">
        <v>20.239999999999998</v>
      </c>
      <c r="B1146">
        <v>20.239999999999998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-18.337236377606001</v>
      </c>
      <c r="I1146" s="3">
        <v>5.9455633163452101E-5</v>
      </c>
      <c r="J1146">
        <v>0.13092503417283299</v>
      </c>
      <c r="K1146">
        <v>-3.8975850328397898E-4</v>
      </c>
    </row>
    <row r="1147" spans="1:11">
      <c r="A1147">
        <v>20.260000000000002</v>
      </c>
      <c r="B1147">
        <v>20.260000000000002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-18.337440616656298</v>
      </c>
      <c r="I1147" s="3">
        <v>-1.8570572137832601E-5</v>
      </c>
      <c r="J1147">
        <v>0.13062303420156199</v>
      </c>
      <c r="K1147">
        <v>-2.01817604926256E-4</v>
      </c>
    </row>
    <row r="1148" spans="1:11">
      <c r="A1148" s="1" t="s">
        <v>1074</v>
      </c>
      <c r="B1148" s="1" t="s">
        <v>1074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-18.3377022251799</v>
      </c>
      <c r="I1148" s="3">
        <v>7.9423189163207994E-5</v>
      </c>
      <c r="J1148">
        <v>0.12888508848846</v>
      </c>
      <c r="K1148">
        <v>-2.5620684409420001E-4</v>
      </c>
    </row>
    <row r="1149" spans="1:11">
      <c r="A1149" s="1" t="s">
        <v>690</v>
      </c>
      <c r="B1149" s="1" t="s">
        <v>690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-18.337907442119</v>
      </c>
      <c r="I1149" s="3">
        <v>3.7066638469695998E-6</v>
      </c>
      <c r="J1149">
        <v>0.130429286509752</v>
      </c>
      <c r="K1149">
        <v>-1.8309802089756401E-4</v>
      </c>
    </row>
    <row r="1150" spans="1:11">
      <c r="A1150">
        <v>20.32</v>
      </c>
      <c r="B1150">
        <v>20.32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-18.338114661401701</v>
      </c>
      <c r="I1150" s="3">
        <v>4.2924657464027398E-5</v>
      </c>
      <c r="J1150">
        <v>0.127483592368662</v>
      </c>
      <c r="K1150">
        <v>-4.8866496218184904E-4</v>
      </c>
    </row>
    <row r="1151" spans="1:11">
      <c r="A1151">
        <v>20.329999999999998</v>
      </c>
      <c r="B1151">
        <v>20.329999999999998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-18.3383260716362</v>
      </c>
      <c r="I1151" s="3">
        <v>-1.17253512144089E-5</v>
      </c>
      <c r="J1151">
        <v>0.123826651833951</v>
      </c>
      <c r="K1151">
        <v>-7.9516322605462705E-4</v>
      </c>
    </row>
    <row r="1152" spans="1:11">
      <c r="A1152">
        <v>20.350000000000001</v>
      </c>
      <c r="B1152">
        <v>20.350000000000001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-18.338751127279401</v>
      </c>
      <c r="I1152" s="3">
        <v>-1.8533319234847999E-6</v>
      </c>
      <c r="J1152">
        <v>0.12129837647080401</v>
      </c>
      <c r="K1152">
        <v>2.8833747339718002E-4</v>
      </c>
    </row>
    <row r="1153" spans="1:11">
      <c r="A1153">
        <v>20.37</v>
      </c>
      <c r="B1153">
        <v>20.37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-18.338994155916801</v>
      </c>
      <c r="I1153" s="3">
        <v>-5.2899122238159197E-6</v>
      </c>
      <c r="J1153">
        <v>0.125658139586449</v>
      </c>
      <c r="K1153">
        <v>-7.7495352588434702E-4</v>
      </c>
    </row>
    <row r="1154" spans="1:11">
      <c r="A1154" s="1" t="s">
        <v>1075</v>
      </c>
      <c r="B1154" s="1" t="s">
        <v>1075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-18.3393992346899</v>
      </c>
      <c r="I1154" s="3">
        <v>2.73715704679489E-5</v>
      </c>
      <c r="J1154">
        <v>0.126747828908265</v>
      </c>
      <c r="K1154">
        <v>-2.02748927514749E-4</v>
      </c>
    </row>
    <row r="1155" spans="1:11">
      <c r="A1155" s="1" t="s">
        <v>695</v>
      </c>
      <c r="B1155" s="1" t="s">
        <v>695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-18.339608316617799</v>
      </c>
      <c r="I1155" s="3">
        <v>6.3059851527214105E-5</v>
      </c>
      <c r="J1155">
        <v>0.12841511517763099</v>
      </c>
      <c r="K1155">
        <v>-1.9324943711212801E-4</v>
      </c>
    </row>
    <row r="1156" spans="1:11">
      <c r="A1156">
        <v>20.420000000000002</v>
      </c>
      <c r="B1156">
        <v>20.420000000000002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-18.339894325794099</v>
      </c>
      <c r="I1156" s="3">
        <v>-3.7951394915580797E-5</v>
      </c>
      <c r="J1156">
        <v>0.12900189030915499</v>
      </c>
      <c r="K1156">
        <v>-9.6745790492568204E-4</v>
      </c>
    </row>
    <row r="1157" spans="1:11">
      <c r="A1157">
        <v>20.440000000000001</v>
      </c>
      <c r="B1157">
        <v>20.440000000000001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-18.340182011351001</v>
      </c>
      <c r="I1157" s="3">
        <v>8.5327774286270101E-5</v>
      </c>
      <c r="J1157">
        <v>0.121588557958603</v>
      </c>
      <c r="K1157">
        <v>-3.1515956394575503E-4</v>
      </c>
    </row>
    <row r="1158" spans="1:11">
      <c r="A1158">
        <v>20.46</v>
      </c>
      <c r="B1158">
        <v>20.46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-18.340484924032801</v>
      </c>
      <c r="I1158" s="3">
        <v>-1.7844140529632599E-5</v>
      </c>
      <c r="J1158">
        <v>0.119868088513613</v>
      </c>
      <c r="K1158">
        <v>-2.9914081542368998E-4</v>
      </c>
    </row>
    <row r="1159" spans="1:11">
      <c r="A1159">
        <v>20.48</v>
      </c>
      <c r="B1159">
        <v>20.48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-18.340898198444901</v>
      </c>
      <c r="I1159" s="3">
        <v>3.1078234314918498E-5</v>
      </c>
      <c r="J1159">
        <v>0.121238906867802</v>
      </c>
      <c r="K1159">
        <v>-1.7182901757680801E-4</v>
      </c>
    </row>
    <row r="1160" spans="1:11">
      <c r="A1160">
        <v>20.49</v>
      </c>
      <c r="B1160">
        <v>20.49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-18.341123671651001</v>
      </c>
      <c r="I1160" s="3">
        <v>2.0200386643409699E-5</v>
      </c>
      <c r="J1160">
        <v>0.12578336521983099</v>
      </c>
      <c r="K1160">
        <v>-8.3744527157217298E-4</v>
      </c>
    </row>
    <row r="1161" spans="1:11">
      <c r="A1161">
        <v>20.51</v>
      </c>
      <c r="B1161">
        <v>20.51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-18.341576713538899</v>
      </c>
      <c r="I1161" s="3">
        <v>-1.6130506992340101E-5</v>
      </c>
      <c r="J1161">
        <v>0.128151085227728</v>
      </c>
      <c r="K1161">
        <v>1.71270224023713E-4</v>
      </c>
    </row>
    <row r="1162" spans="1:11">
      <c r="A1162">
        <v>20.53</v>
      </c>
      <c r="B1162">
        <v>20.53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-18.3421658682276</v>
      </c>
      <c r="I1162" s="3">
        <v>3.3816322684287998E-5</v>
      </c>
      <c r="J1162">
        <v>0.12881719507277001</v>
      </c>
      <c r="K1162">
        <v>-1.3167038756102499E-3</v>
      </c>
    </row>
    <row r="1163" spans="1:11">
      <c r="A1163">
        <v>20.55</v>
      </c>
      <c r="B1163">
        <v>20.55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-18.342498443534801</v>
      </c>
      <c r="I1163" s="3">
        <v>8.0000609159469604E-6</v>
      </c>
      <c r="J1163">
        <v>0.129038854502141</v>
      </c>
      <c r="K1163" s="3">
        <v>-5.6531281121475597E-5</v>
      </c>
    </row>
    <row r="1164" spans="1:11">
      <c r="A1164">
        <v>20.57</v>
      </c>
      <c r="B1164">
        <v>20.57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-18.342985478698299</v>
      </c>
      <c r="I1164" s="3">
        <v>3.30992043018341E-5</v>
      </c>
      <c r="J1164">
        <v>0.12844956479966599</v>
      </c>
      <c r="K1164">
        <v>-1.09272079307788E-3</v>
      </c>
    </row>
    <row r="1165" spans="1:11">
      <c r="A1165" s="1" t="s">
        <v>1076</v>
      </c>
      <c r="B1165" s="1" t="s">
        <v>1076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-18.343090904418801</v>
      </c>
      <c r="I1165" s="3">
        <v>-3.3527612686157201E-6</v>
      </c>
      <c r="J1165">
        <v>0.12925422750413401</v>
      </c>
      <c r="K1165">
        <v>-7.3779375460350895E-4</v>
      </c>
    </row>
    <row r="1166" spans="1:11">
      <c r="A1166" s="1" t="s">
        <v>696</v>
      </c>
      <c r="B1166" s="1" t="s">
        <v>696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-18.343189624616301</v>
      </c>
      <c r="I1166" s="3">
        <v>3.8379803299903897E-5</v>
      </c>
      <c r="J1166">
        <v>0.12916697189211801</v>
      </c>
      <c r="K1166">
        <v>4.10899526042752E-4</v>
      </c>
    </row>
    <row r="1167" spans="1:11">
      <c r="A1167">
        <v>20.62</v>
      </c>
      <c r="B1167">
        <v>20.62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-18.343439312210499</v>
      </c>
      <c r="I1167" s="3">
        <v>-2.11223959922791E-5</v>
      </c>
      <c r="J1167">
        <v>0.129681956022978</v>
      </c>
      <c r="K1167">
        <v>-1.34808944684244E-3</v>
      </c>
    </row>
    <row r="1168" spans="1:11">
      <c r="A1168">
        <v>20.64</v>
      </c>
      <c r="B1168">
        <v>20.64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-18.343484062262299</v>
      </c>
      <c r="I1168" s="3">
        <v>7.5129792094230706E-5</v>
      </c>
      <c r="J1168">
        <v>0.12657268904149499</v>
      </c>
      <c r="K1168">
        <v>2.5620684409420001E-4</v>
      </c>
    </row>
    <row r="1169" spans="1:11">
      <c r="A1169">
        <v>20.65</v>
      </c>
      <c r="B1169">
        <v>20.65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-18.343528998578702</v>
      </c>
      <c r="I1169" s="3">
        <v>4.5131891965866102E-5</v>
      </c>
      <c r="J1169">
        <v>0.126853189431131</v>
      </c>
      <c r="K1169">
        <v>-5.0682575265744703E-4</v>
      </c>
    </row>
    <row r="1170" spans="1:11">
      <c r="A1170">
        <v>20.67</v>
      </c>
      <c r="B1170">
        <v>20.67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-18.3437164272557</v>
      </c>
      <c r="I1170" s="3">
        <v>1.6856938600540199E-6</v>
      </c>
      <c r="J1170">
        <v>0.12998458463698601</v>
      </c>
      <c r="K1170" s="3">
        <v>-7.8417361951042006E-5</v>
      </c>
    </row>
    <row r="1171" spans="1:11">
      <c r="A1171">
        <v>20.69</v>
      </c>
      <c r="B1171">
        <v>20.69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-18.3439259748449</v>
      </c>
      <c r="I1171" s="3">
        <v>2.7352944016456601E-5</v>
      </c>
      <c r="J1171">
        <v>0.13041784521192301</v>
      </c>
      <c r="K1171">
        <v>-1.06161461862224E-3</v>
      </c>
    </row>
    <row r="1172" spans="1:11">
      <c r="A1172">
        <v>20.71</v>
      </c>
      <c r="B1172">
        <v>20.71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-18.344298690157</v>
      </c>
      <c r="I1172" s="3">
        <v>-1.92411243915558E-5</v>
      </c>
      <c r="J1172">
        <v>0.12763157486915599</v>
      </c>
      <c r="K1172">
        <v>-1.54040756136607E-4</v>
      </c>
    </row>
    <row r="1173" spans="1:11">
      <c r="A1173">
        <v>20.73</v>
      </c>
      <c r="B1173">
        <v>20.73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-18.344697901597598</v>
      </c>
      <c r="I1173" s="3">
        <v>2.6160851120948802E-5</v>
      </c>
      <c r="J1173">
        <v>0.13024320825934399</v>
      </c>
      <c r="K1173">
        <v>-1.0913238091951401E-3</v>
      </c>
    </row>
    <row r="1174" spans="1:11">
      <c r="A1174">
        <v>20.74</v>
      </c>
      <c r="B1174">
        <v>20.74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-18.344986984138501</v>
      </c>
      <c r="I1174" s="3">
        <v>-3.4132972359657301E-5</v>
      </c>
      <c r="J1174">
        <v>0.129584013484418</v>
      </c>
      <c r="K1174">
        <v>-1.01057814077287E-3</v>
      </c>
    </row>
    <row r="1175" spans="1:11">
      <c r="A1175">
        <v>20.76</v>
      </c>
      <c r="B1175">
        <v>20.76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-18.345616837625599</v>
      </c>
      <c r="I1175" s="3">
        <v>2.2249296307563799E-5</v>
      </c>
      <c r="J1175">
        <v>0.121369413100183</v>
      </c>
      <c r="K1175">
        <v>4.4144690694529601E-4</v>
      </c>
    </row>
    <row r="1176" spans="1:11">
      <c r="A1176" s="1" t="s">
        <v>1077</v>
      </c>
      <c r="B1176" s="1" t="s">
        <v>1077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-18.346324503117501</v>
      </c>
      <c r="I1176" s="3">
        <v>4.1909515857696501E-7</v>
      </c>
      <c r="J1176">
        <v>0.117702288553119</v>
      </c>
      <c r="K1176">
        <v>-6.1020255998008E-4</v>
      </c>
    </row>
    <row r="1177" spans="1:11">
      <c r="A1177" s="1" t="s">
        <v>693</v>
      </c>
      <c r="B1177" s="1" t="s">
        <v>693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-18.3467578940982</v>
      </c>
      <c r="I1177" s="3">
        <v>2.2025778889656101E-5</v>
      </c>
      <c r="J1177">
        <v>0.120905474759638</v>
      </c>
      <c r="K1177">
        <v>-1.45006927028233E-4</v>
      </c>
    </row>
    <row r="1178" spans="1:11">
      <c r="A1178">
        <v>20.82</v>
      </c>
      <c r="B1178">
        <v>20.82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-18.347002599116301</v>
      </c>
      <c r="I1178" s="3">
        <v>2.61701643466949E-6</v>
      </c>
      <c r="J1178">
        <v>0.12051320169121001</v>
      </c>
      <c r="K1178">
        <v>-3.8780272584814599E-4</v>
      </c>
    </row>
    <row r="1179" spans="1:11">
      <c r="A1179">
        <v>20.83</v>
      </c>
      <c r="B1179">
        <v>20.83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-18.347177082409001</v>
      </c>
      <c r="I1179" s="3">
        <v>2.62819230556488E-5</v>
      </c>
      <c r="J1179">
        <v>0.12641427107155301</v>
      </c>
      <c r="K1179">
        <v>2.8628856370249798E-4</v>
      </c>
    </row>
    <row r="1180" spans="1:11">
      <c r="A1180">
        <v>20.85</v>
      </c>
      <c r="B1180">
        <v>20.85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-18.3475573414342</v>
      </c>
      <c r="I1180" s="3">
        <v>-2.1001324057579E-5</v>
      </c>
      <c r="J1180">
        <v>0.12769846245646499</v>
      </c>
      <c r="K1180">
        <v>-1.1296942998410199E-3</v>
      </c>
    </row>
    <row r="1181" spans="1:11">
      <c r="A1181">
        <v>20.87</v>
      </c>
      <c r="B1181">
        <v>20.87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-18.347621369864299</v>
      </c>
      <c r="I1181" s="3">
        <v>2.8479844331741299E-5</v>
      </c>
      <c r="J1181">
        <v>0.12587187811732301</v>
      </c>
      <c r="K1181">
        <v>1.56182798090139E-4</v>
      </c>
    </row>
    <row r="1182" spans="1:11">
      <c r="A1182" s="1" t="s">
        <v>1078</v>
      </c>
      <c r="B1182" s="1" t="s">
        <v>1078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-18.3479424433371</v>
      </c>
      <c r="I1182" s="3">
        <v>8.6333602666854892E-6</v>
      </c>
      <c r="J1182">
        <v>0.12737420853227399</v>
      </c>
      <c r="K1182">
        <v>-5.0552190103355797E-4</v>
      </c>
    </row>
    <row r="1183" spans="1:11">
      <c r="A1183" s="1" t="s">
        <v>697</v>
      </c>
      <c r="B1183" s="1" t="s">
        <v>697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-18.3480067045978</v>
      </c>
      <c r="I1183" s="3">
        <v>-2.7976930141448998E-5</v>
      </c>
      <c r="J1183">
        <v>0.12628979980945601</v>
      </c>
      <c r="K1183">
        <v>-8.2980842634653698E-4</v>
      </c>
    </row>
    <row r="1184" spans="1:11">
      <c r="A1184">
        <v>20.92</v>
      </c>
      <c r="B1184">
        <v>20.92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-18.3483097104119</v>
      </c>
      <c r="I1184" s="3">
        <v>2.3385509848594699E-5</v>
      </c>
      <c r="J1184">
        <v>0.12854197528213299</v>
      </c>
      <c r="K1184">
        <v>-2.9793009605864998E-4</v>
      </c>
    </row>
    <row r="1185" spans="1:11">
      <c r="A1185">
        <v>20.94</v>
      </c>
      <c r="B1185">
        <v>20.94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-18.348658304468099</v>
      </c>
      <c r="I1185" s="3">
        <v>8.5588544607162493E-6</v>
      </c>
      <c r="J1185">
        <v>0.127632203511894</v>
      </c>
      <c r="K1185">
        <v>-4.19653958374579E-4</v>
      </c>
    </row>
    <row r="1186" spans="1:11">
      <c r="A1186">
        <v>20.96</v>
      </c>
      <c r="B1186">
        <v>20.96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-18.348850482890501</v>
      </c>
      <c r="I1186" s="3">
        <v>4.0940940380096402E-5</v>
      </c>
      <c r="J1186">
        <v>0.127641004510224</v>
      </c>
      <c r="K1186">
        <v>-4.7106296525934702E-4</v>
      </c>
    </row>
    <row r="1187" spans="1:11">
      <c r="A1187">
        <v>20.98</v>
      </c>
      <c r="B1187">
        <v>20.98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-18.3491146525514</v>
      </c>
      <c r="I1187" s="3">
        <v>5.46500086784363E-5</v>
      </c>
      <c r="J1187">
        <v>0.125259957276285</v>
      </c>
      <c r="K1187">
        <v>-3.7811697092782703E-4</v>
      </c>
    </row>
    <row r="1188" spans="1:11">
      <c r="A1188" s="1" t="s">
        <v>1079</v>
      </c>
      <c r="B1188" s="1" t="s">
        <v>1079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-18.349298914731499</v>
      </c>
      <c r="I1188" s="3">
        <v>4.39677387475967E-5</v>
      </c>
      <c r="J1188">
        <v>0.12806194368749901</v>
      </c>
      <c r="K1188">
        <v>4.6119094582133E-4</v>
      </c>
    </row>
    <row r="1189" spans="1:11">
      <c r="A1189" s="1" t="s">
        <v>698</v>
      </c>
      <c r="B1189" s="1" t="s">
        <v>698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-18.349807835976598</v>
      </c>
      <c r="I1189" s="3">
        <v>1.95018947124481E-5</v>
      </c>
      <c r="J1189">
        <v>0.12609378900378901</v>
      </c>
      <c r="K1189">
        <v>-8.7535010092380501E-4</v>
      </c>
    </row>
    <row r="1190" spans="1:11">
      <c r="A1190" s="1" t="s">
        <v>699</v>
      </c>
      <c r="B1190" s="1" t="s">
        <v>699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-18.350353823861902</v>
      </c>
      <c r="I1190" s="3">
        <v>-1.38580799102783E-5</v>
      </c>
      <c r="J1190">
        <v>0.126473363488913</v>
      </c>
      <c r="K1190" s="3">
        <v>9.2107804001877096E-5</v>
      </c>
    </row>
    <row r="1191" spans="1:11">
      <c r="A1191" s="1" t="s">
        <v>700</v>
      </c>
      <c r="B1191" s="1" t="s">
        <v>700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-18.350760066788201</v>
      </c>
      <c r="I1191" s="3">
        <v>1.22096389532089E-5</v>
      </c>
      <c r="J1191">
        <v>0.127423242665827</v>
      </c>
      <c r="K1191">
        <v>-6.1905012457075497E-4</v>
      </c>
    </row>
    <row r="1192" spans="1:11">
      <c r="A1192" s="1" t="s">
        <v>701</v>
      </c>
      <c r="B1192" s="1" t="s">
        <v>701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-18.351187031642802</v>
      </c>
      <c r="I1192" s="3">
        <v>2.6673078536987301E-5</v>
      </c>
      <c r="J1192">
        <v>0.130225983448327</v>
      </c>
      <c r="K1192">
        <v>3.5380945136818102E-4</v>
      </c>
    </row>
    <row r="1193" spans="1:11">
      <c r="A1193" s="1" t="s">
        <v>702</v>
      </c>
      <c r="B1193" s="1" t="s">
        <v>702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-18.35135532164</v>
      </c>
      <c r="I1193" s="3">
        <v>7.0519745349884006E-5</v>
      </c>
      <c r="J1193">
        <v>0.13028381858020999</v>
      </c>
      <c r="K1193">
        <v>1.250766236345E-4</v>
      </c>
    </row>
    <row r="1194" spans="1:11">
      <c r="A1194" s="1" t="s">
        <v>698</v>
      </c>
      <c r="B1194" s="1" t="s">
        <v>698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-18.3516583740202</v>
      </c>
      <c r="I1194" s="3">
        <v>-2.07405537366867E-5</v>
      </c>
      <c r="J1194">
        <v>0.13041281607002</v>
      </c>
      <c r="K1194">
        <v>-4.8885122669954802E-4</v>
      </c>
    </row>
    <row r="1195" spans="1:11">
      <c r="A1195" s="1" t="s">
        <v>703</v>
      </c>
      <c r="B1195" s="1" t="s">
        <v>703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-18.351849481421599</v>
      </c>
      <c r="I1195" s="3">
        <v>2.9150396585464501E-5</v>
      </c>
      <c r="J1195">
        <v>0.130839413031936</v>
      </c>
      <c r="K1195" s="3">
        <v>1.6950071110557799E-5</v>
      </c>
    </row>
    <row r="1196" spans="1:11">
      <c r="A1196">
        <v>21.14</v>
      </c>
      <c r="B1196">
        <v>21.14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-18.3522821273442</v>
      </c>
      <c r="I1196" s="3">
        <v>3.6982819437980699E-5</v>
      </c>
      <c r="J1196">
        <v>0.12869410682469601</v>
      </c>
      <c r="K1196">
        <v>-3.0798838001436598E-4</v>
      </c>
    </row>
    <row r="1197" spans="1:11">
      <c r="A1197">
        <v>21.15</v>
      </c>
      <c r="B1197">
        <v>21.15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-18.3523416388595</v>
      </c>
      <c r="I1197" s="3">
        <v>1.6288831830024699E-5</v>
      </c>
      <c r="J1197">
        <v>0.12787687126547101</v>
      </c>
      <c r="K1197">
        <v>-1.32434072083589E-4</v>
      </c>
    </row>
    <row r="1198" spans="1:11">
      <c r="A1198">
        <v>21.17</v>
      </c>
      <c r="B1198">
        <v>21.17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-18.352418007314299</v>
      </c>
      <c r="I1198" s="3">
        <v>1.41188502311707E-5</v>
      </c>
      <c r="J1198">
        <v>0.128043335862458</v>
      </c>
      <c r="K1198">
        <v>-9.7313897271548403E-4</v>
      </c>
    </row>
    <row r="1199" spans="1:11">
      <c r="A1199">
        <v>21.19</v>
      </c>
      <c r="B1199">
        <v>21.19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-18.3529148213653</v>
      </c>
      <c r="I1199" s="3">
        <v>-6.4820051193237296E-6</v>
      </c>
      <c r="J1199">
        <v>0.13012703508138701</v>
      </c>
      <c r="K1199">
        <v>7.1143732534917998E-4</v>
      </c>
    </row>
    <row r="1200" spans="1:11">
      <c r="A1200">
        <v>21.21</v>
      </c>
      <c r="B1200">
        <v>21.21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-18.3531153816913</v>
      </c>
      <c r="I1200" s="3">
        <v>7.1031972765922506E-5</v>
      </c>
      <c r="J1200">
        <v>0.12877281289547701</v>
      </c>
      <c r="K1200">
        <v>-8.3660708124253002E-4</v>
      </c>
    </row>
    <row r="1201" spans="1:11">
      <c r="A1201">
        <v>21.23</v>
      </c>
      <c r="B1201">
        <v>21.23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-18.353495221621401</v>
      </c>
      <c r="I1201" s="3">
        <v>4.2626634240150499E-5</v>
      </c>
      <c r="J1201">
        <v>0.132467723451555</v>
      </c>
      <c r="K1201">
        <v>-2.11689624364274E-4</v>
      </c>
    </row>
    <row r="1202" spans="1:11">
      <c r="A1202">
        <v>21.24</v>
      </c>
      <c r="B1202">
        <v>21.24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-18.353628354189699</v>
      </c>
      <c r="I1202" s="3">
        <v>2.5890767574310298E-6</v>
      </c>
      <c r="J1202">
        <v>0.129855838604271</v>
      </c>
      <c r="K1202">
        <v>2.2267923090848099E-4</v>
      </c>
    </row>
    <row r="1203" spans="1:11">
      <c r="A1203">
        <v>21.26</v>
      </c>
      <c r="B1203">
        <v>21.26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-18.3541637249972</v>
      </c>
      <c r="I1203" s="3">
        <v>5.1697716116905199E-5</v>
      </c>
      <c r="J1203">
        <v>0.12828184291720399</v>
      </c>
      <c r="K1203">
        <v>-3.9795414206271099E-4</v>
      </c>
    </row>
    <row r="1204" spans="1:11">
      <c r="A1204" s="1" t="s">
        <v>1080</v>
      </c>
      <c r="B1204" s="1" t="s">
        <v>1080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-18.3543947395728</v>
      </c>
      <c r="I1204" s="3">
        <v>2.8386712074279799E-5</v>
      </c>
      <c r="J1204">
        <v>0.12933092191815401</v>
      </c>
      <c r="K1204" s="3">
        <v>-1.4901161415875001E-6</v>
      </c>
    </row>
    <row r="1205" spans="1:11">
      <c r="A1205" s="1" t="s">
        <v>699</v>
      </c>
      <c r="B1205" s="1" t="s">
        <v>699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-18.3547370472014</v>
      </c>
      <c r="I1205" s="3">
        <v>3.4319236874580397E-5</v>
      </c>
      <c r="J1205">
        <v>0.118594206869602</v>
      </c>
      <c r="K1205">
        <v>2.33016911640745E-4</v>
      </c>
    </row>
    <row r="1206" spans="1:11">
      <c r="A1206">
        <v>21.32</v>
      </c>
      <c r="B1206">
        <v>21.32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-18.355110507571499</v>
      </c>
      <c r="I1206" s="3">
        <v>3.4822151064872701E-5</v>
      </c>
      <c r="J1206">
        <v>0.119341788813472</v>
      </c>
      <c r="K1206">
        <v>3.9841980335695698E-4</v>
      </c>
    </row>
    <row r="1207" spans="1:11">
      <c r="A1207">
        <v>21.33</v>
      </c>
      <c r="B1207">
        <v>21.33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-18.3552143500435</v>
      </c>
      <c r="I1207" s="3">
        <v>2.2174790501594499E-5</v>
      </c>
      <c r="J1207">
        <v>0.124938092194498</v>
      </c>
      <c r="K1207">
        <v>-4.6407804584565598E-4</v>
      </c>
    </row>
    <row r="1208" spans="1:11">
      <c r="A1208">
        <v>21.35</v>
      </c>
      <c r="B1208">
        <v>21.35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-18.355523502586799</v>
      </c>
      <c r="I1208" s="3">
        <v>3.6610290408134501E-5</v>
      </c>
      <c r="J1208">
        <v>0.12814517598599201</v>
      </c>
      <c r="K1208">
        <v>-1.4938414319414601E-4</v>
      </c>
    </row>
    <row r="1209" spans="1:11">
      <c r="A1209">
        <v>21.37</v>
      </c>
      <c r="B1209">
        <v>21.37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-18.3558731676641</v>
      </c>
      <c r="I1209" s="3">
        <v>1.16322189569473E-5</v>
      </c>
      <c r="J1209">
        <v>0.12506784405559301</v>
      </c>
      <c r="K1209">
        <v>-3.2847747696119399E-4</v>
      </c>
    </row>
    <row r="1210" spans="1:11">
      <c r="A1210" s="1" t="s">
        <v>1081</v>
      </c>
      <c r="B1210" s="1" t="s">
        <v>1081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-18.356274102051501</v>
      </c>
      <c r="I1210" s="3">
        <v>5.6810677051544203E-5</v>
      </c>
      <c r="J1210">
        <v>0.115279373712838</v>
      </c>
      <c r="K1210">
        <v>-3.1944364785281901E-4</v>
      </c>
    </row>
    <row r="1211" spans="1:11">
      <c r="A1211" s="1" t="s">
        <v>704</v>
      </c>
      <c r="B1211" s="1" t="s">
        <v>704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-18.356322065166399</v>
      </c>
      <c r="I1211" s="3">
        <v>5.0133094191551202E-5</v>
      </c>
      <c r="J1211">
        <v>0.113962492905557</v>
      </c>
      <c r="K1211">
        <v>-2.0116567911431199E-4</v>
      </c>
    </row>
    <row r="1212" spans="1:11">
      <c r="A1212">
        <v>21.42</v>
      </c>
      <c r="B1212">
        <v>21.42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-18.356649471632998</v>
      </c>
      <c r="I1212" s="3">
        <v>3.9888545870780897E-5</v>
      </c>
      <c r="J1212">
        <v>0.11519287247210699</v>
      </c>
      <c r="K1212">
        <v>-1.15204604196483E-4</v>
      </c>
    </row>
    <row r="1213" spans="1:11">
      <c r="A1213">
        <v>21.44</v>
      </c>
      <c r="B1213">
        <v>21.44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-18.356962582297498</v>
      </c>
      <c r="I1213" s="3">
        <v>3.5092234611511203E-5</v>
      </c>
      <c r="J1213">
        <v>0.12359405402094099</v>
      </c>
      <c r="K1213">
        <v>-1.3951212375612899E-4</v>
      </c>
    </row>
    <row r="1214" spans="1:11">
      <c r="A1214">
        <v>21.46</v>
      </c>
      <c r="B1214">
        <v>21.46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-18.3572523167642</v>
      </c>
      <c r="I1214" s="3">
        <v>-2.1653249859809899E-5</v>
      </c>
      <c r="J1214">
        <v>0.12559426948428201</v>
      </c>
      <c r="K1214">
        <v>-9.27690430397065E-4</v>
      </c>
    </row>
    <row r="1215" spans="1:11">
      <c r="A1215">
        <v>21.48</v>
      </c>
      <c r="B1215">
        <v>21.48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-18.3578548824986</v>
      </c>
      <c r="I1215" s="3">
        <v>2.0861625671386698E-5</v>
      </c>
      <c r="J1215">
        <v>0.123146711848676</v>
      </c>
      <c r="K1215">
        <v>2.92528425045395E-4</v>
      </c>
    </row>
    <row r="1216" spans="1:11">
      <c r="A1216">
        <v>21.49</v>
      </c>
      <c r="B1216">
        <v>21.49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-18.3579618914675</v>
      </c>
      <c r="I1216" s="3">
        <v>1.8868595361709602E-5</v>
      </c>
      <c r="J1216">
        <v>0.122446152381599</v>
      </c>
      <c r="K1216" s="3">
        <v>5.6251884344927997E-5</v>
      </c>
    </row>
    <row r="1217" spans="1:11">
      <c r="A1217">
        <v>21.51</v>
      </c>
      <c r="B1217">
        <v>21.51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-18.358428763496399</v>
      </c>
      <c r="I1217" s="3">
        <v>-7.4878334999084498E-6</v>
      </c>
      <c r="J1217">
        <v>0.12405296321958301</v>
      </c>
      <c r="K1217">
        <v>-4.4638291666430397E-4</v>
      </c>
    </row>
    <row r="1218" spans="1:11">
      <c r="A1218">
        <v>21.53</v>
      </c>
      <c r="B1218">
        <v>21.53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-18.358680732830901</v>
      </c>
      <c r="I1218" s="3">
        <v>2.7148053050041199E-5</v>
      </c>
      <c r="J1218">
        <v>0.115693775005639</v>
      </c>
      <c r="K1218">
        <v>-5.3616241419495098E-4</v>
      </c>
    </row>
    <row r="1219" spans="1:11">
      <c r="A1219">
        <v>21.55</v>
      </c>
      <c r="B1219">
        <v>21.55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-18.358926508869999</v>
      </c>
      <c r="I1219" s="3">
        <v>1.42306089401245E-5</v>
      </c>
      <c r="J1219">
        <v>0.124502065591514</v>
      </c>
      <c r="K1219" s="3">
        <v>-9.5739962096996607E-5</v>
      </c>
    </row>
    <row r="1220" spans="1:11">
      <c r="A1220">
        <v>21.57</v>
      </c>
      <c r="B1220">
        <v>21.57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-18.359214334125401</v>
      </c>
      <c r="I1220" s="3">
        <v>9.5833092927932705E-6</v>
      </c>
      <c r="J1220">
        <v>0.12362950947135699</v>
      </c>
      <c r="K1220">
        <v>-5.0477684296276401E-4</v>
      </c>
    </row>
    <row r="1221" spans="1:11">
      <c r="A1221" s="1" t="s">
        <v>1082</v>
      </c>
      <c r="B1221" s="1" t="s">
        <v>1082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-18.359430820068098</v>
      </c>
      <c r="I1221" s="3">
        <v>2.4344772100448602E-5</v>
      </c>
      <c r="J1221">
        <v>0.124082509428263</v>
      </c>
      <c r="K1221">
        <v>-4.1043386474850602E-4</v>
      </c>
    </row>
    <row r="1222" spans="1:11">
      <c r="A1222" s="1" t="s">
        <v>705</v>
      </c>
      <c r="B1222" s="1" t="s">
        <v>705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-18.359549377437499</v>
      </c>
      <c r="I1222" s="3">
        <v>-1.6018748283386201E-6</v>
      </c>
      <c r="J1222">
        <v>0.125440000556409</v>
      </c>
      <c r="K1222" s="3">
        <v>3.1106174455638998E-5</v>
      </c>
    </row>
    <row r="1223" spans="1:11">
      <c r="A1223">
        <v>21.62</v>
      </c>
      <c r="B1223">
        <v>21.62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-18.3598794381736</v>
      </c>
      <c r="I1223" s="3">
        <v>5.4752454161644002E-5</v>
      </c>
      <c r="J1223">
        <v>0.121105508878827</v>
      </c>
      <c r="K1223">
        <v>-4.1164458411354602E-4</v>
      </c>
    </row>
    <row r="1224" spans="1:11">
      <c r="A1224">
        <v>21.64</v>
      </c>
      <c r="B1224">
        <v>21.64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-18.3601148299655</v>
      </c>
      <c r="I1224" s="3">
        <v>8.2422047853469798E-6</v>
      </c>
      <c r="J1224">
        <v>0.125339417718351</v>
      </c>
      <c r="K1224">
        <v>-2.3953616976019E-4</v>
      </c>
    </row>
    <row r="1225" spans="1:11">
      <c r="A1225">
        <v>21.65</v>
      </c>
      <c r="B1225">
        <v>21.65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-18.3603906877252</v>
      </c>
      <c r="I1225" s="3">
        <v>6.50063157081604E-6</v>
      </c>
      <c r="J1225">
        <v>0.124321393668652</v>
      </c>
      <c r="K1225">
        <v>-4.5979396193859199E-4</v>
      </c>
    </row>
    <row r="1226" spans="1:11">
      <c r="A1226">
        <v>21.67</v>
      </c>
      <c r="B1226">
        <v>21.67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-18.360643169287201</v>
      </c>
      <c r="I1226" s="3">
        <v>8.83080065250397E-5</v>
      </c>
      <c r="J1226">
        <v>0.122797437943518</v>
      </c>
      <c r="K1226">
        <v>-1.8700957576923101E-4</v>
      </c>
    </row>
    <row r="1227" spans="1:11">
      <c r="A1227">
        <v>21.69</v>
      </c>
      <c r="B1227">
        <v>21.69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-18.361129971620102</v>
      </c>
      <c r="I1227" s="3">
        <v>4.8009678721427897E-5</v>
      </c>
      <c r="J1227">
        <v>0.12287777848541701</v>
      </c>
      <c r="K1227">
        <v>-3.8901344521318599E-4</v>
      </c>
    </row>
    <row r="1228" spans="1:11">
      <c r="A1228">
        <v>21.71</v>
      </c>
      <c r="B1228">
        <v>21.71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-18.361488065166998</v>
      </c>
      <c r="I1228" s="3">
        <v>6.4931809902191203E-5</v>
      </c>
      <c r="J1228">
        <v>0.122989299707115</v>
      </c>
      <c r="K1228">
        <v>2.41026285901777E-4</v>
      </c>
    </row>
    <row r="1229" spans="1:11">
      <c r="A1229">
        <v>21.73</v>
      </c>
      <c r="B1229">
        <v>21.73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-18.361929838051299</v>
      </c>
      <c r="I1229" s="3">
        <v>3.6386772990226698E-5</v>
      </c>
      <c r="J1229">
        <v>0.122219338081777</v>
      </c>
      <c r="K1229">
        <v>-2.83494595937021E-4</v>
      </c>
    </row>
    <row r="1230" spans="1:11">
      <c r="A1230">
        <v>21.74</v>
      </c>
      <c r="B1230">
        <v>21.74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-18.362252308508001</v>
      </c>
      <c r="I1230" s="3">
        <v>3.4486874938011203E-5</v>
      </c>
      <c r="J1230">
        <v>0.122899780981243</v>
      </c>
      <c r="K1230">
        <v>-7.4421988046410501E-4</v>
      </c>
    </row>
    <row r="1231" spans="1:11">
      <c r="A1231">
        <v>21.76</v>
      </c>
      <c r="B1231">
        <v>21.76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-18.362587165555698</v>
      </c>
      <c r="I1231" s="3">
        <v>6.1588361859321594E-5</v>
      </c>
      <c r="J1231">
        <v>0.124974804930389</v>
      </c>
      <c r="K1231">
        <v>3.2847747696119399E-4</v>
      </c>
    </row>
    <row r="1232" spans="1:11">
      <c r="A1232" s="1" t="s">
        <v>1083</v>
      </c>
      <c r="B1232" s="1" t="s">
        <v>1083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-18.3627949901981</v>
      </c>
      <c r="I1232" s="3">
        <v>7.6368451118469196E-7</v>
      </c>
      <c r="J1232">
        <v>0.127248605713248</v>
      </c>
      <c r="K1232">
        <v>-1.80117788614389E-4</v>
      </c>
    </row>
    <row r="1233" spans="1:11">
      <c r="A1233" s="1" t="s">
        <v>702</v>
      </c>
      <c r="B1233" s="1" t="s">
        <v>702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-18.363087052971299</v>
      </c>
      <c r="I1233" s="3">
        <v>5.5348500609397902E-5</v>
      </c>
      <c r="J1233">
        <v>0.124099608510733</v>
      </c>
      <c r="K1233" s="3">
        <v>2.32830647123046E-5</v>
      </c>
    </row>
    <row r="1234" spans="1:11">
      <c r="A1234">
        <v>21.82</v>
      </c>
      <c r="B1234">
        <v>21.82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-18.363420513034999</v>
      </c>
      <c r="I1234" s="3">
        <v>-2.6784837245941199E-5</v>
      </c>
      <c r="J1234">
        <v>0.126083982177079</v>
      </c>
      <c r="K1234">
        <v>-1.4556572058132801E-4</v>
      </c>
    </row>
    <row r="1235" spans="1:11">
      <c r="A1235">
        <v>21.83</v>
      </c>
      <c r="B1235">
        <v>21.83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-18.363487754528101</v>
      </c>
      <c r="I1235" s="3">
        <v>4.6472996473312403E-6</v>
      </c>
      <c r="J1235">
        <v>0.12579845264553999</v>
      </c>
      <c r="K1235">
        <v>2.6365742480213801E-4</v>
      </c>
    </row>
    <row r="1236" spans="1:11">
      <c r="A1236">
        <v>21.85</v>
      </c>
      <c r="B1236">
        <v>21.85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-18.363661399630399</v>
      </c>
      <c r="I1236" s="3">
        <v>4.8941001296043403E-5</v>
      </c>
      <c r="J1236">
        <v>0.12683508452028</v>
      </c>
      <c r="K1236">
        <v>-6.6328794752413395E-4</v>
      </c>
    </row>
    <row r="1237" spans="1:11">
      <c r="A1237">
        <v>21.87</v>
      </c>
      <c r="B1237">
        <v>21.87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-18.364064289795301</v>
      </c>
      <c r="I1237" s="3">
        <v>-2.0842999219894399E-5</v>
      </c>
      <c r="J1237">
        <v>0.12558333110064299</v>
      </c>
      <c r="K1237">
        <v>-4.6286732648061598E-4</v>
      </c>
    </row>
    <row r="1238" spans="1:11">
      <c r="A1238" s="1" t="s">
        <v>1084</v>
      </c>
      <c r="B1238" s="1" t="s">
        <v>1084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-18.364359239668701</v>
      </c>
      <c r="I1238" s="3">
        <v>6.1346217989921597E-5</v>
      </c>
      <c r="J1238">
        <v>0.12425048276782</v>
      </c>
      <c r="K1238" s="3">
        <v>-4.1443855187902199E-5</v>
      </c>
    </row>
    <row r="1239" spans="1:11">
      <c r="A1239" s="1" t="s">
        <v>706</v>
      </c>
      <c r="B1239" s="1" t="s">
        <v>706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-18.364470812118402</v>
      </c>
      <c r="I1239" s="3">
        <v>5.6736171245574999E-5</v>
      </c>
      <c r="J1239">
        <v>0.12329607736319299</v>
      </c>
      <c r="K1239" s="3">
        <v>3.9767474528616299E-5</v>
      </c>
    </row>
    <row r="1240" spans="1:11">
      <c r="A1240">
        <v>21.92</v>
      </c>
      <c r="B1240">
        <v>21.92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-18.364740057487499</v>
      </c>
      <c r="I1240" s="3">
        <v>6.26873224973679E-5</v>
      </c>
      <c r="J1240">
        <v>0.12424947693944</v>
      </c>
      <c r="K1240">
        <v>2.4931505693935802E-4</v>
      </c>
    </row>
    <row r="1241" spans="1:11">
      <c r="A1241">
        <v>21.94</v>
      </c>
      <c r="B1241">
        <v>21.94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-18.365197010930501</v>
      </c>
      <c r="I1241" s="3">
        <v>1.8170103430747999E-5</v>
      </c>
      <c r="J1241">
        <v>0.122912731021643</v>
      </c>
      <c r="K1241">
        <v>-1.7723068859006299E-4</v>
      </c>
    </row>
    <row r="1242" spans="1:11">
      <c r="A1242">
        <v>21.96</v>
      </c>
      <c r="B1242">
        <v>21.96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-18.365537595612199</v>
      </c>
      <c r="I1242" s="3">
        <v>3.8770958781242398E-5</v>
      </c>
      <c r="J1242">
        <v>0.12432177085429399</v>
      </c>
      <c r="K1242">
        <v>1.22282655869024E-4</v>
      </c>
    </row>
    <row r="1243" spans="1:11">
      <c r="A1243">
        <v>21.98</v>
      </c>
      <c r="B1243">
        <v>21.98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-18.365877528368099</v>
      </c>
      <c r="I1243" s="3">
        <v>1.3038516044616699E-7</v>
      </c>
      <c r="J1243">
        <v>0.121143856085837</v>
      </c>
      <c r="K1243">
        <v>-7.4384735142870803E-4</v>
      </c>
    </row>
    <row r="1244" spans="1:11">
      <c r="A1244" s="1" t="s">
        <v>1085</v>
      </c>
      <c r="B1244" s="1" t="s">
        <v>1085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-18.366035946345502</v>
      </c>
      <c r="I1244" s="3">
        <v>-9.9185854196548496E-6</v>
      </c>
      <c r="J1244">
        <v>0.12035277206450699</v>
      </c>
      <c r="K1244">
        <v>-3.2568350919571701E-4</v>
      </c>
    </row>
    <row r="1245" spans="1:11">
      <c r="A1245" s="1" t="s">
        <v>707</v>
      </c>
      <c r="B1245" s="1" t="s">
        <v>707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-18.366526287704399</v>
      </c>
      <c r="I1245" s="3">
        <v>4.85777854919434E-5</v>
      </c>
      <c r="J1245">
        <v>0.120887495577335</v>
      </c>
      <c r="K1245">
        <v>3.3061951891472601E-4</v>
      </c>
    </row>
    <row r="1246" spans="1:11">
      <c r="A1246" s="1" t="s">
        <v>708</v>
      </c>
      <c r="B1246" s="1" t="s">
        <v>708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-18.367039772430299</v>
      </c>
      <c r="I1246" s="3">
        <v>3.7625432014465298E-6</v>
      </c>
      <c r="J1246">
        <v>0.123509941622615</v>
      </c>
      <c r="K1246">
        <v>-5.2461401409764803E-4</v>
      </c>
    </row>
    <row r="1247" spans="1:11">
      <c r="A1247" s="1" t="s">
        <v>709</v>
      </c>
      <c r="B1247" s="1" t="s">
        <v>709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-18.367288109606601</v>
      </c>
      <c r="I1247" s="3">
        <v>6.1010941863059998E-5</v>
      </c>
      <c r="J1247">
        <v>0.1218969700858</v>
      </c>
      <c r="K1247" s="3">
        <v>3.5949051915798298E-5</v>
      </c>
    </row>
    <row r="1248" spans="1:11">
      <c r="A1248" s="1" t="s">
        <v>710</v>
      </c>
      <c r="B1248" s="1" t="s">
        <v>710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-18.367831256957899</v>
      </c>
      <c r="I1248" s="3">
        <v>-3.4458935260772698E-5</v>
      </c>
      <c r="J1248">
        <v>0.122737591154873</v>
      </c>
      <c r="K1248">
        <v>1.6707927237549799E-4</v>
      </c>
    </row>
    <row r="1249" spans="1:11">
      <c r="A1249" s="1" t="s">
        <v>711</v>
      </c>
      <c r="B1249" s="1" t="s">
        <v>711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-18.368139059083401</v>
      </c>
      <c r="I1249" s="3">
        <v>2.7809292078018199E-5</v>
      </c>
      <c r="J1249">
        <v>0.123090636916459</v>
      </c>
      <c r="K1249">
        <v>1.0132789762795E-4</v>
      </c>
    </row>
    <row r="1250" spans="1:11">
      <c r="A1250" s="1" t="s">
        <v>707</v>
      </c>
      <c r="B1250" s="1" t="s">
        <v>707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-18.368236149466401</v>
      </c>
      <c r="I1250" s="3">
        <v>2.37394124269485E-5</v>
      </c>
      <c r="J1250">
        <v>0.12070481199771201</v>
      </c>
      <c r="K1250">
        <v>-1.0053627342773101E-3</v>
      </c>
    </row>
    <row r="1251" spans="1:11">
      <c r="A1251" s="1" t="s">
        <v>712</v>
      </c>
      <c r="B1251" s="1" t="s">
        <v>712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-18.368473217639099</v>
      </c>
      <c r="I1251" s="3">
        <v>-1.90082937479019E-5</v>
      </c>
      <c r="J1251">
        <v>0.12504169251769801</v>
      </c>
      <c r="K1251">
        <v>5.8421865976114801E-4</v>
      </c>
    </row>
    <row r="1252" spans="1:11">
      <c r="A1252">
        <v>22.14</v>
      </c>
      <c r="B1252">
        <v>22.14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-18.3687512640069</v>
      </c>
      <c r="I1252" s="3">
        <v>6.69248402118683E-5</v>
      </c>
      <c r="J1252">
        <v>0.120851160027087</v>
      </c>
      <c r="K1252">
        <v>-6.7604706698647695E-4</v>
      </c>
    </row>
    <row r="1253" spans="1:11">
      <c r="A1253">
        <v>22.15</v>
      </c>
      <c r="B1253">
        <v>22.15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-18.3688381098411</v>
      </c>
      <c r="I1253" s="3">
        <v>1.8570572137832601E-5</v>
      </c>
      <c r="J1253">
        <v>0.121282283216715</v>
      </c>
      <c r="K1253">
        <v>-8.3316118766510905E-4</v>
      </c>
    </row>
    <row r="1254" spans="1:11">
      <c r="A1254">
        <v>22.17</v>
      </c>
      <c r="B1254">
        <v>22.17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-18.369002907378501</v>
      </c>
      <c r="I1254" s="3">
        <v>4.22075390815735E-5</v>
      </c>
      <c r="J1254">
        <v>0.12587816454470199</v>
      </c>
      <c r="K1254">
        <v>-4.82890762133198E-4</v>
      </c>
    </row>
    <row r="1255" spans="1:11">
      <c r="A1255">
        <v>22.19</v>
      </c>
      <c r="B1255">
        <v>22.19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-18.369314574492901</v>
      </c>
      <c r="I1255" s="3">
        <v>5.0291419029235797E-6</v>
      </c>
      <c r="J1255">
        <v>0.125482622534037</v>
      </c>
      <c r="K1255" s="3">
        <v>-9.0617687860289605E-5</v>
      </c>
    </row>
    <row r="1256" spans="1:11">
      <c r="A1256">
        <v>22.21</v>
      </c>
      <c r="B1256">
        <v>22.21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-18.369716207372299</v>
      </c>
      <c r="I1256" s="3">
        <v>-3.44589352607727E-7</v>
      </c>
      <c r="J1256">
        <v>0.123486807569861</v>
      </c>
      <c r="K1256">
        <v>-2.6943162485078899E-4</v>
      </c>
    </row>
    <row r="1257" spans="1:11">
      <c r="A1257">
        <v>22.23</v>
      </c>
      <c r="B1257">
        <v>22.23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-18.370096280133101</v>
      </c>
      <c r="I1257" s="3">
        <v>2.5080516934394799E-5</v>
      </c>
      <c r="J1257">
        <v>0.12407785747200301</v>
      </c>
      <c r="K1257">
        <v>-7.3015690937787295E-4</v>
      </c>
    </row>
    <row r="1258" spans="1:11">
      <c r="A1258">
        <v>22.24</v>
      </c>
      <c r="B1258">
        <v>22.24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-18.370259587554301</v>
      </c>
      <c r="I1258" s="3">
        <v>4.66126948595047E-5</v>
      </c>
      <c r="J1258">
        <v>0.123825268819928</v>
      </c>
      <c r="K1258" s="3">
        <v>-6.3609332794016202E-5</v>
      </c>
    </row>
    <row r="1259" spans="1:11">
      <c r="A1259">
        <v>22.26</v>
      </c>
      <c r="B1259">
        <v>22.26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-18.370795377456901</v>
      </c>
      <c r="I1259" s="3">
        <v>1.6922131180763201E-5</v>
      </c>
      <c r="J1259">
        <v>0.126853189431131</v>
      </c>
      <c r="K1259">
        <v>-5.4696575622145997E-4</v>
      </c>
    </row>
    <row r="1260" spans="1:11">
      <c r="A1260" s="1" t="s">
        <v>1086</v>
      </c>
      <c r="B1260" s="1" t="s">
        <v>1086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-18.371247581154499</v>
      </c>
      <c r="I1260" s="3">
        <v>6.1830505728721605E-5</v>
      </c>
      <c r="J1260">
        <v>0.12619386892765799</v>
      </c>
      <c r="K1260" s="3">
        <v>-3.3527613185718699E-5</v>
      </c>
    </row>
    <row r="1261" spans="1:11">
      <c r="A1261" s="1" t="s">
        <v>708</v>
      </c>
      <c r="B1261" s="1" t="s">
        <v>708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-18.371676175823701</v>
      </c>
      <c r="I1261" s="3">
        <v>1.9036233425140401E-5</v>
      </c>
      <c r="J1261">
        <v>0.12505351100116999</v>
      </c>
      <c r="K1261">
        <v>-5.8952719851555302E-4</v>
      </c>
    </row>
    <row r="1262" spans="1:11">
      <c r="A1262">
        <v>22.32</v>
      </c>
      <c r="B1262">
        <v>22.32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-18.3719335002633</v>
      </c>
      <c r="I1262" s="3">
        <v>1.8626451492309601E-5</v>
      </c>
      <c r="J1262">
        <v>0.12660386972129301</v>
      </c>
      <c r="K1262">
        <v>7.11157928572632E-4</v>
      </c>
    </row>
    <row r="1263" spans="1:11">
      <c r="A1263">
        <v>22.33</v>
      </c>
      <c r="B1263">
        <v>22.33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-18.372100113879799</v>
      </c>
      <c r="I1263" s="3">
        <v>3.3639371395111098E-5</v>
      </c>
      <c r="J1263">
        <v>0.125781605020165</v>
      </c>
      <c r="K1263">
        <v>2.4791807305662002E-4</v>
      </c>
    </row>
    <row r="1264" spans="1:11">
      <c r="A1264">
        <v>22.35</v>
      </c>
      <c r="B1264">
        <v>22.35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-18.372458300559</v>
      </c>
      <c r="I1264" s="3">
        <v>1.3783574104309101E-5</v>
      </c>
      <c r="J1264">
        <v>0.123435761779547</v>
      </c>
      <c r="K1264">
        <v>-9.50600966073973E-4</v>
      </c>
    </row>
    <row r="1265" spans="1:11">
      <c r="A1265">
        <v>22.37</v>
      </c>
      <c r="B1265">
        <v>22.37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-18.372744868528802</v>
      </c>
      <c r="I1265" s="3">
        <v>7.86036252975464E-5</v>
      </c>
      <c r="J1265">
        <v>0.12632688973098999</v>
      </c>
      <c r="K1265" s="3">
        <v>6.7893416701080293E-5</v>
      </c>
    </row>
    <row r="1266" spans="1:11">
      <c r="A1266" s="1" t="s">
        <v>1087</v>
      </c>
      <c r="B1266" s="1" t="s">
        <v>1087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-18.373079446179599</v>
      </c>
      <c r="I1266" s="3">
        <v>6.7520886659622201E-6</v>
      </c>
      <c r="J1266">
        <v>0.12655810452997701</v>
      </c>
      <c r="K1266">
        <v>-7.3071570293096804E-4</v>
      </c>
    </row>
    <row r="1267" spans="1:11">
      <c r="A1267" s="1" t="s">
        <v>713</v>
      </c>
      <c r="B1267" s="1" t="s">
        <v>713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-18.3731677355639</v>
      </c>
      <c r="I1267" s="3">
        <v>2.50339508056641E-5</v>
      </c>
      <c r="J1267">
        <v>0.12597648426890401</v>
      </c>
      <c r="K1267">
        <v>-3.9990991949854398E-4</v>
      </c>
    </row>
    <row r="1268" spans="1:11">
      <c r="A1268">
        <v>22.42</v>
      </c>
      <c r="B1268">
        <v>22.42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-18.3734086221593</v>
      </c>
      <c r="I1268" s="3">
        <v>5.5944547057151801E-5</v>
      </c>
      <c r="J1268">
        <v>0.125825610011816</v>
      </c>
      <c r="K1268" s="3">
        <v>-9.7043813720885702E-5</v>
      </c>
    </row>
    <row r="1269" spans="1:11">
      <c r="A1269">
        <v>22.44</v>
      </c>
      <c r="B1269">
        <v>22.44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-18.373758147538101</v>
      </c>
      <c r="I1269" s="3">
        <v>-1.0756775736808801E-5</v>
      </c>
      <c r="J1269">
        <v>0.12780696619302001</v>
      </c>
      <c r="K1269">
        <v>1.91666188711692E-4</v>
      </c>
    </row>
    <row r="1270" spans="1:11">
      <c r="A1270">
        <v>22.46</v>
      </c>
      <c r="B1270">
        <v>22.46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-18.374006019053098</v>
      </c>
      <c r="I1270" s="3">
        <v>7.1963295340537998E-5</v>
      </c>
      <c r="J1270">
        <v>0.119275655597448</v>
      </c>
      <c r="K1270">
        <v>-1.04419888621744E-3</v>
      </c>
    </row>
    <row r="1271" spans="1:11">
      <c r="A1271">
        <v>22.48</v>
      </c>
      <c r="B1271">
        <v>22.48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-18.374284111987102</v>
      </c>
      <c r="I1271" s="3">
        <v>-1.96509063243866E-5</v>
      </c>
      <c r="J1271">
        <v>0.125828250311315</v>
      </c>
      <c r="K1271">
        <v>2.9085204438610902E-4</v>
      </c>
    </row>
    <row r="1272" spans="1:11">
      <c r="A1272">
        <v>22.49</v>
      </c>
      <c r="B1272">
        <v>22.49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-18.374375428169898</v>
      </c>
      <c r="I1272" s="3">
        <v>4.6463683247566203E-5</v>
      </c>
      <c r="J1272">
        <v>0.126418797299266</v>
      </c>
      <c r="K1272">
        <v>3.8957223876628097E-4</v>
      </c>
    </row>
    <row r="1273" spans="1:11">
      <c r="A1273">
        <v>22.51</v>
      </c>
      <c r="B1273">
        <v>22.51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-18.374659295304099</v>
      </c>
      <c r="I1273" s="3">
        <v>6.24917447566986E-6</v>
      </c>
      <c r="J1273">
        <v>0.12231816072017</v>
      </c>
      <c r="K1273">
        <v>-7.3313714166104804E-4</v>
      </c>
    </row>
    <row r="1274" spans="1:11">
      <c r="A1274">
        <v>22.53</v>
      </c>
      <c r="B1274">
        <v>22.53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-18.3749513580774</v>
      </c>
      <c r="I1274" s="3">
        <v>1.94739550352097E-5</v>
      </c>
      <c r="J1274">
        <v>0.1241764286533</v>
      </c>
      <c r="K1274" s="3">
        <v>9.7788871791679394E-5</v>
      </c>
    </row>
    <row r="1275" spans="1:11">
      <c r="A1275">
        <v>22.55</v>
      </c>
      <c r="B1275">
        <v>22.55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-18.3753027461015</v>
      </c>
      <c r="I1275" s="3">
        <v>1.30478292703629E-5</v>
      </c>
      <c r="J1275">
        <v>0.124451648443937</v>
      </c>
      <c r="K1275">
        <v>3.1078234777984199E-4</v>
      </c>
    </row>
    <row r="1276" spans="1:11">
      <c r="A1276">
        <v>22.57</v>
      </c>
      <c r="B1276">
        <v>22.57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-18.375631130456899</v>
      </c>
      <c r="I1276" s="3">
        <v>4.5215710997581502E-5</v>
      </c>
      <c r="J1276">
        <v>0.12378704734146601</v>
      </c>
      <c r="K1276">
        <v>-2.0852312756340001E-4</v>
      </c>
    </row>
    <row r="1277" spans="1:11">
      <c r="A1277" s="1" t="s">
        <v>1088</v>
      </c>
      <c r="B1277" s="1" t="s">
        <v>1088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-18.375983822332699</v>
      </c>
      <c r="I1277" s="3">
        <v>7.9907476902008097E-5</v>
      </c>
      <c r="J1277">
        <v>0.12308145873248599</v>
      </c>
      <c r="K1277">
        <v>-4.6221540066867102E-4</v>
      </c>
    </row>
    <row r="1278" spans="1:11">
      <c r="A1278" s="1" t="s">
        <v>714</v>
      </c>
      <c r="B1278" s="1" t="s">
        <v>714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-18.376487155642</v>
      </c>
      <c r="I1278" s="3">
        <v>2.03773379325867E-5</v>
      </c>
      <c r="J1278">
        <v>0.122774303890765</v>
      </c>
      <c r="K1278">
        <v>-4.7320500721287898E-4</v>
      </c>
    </row>
    <row r="1279" spans="1:11">
      <c r="A1279">
        <v>22.62</v>
      </c>
      <c r="B1279">
        <v>22.62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-18.3769050401011</v>
      </c>
      <c r="I1279" s="3">
        <v>4.5541673898696899E-5</v>
      </c>
      <c r="J1279">
        <v>0.12529566418379501</v>
      </c>
      <c r="K1279">
        <v>-7.4058772236898496E-4</v>
      </c>
    </row>
    <row r="1280" spans="1:11">
      <c r="A1280">
        <v>22.64</v>
      </c>
      <c r="B1280">
        <v>22.64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-18.3773836002288</v>
      </c>
      <c r="I1280" s="3">
        <v>-1.27870589494705E-5</v>
      </c>
      <c r="J1280">
        <v>0.12714953161776099</v>
      </c>
      <c r="K1280" s="3">
        <v>9.6857549203187198E-5</v>
      </c>
    </row>
    <row r="1281" spans="1:11">
      <c r="A1281">
        <v>22.65</v>
      </c>
      <c r="B1281">
        <v>22.65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-18.3776527990318</v>
      </c>
      <c r="I1281" s="3">
        <v>-2.7799978852272E-5</v>
      </c>
      <c r="J1281">
        <v>0.12867424171417999</v>
      </c>
      <c r="K1281">
        <v>-1.9436702421831901E-4</v>
      </c>
    </row>
    <row r="1282" spans="1:11">
      <c r="A1282">
        <v>22.67</v>
      </c>
      <c r="B1282">
        <v>22.67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-18.377759388905499</v>
      </c>
      <c r="I1282" s="3">
        <v>4.4126063585281399E-5</v>
      </c>
      <c r="J1282">
        <v>0.12920758221298501</v>
      </c>
      <c r="K1282">
        <v>-1.9948929845502601E-4</v>
      </c>
    </row>
    <row r="1283" spans="1:11">
      <c r="A1283">
        <v>22.69</v>
      </c>
      <c r="B1283">
        <v>22.69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-18.3781742465661</v>
      </c>
      <c r="I1283" s="3">
        <v>8.3437189459800707E-5</v>
      </c>
      <c r="J1283">
        <v>0.129522029310465</v>
      </c>
      <c r="K1283">
        <v>-3.44123696447862E-4</v>
      </c>
    </row>
    <row r="1284" spans="1:11">
      <c r="A1284">
        <v>22.71</v>
      </c>
      <c r="B1284">
        <v>22.71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-18.378331314125699</v>
      </c>
      <c r="I1284" s="3">
        <v>1.02631747722626E-5</v>
      </c>
      <c r="J1284">
        <v>0.13244974426925199</v>
      </c>
      <c r="K1284">
        <v>-8.42101884514634E-4</v>
      </c>
    </row>
    <row r="1285" spans="1:11">
      <c r="A1285">
        <v>22.73</v>
      </c>
      <c r="B1285">
        <v>22.73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-18.378440278872102</v>
      </c>
      <c r="I1285" s="3">
        <v>3.5623088479042101E-5</v>
      </c>
      <c r="J1285">
        <v>0.12885353062301899</v>
      </c>
      <c r="K1285">
        <v>2.38139185877452E-4</v>
      </c>
    </row>
    <row r="1286" spans="1:11">
      <c r="A1286">
        <v>22.74</v>
      </c>
      <c r="B1286">
        <v>22.74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-18.378525588024001</v>
      </c>
      <c r="I1286" s="3">
        <v>3.8770958781242398E-5</v>
      </c>
      <c r="J1286">
        <v>0.129732750356197</v>
      </c>
      <c r="K1286" s="3">
        <v>-3.0547380902543702E-5</v>
      </c>
    </row>
    <row r="1287" spans="1:11">
      <c r="A1287">
        <v>22.76</v>
      </c>
      <c r="B1287">
        <v>22.76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-18.378719629091702</v>
      </c>
      <c r="I1287" s="3">
        <v>2.89548188447952E-5</v>
      </c>
      <c r="J1287">
        <v>0.12940459884703201</v>
      </c>
      <c r="K1287">
        <v>-5.7239086288729697E-4</v>
      </c>
    </row>
    <row r="1288" spans="1:11">
      <c r="A1288" s="1" t="s">
        <v>1089</v>
      </c>
      <c r="B1288" s="1" t="s">
        <v>1089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-18.378981470446</v>
      </c>
      <c r="I1288" s="3">
        <v>4.5076012611389203E-6</v>
      </c>
      <c r="J1288">
        <v>0.12885767966508899</v>
      </c>
      <c r="K1288">
        <v>-1.1008232995977599E-4</v>
      </c>
    </row>
    <row r="1289" spans="1:11">
      <c r="A1289" s="1" t="s">
        <v>711</v>
      </c>
      <c r="B1289" s="1" t="s">
        <v>711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-18.379309389140101</v>
      </c>
      <c r="I1289" s="3">
        <v>3.57627868652344E-6</v>
      </c>
      <c r="J1289">
        <v>0.129534979350865</v>
      </c>
      <c r="K1289">
        <v>-2.0442530817403501E-4</v>
      </c>
    </row>
    <row r="1290" spans="1:11">
      <c r="A1290">
        <v>22.82</v>
      </c>
      <c r="B1290">
        <v>22.82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-18.379638378855201</v>
      </c>
      <c r="I1290" s="3">
        <v>6.7763030529022203E-5</v>
      </c>
      <c r="J1290">
        <v>0.129903112538159</v>
      </c>
      <c r="K1290">
        <v>-2.10478904999234E-4</v>
      </c>
    </row>
    <row r="1291" spans="1:11">
      <c r="A1291">
        <v>22.83</v>
      </c>
      <c r="B1291">
        <v>22.83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-18.379799171705301</v>
      </c>
      <c r="I1291" s="3">
        <v>4.1257590055465698E-5</v>
      </c>
      <c r="J1291">
        <v>0.12988928239792599</v>
      </c>
      <c r="K1291">
        <v>-7.9870225189089799E-4</v>
      </c>
    </row>
    <row r="1292" spans="1:11">
      <c r="A1292">
        <v>22.85</v>
      </c>
      <c r="B1292">
        <v>22.85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-18.380223202893699</v>
      </c>
      <c r="I1292" s="3">
        <v>6.0312449932098402E-5</v>
      </c>
      <c r="J1292">
        <v>0.12688474729657201</v>
      </c>
      <c r="K1292">
        <v>-2.30595472910665E-4</v>
      </c>
    </row>
    <row r="1293" spans="1:11">
      <c r="A1293">
        <v>22.87</v>
      </c>
      <c r="B1293">
        <v>22.87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-18.3809136389172</v>
      </c>
      <c r="I1293" s="3">
        <v>5.2936375141143799E-5</v>
      </c>
      <c r="J1293">
        <v>0.12976292520761501</v>
      </c>
      <c r="K1293">
        <v>-2.6291236673134399E-4</v>
      </c>
    </row>
    <row r="1294" spans="1:11">
      <c r="A1294" s="1" t="s">
        <v>1090</v>
      </c>
      <c r="B1294" s="1" t="s">
        <v>1090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-18.3816555305153</v>
      </c>
      <c r="I1294" s="3">
        <v>5.6670978665351902E-5</v>
      </c>
      <c r="J1294">
        <v>0.12915263883769501</v>
      </c>
      <c r="K1294">
        <v>-2.3590401166507E-4</v>
      </c>
    </row>
    <row r="1295" spans="1:11">
      <c r="A1295" s="1" t="s">
        <v>715</v>
      </c>
      <c r="B1295" s="1" t="s">
        <v>715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-18.3820543228607</v>
      </c>
      <c r="I1295" s="3">
        <v>4.6584755182266201E-5</v>
      </c>
      <c r="J1295">
        <v>0.126914167776704</v>
      </c>
      <c r="K1295">
        <v>-7.5036660954815298E-4</v>
      </c>
    </row>
    <row r="1296" spans="1:11">
      <c r="A1296">
        <v>22.92</v>
      </c>
      <c r="B1296">
        <v>22.92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-18.382733769277301</v>
      </c>
      <c r="I1296" s="3">
        <v>2.90572643280029E-6</v>
      </c>
      <c r="J1296">
        <v>0.12453198898583701</v>
      </c>
      <c r="K1296">
        <v>-3.0351803158960302E-4</v>
      </c>
    </row>
    <row r="1297" spans="1:11">
      <c r="A1297">
        <v>22.94</v>
      </c>
      <c r="B1297">
        <v>22.94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-18.383149465128199</v>
      </c>
      <c r="I1297" s="3">
        <v>1.34017318487167E-5</v>
      </c>
      <c r="J1297">
        <v>0.11648146435618401</v>
      </c>
      <c r="K1297">
        <v>-2.6011839896586701E-4</v>
      </c>
    </row>
    <row r="1298" spans="1:11">
      <c r="A1298">
        <v>22.96</v>
      </c>
      <c r="B1298">
        <v>22.96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-18.383531400534199</v>
      </c>
      <c r="I1298" s="3">
        <v>1.5050172805786101E-5</v>
      </c>
      <c r="J1298">
        <v>0.119460602290928</v>
      </c>
      <c r="K1298">
        <v>-1.0796822768389901E-3</v>
      </c>
    </row>
    <row r="1299" spans="1:11">
      <c r="A1299">
        <v>22.98</v>
      </c>
      <c r="B1299">
        <v>22.98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-18.3836588054685</v>
      </c>
      <c r="I1299" s="3">
        <v>3.8389116525649997E-5</v>
      </c>
      <c r="J1299">
        <v>0.129109765402973</v>
      </c>
      <c r="K1299">
        <v>-1.79093333767047E-4</v>
      </c>
    </row>
    <row r="1300" spans="1:11">
      <c r="A1300" s="1" t="s">
        <v>1091</v>
      </c>
      <c r="B1300" s="1" t="s">
        <v>1091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-18.383656337463499</v>
      </c>
      <c r="I1300" s="3">
        <v>1.4770776033401499E-5</v>
      </c>
      <c r="J1300">
        <v>0.12935242149978901</v>
      </c>
      <c r="K1300">
        <v>-4.0363520985251298E-4</v>
      </c>
    </row>
    <row r="1301" spans="1:11">
      <c r="A1301" s="1" t="s">
        <v>716</v>
      </c>
      <c r="B1301" s="1" t="s">
        <v>716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-18.3837061632237</v>
      </c>
      <c r="I1301" s="3">
        <v>-4.91738319396973E-6</v>
      </c>
      <c r="J1301">
        <v>0.123447328805923</v>
      </c>
      <c r="K1301">
        <v>3.7150458054953302E-4</v>
      </c>
    </row>
    <row r="1302" spans="1:11">
      <c r="A1302" s="1" t="s">
        <v>717</v>
      </c>
      <c r="B1302" s="1" t="s">
        <v>717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-18.3837365709072</v>
      </c>
      <c r="I1302" s="3">
        <v>2.6952475309371901E-5</v>
      </c>
      <c r="J1302">
        <v>0.12395854108035601</v>
      </c>
      <c r="K1302">
        <v>-5.8533624686733798E-4</v>
      </c>
    </row>
    <row r="1303" spans="1:11">
      <c r="A1303" s="1" t="s">
        <v>718</v>
      </c>
      <c r="B1303" s="1" t="s">
        <v>718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-18.3837681893101</v>
      </c>
      <c r="I1303" s="3">
        <v>1.3597309589385999E-6</v>
      </c>
      <c r="J1303">
        <v>0.12694434262812099</v>
      </c>
      <c r="K1303" s="3">
        <v>-5.4482371426792803E-5</v>
      </c>
    </row>
    <row r="1304" spans="1:11">
      <c r="A1304" s="1" t="s">
        <v>719</v>
      </c>
      <c r="B1304" s="1" t="s">
        <v>719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-18.383723998051799</v>
      </c>
      <c r="I1304" s="3">
        <v>1.50036066770554E-5</v>
      </c>
      <c r="J1304">
        <v>0.12674770317971701</v>
      </c>
      <c r="K1304">
        <v>-4.17511916421046E-4</v>
      </c>
    </row>
    <row r="1305" spans="1:11">
      <c r="A1305" s="1" t="s">
        <v>720</v>
      </c>
      <c r="B1305" s="1" t="s">
        <v>720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-18.3837297256859</v>
      </c>
      <c r="I1305" s="3">
        <v>1.05146318674088E-5</v>
      </c>
      <c r="J1305">
        <v>0.12668295297771701</v>
      </c>
      <c r="K1305">
        <v>-4.72646213659784E-4</v>
      </c>
    </row>
    <row r="1306" spans="1:11">
      <c r="A1306" s="1" t="s">
        <v>716</v>
      </c>
      <c r="B1306" s="1" t="s">
        <v>716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-18.3838098194311</v>
      </c>
      <c r="I1306" s="3">
        <v>6.7800283432006802E-6</v>
      </c>
      <c r="J1306">
        <v>0.12644419446587599</v>
      </c>
      <c r="K1306">
        <v>-1.17905439703111E-4</v>
      </c>
    </row>
    <row r="1307" spans="1:11">
      <c r="A1307" s="1" t="s">
        <v>721</v>
      </c>
      <c r="B1307" s="1" t="s">
        <v>721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-18.3840359911291</v>
      </c>
      <c r="I1307" s="3">
        <v>3.4449622035026598E-5</v>
      </c>
      <c r="J1307">
        <v>0.128334523178637</v>
      </c>
      <c r="K1307">
        <v>2.9979274123563402E-4</v>
      </c>
    </row>
    <row r="1308" spans="1:11">
      <c r="A1308">
        <v>23.14</v>
      </c>
      <c r="B1308">
        <v>23.14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-18.384372338292899</v>
      </c>
      <c r="I1308" s="3">
        <v>4.2775645852088901E-5</v>
      </c>
      <c r="J1308">
        <v>0.12695943005383001</v>
      </c>
      <c r="K1308">
        <v>1.12131239654459E-4</v>
      </c>
    </row>
    <row r="1309" spans="1:11">
      <c r="A1309">
        <v>23.15</v>
      </c>
      <c r="B1309">
        <v>23.15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-18.384522001837801</v>
      </c>
      <c r="I1309" s="3">
        <v>2.8964132070541399E-6</v>
      </c>
      <c r="J1309">
        <v>0.12591814622283001</v>
      </c>
      <c r="K1309">
        <v>-7.4720011274727999E-4</v>
      </c>
    </row>
    <row r="1310" spans="1:11">
      <c r="A1310">
        <v>23.17</v>
      </c>
      <c r="B1310">
        <v>23.17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-18.385304964763399</v>
      </c>
      <c r="I1310" s="3">
        <v>5.6549906730651903E-5</v>
      </c>
      <c r="J1310">
        <v>0.12624893803149501</v>
      </c>
      <c r="K1310">
        <v>2.7222559261626603E-4</v>
      </c>
    </row>
    <row r="1311" spans="1:11">
      <c r="A1311">
        <v>23.19</v>
      </c>
      <c r="B1311">
        <v>23.19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-18.386104179268798</v>
      </c>
      <c r="I1311" s="3">
        <v>3.7811696529388401E-5</v>
      </c>
      <c r="J1311">
        <v>0.121102868579328</v>
      </c>
      <c r="K1311">
        <v>-9.2219562712496101E-4</v>
      </c>
    </row>
    <row r="1312" spans="1:11">
      <c r="A1312">
        <v>23.21</v>
      </c>
      <c r="B1312">
        <v>23.21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-18.3867274669315</v>
      </c>
      <c r="I1312" s="3">
        <v>1.0300427675247199E-5</v>
      </c>
      <c r="J1312">
        <v>0.11631072498858</v>
      </c>
      <c r="K1312">
        <v>2.34507027782332E-4</v>
      </c>
    </row>
    <row r="1313" spans="1:11">
      <c r="A1313">
        <v>23.23</v>
      </c>
      <c r="B1313">
        <v>23.23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-18.387478904586501</v>
      </c>
      <c r="I1313" s="3">
        <v>3.8165599107742303E-5</v>
      </c>
      <c r="J1313">
        <v>0.124308192171156</v>
      </c>
      <c r="K1313">
        <v>-5.2163378181447305E-4</v>
      </c>
    </row>
    <row r="1314" spans="1:11">
      <c r="A1314">
        <v>23.24</v>
      </c>
      <c r="B1314">
        <v>23.24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-18.387664750015102</v>
      </c>
      <c r="I1314" s="3">
        <v>-4.2840838432312001E-7</v>
      </c>
      <c r="J1314">
        <v>0.124801550991833</v>
      </c>
      <c r="K1314">
        <v>-8.6370856856765198E-4</v>
      </c>
    </row>
    <row r="1315" spans="1:11">
      <c r="A1315">
        <v>23.26</v>
      </c>
      <c r="B1315">
        <v>23.26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-18.388236582103101</v>
      </c>
      <c r="I1315" s="3">
        <v>1.4426186680793799E-5</v>
      </c>
      <c r="J1315">
        <v>0.120075792074204</v>
      </c>
      <c r="K1315">
        <v>2.6579946675567002E-4</v>
      </c>
    </row>
    <row r="1316" spans="1:11">
      <c r="A1316" s="1" t="s">
        <v>1092</v>
      </c>
      <c r="B1316" s="1" t="s">
        <v>1092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-18.388589273978798</v>
      </c>
      <c r="I1316" s="3">
        <v>-2.8088688850402802E-5</v>
      </c>
      <c r="J1316">
        <v>0.12638887390494299</v>
      </c>
      <c r="K1316">
        <v>-6.4596534737817904E-4</v>
      </c>
    </row>
    <row r="1317" spans="1:11">
      <c r="A1317" s="1" t="s">
        <v>717</v>
      </c>
      <c r="B1317" s="1" t="s">
        <v>717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-18.388708995501499</v>
      </c>
      <c r="I1317" s="3">
        <v>4.9471855163574198E-5</v>
      </c>
      <c r="J1317">
        <v>0.12665139511227599</v>
      </c>
      <c r="K1317">
        <v>-1.48732217382202E-4</v>
      </c>
    </row>
    <row r="1318" spans="1:11">
      <c r="A1318">
        <v>23.32</v>
      </c>
      <c r="B1318">
        <v>23.32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-18.3888937233429</v>
      </c>
      <c r="I1318" s="3">
        <v>2.7017667889595001E-5</v>
      </c>
      <c r="J1318">
        <v>0.121780042536557</v>
      </c>
      <c r="K1318">
        <v>1.4584511735787599E-4</v>
      </c>
    </row>
    <row r="1319" spans="1:11">
      <c r="A1319">
        <v>23.33</v>
      </c>
      <c r="B1319">
        <v>23.33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-18.388995842868098</v>
      </c>
      <c r="I1319" s="3">
        <v>1.8458813428878801E-5</v>
      </c>
      <c r="J1319">
        <v>0.122307599522173</v>
      </c>
      <c r="K1319">
        <v>1.9064173386435001E-4</v>
      </c>
    </row>
    <row r="1320" spans="1:11">
      <c r="A1320">
        <v>23.35</v>
      </c>
      <c r="B1320">
        <v>23.35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-18.388948857641999</v>
      </c>
      <c r="I1320" s="3">
        <v>3.0910596251487698E-5</v>
      </c>
      <c r="J1320">
        <v>0.125436605885625</v>
      </c>
      <c r="K1320">
        <v>-7.1497635118544995E-4</v>
      </c>
    </row>
    <row r="1321" spans="1:11">
      <c r="A1321">
        <v>23.37</v>
      </c>
      <c r="B1321">
        <v>23.37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-18.389111978798599</v>
      </c>
      <c r="I1321" s="3">
        <v>7.61821866035461E-6</v>
      </c>
      <c r="J1321">
        <v>0.124661489389837</v>
      </c>
      <c r="K1321">
        <v>1.3345852693093E-4</v>
      </c>
    </row>
    <row r="1322" spans="1:11">
      <c r="A1322" s="1" t="s">
        <v>1093</v>
      </c>
      <c r="B1322" s="1" t="s">
        <v>1093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-18.389239849394201</v>
      </c>
      <c r="I1322" s="3">
        <v>2.4754554033279399E-5</v>
      </c>
      <c r="J1322">
        <v>0.12852600775659101</v>
      </c>
      <c r="K1322">
        <v>-6.3432381502202698E-4</v>
      </c>
    </row>
    <row r="1323" spans="1:11">
      <c r="A1323" s="1" t="s">
        <v>722</v>
      </c>
      <c r="B1323" s="1" t="s">
        <v>722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-18.389305693903399</v>
      </c>
      <c r="I1323" s="3">
        <v>6.2584877014160199E-6</v>
      </c>
      <c r="J1323">
        <v>0.128356399945915</v>
      </c>
      <c r="K1323">
        <v>-7.0296228979390102E-4</v>
      </c>
    </row>
    <row r="1324" spans="1:11">
      <c r="A1324">
        <v>23.42</v>
      </c>
      <c r="B1324">
        <v>23.42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-18.389596825354001</v>
      </c>
      <c r="I1324" s="3">
        <v>6.6403299570083601E-6</v>
      </c>
      <c r="J1324">
        <v>0.12620304711163</v>
      </c>
      <c r="K1324" s="3">
        <v>5.1315874625919398E-5</v>
      </c>
    </row>
    <row r="1325" spans="1:11">
      <c r="A1325">
        <v>23.44</v>
      </c>
      <c r="B1325">
        <v>23.44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-18.3898893537886</v>
      </c>
      <c r="I1325" s="3">
        <v>1.7499551177024801E-5</v>
      </c>
      <c r="J1325">
        <v>0.12467770837247399</v>
      </c>
      <c r="K1325">
        <v>-6.4698980222552098E-4</v>
      </c>
    </row>
    <row r="1326" spans="1:11">
      <c r="A1326">
        <v>23.46</v>
      </c>
      <c r="B1326">
        <v>23.46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-18.390138063494</v>
      </c>
      <c r="I1326" s="3">
        <v>6.86384737491608E-6</v>
      </c>
      <c r="J1326">
        <v>0.12738011777401001</v>
      </c>
      <c r="K1326">
        <v>2.5378540536412001E-4</v>
      </c>
    </row>
    <row r="1327" spans="1:11">
      <c r="A1327">
        <v>23.48</v>
      </c>
      <c r="B1327">
        <v>23.48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-18.390642840353401</v>
      </c>
      <c r="I1327" s="3">
        <v>-2.1001324057579E-5</v>
      </c>
      <c r="J1327">
        <v>0.12960526160895799</v>
      </c>
      <c r="K1327">
        <v>-9.3439595303420903E-4</v>
      </c>
    </row>
    <row r="1328" spans="1:11">
      <c r="A1328">
        <v>23.49</v>
      </c>
      <c r="B1328">
        <v>23.49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-18.390957534266299</v>
      </c>
      <c r="I1328" s="3">
        <v>1.6391277313232401E-6</v>
      </c>
      <c r="J1328">
        <v>0.127641004510224</v>
      </c>
      <c r="K1328">
        <v>-5.5581332081213602E-4</v>
      </c>
    </row>
    <row r="1329" spans="1:11">
      <c r="A1329">
        <v>23.51</v>
      </c>
      <c r="B1329">
        <v>23.51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-18.391491368391399</v>
      </c>
      <c r="I1329" s="3">
        <v>1.4510005712509199E-5</v>
      </c>
      <c r="J1329">
        <v>0.12700330931693299</v>
      </c>
      <c r="K1329">
        <v>2.96067450881666E-4</v>
      </c>
    </row>
    <row r="1330" spans="1:11">
      <c r="A1330">
        <v>23.53</v>
      </c>
      <c r="B1330">
        <v>23.53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-18.3921041786746</v>
      </c>
      <c r="I1330" s="3">
        <v>3.4924596548080402E-6</v>
      </c>
      <c r="J1330">
        <v>0.12677662074565901</v>
      </c>
      <c r="K1330" s="3">
        <v>2.3189932453455399E-5</v>
      </c>
    </row>
    <row r="1331" spans="1:11">
      <c r="A1331">
        <v>23.55</v>
      </c>
      <c r="B1331">
        <v>23.55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-18.3926042057887</v>
      </c>
      <c r="I1331" s="3">
        <v>-1.26194208860397E-5</v>
      </c>
      <c r="J1331">
        <v>0.129580995999277</v>
      </c>
      <c r="K1331">
        <v>-3.0985102519135002E-4</v>
      </c>
    </row>
    <row r="1332" spans="1:11">
      <c r="A1332">
        <v>23.57</v>
      </c>
      <c r="B1332">
        <v>23.57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-18.392975105021598</v>
      </c>
      <c r="I1332" s="3">
        <v>4.0261074900627102E-5</v>
      </c>
      <c r="J1332">
        <v>0.13224971015006301</v>
      </c>
      <c r="K1332">
        <v>-1.37183817284899E-4</v>
      </c>
    </row>
    <row r="1333" spans="1:11">
      <c r="A1333" s="1" t="s">
        <v>1094</v>
      </c>
      <c r="B1333" s="1" t="s">
        <v>1094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-18.3931378536493</v>
      </c>
      <c r="I1333" s="3">
        <v>4.2822211980819702E-5</v>
      </c>
      <c r="J1333">
        <v>0.13137853704392899</v>
      </c>
      <c r="K1333">
        <v>-4.74043197542522E-4</v>
      </c>
    </row>
    <row r="1334" spans="1:11">
      <c r="A1334" s="1" t="s">
        <v>723</v>
      </c>
      <c r="B1334" s="1" t="s">
        <v>723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-18.393507635295101</v>
      </c>
      <c r="I1334" s="3">
        <v>-3.2950192689895603E-5</v>
      </c>
      <c r="J1334">
        <v>0.13149269856512499</v>
      </c>
      <c r="K1334">
        <v>-6.5099448935603704E-4</v>
      </c>
    </row>
    <row r="1335" spans="1:11">
      <c r="A1335">
        <v>23.62</v>
      </c>
      <c r="B1335">
        <v>23.62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-18.393652875057501</v>
      </c>
      <c r="I1335" s="3">
        <v>1.02352350950241E-5</v>
      </c>
      <c r="J1335">
        <v>0.131808025762439</v>
      </c>
      <c r="K1335">
        <v>2.8051436365384601E-4</v>
      </c>
    </row>
    <row r="1336" spans="1:11">
      <c r="A1336">
        <v>23.64</v>
      </c>
      <c r="B1336">
        <v>23.64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-18.393992249019799</v>
      </c>
      <c r="I1336" s="3">
        <v>3.1655654311180101E-5</v>
      </c>
      <c r="J1336">
        <v>0.13205118477344499</v>
      </c>
      <c r="K1336">
        <v>-7.5567514830255896E-4</v>
      </c>
    </row>
    <row r="1337" spans="1:11">
      <c r="A1337">
        <v>23.65</v>
      </c>
      <c r="B1337">
        <v>23.65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-18.394091155481899</v>
      </c>
      <c r="I1337" s="3">
        <v>9.2759728431701694E-6</v>
      </c>
      <c r="J1337">
        <v>0.130716701969504</v>
      </c>
      <c r="K1337">
        <v>-1.44913794769384E-4</v>
      </c>
    </row>
    <row r="1338" spans="1:11">
      <c r="A1338">
        <v>23.67</v>
      </c>
      <c r="B1338">
        <v>23.67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-18.3941916917586</v>
      </c>
      <c r="I1338" s="3">
        <v>2.3590400815010101E-5</v>
      </c>
      <c r="J1338">
        <v>0.12743669562041801</v>
      </c>
      <c r="K1338" s="3">
        <v>-8.2887710375804493E-5</v>
      </c>
    </row>
    <row r="1339" spans="1:11">
      <c r="A1339">
        <v>23.69</v>
      </c>
      <c r="B1339">
        <v>23.69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-18.394351879249101</v>
      </c>
      <c r="I1339" s="3">
        <v>3.3844262361526503E-5</v>
      </c>
      <c r="J1339">
        <v>0.12691240757703801</v>
      </c>
      <c r="K1339">
        <v>-3.3462420604524201E-4</v>
      </c>
    </row>
    <row r="1340" spans="1:11">
      <c r="A1340">
        <v>23.71</v>
      </c>
      <c r="B1340">
        <v>23.71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-18.3947560732657</v>
      </c>
      <c r="I1340" s="3">
        <v>5.2824616432189901E-5</v>
      </c>
      <c r="J1340">
        <v>0.12560948263853799</v>
      </c>
      <c r="K1340">
        <v>-3.7644059026854099E-4</v>
      </c>
    </row>
    <row r="1341" spans="1:11">
      <c r="A1341">
        <v>23.73</v>
      </c>
      <c r="B1341">
        <v>23.73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-18.394948996746201</v>
      </c>
      <c r="I1341" s="3">
        <v>9.2200934886932407E-6</v>
      </c>
      <c r="J1341">
        <v>0.119289108552039</v>
      </c>
      <c r="K1341">
        <v>-4.7357753624827602E-4</v>
      </c>
    </row>
    <row r="1342" spans="1:11">
      <c r="A1342">
        <v>23.74</v>
      </c>
      <c r="B1342">
        <v>23.74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-18.395109882728601</v>
      </c>
      <c r="I1342" s="3">
        <v>4.6165660023689297E-5</v>
      </c>
      <c r="J1342">
        <v>0.11948034167289701</v>
      </c>
      <c r="K1342">
        <v>-4.1630119705600698E-4</v>
      </c>
    </row>
    <row r="1343" spans="1:11">
      <c r="A1343">
        <v>23.76</v>
      </c>
      <c r="B1343">
        <v>23.76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-18.3956084662926</v>
      </c>
      <c r="I1343" s="3">
        <v>-1.1017546057701101E-5</v>
      </c>
      <c r="J1343">
        <v>0.12777050491422401</v>
      </c>
      <c r="K1343">
        <v>-6.3534826986936805E-4</v>
      </c>
    </row>
    <row r="1344" spans="1:11">
      <c r="A1344" s="1" t="s">
        <v>1095</v>
      </c>
      <c r="B1344" s="1" t="s">
        <v>1095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-18.3958829736345</v>
      </c>
      <c r="I1344" s="3">
        <v>5.8831647038459798E-5</v>
      </c>
      <c r="J1344">
        <v>0.12983949389308699</v>
      </c>
      <c r="K1344">
        <v>1.95577743583359E-4</v>
      </c>
    </row>
    <row r="1345" spans="1:11">
      <c r="A1345" s="1" t="s">
        <v>720</v>
      </c>
      <c r="B1345" s="1" t="s">
        <v>720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-18.396272266489198</v>
      </c>
      <c r="I1345" s="3">
        <v>2.4521723389625498E-5</v>
      </c>
      <c r="J1345">
        <v>0.131799476221204</v>
      </c>
      <c r="K1345">
        <v>-5.8021397263063098E-4</v>
      </c>
    </row>
    <row r="1346" spans="1:11">
      <c r="A1346">
        <v>23.82</v>
      </c>
      <c r="B1346">
        <v>23.82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-18.396693550275799</v>
      </c>
      <c r="I1346" s="3">
        <v>1.9632279872894301E-5</v>
      </c>
      <c r="J1346">
        <v>0.129218520596623</v>
      </c>
      <c r="K1346" s="3">
        <v>-2.8964132502106999E-5</v>
      </c>
    </row>
    <row r="1347" spans="1:11">
      <c r="A1347">
        <v>23.83</v>
      </c>
      <c r="B1347">
        <v>23.83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-18.396873248975101</v>
      </c>
      <c r="I1347" s="3">
        <v>5.0449743866920498E-5</v>
      </c>
      <c r="J1347">
        <v>0.12683759909123199</v>
      </c>
      <c r="K1347" s="3">
        <v>5.7183206933420199E-5</v>
      </c>
    </row>
    <row r="1348" spans="1:11">
      <c r="A1348">
        <v>23.85</v>
      </c>
      <c r="B1348">
        <v>23.85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-18.397188408549301</v>
      </c>
      <c r="I1348" s="3">
        <v>-2.3180618882179301E-5</v>
      </c>
      <c r="J1348">
        <v>0.129489591345191</v>
      </c>
      <c r="K1348">
        <v>-2.0498410172712999E-4</v>
      </c>
    </row>
    <row r="1349" spans="1:11">
      <c r="A1349">
        <v>23.87</v>
      </c>
      <c r="B1349">
        <v>23.87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-18.3975193074758</v>
      </c>
      <c r="I1349" s="3">
        <v>6.8321824073791504E-5</v>
      </c>
      <c r="J1349">
        <v>0.12882549315691</v>
      </c>
      <c r="K1349">
        <v>-3.8081780643445397E-4</v>
      </c>
    </row>
    <row r="1350" spans="1:11">
      <c r="A1350" s="1" t="s">
        <v>1096</v>
      </c>
      <c r="B1350" s="1" t="s">
        <v>1096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-18.397846993339201</v>
      </c>
      <c r="I1350" s="3">
        <v>-6.2584877014160199E-6</v>
      </c>
      <c r="J1350">
        <v>0.124966758303344</v>
      </c>
      <c r="K1350">
        <v>-4.0289015178171902E-4</v>
      </c>
    </row>
    <row r="1351" spans="1:11">
      <c r="A1351" s="1" t="s">
        <v>724</v>
      </c>
      <c r="B1351" s="1" t="s">
        <v>724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-18.3981147951583</v>
      </c>
      <c r="I1351" s="3">
        <v>2.69617885351181E-5</v>
      </c>
      <c r="J1351">
        <v>0.122826229780912</v>
      </c>
      <c r="K1351">
        <v>-2.5145709889288999E-4</v>
      </c>
    </row>
    <row r="1352" spans="1:11">
      <c r="A1352">
        <v>23.92</v>
      </c>
      <c r="B1352">
        <v>23.92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-18.398514285995599</v>
      </c>
      <c r="I1352" s="3">
        <v>2.5862827897071801E-5</v>
      </c>
      <c r="J1352">
        <v>0.13048875611275401</v>
      </c>
      <c r="K1352" s="3">
        <v>-8.5774810400130204E-5</v>
      </c>
    </row>
    <row r="1353" spans="1:11">
      <c r="A1353">
        <v>23.94</v>
      </c>
      <c r="B1353">
        <v>23.94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-18.3987273260447</v>
      </c>
      <c r="I1353" s="3">
        <v>6.8182125687599196E-5</v>
      </c>
      <c r="J1353">
        <v>0.13104309327900401</v>
      </c>
      <c r="K1353" s="3">
        <v>-6.9104136066120103E-5</v>
      </c>
    </row>
    <row r="1354" spans="1:11">
      <c r="A1354">
        <v>23.96</v>
      </c>
      <c r="B1354">
        <v>23.96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-18.398978084659799</v>
      </c>
      <c r="I1354" s="3">
        <v>5.0310045480728102E-5</v>
      </c>
      <c r="J1354">
        <v>0.13087021652609099</v>
      </c>
      <c r="K1354">
        <v>-4.5634806836117097E-4</v>
      </c>
    </row>
    <row r="1355" spans="1:11">
      <c r="A1355">
        <v>23.98</v>
      </c>
      <c r="B1355">
        <v>23.98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-18.3993975523674</v>
      </c>
      <c r="I1355" s="3">
        <v>2.54623591899872E-5</v>
      </c>
      <c r="J1355">
        <v>0.132823660969734</v>
      </c>
      <c r="K1355">
        <v>1.5450641743085299E-4</v>
      </c>
    </row>
    <row r="1356" spans="1:11">
      <c r="A1356" s="1" t="s">
        <v>1097</v>
      </c>
      <c r="B1356" s="1" t="s">
        <v>1097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-18.399448635412998</v>
      </c>
      <c r="I1356" s="3">
        <v>5.5795535445213298E-5</v>
      </c>
      <c r="J1356">
        <v>0.13383024372160399</v>
      </c>
      <c r="K1356">
        <v>-2.26777050297847E-4</v>
      </c>
    </row>
    <row r="1357" spans="1:11">
      <c r="A1357" s="1" t="s">
        <v>725</v>
      </c>
      <c r="B1357" s="1" t="s">
        <v>725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-18.399706565212298</v>
      </c>
      <c r="I1357" s="3">
        <v>1.0048970580101E-5</v>
      </c>
      <c r="J1357">
        <v>0.132388640195131</v>
      </c>
      <c r="K1357">
        <v>-2.8125942172463998E-4</v>
      </c>
    </row>
    <row r="1358" spans="1:11">
      <c r="A1358" s="1" t="s">
        <v>726</v>
      </c>
      <c r="B1358" s="1" t="s">
        <v>726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-18.400139816494601</v>
      </c>
      <c r="I1358" s="3">
        <v>1.9837170839309701E-6</v>
      </c>
      <c r="J1358">
        <v>0.13024094514548801</v>
      </c>
      <c r="K1358" s="3">
        <v>7.8789890986438797E-5</v>
      </c>
    </row>
    <row r="1359" spans="1:11">
      <c r="A1359" s="1" t="s">
        <v>727</v>
      </c>
      <c r="B1359" s="1" t="s">
        <v>727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-18.400262844212499</v>
      </c>
      <c r="I1359" s="3">
        <v>7.5437128543853802E-7</v>
      </c>
      <c r="J1359">
        <v>0.12929508928209499</v>
      </c>
      <c r="K1359">
        <v>-2.97464434764404E-4</v>
      </c>
    </row>
    <row r="1360" spans="1:11">
      <c r="A1360" s="1" t="s">
        <v>728</v>
      </c>
      <c r="B1360" s="1" t="s">
        <v>728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-18.400485663149102</v>
      </c>
      <c r="I1360" s="3">
        <v>1.6391277313232401E-6</v>
      </c>
      <c r="J1360">
        <v>0.12908864300698</v>
      </c>
      <c r="K1360" s="3">
        <v>-9.1549010448781801E-5</v>
      </c>
    </row>
    <row r="1361" spans="1:11">
      <c r="A1361" s="1" t="s">
        <v>729</v>
      </c>
      <c r="B1361" s="1" t="s">
        <v>729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-18.401052419528799</v>
      </c>
      <c r="I1361" s="3">
        <v>1.12690031528473E-5</v>
      </c>
      <c r="J1361">
        <v>0.13050346635282001</v>
      </c>
      <c r="K1361">
        <v>-7.2326512222303102E-4</v>
      </c>
    </row>
    <row r="1362" spans="1:11">
      <c r="A1362" s="1" t="s">
        <v>725</v>
      </c>
      <c r="B1362" s="1" t="s">
        <v>725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-18.401391048432998</v>
      </c>
      <c r="I1362" s="3">
        <v>2.1308660507202101E-5</v>
      </c>
      <c r="J1362">
        <v>0.12734541669488</v>
      </c>
      <c r="K1362" s="3">
        <v>2.2444874382661701E-5</v>
      </c>
    </row>
    <row r="1363" spans="1:11">
      <c r="A1363" s="1" t="s">
        <v>730</v>
      </c>
      <c r="B1363" s="1" t="s">
        <v>730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-18.401716499122202</v>
      </c>
      <c r="I1363" s="3">
        <v>5.7648867368698103E-6</v>
      </c>
      <c r="J1363">
        <v>0.128373373299837</v>
      </c>
      <c r="K1363">
        <v>-7.75419187178593E-4</v>
      </c>
    </row>
    <row r="1364" spans="1:11">
      <c r="A1364">
        <v>24.14</v>
      </c>
      <c r="B1364">
        <v>24.14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-18.4021392264589</v>
      </c>
      <c r="I1364" s="3">
        <v>2.4279579520225501E-5</v>
      </c>
      <c r="J1364">
        <v>0.127120111137629</v>
      </c>
      <c r="K1364" s="3">
        <v>3.35276131857187E-6</v>
      </c>
    </row>
    <row r="1365" spans="1:11">
      <c r="A1365">
        <v>24.15</v>
      </c>
      <c r="B1365">
        <v>24.15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-18.402342254789801</v>
      </c>
      <c r="I1365" s="3">
        <v>6.0917809605598497E-5</v>
      </c>
      <c r="J1365">
        <v>0.125868860632181</v>
      </c>
      <c r="K1365">
        <v>2.0097941459661301E-4</v>
      </c>
    </row>
    <row r="1366" spans="1:11">
      <c r="A1366">
        <v>24.17</v>
      </c>
      <c r="B1366">
        <v>24.17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-18.402564328668198</v>
      </c>
      <c r="I1366" s="3">
        <v>2.2035092115402201E-5</v>
      </c>
      <c r="J1366">
        <v>0.12769783381372701</v>
      </c>
      <c r="K1366">
        <v>-4.7460199109561698E-4</v>
      </c>
    </row>
    <row r="1367" spans="1:11">
      <c r="A1367">
        <v>24.19</v>
      </c>
      <c r="B1367">
        <v>24.19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-18.403051736360801</v>
      </c>
      <c r="I1367" s="3">
        <v>8.8643282651901204E-5</v>
      </c>
      <c r="J1367">
        <v>0.128185912035406</v>
      </c>
      <c r="K1367">
        <v>-9.3197451430412903E-4</v>
      </c>
    </row>
    <row r="1368" spans="1:11">
      <c r="A1368">
        <v>24.21</v>
      </c>
      <c r="B1368">
        <v>24.21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-18.403522519944701</v>
      </c>
      <c r="I1368" s="3">
        <v>3.3630058169364902E-5</v>
      </c>
      <c r="J1368">
        <v>0.12844114098697901</v>
      </c>
      <c r="K1368" s="3">
        <v>-4.9732626225482701E-5</v>
      </c>
    </row>
    <row r="1369" spans="1:11">
      <c r="A1369">
        <v>24.23</v>
      </c>
      <c r="B1369">
        <v>24.23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-18.4037023117762</v>
      </c>
      <c r="I1369" s="3">
        <v>2.5900080800056502E-5</v>
      </c>
      <c r="J1369">
        <v>0.12754054740071299</v>
      </c>
      <c r="K1369">
        <v>3.1944364785281901E-4</v>
      </c>
    </row>
    <row r="1370" spans="1:11">
      <c r="A1370">
        <v>24.24</v>
      </c>
      <c r="B1370">
        <v>24.24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-18.4037595881173</v>
      </c>
      <c r="I1370" s="3">
        <v>2.5341287255287201E-5</v>
      </c>
      <c r="J1370">
        <v>0.12825405690819</v>
      </c>
      <c r="K1370">
        <v>-7.0547686078283002E-4</v>
      </c>
    </row>
    <row r="1371" spans="1:11">
      <c r="A1371">
        <v>24.26</v>
      </c>
      <c r="B1371">
        <v>24.26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-18.403991813412301</v>
      </c>
      <c r="I1371" s="3">
        <v>3.06218862533569E-5</v>
      </c>
      <c r="J1371">
        <v>0.128560960292816</v>
      </c>
      <c r="K1371" s="3">
        <v>9.5460565320449006E-5</v>
      </c>
    </row>
    <row r="1372" spans="1:11">
      <c r="A1372" s="1" t="s">
        <v>1098</v>
      </c>
      <c r="B1372" s="1" t="s">
        <v>1098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-18.404137891365099</v>
      </c>
      <c r="I1372" s="3">
        <v>5.4156407713890103E-5</v>
      </c>
      <c r="J1372">
        <v>0.12585917953401801</v>
      </c>
      <c r="K1372">
        <v>-2.0982697918728901E-4</v>
      </c>
    </row>
    <row r="1373" spans="1:11">
      <c r="A1373" s="1" t="s">
        <v>726</v>
      </c>
      <c r="B1373" s="1" t="s">
        <v>726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-18.4043947501433</v>
      </c>
      <c r="I1373" s="3">
        <v>2.1243467926979099E-5</v>
      </c>
      <c r="J1373">
        <v>0.12301130220294</v>
      </c>
      <c r="K1373" s="3">
        <v>-1.6205013039763999E-5</v>
      </c>
    </row>
    <row r="1374" spans="1:11">
      <c r="A1374">
        <v>24.31</v>
      </c>
      <c r="B1374">
        <v>24.31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-18.404604390864801</v>
      </c>
      <c r="I1374" s="3">
        <v>9.7639858722686795E-5</v>
      </c>
      <c r="J1374">
        <v>0.121468738652766</v>
      </c>
      <c r="K1374">
        <v>-3.6284328047655502E-4</v>
      </c>
    </row>
    <row r="1375" spans="1:11">
      <c r="A1375">
        <v>24.33</v>
      </c>
      <c r="B1375">
        <v>24.33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-18.4049105166097</v>
      </c>
      <c r="I1375" s="3">
        <v>6.9858506321907003E-5</v>
      </c>
      <c r="J1375">
        <v>0.12745090294629299</v>
      </c>
      <c r="K1375" s="3">
        <v>-5.5134297238737297E-5</v>
      </c>
    </row>
    <row r="1376" spans="1:11">
      <c r="A1376">
        <v>24.35</v>
      </c>
      <c r="B1376">
        <v>24.35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-18.4052052802185</v>
      </c>
      <c r="I1376" s="3">
        <v>3.1646341085434001E-5</v>
      </c>
      <c r="J1376">
        <v>0.127821802161634</v>
      </c>
      <c r="K1376" s="3">
        <v>-9.3784184661162997E-5</v>
      </c>
    </row>
    <row r="1377" spans="1:11">
      <c r="A1377">
        <v>24.37</v>
      </c>
      <c r="B1377">
        <v>24.37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-18.405718532113799</v>
      </c>
      <c r="I1377" s="3">
        <v>3.2214447855949402E-5</v>
      </c>
      <c r="J1377">
        <v>0.127501948736608</v>
      </c>
      <c r="K1377">
        <v>-3.5064295456730798E-4</v>
      </c>
    </row>
    <row r="1378" spans="1:11">
      <c r="A1378" s="1" t="s">
        <v>1099</v>
      </c>
      <c r="B1378" s="1" t="s">
        <v>1099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-18.406343170194202</v>
      </c>
      <c r="I1378" s="3">
        <v>5.1213428378105197E-5</v>
      </c>
      <c r="J1378">
        <v>0.12503125704824899</v>
      </c>
      <c r="K1378">
        <v>-4.6733767490537802E-4</v>
      </c>
    </row>
    <row r="1379" spans="1:11">
      <c r="A1379" s="1" t="s">
        <v>731</v>
      </c>
      <c r="B1379" s="1" t="s">
        <v>731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-18.406614883568299</v>
      </c>
      <c r="I1379" s="3">
        <v>7.1618705987930298E-5</v>
      </c>
      <c r="J1379">
        <v>0.126667991280556</v>
      </c>
      <c r="K1379">
        <v>-1.12932177080562E-3</v>
      </c>
    </row>
    <row r="1380" spans="1:11">
      <c r="A1380">
        <v>24.42</v>
      </c>
      <c r="B1380">
        <v>24.42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-18.407254003715501</v>
      </c>
      <c r="I1380" s="3">
        <v>2.85450369119644E-5</v>
      </c>
      <c r="J1380">
        <v>0.12637931853532799</v>
      </c>
      <c r="K1380">
        <v>-3.3723190929302001E-4</v>
      </c>
    </row>
    <row r="1381" spans="1:11">
      <c r="A1381">
        <v>24.44</v>
      </c>
      <c r="B1381">
        <v>24.44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-18.407412142296199</v>
      </c>
      <c r="I1381" s="3">
        <v>8.5318461060524E-5</v>
      </c>
      <c r="J1381">
        <v>0.11811027768999301</v>
      </c>
      <c r="K1381">
        <v>-1.3159588175394601E-4</v>
      </c>
    </row>
    <row r="1382" spans="1:11">
      <c r="A1382">
        <v>24.46</v>
      </c>
      <c r="B1382">
        <v>24.46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-18.407750957464899</v>
      </c>
      <c r="I1382" s="3">
        <v>9.4436109066009505E-6</v>
      </c>
      <c r="J1382">
        <v>0.127520430833101</v>
      </c>
      <c r="K1382">
        <v>-1.6717240463434699E-4</v>
      </c>
    </row>
    <row r="1383" spans="1:11">
      <c r="A1383">
        <v>24.48</v>
      </c>
      <c r="B1383">
        <v>24.48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-18.407890795556099</v>
      </c>
      <c r="I1383" s="3">
        <v>4.2077153921127299E-5</v>
      </c>
      <c r="J1383">
        <v>0.12221606913954</v>
      </c>
      <c r="K1383">
        <v>-8.0605970033998601E-4</v>
      </c>
    </row>
    <row r="1384" spans="1:11">
      <c r="A1384">
        <v>24.49</v>
      </c>
      <c r="B1384">
        <v>24.49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-18.408033241350701</v>
      </c>
      <c r="I1384" s="3">
        <v>2.8582289814948998E-5</v>
      </c>
      <c r="J1384">
        <v>0.122597529552877</v>
      </c>
      <c r="K1384">
        <v>-5.1045791075256697E-4</v>
      </c>
    </row>
    <row r="1385" spans="1:11">
      <c r="A1385">
        <v>24.51</v>
      </c>
      <c r="B1385">
        <v>24.51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-18.4083053738199</v>
      </c>
      <c r="I1385" s="3">
        <v>6.0629099607467702E-6</v>
      </c>
      <c r="J1385">
        <v>0.12663894798606601</v>
      </c>
      <c r="K1385">
        <v>2.00327488784669E-4</v>
      </c>
    </row>
    <row r="1386" spans="1:11">
      <c r="A1386">
        <v>24.53</v>
      </c>
      <c r="B1386">
        <v>24.53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-18.4084303573153</v>
      </c>
      <c r="I1386" s="3">
        <v>4.3585896492004401E-5</v>
      </c>
      <c r="J1386">
        <v>0.123128984123468</v>
      </c>
      <c r="K1386">
        <v>-8.1211329716518498E-4</v>
      </c>
    </row>
    <row r="1387" spans="1:11">
      <c r="A1387">
        <v>24.55</v>
      </c>
      <c r="B1387">
        <v>24.55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-18.4086837701999</v>
      </c>
      <c r="I1387" s="3">
        <v>3.8556754589080802E-6</v>
      </c>
      <c r="J1387">
        <v>0.12437482830137001</v>
      </c>
      <c r="K1387">
        <v>1.8971041127585801E-4</v>
      </c>
    </row>
    <row r="1388" spans="1:11">
      <c r="A1388">
        <v>24.56</v>
      </c>
      <c r="B1388">
        <v>24.56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-18.408829475623701</v>
      </c>
      <c r="I1388" s="3">
        <v>-3.0733644962310799E-6</v>
      </c>
      <c r="J1388">
        <v>0.123415519483387</v>
      </c>
      <c r="K1388" s="3">
        <v>4.8521906860442797E-5</v>
      </c>
    </row>
    <row r="1389" spans="1:11">
      <c r="A1389" s="1" t="s">
        <v>1100</v>
      </c>
      <c r="B1389" s="1" t="s">
        <v>1100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-18.409156183598299</v>
      </c>
      <c r="I1389" s="3">
        <v>1.4500692486763E-5</v>
      </c>
      <c r="J1389">
        <v>0.12122507672756901</v>
      </c>
      <c r="K1389" s="3">
        <v>-7.2363765125842795E-5</v>
      </c>
    </row>
    <row r="1390" spans="1:11">
      <c r="A1390" s="1" t="s">
        <v>728</v>
      </c>
      <c r="B1390" s="1" t="s">
        <v>728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-18.4094202135608</v>
      </c>
      <c r="I1390" s="3">
        <v>4.7376379370689399E-5</v>
      </c>
      <c r="J1390">
        <v>0.11539014056325</v>
      </c>
      <c r="K1390">
        <v>-6.61890963641396E-4</v>
      </c>
    </row>
    <row r="1391" spans="1:11">
      <c r="A1391">
        <v>24.62</v>
      </c>
      <c r="B1391">
        <v>24.62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-18.409797958015002</v>
      </c>
      <c r="I1391" s="3">
        <v>1.29640102386475E-5</v>
      </c>
      <c r="J1391">
        <v>0.112637439742684</v>
      </c>
      <c r="K1391" s="3">
        <v>4.52622778007202E-5</v>
      </c>
    </row>
    <row r="1392" spans="1:11">
      <c r="A1392">
        <v>24.64</v>
      </c>
      <c r="B1392">
        <v>24.64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-18.410339196154901</v>
      </c>
      <c r="I1392" s="3">
        <v>1.8421560525894199E-5</v>
      </c>
      <c r="J1392">
        <v>0.111327599734068</v>
      </c>
      <c r="K1392">
        <v>-2.23331156720426E-4</v>
      </c>
    </row>
    <row r="1393" spans="1:11">
      <c r="A1393">
        <v>24.65</v>
      </c>
      <c r="B1393">
        <v>24.65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-18.410584087437599</v>
      </c>
      <c r="I1393" s="3">
        <v>-3.4738332033157302E-6</v>
      </c>
      <c r="J1393">
        <v>0.11431327555328601</v>
      </c>
      <c r="K1393">
        <v>-6.2482432461940705E-4</v>
      </c>
    </row>
    <row r="1394" spans="1:11">
      <c r="A1394">
        <v>24.67</v>
      </c>
      <c r="B1394">
        <v>24.67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-18.411121274324099</v>
      </c>
      <c r="I1394" s="3">
        <v>2.9755756258964501E-5</v>
      </c>
      <c r="J1394">
        <v>0.11362591758370399</v>
      </c>
      <c r="K1394" s="3">
        <v>-3.3341348668020201E-5</v>
      </c>
    </row>
    <row r="1395" spans="1:11">
      <c r="A1395">
        <v>24.69</v>
      </c>
      <c r="B1395">
        <v>24.69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-18.4115539668128</v>
      </c>
      <c r="I1395" s="3">
        <v>-1.01979821920395E-5</v>
      </c>
      <c r="J1395">
        <v>0.112391891889274</v>
      </c>
      <c r="K1395">
        <v>-4.8605725893407099E-4</v>
      </c>
    </row>
    <row r="1396" spans="1:11">
      <c r="A1396">
        <v>24.71</v>
      </c>
      <c r="B1396">
        <v>24.71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-18.411926309595898</v>
      </c>
      <c r="I1396" s="3">
        <v>2.4493783712387099E-5</v>
      </c>
      <c r="J1396">
        <v>0.113156195729971</v>
      </c>
      <c r="K1396">
        <v>2.2230670187308501E-4</v>
      </c>
    </row>
    <row r="1397" spans="1:11">
      <c r="A1397">
        <v>24.73</v>
      </c>
      <c r="B1397">
        <v>24.73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-18.412175950623801</v>
      </c>
      <c r="I1397" s="3">
        <v>3.98978590965271E-5</v>
      </c>
      <c r="J1397">
        <v>0.11134457308799001</v>
      </c>
      <c r="K1397">
        <v>-6.7856163797540595E-4</v>
      </c>
    </row>
    <row r="1398" spans="1:11">
      <c r="A1398">
        <v>24.74</v>
      </c>
      <c r="B1398">
        <v>24.74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-18.412411342415801</v>
      </c>
      <c r="I1398" s="3">
        <v>-6.4633786678314201E-6</v>
      </c>
      <c r="J1398">
        <v>0.111465021036565</v>
      </c>
      <c r="K1398" s="3">
        <v>-2.08616259822249E-5</v>
      </c>
    </row>
    <row r="1399" spans="1:11">
      <c r="A1399">
        <v>24.76</v>
      </c>
      <c r="B1399">
        <v>24.76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-18.412465871355099</v>
      </c>
      <c r="I1399" s="3">
        <v>4.7963112592697103E-5</v>
      </c>
      <c r="J1399">
        <v>0.119466637261212</v>
      </c>
      <c r="K1399" s="3">
        <v>4.2188913258695999E-5</v>
      </c>
    </row>
    <row r="1400" spans="1:11">
      <c r="A1400" s="1" t="s">
        <v>1101</v>
      </c>
      <c r="B1400" s="1" t="s">
        <v>1101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-18.412585127216399</v>
      </c>
      <c r="I1400" s="3">
        <v>9.1642141342163103E-6</v>
      </c>
      <c r="J1400">
        <v>0.12827191036194599</v>
      </c>
      <c r="K1400">
        <v>-5.3718686904229195E-4</v>
      </c>
    </row>
    <row r="1401" spans="1:11">
      <c r="A1401" s="1" t="s">
        <v>729</v>
      </c>
      <c r="B1401" s="1" t="s">
        <v>729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-18.412834814810498</v>
      </c>
      <c r="I1401" s="3">
        <v>4.2030587792396498E-5</v>
      </c>
      <c r="J1401">
        <v>0.12568253092467799</v>
      </c>
      <c r="K1401">
        <v>1.0244548473414001E-4</v>
      </c>
    </row>
    <row r="1402" spans="1:11">
      <c r="A1402">
        <v>24.81</v>
      </c>
      <c r="B1402">
        <v>24.81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-18.4128838955126</v>
      </c>
      <c r="I1402" s="3">
        <v>6.19702041149139E-5</v>
      </c>
      <c r="J1402">
        <v>0.125160380266607</v>
      </c>
      <c r="K1402" s="3">
        <v>-7.2363765125842795E-5</v>
      </c>
    </row>
    <row r="1403" spans="1:11">
      <c r="A1403">
        <v>24.83</v>
      </c>
      <c r="B1403">
        <v>24.83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-18.4130075285902</v>
      </c>
      <c r="I1403" s="3">
        <v>2.3916363716125498E-5</v>
      </c>
      <c r="J1403">
        <v>0.12245105579495399</v>
      </c>
      <c r="K1403">
        <v>-1.15949662267277E-4</v>
      </c>
    </row>
    <row r="1404" spans="1:11">
      <c r="A1404">
        <v>24.85</v>
      </c>
      <c r="B1404">
        <v>24.85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-18.413344667378201</v>
      </c>
      <c r="I1404" s="3">
        <v>-1.9837170839309701E-6</v>
      </c>
      <c r="J1404">
        <v>0.122488774359226</v>
      </c>
      <c r="K1404">
        <v>-5.23217030214909E-4</v>
      </c>
    </row>
    <row r="1405" spans="1:11">
      <c r="A1405">
        <v>24.87</v>
      </c>
      <c r="B1405">
        <v>24.87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-18.413731864757001</v>
      </c>
      <c r="I1405" s="3">
        <v>1.24704092741013E-5</v>
      </c>
      <c r="J1405">
        <v>0.126000121235847</v>
      </c>
      <c r="K1405">
        <v>3.3592805766913101E-4</v>
      </c>
    </row>
    <row r="1406" spans="1:11">
      <c r="A1406" s="1" t="s">
        <v>1102</v>
      </c>
      <c r="B1406" s="1" t="s">
        <v>1102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-18.4144061423331</v>
      </c>
      <c r="I1406" s="3">
        <v>1.6586855053901699E-5</v>
      </c>
      <c r="J1406">
        <v>0.127742970362306</v>
      </c>
      <c r="K1406">
        <v>-8.0764294874042305E-4</v>
      </c>
    </row>
    <row r="1407" spans="1:11">
      <c r="A1407" s="1" t="s">
        <v>732</v>
      </c>
      <c r="B1407" s="1" t="s">
        <v>732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-18.4147315464561</v>
      </c>
      <c r="I1407" s="3">
        <v>2.9811635613441501E-5</v>
      </c>
      <c r="J1407">
        <v>0.12759008444845699</v>
      </c>
      <c r="K1407">
        <v>-4.77768487896491E-4</v>
      </c>
    </row>
    <row r="1408" spans="1:11">
      <c r="A1408">
        <v>24.92</v>
      </c>
      <c r="B1408">
        <v>24.92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-18.415416022014799</v>
      </c>
      <c r="I1408" s="3">
        <v>-1.09430402517319E-5</v>
      </c>
      <c r="J1408">
        <v>0.12834759894758499</v>
      </c>
      <c r="K1408">
        <v>-2.24355611567767E-4</v>
      </c>
    </row>
    <row r="1409" spans="1:11">
      <c r="A1409">
        <v>24.94</v>
      </c>
      <c r="B1409">
        <v>24.94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-18.4158128120166</v>
      </c>
      <c r="I1409" s="3">
        <v>-1.8943101167678799E-5</v>
      </c>
      <c r="J1409">
        <v>0.12814505025744399</v>
      </c>
      <c r="K1409">
        <v>-1.8756836932232599E-4</v>
      </c>
    </row>
    <row r="1410" spans="1:11">
      <c r="A1410">
        <v>24.96</v>
      </c>
      <c r="B1410">
        <v>24.96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-18.4161177736081</v>
      </c>
      <c r="I1410" s="3">
        <v>5.7248398661613498E-5</v>
      </c>
      <c r="J1410">
        <v>0.12699174229055599</v>
      </c>
      <c r="K1410">
        <v>3.1087548003869099E-4</v>
      </c>
    </row>
    <row r="1411" spans="1:11">
      <c r="A1411">
        <v>24.98</v>
      </c>
      <c r="B1411">
        <v>24.98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-18.416472048732299</v>
      </c>
      <c r="I1411" s="3">
        <v>-1.77230685949326E-5</v>
      </c>
      <c r="J1411">
        <v>0.127547336742282</v>
      </c>
      <c r="K1411">
        <v>-1.96415933913002E-4</v>
      </c>
    </row>
    <row r="1412" spans="1:11">
      <c r="A1412" s="1" t="s">
        <v>1103</v>
      </c>
      <c r="B1412" s="1" t="s">
        <v>1103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-18.4165276952588</v>
      </c>
      <c r="I1412" s="3">
        <v>2.4763867259025601E-5</v>
      </c>
      <c r="J1412">
        <v>0.12759926263242999</v>
      </c>
      <c r="K1412">
        <v>-2.7893111525340898E-4</v>
      </c>
    </row>
    <row r="1413" spans="1:11">
      <c r="A1413" s="1" t="s">
        <v>733</v>
      </c>
      <c r="B1413" s="1" t="s">
        <v>733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-18.416720758437702</v>
      </c>
      <c r="I1413" s="3">
        <v>4.6472996473312398E-5</v>
      </c>
      <c r="J1413">
        <v>0.12968723662197601</v>
      </c>
      <c r="K1413" s="3">
        <v>4.3120235847188202E-5</v>
      </c>
    </row>
    <row r="1414" spans="1:11">
      <c r="A1414" s="1" t="s">
        <v>734</v>
      </c>
      <c r="B1414" s="1" t="s">
        <v>734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-18.4168273017453</v>
      </c>
      <c r="I1414" s="3">
        <v>3.0733644962310799E-6</v>
      </c>
      <c r="J1414">
        <v>0.123910764232278</v>
      </c>
      <c r="K1414">
        <v>-1.9241124678248499E-4</v>
      </c>
    </row>
    <row r="1415" spans="1:11">
      <c r="A1415" s="1" t="s">
        <v>735</v>
      </c>
      <c r="B1415" s="1" t="s">
        <v>735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-18.417031307965001</v>
      </c>
      <c r="I1415" s="3">
        <v>7.8780576586723301E-5</v>
      </c>
      <c r="J1415">
        <v>0.12239108327776201</v>
      </c>
      <c r="K1415">
        <v>-3.2801181566694801E-4</v>
      </c>
    </row>
    <row r="1416" spans="1:11">
      <c r="A1416" s="1" t="s">
        <v>736</v>
      </c>
      <c r="B1416" s="1" t="s">
        <v>736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-18.417107210758399</v>
      </c>
      <c r="I1416" s="3">
        <v>5.5581331253051798E-5</v>
      </c>
      <c r="J1416">
        <v>0.127106783911586</v>
      </c>
      <c r="K1416">
        <v>-5.3150580125248996E-4</v>
      </c>
    </row>
    <row r="1417" spans="1:11">
      <c r="A1417" s="1" t="s">
        <v>737</v>
      </c>
      <c r="B1417" s="1" t="s">
        <v>737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-18.417271123539301</v>
      </c>
      <c r="I1417" s="3">
        <v>3.6610290408134501E-5</v>
      </c>
      <c r="J1417">
        <v>0.12750081717968001</v>
      </c>
      <c r="K1417">
        <v>-2.5192276018713602E-4</v>
      </c>
    </row>
    <row r="1418" spans="1:11">
      <c r="A1418" s="1" t="s">
        <v>733</v>
      </c>
      <c r="B1418" s="1" t="s">
        <v>733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-18.417608076062798</v>
      </c>
      <c r="I1418" s="3">
        <v>5.5683776736259501E-5</v>
      </c>
      <c r="J1418">
        <v>0.12884472962468899</v>
      </c>
      <c r="K1418">
        <v>-1.2889504624731801E-4</v>
      </c>
    </row>
    <row r="1419" spans="1:11">
      <c r="A1419" s="1" t="s">
        <v>738</v>
      </c>
      <c r="B1419" s="1" t="s">
        <v>738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-18.417850313075999</v>
      </c>
      <c r="I1419" s="3">
        <v>-2.0842999219894399E-5</v>
      </c>
      <c r="J1419">
        <v>0.126609024591744</v>
      </c>
      <c r="K1419">
        <v>-3.1804666397008101E-4</v>
      </c>
    </row>
    <row r="1420" spans="1:11">
      <c r="A1420">
        <v>25.14</v>
      </c>
      <c r="B1420">
        <v>25.14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-18.418350153925498</v>
      </c>
      <c r="I1420" s="3">
        <v>4.3483451008796699E-5</v>
      </c>
      <c r="J1420">
        <v>0.125777833163738</v>
      </c>
      <c r="K1420">
        <v>-4.8251823309780102E-4</v>
      </c>
    </row>
    <row r="1421" spans="1:11">
      <c r="A1421">
        <v>25.15</v>
      </c>
      <c r="B1421">
        <v>25.15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-18.418581075368898</v>
      </c>
      <c r="I1421" s="3">
        <v>2.1830201148986799E-5</v>
      </c>
      <c r="J1421">
        <v>0.12633066158741699</v>
      </c>
      <c r="K1421">
        <v>1.8468126929800001E-4</v>
      </c>
    </row>
    <row r="1422" spans="1:11">
      <c r="A1422">
        <v>25.17</v>
      </c>
      <c r="B1422">
        <v>25.17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-18.419274631323098</v>
      </c>
      <c r="I1422" s="3">
        <v>1.08405947685242E-5</v>
      </c>
      <c r="J1422">
        <v>0.12809086125343999</v>
      </c>
      <c r="K1422">
        <v>-9.3253330785722499E-4</v>
      </c>
    </row>
    <row r="1423" spans="1:11">
      <c r="A1423">
        <v>25.19</v>
      </c>
      <c r="B1423">
        <v>25.19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-18.419770840014401</v>
      </c>
      <c r="I1423" s="3">
        <v>7.0296227931976305E-5</v>
      </c>
      <c r="J1423">
        <v>0.12864180374890599</v>
      </c>
      <c r="K1423">
        <v>-1.02911146028386E-4</v>
      </c>
    </row>
    <row r="1424" spans="1:11">
      <c r="A1424">
        <v>25.21</v>
      </c>
      <c r="B1424">
        <v>25.21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-18.420410472389101</v>
      </c>
      <c r="I1424" s="3">
        <v>-1.04028731584549E-5</v>
      </c>
      <c r="J1424">
        <v>0.12635731603950301</v>
      </c>
      <c r="K1424">
        <v>-8.5439534268273005E-4</v>
      </c>
    </row>
    <row r="1425" spans="1:11">
      <c r="A1425">
        <v>25.23</v>
      </c>
      <c r="B1425">
        <v>25.23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-18.420748775330399</v>
      </c>
      <c r="I1425" s="3">
        <v>9.9409371614456204E-5</v>
      </c>
      <c r="J1425">
        <v>0.129391774535179</v>
      </c>
      <c r="K1425" s="3">
        <v>-7.9348684539534106E-5</v>
      </c>
    </row>
    <row r="1426" spans="1:11">
      <c r="A1426">
        <v>25.24</v>
      </c>
      <c r="B1426">
        <v>25.24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-18.420945470667501</v>
      </c>
      <c r="I1426" s="3">
        <v>5.2507966756820699E-5</v>
      </c>
      <c r="J1426">
        <v>0.129453758709133</v>
      </c>
      <c r="K1426" s="3">
        <v>-9.05245556014404E-5</v>
      </c>
    </row>
    <row r="1427" spans="1:11">
      <c r="A1427">
        <v>25.26</v>
      </c>
      <c r="B1427">
        <v>25.26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-18.421012199933099</v>
      </c>
      <c r="I1427" s="3">
        <v>3.7085264921188402E-5</v>
      </c>
      <c r="J1427">
        <v>0.12556346599012599</v>
      </c>
      <c r="K1427">
        <v>-1.2647360751723901E-4</v>
      </c>
    </row>
    <row r="1428" spans="1:11">
      <c r="A1428" s="1" t="s">
        <v>1104</v>
      </c>
      <c r="B1428" s="1" t="s">
        <v>1104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-18.421128289297499</v>
      </c>
      <c r="I1428" s="3">
        <v>3.9450824260711697E-5</v>
      </c>
      <c r="J1428">
        <v>0.12720070313662299</v>
      </c>
      <c r="K1428">
        <v>-3.2326207046563701E-4</v>
      </c>
    </row>
    <row r="1429" spans="1:11">
      <c r="A1429" s="1" t="s">
        <v>734</v>
      </c>
      <c r="B1429" s="1" t="s">
        <v>734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-18.421304774933802</v>
      </c>
      <c r="I1429" s="3">
        <v>3.4291297197341899E-5</v>
      </c>
      <c r="J1429">
        <v>0.13195311650633801</v>
      </c>
      <c r="K1429">
        <v>-4.56161803843472E-4</v>
      </c>
    </row>
    <row r="1430" spans="1:11">
      <c r="A1430">
        <v>25.31</v>
      </c>
      <c r="B1430">
        <v>25.31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-18.421364472713702</v>
      </c>
      <c r="I1430" s="3">
        <v>8.6361542344093296E-5</v>
      </c>
      <c r="J1430">
        <v>0.12978266458958401</v>
      </c>
      <c r="K1430" s="3">
        <v>-4.1257590670203797E-5</v>
      </c>
    </row>
    <row r="1431" spans="1:11">
      <c r="A1431">
        <v>25.33</v>
      </c>
      <c r="B1431">
        <v>25.33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-18.4215126927085</v>
      </c>
      <c r="I1431" s="3">
        <v>3.0053779482841498E-5</v>
      </c>
      <c r="J1431">
        <v>0.12870768550783401</v>
      </c>
      <c r="K1431">
        <v>-5.7108701126340803E-4</v>
      </c>
    </row>
    <row r="1432" spans="1:11">
      <c r="A1432">
        <v>25.35</v>
      </c>
      <c r="B1432">
        <v>25.35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-18.421756745800799</v>
      </c>
      <c r="I1432" s="3">
        <v>3.1050294637680101E-5</v>
      </c>
      <c r="J1432">
        <v>0.119704892858863</v>
      </c>
      <c r="K1432" s="3">
        <v>-5.28991230263561E-5</v>
      </c>
    </row>
    <row r="1433" spans="1:11">
      <c r="A1433">
        <v>25.37</v>
      </c>
      <c r="B1433">
        <v>25.37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-18.422101428302</v>
      </c>
      <c r="I1433" s="3">
        <v>1.5832483768463101E-5</v>
      </c>
      <c r="J1433">
        <v>0.12840807437896701</v>
      </c>
      <c r="K1433">
        <v>-4.68734658788117E-4</v>
      </c>
    </row>
    <row r="1434" spans="1:11">
      <c r="A1434" s="1" t="s">
        <v>1105</v>
      </c>
      <c r="B1434" s="1" t="s">
        <v>1105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-18.4225926078512</v>
      </c>
      <c r="I1434" s="3">
        <v>5.5320560932159397E-5</v>
      </c>
      <c r="J1434">
        <v>0.12587552424520301</v>
      </c>
      <c r="K1434">
        <v>2.2230670187308501E-4</v>
      </c>
    </row>
    <row r="1435" spans="1:11">
      <c r="A1435" s="1" t="s">
        <v>739</v>
      </c>
      <c r="B1435" s="1" t="s">
        <v>739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-18.422884530926101</v>
      </c>
      <c r="I1435" s="3">
        <v>7.2121620178222697E-5</v>
      </c>
      <c r="J1435">
        <v>0.122917760163546</v>
      </c>
      <c r="K1435">
        <v>-6.0861931157964297E-4</v>
      </c>
    </row>
    <row r="1436" spans="1:11">
      <c r="A1436">
        <v>25.42</v>
      </c>
      <c r="B1436">
        <v>25.42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-18.423524256432898</v>
      </c>
      <c r="I1436" s="3">
        <v>2.4493783712387102E-6</v>
      </c>
      <c r="J1436">
        <v>0.124514889903367</v>
      </c>
      <c r="K1436">
        <v>-9.6140430810048199E-4</v>
      </c>
    </row>
    <row r="1437" spans="1:11">
      <c r="A1437">
        <v>25.44</v>
      </c>
      <c r="B1437">
        <v>25.44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-18.424206496817401</v>
      </c>
      <c r="I1437" s="3">
        <v>8.2179903984069797E-5</v>
      </c>
      <c r="J1437">
        <v>0.121784317307174</v>
      </c>
      <c r="K1437" s="3">
        <v>5.98840424400475E-5</v>
      </c>
    </row>
    <row r="1438" spans="1:11">
      <c r="A1438">
        <v>25.46</v>
      </c>
      <c r="B1438">
        <v>25.46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-18.424599887491599</v>
      </c>
      <c r="I1438" s="3">
        <v>6.2398612499237103E-7</v>
      </c>
      <c r="J1438">
        <v>0.123469205573201</v>
      </c>
      <c r="K1438">
        <v>-4.16114932538308E-4</v>
      </c>
    </row>
    <row r="1439" spans="1:11">
      <c r="A1439">
        <v>25.48</v>
      </c>
      <c r="B1439">
        <v>25.48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-18.424794766749599</v>
      </c>
      <c r="I1439" s="3">
        <v>6.5490603446960395E-5</v>
      </c>
      <c r="J1439">
        <v>0.121511234901845</v>
      </c>
      <c r="K1439">
        <v>-7.0957468017219605E-4</v>
      </c>
    </row>
    <row r="1440" spans="1:11">
      <c r="A1440">
        <v>25.49</v>
      </c>
      <c r="B1440">
        <v>25.49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-18.4249458738445</v>
      </c>
      <c r="I1440" s="3">
        <v>4.6081840991973897E-5</v>
      </c>
      <c r="J1440">
        <v>0.121976179070771</v>
      </c>
      <c r="K1440">
        <v>-3.9013103231937601E-4</v>
      </c>
    </row>
    <row r="1441" spans="1:11">
      <c r="A1441">
        <v>25.51</v>
      </c>
      <c r="B1441">
        <v>25.51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-18.425077795693401</v>
      </c>
      <c r="I1441" s="3">
        <v>3.2540410757064799E-5</v>
      </c>
      <c r="J1441">
        <v>0.122913611121476</v>
      </c>
      <c r="K1441">
        <v>4.3548644237894599E-4</v>
      </c>
    </row>
    <row r="1442" spans="1:11">
      <c r="A1442">
        <v>25.53</v>
      </c>
      <c r="B1442">
        <v>25.53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-18.425096096182902</v>
      </c>
      <c r="I1442" s="3">
        <v>1.02072954177856E-5</v>
      </c>
      <c r="J1442">
        <v>0.119181107729673</v>
      </c>
      <c r="K1442">
        <v>-2.6151538284860599E-4</v>
      </c>
    </row>
    <row r="1443" spans="1:11">
      <c r="A1443">
        <v>25.55</v>
      </c>
      <c r="B1443">
        <v>25.55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-18.425247249843899</v>
      </c>
      <c r="I1443" s="3">
        <v>3.7113204598426799E-5</v>
      </c>
      <c r="J1443">
        <v>0.124635840766132</v>
      </c>
      <c r="K1443" s="3">
        <v>-3.6973506763139698E-5</v>
      </c>
    </row>
    <row r="1444" spans="1:11">
      <c r="A1444">
        <v>25.56</v>
      </c>
      <c r="B1444">
        <v>25.56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-18.425372792133</v>
      </c>
      <c r="I1444" s="3">
        <v>7.9469755291938795E-5</v>
      </c>
      <c r="J1444">
        <v>0.124517404474318</v>
      </c>
      <c r="K1444">
        <v>1.4854595286450299E-4</v>
      </c>
    </row>
    <row r="1445" spans="1:11">
      <c r="A1445" s="1" t="s">
        <v>1106</v>
      </c>
      <c r="B1445" s="1" t="s">
        <v>1106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-18.425599569190702</v>
      </c>
      <c r="I1445" s="3">
        <v>2.9075890779495199E-5</v>
      </c>
      <c r="J1445">
        <v>0.12660550419241201</v>
      </c>
      <c r="K1445">
        <v>-4.5448542318418601E-4</v>
      </c>
    </row>
    <row r="1446" spans="1:11">
      <c r="A1446" s="1" t="s">
        <v>736</v>
      </c>
      <c r="B1446" s="1" t="s">
        <v>736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-18.425930607815499</v>
      </c>
      <c r="I1446" s="3">
        <v>5.1595270633697503E-5</v>
      </c>
      <c r="J1446">
        <v>0.128303468227386</v>
      </c>
      <c r="K1446">
        <v>-4.8568472989867401E-4</v>
      </c>
    </row>
    <row r="1447" spans="1:11">
      <c r="A1447">
        <v>25.62</v>
      </c>
      <c r="B1447">
        <v>25.62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-18.426342345545301</v>
      </c>
      <c r="I1447" s="3">
        <v>6.2407925724983202E-5</v>
      </c>
      <c r="J1447">
        <v>0.12567549012601401</v>
      </c>
      <c r="K1447">
        <v>-3.0864030582631002E-4</v>
      </c>
    </row>
    <row r="1448" spans="1:11">
      <c r="A1448">
        <v>25.64</v>
      </c>
      <c r="B1448">
        <v>25.64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-18.426715666217099</v>
      </c>
      <c r="I1448" s="3">
        <v>1.20978802442551E-5</v>
      </c>
      <c r="J1448">
        <v>0.127131300978363</v>
      </c>
      <c r="K1448">
        <v>-3.0994415745019902E-4</v>
      </c>
    </row>
    <row r="1449" spans="1:11">
      <c r="A1449">
        <v>25.65</v>
      </c>
      <c r="B1449">
        <v>25.65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-18.427009312238798</v>
      </c>
      <c r="I1449" s="3">
        <v>4.6510249376296997E-5</v>
      </c>
      <c r="J1449">
        <v>0.12643287889659399</v>
      </c>
      <c r="K1449">
        <v>-4.69014055564664E-4</v>
      </c>
    </row>
    <row r="1450" spans="1:11">
      <c r="A1450">
        <v>25.67</v>
      </c>
      <c r="B1450">
        <v>25.67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-18.427601540292098</v>
      </c>
      <c r="I1450" s="3">
        <v>5.2200630307197598E-5</v>
      </c>
      <c r="J1450">
        <v>0.12911165133118599</v>
      </c>
      <c r="K1450" s="3">
        <v>-9.0990216895686505E-5</v>
      </c>
    </row>
    <row r="1451" spans="1:11">
      <c r="A1451">
        <v>25.69</v>
      </c>
      <c r="B1451">
        <v>25.69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-18.428058773131902</v>
      </c>
      <c r="I1451" s="3">
        <v>1.2116506695747399E-5</v>
      </c>
      <c r="J1451">
        <v>0.12592355255037499</v>
      </c>
      <c r="K1451">
        <v>-2.1485612116514701E-4</v>
      </c>
    </row>
    <row r="1452" spans="1:11">
      <c r="A1452">
        <v>25.71</v>
      </c>
      <c r="B1452">
        <v>25.71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-18.428582548972699</v>
      </c>
      <c r="I1452" s="3">
        <v>5.8943405747413601E-5</v>
      </c>
      <c r="J1452">
        <v>0.12681622523814401</v>
      </c>
      <c r="K1452">
        <v>-6.4047054410607603E-4</v>
      </c>
    </row>
    <row r="1453" spans="1:11">
      <c r="A1453">
        <v>25.73</v>
      </c>
      <c r="B1453">
        <v>25.73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-18.428841503226899</v>
      </c>
      <c r="I1453" s="3">
        <v>1.8021091818809499E-5</v>
      </c>
      <c r="J1453">
        <v>0.124759809114039</v>
      </c>
      <c r="K1453">
        <v>-1.81607904755976E-4</v>
      </c>
    </row>
    <row r="1454" spans="1:11">
      <c r="A1454">
        <v>25.74</v>
      </c>
      <c r="B1454">
        <v>25.74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-18.428966114193301</v>
      </c>
      <c r="I1454" s="3">
        <v>-9.7695738077163696E-6</v>
      </c>
      <c r="J1454">
        <v>0.123385470360518</v>
      </c>
      <c r="K1454">
        <v>-6.7893416701080304E-4</v>
      </c>
    </row>
    <row r="1455" spans="1:11">
      <c r="A1455">
        <v>25.76</v>
      </c>
      <c r="B1455">
        <v>25.76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-18.429217431602002</v>
      </c>
      <c r="I1455" s="3">
        <v>5.9017911553382901E-5</v>
      </c>
      <c r="J1455">
        <v>0.12299860361963499</v>
      </c>
      <c r="K1455" s="3">
        <v>6.6403300559492802E-5</v>
      </c>
    </row>
    <row r="1456" spans="1:11">
      <c r="A1456" s="1" t="s">
        <v>1107</v>
      </c>
      <c r="B1456" s="1" t="s">
        <v>1107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-18.429538085979701</v>
      </c>
      <c r="I1456" s="3">
        <v>3.7625432014465298E-6</v>
      </c>
      <c r="J1456">
        <v>0.125645943917334</v>
      </c>
      <c r="K1456">
        <v>-1.05146320240768E-4</v>
      </c>
    </row>
    <row r="1457" spans="1:11">
      <c r="A1457" s="1" t="s">
        <v>737</v>
      </c>
      <c r="B1457" s="1" t="s">
        <v>737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-18.4297270047729</v>
      </c>
      <c r="I1457" s="3">
        <v>3.5259872674942003E-5</v>
      </c>
      <c r="J1457">
        <v>0.123835830017924</v>
      </c>
      <c r="K1457">
        <v>-4.16114932538308E-4</v>
      </c>
    </row>
    <row r="1458" spans="1:11">
      <c r="A1458">
        <v>25.81</v>
      </c>
      <c r="B1458">
        <v>25.81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-18.429892780199001</v>
      </c>
      <c r="I1458" s="3">
        <v>3.3499673008918803E-5</v>
      </c>
      <c r="J1458">
        <v>0.11934141162782901</v>
      </c>
      <c r="K1458">
        <v>-5.8664009849122704E-4</v>
      </c>
    </row>
    <row r="1459" spans="1:11">
      <c r="A1459">
        <v>25.83</v>
      </c>
      <c r="B1459">
        <v>25.83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-18.4300536196153</v>
      </c>
      <c r="I1459" s="3">
        <v>-1.6614794731140099E-5</v>
      </c>
      <c r="J1459">
        <v>0.113897114060819</v>
      </c>
      <c r="K1459">
        <v>-5.0021336227915297E-4</v>
      </c>
    </row>
    <row r="1460" spans="1:11">
      <c r="A1460">
        <v>25.85</v>
      </c>
      <c r="B1460">
        <v>25.85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-18.430191175966101</v>
      </c>
      <c r="I1460" s="3">
        <v>2.8042122721672099E-5</v>
      </c>
      <c r="J1460">
        <v>0.117176240310073</v>
      </c>
      <c r="K1460">
        <v>1.12969429984102E-4</v>
      </c>
    </row>
    <row r="1461" spans="1:11">
      <c r="A1461">
        <v>25.87</v>
      </c>
      <c r="B1461">
        <v>25.87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-18.4305795374982</v>
      </c>
      <c r="I1461" s="3">
        <v>2.5872141122818E-5</v>
      </c>
      <c r="J1461">
        <v>0.12636448256671401</v>
      </c>
      <c r="K1461">
        <v>-3.4039840609389397E-4</v>
      </c>
    </row>
    <row r="1462" spans="1:11">
      <c r="A1462" s="1" t="s">
        <v>1108</v>
      </c>
      <c r="B1462" s="1" t="s">
        <v>1108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-18.431008784093201</v>
      </c>
      <c r="I1462" s="3">
        <v>1.4454126358032199E-5</v>
      </c>
      <c r="J1462">
        <v>0.126634673215449</v>
      </c>
      <c r="K1462">
        <v>-3.35182999598337E-4</v>
      </c>
    </row>
    <row r="1463" spans="1:11">
      <c r="A1463" s="1" t="s">
        <v>740</v>
      </c>
      <c r="B1463" s="1" t="s">
        <v>740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-18.431189926342601</v>
      </c>
      <c r="I1463" s="3">
        <v>2.1932646632194499E-5</v>
      </c>
      <c r="J1463">
        <v>0.12542893644422301</v>
      </c>
      <c r="K1463">
        <v>-8.5979701369598503E-4</v>
      </c>
    </row>
    <row r="1464" spans="1:11">
      <c r="A1464">
        <v>25.92</v>
      </c>
      <c r="B1464">
        <v>25.92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-18.431650558509901</v>
      </c>
      <c r="I1464" s="3">
        <v>4.0372833609581E-5</v>
      </c>
      <c r="J1464">
        <v>0.12859100941568599</v>
      </c>
      <c r="K1464">
        <v>1.3271346886013601E-4</v>
      </c>
    </row>
    <row r="1465" spans="1:11">
      <c r="A1465">
        <v>25.94</v>
      </c>
      <c r="B1465">
        <v>25.94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-18.432205580224601</v>
      </c>
      <c r="I1465" s="3">
        <v>-2.3571774363517798E-5</v>
      </c>
      <c r="J1465">
        <v>0.12687921524047899</v>
      </c>
      <c r="K1465">
        <v>-5.4975972398693695E-4</v>
      </c>
    </row>
    <row r="1466" spans="1:11">
      <c r="A1466">
        <v>25.96</v>
      </c>
      <c r="B1466">
        <v>25.96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-18.432574477113899</v>
      </c>
      <c r="I1466" s="3">
        <v>2.2677704691886898E-5</v>
      </c>
      <c r="J1466">
        <v>0.12747868895530701</v>
      </c>
      <c r="K1466">
        <v>3.4673139969564E-4</v>
      </c>
    </row>
    <row r="1467" spans="1:11">
      <c r="A1467">
        <v>25.98</v>
      </c>
      <c r="B1467">
        <v>25.98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-18.433161536326701</v>
      </c>
      <c r="I1467" s="3">
        <v>5.32437115907669E-5</v>
      </c>
      <c r="J1467">
        <v>0.125384051352739</v>
      </c>
      <c r="K1467">
        <v>-5.0524250425700999E-4</v>
      </c>
    </row>
    <row r="1468" spans="1:11">
      <c r="A1468" s="1" t="s">
        <v>1109</v>
      </c>
      <c r="B1468" s="1" t="s">
        <v>1109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-18.433307614279499</v>
      </c>
      <c r="I1468" s="3">
        <v>5.1371753215789802E-5</v>
      </c>
      <c r="J1468">
        <v>0.12656728271395001</v>
      </c>
      <c r="K1468">
        <v>-4.5681372965541701E-4</v>
      </c>
    </row>
    <row r="1469" spans="1:11">
      <c r="A1469" s="1" t="s">
        <v>741</v>
      </c>
      <c r="B1469" s="1" t="s">
        <v>741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-18.433605637517498</v>
      </c>
      <c r="I1469" s="3">
        <v>8.7358057498931902E-6</v>
      </c>
      <c r="J1469">
        <v>0.12631708290427901</v>
      </c>
      <c r="K1469">
        <v>-4.0279701952287001E-4</v>
      </c>
    </row>
    <row r="1470" spans="1:11">
      <c r="A1470" s="1" t="s">
        <v>742</v>
      </c>
      <c r="B1470" s="1" t="s">
        <v>742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-18.4337987472625</v>
      </c>
      <c r="I1470" s="3">
        <v>6.8703666329383904E-5</v>
      </c>
      <c r="J1470">
        <v>0.129644740372896</v>
      </c>
      <c r="K1470">
        <v>-6.4456836349544098E-4</v>
      </c>
    </row>
    <row r="1471" spans="1:11">
      <c r="A1471" s="1" t="s">
        <v>743</v>
      </c>
      <c r="B1471" s="1" t="s">
        <v>743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-18.433945384008801</v>
      </c>
      <c r="I1471" s="3">
        <v>3.6461278796195997E-5</v>
      </c>
      <c r="J1471">
        <v>0.120353400707245</v>
      </c>
      <c r="K1471">
        <v>-3.3844262865806001E-4</v>
      </c>
    </row>
    <row r="1472" spans="1:11">
      <c r="A1472" s="1" t="s">
        <v>744</v>
      </c>
      <c r="B1472" s="1" t="s">
        <v>744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-18.434100914886201</v>
      </c>
      <c r="I1472" s="3">
        <v>2.7194619178771998E-6</v>
      </c>
      <c r="J1472">
        <v>0.118749607354403</v>
      </c>
      <c r="K1472">
        <v>-3.9683655495651999E-4</v>
      </c>
    </row>
    <row r="1473" spans="1:11">
      <c r="A1473" s="1" t="s">
        <v>745</v>
      </c>
      <c r="B1473" s="1" t="s">
        <v>745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-18.434234094020699</v>
      </c>
      <c r="I1473" s="3">
        <v>6.2929466366767897E-5</v>
      </c>
      <c r="J1473">
        <v>0.120536461472511</v>
      </c>
      <c r="K1473">
        <v>4.0130690338128198E-4</v>
      </c>
    </row>
    <row r="1474" spans="1:11">
      <c r="A1474" s="1" t="s">
        <v>741</v>
      </c>
      <c r="B1474" s="1" t="s">
        <v>741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-18.4343627096743</v>
      </c>
      <c r="I1474" s="3">
        <v>2.9476359486579898E-5</v>
      </c>
      <c r="J1474">
        <v>0.12544100638479</v>
      </c>
      <c r="K1474">
        <v>-7.1236864793767195E-4</v>
      </c>
    </row>
    <row r="1475" spans="1:11">
      <c r="A1475" s="1" t="s">
        <v>746</v>
      </c>
      <c r="B1475" s="1" t="s">
        <v>746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-18.434642432422901</v>
      </c>
      <c r="I1475" s="3">
        <v>8.5216015577316298E-5</v>
      </c>
      <c r="J1475">
        <v>0.127854491584003</v>
      </c>
      <c r="K1475" s="3">
        <v>2.9709190572900701E-5</v>
      </c>
    </row>
    <row r="1476" spans="1:11">
      <c r="A1476">
        <v>26.14</v>
      </c>
      <c r="B1476">
        <v>26.14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-18.434959268377899</v>
      </c>
      <c r="I1476" s="3">
        <v>-1.4426186680793799E-5</v>
      </c>
      <c r="J1476">
        <v>0.130902780219913</v>
      </c>
      <c r="K1476">
        <v>-6.4894557966135402E-4</v>
      </c>
    </row>
    <row r="1477" spans="1:11">
      <c r="A1477">
        <v>26.15</v>
      </c>
      <c r="B1477">
        <v>26.15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-18.435047092100799</v>
      </c>
      <c r="I1477" s="3">
        <v>7.8231096267700195E-7</v>
      </c>
      <c r="J1477">
        <v>0.12886182870715901</v>
      </c>
      <c r="K1477">
        <v>-1.8719584028692901E-4</v>
      </c>
    </row>
    <row r="1478" spans="1:11">
      <c r="A1478">
        <v>26.17</v>
      </c>
      <c r="B1478">
        <v>26.17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-18.435517503155602</v>
      </c>
      <c r="I1478" s="3">
        <v>4.9499794840812697E-5</v>
      </c>
      <c r="J1478">
        <v>0.12871485203504601</v>
      </c>
      <c r="K1478">
        <v>2.0517036624482799E-4</v>
      </c>
    </row>
    <row r="1479" spans="1:11">
      <c r="A1479">
        <v>26.19</v>
      </c>
      <c r="B1479">
        <v>26.19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-18.436045842477299</v>
      </c>
      <c r="I1479" s="3">
        <v>1.1650845408439601E-5</v>
      </c>
      <c r="J1479">
        <v>0.12771204113960299</v>
      </c>
      <c r="K1479">
        <v>-5.7118014352225703E-4</v>
      </c>
    </row>
    <row r="1480" spans="1:11">
      <c r="A1480">
        <v>26.21</v>
      </c>
      <c r="B1480">
        <v>26.21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-18.436536323534501</v>
      </c>
      <c r="I1480" s="3">
        <v>7.2447583079338101E-5</v>
      </c>
      <c r="J1480">
        <v>0.130425137467682</v>
      </c>
      <c r="K1480">
        <v>-3.9162114846096399E-4</v>
      </c>
    </row>
    <row r="1481" spans="1:11">
      <c r="A1481">
        <v>26.23</v>
      </c>
      <c r="B1481">
        <v>26.23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-18.436868572878801</v>
      </c>
      <c r="I1481" s="3">
        <v>5.0282105803489699E-5</v>
      </c>
      <c r="J1481">
        <v>0.12682339176535601</v>
      </c>
      <c r="K1481" s="3">
        <v>-1.4062971086231999E-5</v>
      </c>
    </row>
    <row r="1482" spans="1:11">
      <c r="A1482">
        <v>26.24</v>
      </c>
      <c r="B1482">
        <v>26.24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-18.437236957540598</v>
      </c>
      <c r="I1482" s="3">
        <v>6.6962093114852905E-5</v>
      </c>
      <c r="J1482">
        <v>0.12719102203846</v>
      </c>
      <c r="K1482">
        <v>3.4347177063591801E-4</v>
      </c>
    </row>
    <row r="1483" spans="1:11">
      <c r="A1483">
        <v>26.26</v>
      </c>
      <c r="B1483">
        <v>26.26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-18.437500754672399</v>
      </c>
      <c r="I1483" s="3">
        <v>-6.4261257648468001E-6</v>
      </c>
      <c r="J1483">
        <v>0.12573634274303899</v>
      </c>
      <c r="K1483">
        <v>-6.0377643411948395E-4</v>
      </c>
    </row>
    <row r="1484" spans="1:11">
      <c r="A1484" s="1" t="s">
        <v>1110</v>
      </c>
      <c r="B1484" s="1" t="s">
        <v>1110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-18.437831793297299</v>
      </c>
      <c r="I1484" s="3">
        <v>3.4011900424957302E-5</v>
      </c>
      <c r="J1484">
        <v>0.12464024126529701</v>
      </c>
      <c r="K1484">
        <v>1.3690442050835099E-4</v>
      </c>
    </row>
    <row r="1485" spans="1:11">
      <c r="A1485" s="1" t="s">
        <v>742</v>
      </c>
      <c r="B1485" s="1" t="s">
        <v>742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-18.4382181524857</v>
      </c>
      <c r="I1485" s="3">
        <v>3.2614916563034098E-5</v>
      </c>
      <c r="J1485">
        <v>0.12802296783775099</v>
      </c>
      <c r="K1485">
        <v>-8.8643283972686198E-4</v>
      </c>
    </row>
    <row r="1486" spans="1:11">
      <c r="A1486">
        <v>26.31</v>
      </c>
      <c r="B1486">
        <v>26.31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-18.438395848841399</v>
      </c>
      <c r="I1486" s="3">
        <v>-3.36207449436188E-6</v>
      </c>
      <c r="J1486">
        <v>0.12588985729962601</v>
      </c>
      <c r="K1486">
        <v>-8.4526838131550699E-4</v>
      </c>
    </row>
    <row r="1487" spans="1:11">
      <c r="A1487">
        <v>26.33</v>
      </c>
      <c r="B1487">
        <v>26.33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-18.438607259075901</v>
      </c>
      <c r="I1487" s="3">
        <v>9.3793496489524801E-5</v>
      </c>
      <c r="J1487">
        <v>0.12507903389632699</v>
      </c>
      <c r="K1487" s="3">
        <v>-1.60187485220656E-5</v>
      </c>
    </row>
    <row r="1488" spans="1:11">
      <c r="A1488">
        <v>26.35</v>
      </c>
      <c r="B1488">
        <v>26.35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-18.438996086269299</v>
      </c>
      <c r="I1488" s="3">
        <v>-2.3376196622848501E-5</v>
      </c>
      <c r="J1488">
        <v>0.129315708763897</v>
      </c>
      <c r="K1488">
        <v>-1.8440187252145301E-4</v>
      </c>
    </row>
    <row r="1489" spans="1:11">
      <c r="A1489">
        <v>26.37</v>
      </c>
      <c r="B1489">
        <v>26.37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-18.439354272948499</v>
      </c>
      <c r="I1489" s="3">
        <v>6.8042427301406901E-5</v>
      </c>
      <c r="J1489">
        <v>0.12742789462208701</v>
      </c>
      <c r="K1489">
        <v>-2.8386712497241798E-4</v>
      </c>
    </row>
    <row r="1490" spans="1:11">
      <c r="A1490" s="1" t="s">
        <v>1111</v>
      </c>
      <c r="B1490" s="1" t="s">
        <v>1111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-18.439509664127399</v>
      </c>
      <c r="I1490" s="3">
        <v>-7.9814344644546492E-6</v>
      </c>
      <c r="J1490">
        <v>0.12955723330378499</v>
      </c>
      <c r="K1490">
        <v>-5.0906092686982805E-4</v>
      </c>
    </row>
    <row r="1491" spans="1:11">
      <c r="A1491" s="1" t="s">
        <v>747</v>
      </c>
      <c r="B1491" s="1" t="s">
        <v>747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-18.4397012371901</v>
      </c>
      <c r="I1491" s="3">
        <v>9.2200934886932407E-6</v>
      </c>
      <c r="J1491">
        <v>0.12821432668715699</v>
      </c>
      <c r="K1491">
        <v>2.38232318136301E-4</v>
      </c>
    </row>
    <row r="1492" spans="1:11">
      <c r="A1492">
        <v>26.42</v>
      </c>
      <c r="B1492">
        <v>26.42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-18.439965546549399</v>
      </c>
      <c r="I1492" s="3">
        <v>4.2188912630081197E-5</v>
      </c>
      <c r="J1492">
        <v>0.120048383250833</v>
      </c>
      <c r="K1492">
        <v>-6.3320622791583603E-4</v>
      </c>
    </row>
    <row r="1493" spans="1:11">
      <c r="A1493">
        <v>26.44</v>
      </c>
      <c r="B1493">
        <v>26.44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-18.440370392491801</v>
      </c>
      <c r="I1493" s="3">
        <v>3.5744160413742099E-5</v>
      </c>
      <c r="J1493">
        <v>0.119858030229807</v>
      </c>
      <c r="K1493">
        <v>1.02072955698743E-4</v>
      </c>
    </row>
    <row r="1494" spans="1:11">
      <c r="A1494">
        <v>26.46</v>
      </c>
      <c r="B1494">
        <v>26.46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-18.440633258300899</v>
      </c>
      <c r="I1494" s="3">
        <v>1.8617138266563399E-5</v>
      </c>
      <c r="J1494">
        <v>0.12189294677227699</v>
      </c>
      <c r="K1494">
        <v>-6.1942265360615196E-4</v>
      </c>
    </row>
    <row r="1495" spans="1:11">
      <c r="A1495">
        <v>26.48</v>
      </c>
      <c r="B1495">
        <v>26.48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-18.440884203180602</v>
      </c>
      <c r="I1495" s="3">
        <v>3.9190053939819302E-5</v>
      </c>
      <c r="J1495">
        <v>0.122090592049062</v>
      </c>
      <c r="K1495">
        <v>3.9180741297866199E-4</v>
      </c>
    </row>
    <row r="1496" spans="1:11">
      <c r="A1496">
        <v>26.49</v>
      </c>
      <c r="B1496">
        <v>26.49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-18.441034891180301</v>
      </c>
      <c r="I1496" s="3">
        <v>7.2754919528961195E-5</v>
      </c>
      <c r="J1496">
        <v>0.12280460447072999</v>
      </c>
      <c r="K1496" s="3">
        <v>7.3388219973184195E-5</v>
      </c>
    </row>
    <row r="1497" spans="1:11">
      <c r="A1497">
        <v>26.51</v>
      </c>
      <c r="B1497">
        <v>26.51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-18.4414532878668</v>
      </c>
      <c r="I1497" s="3">
        <v>1.9520521163940399E-5</v>
      </c>
      <c r="J1497">
        <v>0.13217641040682801</v>
      </c>
      <c r="K1497">
        <v>-3.9972365498084598E-4</v>
      </c>
    </row>
    <row r="1498" spans="1:11">
      <c r="A1498">
        <v>26.53</v>
      </c>
      <c r="B1498">
        <v>26.53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-18.4418915217251</v>
      </c>
      <c r="I1498" s="3">
        <v>9.5432624220848097E-5</v>
      </c>
      <c r="J1498">
        <v>0.133065688423812</v>
      </c>
      <c r="K1498">
        <v>4.1471794865557E-4</v>
      </c>
    </row>
    <row r="1499" spans="1:11">
      <c r="A1499">
        <v>26.55</v>
      </c>
      <c r="B1499">
        <v>26.55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-18.442312386416599</v>
      </c>
      <c r="I1499" s="3">
        <v>-9.3225389719009399E-6</v>
      </c>
      <c r="J1499">
        <v>0.133236553519964</v>
      </c>
      <c r="K1499">
        <v>-4.1807070997414202E-4</v>
      </c>
    </row>
    <row r="1500" spans="1:11">
      <c r="A1500">
        <v>26.56</v>
      </c>
      <c r="B1500">
        <v>26.56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-18.4424748090813</v>
      </c>
      <c r="I1500" s="3">
        <v>2.6114284992218001E-5</v>
      </c>
      <c r="J1500">
        <v>0.13116479851305499</v>
      </c>
      <c r="K1500">
        <v>-1.9716099198379601E-4</v>
      </c>
    </row>
    <row r="1501" spans="1:11">
      <c r="A1501" s="1" t="s">
        <v>1112</v>
      </c>
      <c r="B1501" s="1" t="s">
        <v>1112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-18.442652272606399</v>
      </c>
      <c r="I1501" s="3">
        <v>5.3653493523597697E-5</v>
      </c>
      <c r="J1501">
        <v>0.129559496417642</v>
      </c>
      <c r="K1501">
        <v>-2.8777867984408498E-4</v>
      </c>
    </row>
    <row r="1502" spans="1:11">
      <c r="A1502" s="1" t="s">
        <v>744</v>
      </c>
      <c r="B1502" s="1" t="s">
        <v>744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-18.442914719320299</v>
      </c>
      <c r="I1502" s="3">
        <v>1.5562400221824599E-5</v>
      </c>
      <c r="J1502">
        <v>0.13295441865921001</v>
      </c>
      <c r="K1502">
        <v>1.86543914474985E-4</v>
      </c>
    </row>
    <row r="1503" spans="1:11">
      <c r="A1503">
        <v>26.62</v>
      </c>
      <c r="B1503">
        <v>26.62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-18.4433688322293</v>
      </c>
      <c r="I1503" s="3">
        <v>5.5897980928421E-5</v>
      </c>
      <c r="J1503">
        <v>0.12684275396168199</v>
      </c>
      <c r="K1503">
        <v>-7.65267770964028E-4</v>
      </c>
    </row>
    <row r="1504" spans="1:11">
      <c r="A1504">
        <v>26.64</v>
      </c>
      <c r="B1504">
        <v>26.64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-18.443666669202798</v>
      </c>
      <c r="I1504" s="3">
        <v>2.7138739824295E-5</v>
      </c>
      <c r="J1504">
        <v>0.126310419291258</v>
      </c>
      <c r="K1504">
        <v>3.7346035798536601E-4</v>
      </c>
    </row>
    <row r="1505" spans="1:11">
      <c r="A1505">
        <v>26.65</v>
      </c>
      <c r="B1505">
        <v>26.65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-18.443843061706801</v>
      </c>
      <c r="I1505" s="3">
        <v>5.2880495786666897E-5</v>
      </c>
      <c r="J1505">
        <v>0.12743267230689501</v>
      </c>
      <c r="K1505">
        <v>1.7732382084891199E-4</v>
      </c>
    </row>
    <row r="1506" spans="1:11">
      <c r="A1506">
        <v>26.67</v>
      </c>
      <c r="B1506">
        <v>26.67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-18.4441953810535</v>
      </c>
      <c r="I1506" s="3">
        <v>4.7702342271804803E-5</v>
      </c>
      <c r="J1506">
        <v>0.12768136337399499</v>
      </c>
      <c r="K1506">
        <v>-4.4452027148731999E-4</v>
      </c>
    </row>
    <row r="1507" spans="1:11">
      <c r="A1507">
        <v>26.69</v>
      </c>
      <c r="B1507">
        <v>26.69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-18.444664674521199</v>
      </c>
      <c r="I1507" s="3">
        <v>8.03638249635696E-5</v>
      </c>
      <c r="J1507">
        <v>0.12830673716962299</v>
      </c>
      <c r="K1507" s="3">
        <v>-3.3155084150321799E-5</v>
      </c>
    </row>
    <row r="1508" spans="1:11">
      <c r="A1508">
        <v>26.71</v>
      </c>
      <c r="B1508">
        <v>26.71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-18.4450464236626</v>
      </c>
      <c r="I1508" s="3">
        <v>2.7325004339218099E-5</v>
      </c>
      <c r="J1508">
        <v>0.12969980947673301</v>
      </c>
      <c r="K1508">
        <v>-2.8805807662063301E-4</v>
      </c>
    </row>
    <row r="1509" spans="1:11">
      <c r="A1509">
        <v>26.73</v>
      </c>
      <c r="B1509">
        <v>26.73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-18.445398417046398</v>
      </c>
      <c r="I1509" s="3">
        <v>3.7774443626403802E-5</v>
      </c>
      <c r="J1509">
        <v>0.13094326481223101</v>
      </c>
      <c r="K1509">
        <v>5.4715202073915895E-4</v>
      </c>
    </row>
    <row r="1510" spans="1:11">
      <c r="A1510">
        <v>26.74</v>
      </c>
      <c r="B1510">
        <v>26.74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-18.445607824937301</v>
      </c>
      <c r="I1510" s="3">
        <v>5.9017911553382901E-5</v>
      </c>
      <c r="J1510">
        <v>0.130403260700405</v>
      </c>
      <c r="K1510">
        <v>-4.16021800279459E-4</v>
      </c>
    </row>
    <row r="1511" spans="1:11">
      <c r="A1511">
        <v>26.76</v>
      </c>
      <c r="B1511">
        <v>26.76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-18.4458494565907</v>
      </c>
      <c r="I1511" s="3">
        <v>5.9930607676506002E-5</v>
      </c>
      <c r="J1511">
        <v>0.12643803376704499</v>
      </c>
      <c r="K1511">
        <v>3.1199306714488199E-4</v>
      </c>
    </row>
    <row r="1512" spans="1:11">
      <c r="A1512" s="1" t="s">
        <v>1113</v>
      </c>
      <c r="B1512" s="1" t="s">
        <v>1113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-18.446133603121702</v>
      </c>
      <c r="I1512" s="3">
        <v>5.8934092521667501E-5</v>
      </c>
      <c r="J1512">
        <v>0.12695666402578401</v>
      </c>
      <c r="K1512">
        <v>-5.5748970147142195E-4</v>
      </c>
    </row>
    <row r="1513" spans="1:11">
      <c r="A1513" s="1" t="s">
        <v>745</v>
      </c>
      <c r="B1513" s="1" t="s">
        <v>745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-18.446351299783899</v>
      </c>
      <c r="I1513" s="3">
        <v>4.2067840695381198E-5</v>
      </c>
      <c r="J1513">
        <v>0.127150160260499</v>
      </c>
      <c r="K1513">
        <v>-1.4789402705255901E-4</v>
      </c>
    </row>
    <row r="1514" spans="1:11">
      <c r="A1514">
        <v>26.81</v>
      </c>
      <c r="B1514">
        <v>26.81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-18.446495421959199</v>
      </c>
      <c r="I1514" s="3">
        <v>6.2100589275360094E-5</v>
      </c>
      <c r="J1514">
        <v>0.125641417689621</v>
      </c>
      <c r="K1514">
        <v>1.76299366001571E-4</v>
      </c>
    </row>
    <row r="1515" spans="1:11">
      <c r="A1515">
        <v>26.83</v>
      </c>
      <c r="B1515">
        <v>26.83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-18.446774353083502</v>
      </c>
      <c r="I1515" s="3">
        <v>2.4884939193725599E-5</v>
      </c>
      <c r="J1515">
        <v>0.129570811986923</v>
      </c>
      <c r="K1515">
        <v>-3.3332035442135301E-4</v>
      </c>
    </row>
    <row r="1516" spans="1:11">
      <c r="A1516">
        <v>26.85</v>
      </c>
      <c r="B1516">
        <v>26.85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-18.446994005523202</v>
      </c>
      <c r="I1516" s="3">
        <v>6.6747888922691305E-5</v>
      </c>
      <c r="J1516">
        <v>0.12814932502806201</v>
      </c>
      <c r="K1516" s="3">
        <v>-1.92783775817882E-5</v>
      </c>
    </row>
    <row r="1517" spans="1:11">
      <c r="A1517">
        <v>26.87</v>
      </c>
      <c r="B1517">
        <v>26.87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-18.447351214313599</v>
      </c>
      <c r="I1517" s="3">
        <v>6.3236802816391E-6</v>
      </c>
      <c r="J1517">
        <v>0.12403473258018501</v>
      </c>
      <c r="K1517">
        <v>-3.1264499295682603E-4</v>
      </c>
    </row>
    <row r="1518" spans="1:11">
      <c r="A1518" s="1" t="s">
        <v>1114</v>
      </c>
      <c r="B1518" s="1" t="s">
        <v>1114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-18.4477467470299</v>
      </c>
      <c r="I1518" s="3">
        <v>4.5597553253173801E-5</v>
      </c>
      <c r="J1518">
        <v>0.12523669749498401</v>
      </c>
      <c r="K1518">
        <v>-2.8945506050337102E-4</v>
      </c>
    </row>
    <row r="1519" spans="1:11">
      <c r="A1519" s="1" t="s">
        <v>748</v>
      </c>
      <c r="B1519" s="1" t="s">
        <v>748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-18.4479359452199</v>
      </c>
      <c r="I1519" s="3">
        <v>4.9928203225135803E-5</v>
      </c>
      <c r="J1519">
        <v>0.12929898686707</v>
      </c>
      <c r="K1519">
        <v>-6.9141388969659796E-4</v>
      </c>
    </row>
    <row r="1520" spans="1:11">
      <c r="A1520">
        <v>26.92</v>
      </c>
      <c r="B1520">
        <v>26.92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-18.44820626161</v>
      </c>
      <c r="I1520" s="3">
        <v>4.79444861412048E-5</v>
      </c>
      <c r="J1520">
        <v>0.12750748079270099</v>
      </c>
      <c r="K1520">
        <v>5.9064478562174396E-4</v>
      </c>
    </row>
    <row r="1521" spans="1:11">
      <c r="A1521">
        <v>26.94</v>
      </c>
      <c r="B1521">
        <v>26.94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-18.448760305436</v>
      </c>
      <c r="I1521" s="3">
        <v>1.8682330846786499E-5</v>
      </c>
      <c r="J1521">
        <v>0.12391403317451501</v>
      </c>
      <c r="K1521">
        <v>-4.6296045873946498E-4</v>
      </c>
    </row>
    <row r="1522" spans="1:11">
      <c r="A1522">
        <v>26.96</v>
      </c>
      <c r="B1522">
        <v>26.96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-18.448984707621001</v>
      </c>
      <c r="I1522" s="3">
        <v>4.2775645852088901E-5</v>
      </c>
      <c r="J1522">
        <v>0.11856252327561401</v>
      </c>
      <c r="K1522">
        <v>2.95136128293173E-4</v>
      </c>
    </row>
    <row r="1523" spans="1:11">
      <c r="A1523">
        <v>26.98</v>
      </c>
      <c r="B1523">
        <v>26.98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-18.449372556925599</v>
      </c>
      <c r="I1523" s="3">
        <v>1.5562400221824599E-5</v>
      </c>
      <c r="J1523">
        <v>0.115388003177941</v>
      </c>
      <c r="K1523">
        <v>-7.4608252564108905E-4</v>
      </c>
    </row>
    <row r="1524" spans="1:11">
      <c r="A1524" s="1" t="s">
        <v>1115</v>
      </c>
      <c r="B1524" s="1" t="s">
        <v>1115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-18.449565899501302</v>
      </c>
      <c r="I1524" s="3">
        <v>2.8833746910095201E-5</v>
      </c>
      <c r="J1524">
        <v>0.115471109747887</v>
      </c>
      <c r="K1524">
        <v>-7.8575686791085601E-4</v>
      </c>
    </row>
    <row r="1525" spans="1:11">
      <c r="A1525" s="1" t="s">
        <v>749</v>
      </c>
      <c r="B1525" s="1" t="s">
        <v>749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-18.449976659342301</v>
      </c>
      <c r="I1525" s="3">
        <v>8.0317258834838894E-5</v>
      </c>
      <c r="J1525">
        <v>0.119080524891615</v>
      </c>
      <c r="K1525">
        <v>5.7816506293594796E-4</v>
      </c>
    </row>
    <row r="1526" spans="1:11">
      <c r="A1526" s="1" t="s">
        <v>750</v>
      </c>
      <c r="B1526" s="1" t="s">
        <v>750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-18.450412285497301</v>
      </c>
      <c r="I1526" s="3">
        <v>-1.31316483020782E-6</v>
      </c>
      <c r="J1526">
        <v>0.12027846649289101</v>
      </c>
      <c r="K1526">
        <v>-8.2906336827574302E-4</v>
      </c>
    </row>
    <row r="1527" spans="1:11">
      <c r="A1527" s="1" t="s">
        <v>751</v>
      </c>
      <c r="B1527" s="1" t="s">
        <v>751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-18.4506521476378</v>
      </c>
      <c r="I1527" s="3">
        <v>5.7294964790344198E-5</v>
      </c>
      <c r="J1527">
        <v>0.127568836323917</v>
      </c>
      <c r="K1527">
        <v>2.8889626695027598E-4</v>
      </c>
    </row>
    <row r="1528" spans="1:11">
      <c r="A1528" s="1" t="s">
        <v>752</v>
      </c>
      <c r="B1528" s="1" t="s">
        <v>752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-18.450760320759901</v>
      </c>
      <c r="I1528" s="3">
        <v>1.5636906027793901E-5</v>
      </c>
      <c r="J1528">
        <v>0.128541472367942</v>
      </c>
      <c r="K1528">
        <v>-2.0898878885764599E-4</v>
      </c>
    </row>
    <row r="1529" spans="1:11">
      <c r="A1529" s="1" t="s">
        <v>753</v>
      </c>
      <c r="B1529" s="1" t="s">
        <v>753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-18.451081859894099</v>
      </c>
      <c r="I1529" s="3">
        <v>1.5655532479286201E-5</v>
      </c>
      <c r="J1529">
        <v>0.12750345747917899</v>
      </c>
      <c r="K1529">
        <v>-1.0374933635802899E-4</v>
      </c>
    </row>
    <row r="1530" spans="1:11">
      <c r="A1530" s="1" t="s">
        <v>749</v>
      </c>
      <c r="B1530" s="1" t="s">
        <v>749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-18.4515133416634</v>
      </c>
      <c r="I1530" s="3">
        <v>4.0642917156219503E-5</v>
      </c>
      <c r="J1530">
        <v>0.12898868881166001</v>
      </c>
      <c r="K1530">
        <v>-4.23844910022793E-4</v>
      </c>
    </row>
    <row r="1531" spans="1:11">
      <c r="A1531" s="1" t="s">
        <v>754</v>
      </c>
      <c r="B1531" s="1" t="s">
        <v>754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-18.451725590088198</v>
      </c>
      <c r="I1531" s="3">
        <v>1.0961666703224201E-5</v>
      </c>
      <c r="J1531">
        <v>0.12625283561646899</v>
      </c>
      <c r="K1531" s="3">
        <v>9.2480333037273996E-5</v>
      </c>
    </row>
    <row r="1532" spans="1:11">
      <c r="A1532">
        <v>27.14</v>
      </c>
      <c r="B1532">
        <v>27.14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-18.4519638689803</v>
      </c>
      <c r="I1532" s="3">
        <v>2.38046050071716E-5</v>
      </c>
      <c r="J1532">
        <v>0.125679639168084</v>
      </c>
      <c r="K1532">
        <v>-7.7644364202593505E-4</v>
      </c>
    </row>
    <row r="1533" spans="1:11">
      <c r="A1533">
        <v>27.15</v>
      </c>
      <c r="B1533">
        <v>27.15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-18.4521054300183</v>
      </c>
      <c r="I1533" s="3">
        <v>5.0291419029235797E-6</v>
      </c>
      <c r="J1533">
        <v>0.12641225941479201</v>
      </c>
      <c r="K1533">
        <v>-1.23903157173E-3</v>
      </c>
    </row>
    <row r="1534" spans="1:11">
      <c r="A1534">
        <v>27.17</v>
      </c>
      <c r="B1534">
        <v>27.17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-18.4523388660328</v>
      </c>
      <c r="I1534" s="3">
        <v>2.4819746613502499E-5</v>
      </c>
      <c r="J1534">
        <v>0.127498554065824</v>
      </c>
      <c r="K1534">
        <v>2.58535150565431E-4</v>
      </c>
    </row>
    <row r="1535" spans="1:11">
      <c r="A1535">
        <v>27.19</v>
      </c>
      <c r="B1535">
        <v>27.19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-18.452605783095301</v>
      </c>
      <c r="I1535" s="3">
        <v>2.2826716303825399E-5</v>
      </c>
      <c r="J1535">
        <v>0.12699237093329399</v>
      </c>
      <c r="K1535">
        <v>-7.7635050976708497E-4</v>
      </c>
    </row>
    <row r="1536" spans="1:11">
      <c r="A1536">
        <v>27.21</v>
      </c>
      <c r="B1536">
        <v>27.21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-18.4529005467042</v>
      </c>
      <c r="I1536" s="3">
        <v>8.1956386566162096E-5</v>
      </c>
      <c r="J1536">
        <v>0.125571512617171</v>
      </c>
      <c r="K1536">
        <v>1.0114163311025101E-4</v>
      </c>
    </row>
    <row r="1537" spans="1:11">
      <c r="A1537">
        <v>27.23</v>
      </c>
      <c r="B1537">
        <v>27.23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-18.453259385309199</v>
      </c>
      <c r="I1537" s="3">
        <v>-2.86847352981567E-6</v>
      </c>
      <c r="J1537">
        <v>0.13121420983225099</v>
      </c>
      <c r="K1537">
        <v>-1.01160259562021E-3</v>
      </c>
    </row>
    <row r="1538" spans="1:11">
      <c r="A1538">
        <v>27.24</v>
      </c>
      <c r="B1538">
        <v>27.24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-18.453408769457301</v>
      </c>
      <c r="I1538" s="3">
        <v>1.2805685400962801E-5</v>
      </c>
      <c r="J1538">
        <v>0.130859529599547</v>
      </c>
      <c r="K1538">
        <v>3.1767413493468403E-4</v>
      </c>
    </row>
    <row r="1539" spans="1:11">
      <c r="A1539">
        <v>27.26</v>
      </c>
      <c r="B1539">
        <v>27.26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-18.453922300749301</v>
      </c>
      <c r="I1539" s="3">
        <v>5.0365924835205098E-5</v>
      </c>
      <c r="J1539">
        <v>0.12977964710444201</v>
      </c>
      <c r="K1539">
        <v>-5.2023679793173402E-4</v>
      </c>
    </row>
    <row r="1540" spans="1:11">
      <c r="A1540" s="1" t="s">
        <v>1116</v>
      </c>
      <c r="B1540" s="1" t="s">
        <v>1116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-18.454676113276999</v>
      </c>
      <c r="I1540" s="3">
        <v>4.58396971225739E-5</v>
      </c>
      <c r="J1540">
        <v>0.132507956586778</v>
      </c>
      <c r="K1540">
        <v>-2.5695190216499402E-4</v>
      </c>
    </row>
    <row r="1541" spans="1:11">
      <c r="A1541" s="1" t="s">
        <v>750</v>
      </c>
      <c r="B1541" s="1" t="s">
        <v>750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-18.455114859362801</v>
      </c>
      <c r="I1541" s="3">
        <v>5.0039961934089701E-5</v>
      </c>
      <c r="J1541">
        <v>0.12804899364709901</v>
      </c>
      <c r="K1541">
        <v>-1.4454126573398699E-4</v>
      </c>
    </row>
    <row r="1542" spans="1:11">
      <c r="A1542">
        <v>27.31</v>
      </c>
      <c r="B1542">
        <v>27.31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-18.4553170029372</v>
      </c>
      <c r="I1542" s="3">
        <v>-3.6889687180519097E-5</v>
      </c>
      <c r="J1542">
        <v>0.12762214522808801</v>
      </c>
      <c r="K1542">
        <v>-1.0512769378899799E-3</v>
      </c>
    </row>
    <row r="1543" spans="1:11">
      <c r="A1543">
        <v>27.33</v>
      </c>
      <c r="B1543">
        <v>27.33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-18.4556786355101</v>
      </c>
      <c r="I1543" s="3">
        <v>7.2810798883438097E-5</v>
      </c>
      <c r="J1543">
        <v>0.12604814954102</v>
      </c>
      <c r="K1543">
        <v>-1.63912775574625E-4</v>
      </c>
    </row>
    <row r="1544" spans="1:11">
      <c r="A1544">
        <v>27.35</v>
      </c>
      <c r="B1544">
        <v>27.35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-18.455970418886601</v>
      </c>
      <c r="I1544" s="3">
        <v>4.3306499719619802E-6</v>
      </c>
      <c r="J1544">
        <v>0.12997490353882299</v>
      </c>
      <c r="K1544" s="3">
        <v>-5.7555735968816997E-5</v>
      </c>
    </row>
    <row r="1545" spans="1:11">
      <c r="A1545">
        <v>27.37</v>
      </c>
      <c r="B1545">
        <v>27.37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-18.456115751781301</v>
      </c>
      <c r="I1545" s="3">
        <v>3.5949051380157498E-5</v>
      </c>
      <c r="J1545">
        <v>0.12649536598473801</v>
      </c>
      <c r="K1545" s="3">
        <v>-9.6485020167790407E-5</v>
      </c>
    </row>
    <row r="1546" spans="1:11">
      <c r="A1546" s="1" t="s">
        <v>1117</v>
      </c>
      <c r="B1546" s="1" t="s">
        <v>1117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-18.456093446604498</v>
      </c>
      <c r="I1546" s="3">
        <v>2.54902988672256E-5</v>
      </c>
      <c r="J1546">
        <v>0.12650077231228399</v>
      </c>
      <c r="K1546">
        <v>-7.6293946449279798E-4</v>
      </c>
    </row>
    <row r="1547" spans="1:11">
      <c r="A1547" s="1" t="s">
        <v>755</v>
      </c>
      <c r="B1547" s="1" t="s">
        <v>755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-18.4561875567552</v>
      </c>
      <c r="I1547" s="3">
        <v>-1.7154961824417101E-5</v>
      </c>
      <c r="J1547">
        <v>0.12665227521210901</v>
      </c>
      <c r="K1547">
        <v>-1.0132789762795E-4</v>
      </c>
    </row>
    <row r="1548" spans="1:11">
      <c r="A1548">
        <v>27.42</v>
      </c>
      <c r="B1548">
        <v>27.42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-18.4562326327699</v>
      </c>
      <c r="I1548" s="3">
        <v>5.7909637689590502E-5</v>
      </c>
      <c r="J1548">
        <v>0.118654305115342</v>
      </c>
      <c r="K1548">
        <v>-6.2417239880746198E-4</v>
      </c>
    </row>
    <row r="1549" spans="1:11">
      <c r="A1549">
        <v>27.44</v>
      </c>
      <c r="B1549">
        <v>27.44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-18.456814430009899</v>
      </c>
      <c r="I1549" s="3">
        <v>4.0000304579734802E-5</v>
      </c>
      <c r="J1549">
        <v>0.11807105038315099</v>
      </c>
      <c r="K1549" s="3">
        <v>3.1664968008734298E-6</v>
      </c>
    </row>
    <row r="1550" spans="1:11">
      <c r="A1550">
        <v>27.46</v>
      </c>
      <c r="B1550">
        <v>27.46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-18.457444935422899</v>
      </c>
      <c r="I1550" s="3">
        <v>6.1783939599990804E-5</v>
      </c>
      <c r="J1550">
        <v>0.11851763818413</v>
      </c>
      <c r="K1550">
        <v>-6.5565110229849795E-4</v>
      </c>
    </row>
    <row r="1551" spans="1:11">
      <c r="A1551">
        <v>27.48</v>
      </c>
      <c r="B1551">
        <v>27.48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-18.458218398857799</v>
      </c>
      <c r="I1551" s="3">
        <v>3.50642949342728E-5</v>
      </c>
      <c r="J1551">
        <v>0.12117013335228</v>
      </c>
      <c r="K1551" s="3">
        <v>9.3225391108067701E-5</v>
      </c>
    </row>
    <row r="1552" spans="1:11">
      <c r="A1552">
        <v>27.49</v>
      </c>
      <c r="B1552">
        <v>27.49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-18.458632697724799</v>
      </c>
      <c r="I1552" s="3">
        <v>4.5765191316604601E-5</v>
      </c>
      <c r="J1552">
        <v>0.119470157660544</v>
      </c>
      <c r="K1552">
        <v>3.5762787398099902E-4</v>
      </c>
    </row>
    <row r="1553" spans="1:11">
      <c r="A1553">
        <v>27.51</v>
      </c>
      <c r="B1553">
        <v>27.51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-18.459073120191299</v>
      </c>
      <c r="I1553" s="3">
        <v>4.7124922275543199E-5</v>
      </c>
      <c r="J1553">
        <v>0.12113354634493601</v>
      </c>
      <c r="K1553">
        <v>-1.33374707897966E-3</v>
      </c>
    </row>
    <row r="1554" spans="1:11">
      <c r="A1554">
        <v>27.53</v>
      </c>
      <c r="B1554">
        <v>27.53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-18.4594370810707</v>
      </c>
      <c r="I1554" s="3">
        <v>4.0931627154350301E-5</v>
      </c>
      <c r="J1554">
        <v>0.122900032438338</v>
      </c>
      <c r="K1554">
        <v>4.1350722929053E-4</v>
      </c>
    </row>
    <row r="1555" spans="1:11">
      <c r="A1555">
        <v>27.55</v>
      </c>
      <c r="B1555">
        <v>27.55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-18.4597502848675</v>
      </c>
      <c r="I1555" s="3">
        <v>-1.5571713447570801E-5</v>
      </c>
      <c r="J1555">
        <v>0.121250851079822</v>
      </c>
      <c r="K1555">
        <v>-5.7639555001781303E-4</v>
      </c>
    </row>
    <row r="1556" spans="1:11">
      <c r="A1556">
        <v>27.56</v>
      </c>
      <c r="B1556">
        <v>27.56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-18.4596916115425</v>
      </c>
      <c r="I1556" s="3">
        <v>-1.6205012798309301E-6</v>
      </c>
      <c r="J1556">
        <v>0.122127807699144</v>
      </c>
      <c r="K1556">
        <v>-5.97722837294284E-4</v>
      </c>
    </row>
    <row r="1557" spans="1:11">
      <c r="A1557" s="1" t="s">
        <v>1145</v>
      </c>
      <c r="B1557" s="1" t="s">
        <v>1145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-18.4597481893916</v>
      </c>
      <c r="I1557" s="3">
        <v>1.21640041470528E-4</v>
      </c>
      <c r="J1557">
        <v>0.122401518747211</v>
      </c>
      <c r="K1557" s="3">
        <v>-9.5833094355845798E-5</v>
      </c>
    </row>
    <row r="1558" spans="1:11">
      <c r="A1558">
        <v>27.58</v>
      </c>
      <c r="B1558">
        <v>27.58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-18.459885047250399</v>
      </c>
      <c r="I1558" s="3">
        <v>1.1802650988102E-4</v>
      </c>
      <c r="J1558">
        <v>0.120732723735273</v>
      </c>
      <c r="K1558">
        <v>-1.81701037014825E-4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-18.4600057932279</v>
      </c>
      <c r="I1559" s="3">
        <v>-5.6698918342590298E-5</v>
      </c>
      <c r="J1559">
        <v>0.12136262375861399</v>
      </c>
      <c r="K1559">
        <v>-8.1090257780014503E-4</v>
      </c>
    </row>
    <row r="1560" spans="1:11">
      <c r="A1560">
        <v>27.62</v>
      </c>
      <c r="B1560">
        <v>27.62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-18.460063442098001</v>
      </c>
      <c r="I1560" s="3">
        <v>8.1639736890792806E-5</v>
      </c>
      <c r="J1560">
        <v>0.121513749472797</v>
      </c>
      <c r="K1560">
        <v>-2.5071204082209602E-4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-18.460162814221501</v>
      </c>
      <c r="I1561" s="3">
        <v>-2.0945444703102102E-5</v>
      </c>
      <c r="J1561">
        <v>0.13014652300626001</v>
      </c>
      <c r="K1561">
        <v>-1.0868534607703801E-4</v>
      </c>
    </row>
    <row r="1562" spans="1:11">
      <c r="A1562">
        <v>27.65</v>
      </c>
      <c r="B1562">
        <v>27.65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-18.4601217894601</v>
      </c>
      <c r="I1562" s="3">
        <v>5.3830444812774701E-6</v>
      </c>
      <c r="J1562">
        <v>0.130476308986545</v>
      </c>
      <c r="K1562">
        <v>-3.4235418352972702E-4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-18.460338368535101</v>
      </c>
      <c r="I1563" s="3">
        <v>5.1613897085189799E-5</v>
      </c>
      <c r="J1563">
        <v>0.12491382658481601</v>
      </c>
      <c r="K1563">
        <v>-6.3749031182290105E-4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-18.460381768169199</v>
      </c>
      <c r="I1564" s="3">
        <v>1.9678846001625102E-5</v>
      </c>
      <c r="J1564">
        <v>0.12935895938426301</v>
      </c>
      <c r="K1564" s="3">
        <v>-8.2422049081558402E-5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-18.460871457602199</v>
      </c>
      <c r="I1565" s="3">
        <v>4.8018991947174099E-5</v>
      </c>
      <c r="J1565">
        <v>0.12889992445707299</v>
      </c>
      <c r="K1565">
        <v>-5.3867698518387998E-4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-18.461334930303401</v>
      </c>
      <c r="I1566" s="3">
        <v>-2.66171991825104E-5</v>
      </c>
      <c r="J1566">
        <v>0.12987846974283501</v>
      </c>
      <c r="K1566">
        <v>2.5527552150570799E-4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-18.461657680157</v>
      </c>
      <c r="I1567" s="3">
        <v>5.8580189943313599E-6</v>
      </c>
      <c r="J1567">
        <v>0.12967692688107499</v>
      </c>
      <c r="K1567" s="3">
        <v>-6.2491745687825597E-5</v>
      </c>
    </row>
    <row r="1568" spans="1:11">
      <c r="A1568" s="1" t="s">
        <v>1146</v>
      </c>
      <c r="B1568" s="1" t="s">
        <v>1146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-18.462375590197698</v>
      </c>
      <c r="I1568" s="3">
        <v>5.0142407417297397E-5</v>
      </c>
      <c r="J1568">
        <v>0.12685972731560499</v>
      </c>
      <c r="K1568">
        <v>-1.7834827569625301E-4</v>
      </c>
    </row>
    <row r="1569" spans="1:11">
      <c r="A1569">
        <v>27.78</v>
      </c>
      <c r="B1569">
        <v>27.78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-18.4630236510421</v>
      </c>
      <c r="I1569" s="3">
        <v>8.0093741416931203E-6</v>
      </c>
      <c r="J1569">
        <v>0.13132309075444901</v>
      </c>
      <c r="K1569" s="3">
        <v>-2.7939677654765501E-5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-18.463670408034702</v>
      </c>
      <c r="I1570" s="3">
        <v>4.4703483581543003E-6</v>
      </c>
      <c r="J1570">
        <v>0.13005914166569699</v>
      </c>
      <c r="K1570">
        <v>-3.0202791544801602E-4</v>
      </c>
    </row>
    <row r="1571" spans="1:11">
      <c r="A1571">
        <v>27.81</v>
      </c>
      <c r="B1571">
        <v>27.81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-18.4637950655673</v>
      </c>
      <c r="I1571" s="3">
        <v>3.2354146242141703E-5</v>
      </c>
      <c r="J1571">
        <v>0.128245507366955</v>
      </c>
      <c r="K1571">
        <v>2.5304034729332702E-4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-18.4640436355742</v>
      </c>
      <c r="I1572" s="3">
        <v>9.0058892965316806E-6</v>
      </c>
      <c r="J1572">
        <v>0.12625937350094299</v>
      </c>
      <c r="K1572">
        <v>-9.6084551454738701E-4</v>
      </c>
    </row>
    <row r="1573" spans="1:11">
      <c r="A1573">
        <v>27.85</v>
      </c>
      <c r="B1573">
        <v>27.85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-18.464200703133901</v>
      </c>
      <c r="I1573" s="3">
        <v>5.43054193258286E-5</v>
      </c>
      <c r="J1573">
        <v>0.12671363074332501</v>
      </c>
      <c r="K1573">
        <v>-2.44844708514595E-4</v>
      </c>
    </row>
    <row r="1574" spans="1:11">
      <c r="A1574" s="1" t="s">
        <v>1147</v>
      </c>
      <c r="B1574" s="1" t="s">
        <v>1147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-18.464549064359499</v>
      </c>
      <c r="I1574" s="3">
        <v>2.7157366275787401E-5</v>
      </c>
      <c r="J1574">
        <v>0.124704362824559</v>
      </c>
      <c r="K1574">
        <v>3.0836090904976199E-4</v>
      </c>
    </row>
    <row r="1575" spans="1:11">
      <c r="A1575">
        <v>27.89</v>
      </c>
      <c r="B1575">
        <v>27.89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-18.464716562732502</v>
      </c>
      <c r="I1575" s="3">
        <v>6.0191377997398397E-5</v>
      </c>
      <c r="J1575">
        <v>0.12613842263817801</v>
      </c>
      <c r="K1575">
        <v>-1.17160381632317E-4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-18.464870696625901</v>
      </c>
      <c r="I1576" s="3">
        <v>8.03545117378235E-5</v>
      </c>
      <c r="J1576">
        <v>0.12706227600574499</v>
      </c>
      <c r="K1576">
        <v>-3.50549822308458E-4</v>
      </c>
    </row>
    <row r="1577" spans="1:11">
      <c r="A1577">
        <v>27.92</v>
      </c>
      <c r="B1577">
        <v>27.92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-18.465110977861599</v>
      </c>
      <c r="I1577" s="3">
        <v>-1.4938414096832301E-5</v>
      </c>
      <c r="J1577">
        <v>0.12715217191726</v>
      </c>
      <c r="K1577" s="3">
        <v>-7.17118393138982E-5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-18.465152654548799</v>
      </c>
      <c r="I1578" s="3">
        <v>4.3045729398727397E-5</v>
      </c>
      <c r="J1578">
        <v>0.118507579900324</v>
      </c>
      <c r="K1578" s="3">
        <v>1.5459954968970301E-5</v>
      </c>
    </row>
    <row r="1579" spans="1:11">
      <c r="A1579">
        <v>27.96</v>
      </c>
      <c r="B1579">
        <v>27.96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-18.4654389896879</v>
      </c>
      <c r="I1579" s="3">
        <v>-6.7334622144699097E-6</v>
      </c>
      <c r="J1579">
        <v>0.11404748540371699</v>
      </c>
      <c r="K1579" s="3">
        <v>-3.2596290597226503E-5</v>
      </c>
    </row>
    <row r="1580" spans="1:11">
      <c r="A1580" s="1" t="s">
        <v>1148</v>
      </c>
      <c r="B1580" s="1" t="s">
        <v>1148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-18.465644532589899</v>
      </c>
      <c r="I1580" s="3">
        <v>3.9739534258842502E-5</v>
      </c>
      <c r="J1580">
        <v>0.12102290522307201</v>
      </c>
      <c r="K1580">
        <v>-1.3532117210791401E-4</v>
      </c>
    </row>
    <row r="1581" spans="1:11">
      <c r="A1581" s="1" t="s">
        <v>1121</v>
      </c>
      <c r="B1581" s="1" t="s">
        <v>1121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-18.465829027600702</v>
      </c>
      <c r="I1581" s="3">
        <v>4.3753534555435201E-5</v>
      </c>
      <c r="J1581">
        <v>0.12334397993981799</v>
      </c>
      <c r="K1581" s="3">
        <v>-5.96046456634998E-6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-18.466099157726301</v>
      </c>
      <c r="I1582" s="3">
        <v>3.1925737857818597E-5</v>
      </c>
      <c r="J1582">
        <v>0.12241170275956401</v>
      </c>
      <c r="K1582">
        <v>3.7988648384596201E-4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-18.466575436113601</v>
      </c>
      <c r="I1583" s="3">
        <v>-6.5285712480545002E-6</v>
      </c>
      <c r="J1583">
        <v>0.11820796877145801</v>
      </c>
      <c r="K1583">
        <v>-8.2794578116955197E-4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-18.467095812626901</v>
      </c>
      <c r="I1584" s="3">
        <v>8.2915648818016106E-5</v>
      </c>
      <c r="J1584">
        <v>0.129824783653021</v>
      </c>
      <c r="K1584">
        <v>2.91038308903808E-4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-18.4673429390838</v>
      </c>
      <c r="I1585" s="3">
        <v>4.5867636799812303E-5</v>
      </c>
      <c r="J1585">
        <v>0.12994007673114499</v>
      </c>
      <c r="K1585" s="3">
        <v>3.4924597068456897E-5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-18.467810649303001</v>
      </c>
      <c r="I1586" s="3">
        <v>1.9278377294540398E-5</v>
      </c>
      <c r="J1586">
        <v>0.12862809933722</v>
      </c>
      <c r="K1586">
        <v>-9.0878458185067402E-4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-18.4683990589335</v>
      </c>
      <c r="I1587" s="3">
        <v>7.0761889219284098E-5</v>
      </c>
      <c r="J1587">
        <v>0.13138306327164201</v>
      </c>
      <c r="K1587">
        <v>-1.75274911154229E-4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-18.468715196396499</v>
      </c>
      <c r="I1588" s="3">
        <v>-2.53785401582718E-5</v>
      </c>
      <c r="J1588">
        <v>0.128601822070777</v>
      </c>
      <c r="K1588">
        <v>-3.8780272584814599E-4</v>
      </c>
    </row>
    <row r="1589" spans="1:11">
      <c r="A1589">
        <v>28.14</v>
      </c>
      <c r="B1589">
        <v>28.14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-18.469040181424401</v>
      </c>
      <c r="I1589" s="3">
        <v>6.4121559262275696E-5</v>
      </c>
      <c r="J1589">
        <v>0.126844639889896</v>
      </c>
      <c r="K1589">
        <v>-2.8647482822019598E-4</v>
      </c>
    </row>
    <row r="1590" spans="1:11">
      <c r="A1590">
        <v>28.15</v>
      </c>
      <c r="B1590">
        <v>28.15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-18.469129541829599</v>
      </c>
      <c r="I1590" s="3">
        <v>7.0445239543914795E-5</v>
      </c>
      <c r="J1590">
        <v>0.12632148340344401</v>
      </c>
      <c r="K1590">
        <v>-5.5013225302233404E-4</v>
      </c>
    </row>
    <row r="1591" spans="1:11">
      <c r="A1591">
        <v>28.17</v>
      </c>
      <c r="B1591">
        <v>28.17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-18.469475435050299</v>
      </c>
      <c r="I1591" s="3">
        <v>4.9723312258720398E-5</v>
      </c>
      <c r="J1591">
        <v>0.123916673474014</v>
      </c>
      <c r="K1591" s="3">
        <v>8.6240471694376295E-5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-18.469680791687701</v>
      </c>
      <c r="I1592" s="3">
        <v>6.4671039581298801E-5</v>
      </c>
      <c r="J1592">
        <v>0.124494773335755</v>
      </c>
      <c r="K1592" s="3">
        <v>6.5751374747548193E-5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-18.469896066911101</v>
      </c>
      <c r="I1593" s="3">
        <v>1.10361725091934E-5</v>
      </c>
      <c r="J1593">
        <v>0.12450520880520299</v>
      </c>
      <c r="K1593">
        <v>1.04773791205371E-4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-18.4701963718895</v>
      </c>
      <c r="I1594" s="3">
        <v>5.6745484471321099E-5</v>
      </c>
      <c r="J1594">
        <v>0.12622806709259701</v>
      </c>
      <c r="K1594">
        <v>-3.8202852579949397E-4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-18.4703292716272</v>
      </c>
      <c r="I1595" s="3">
        <v>9.4715505838394199E-6</v>
      </c>
      <c r="J1595">
        <v>0.12824374716728901</v>
      </c>
      <c r="K1595">
        <v>-1.6931444658787901E-4</v>
      </c>
    </row>
    <row r="1596" spans="1:11">
      <c r="A1596" s="1" t="s">
        <v>1149</v>
      </c>
      <c r="B1596" s="1" t="s">
        <v>1149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-18.470674512922098</v>
      </c>
      <c r="I1596" s="3">
        <v>2.8824433684349101E-5</v>
      </c>
      <c r="J1596">
        <v>0.123873925767839</v>
      </c>
      <c r="K1596">
        <v>-3.2633543500766202E-4</v>
      </c>
    </row>
    <row r="1597" spans="1:11">
      <c r="A1597">
        <v>28.28</v>
      </c>
      <c r="B1597">
        <v>28.28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-18.4707887862074</v>
      </c>
      <c r="I1597" s="3">
        <v>2.77161598205566E-5</v>
      </c>
      <c r="J1597">
        <v>0.123406089842319</v>
      </c>
      <c r="K1597">
        <v>-7.70390045200735E-4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-18.470965271843699</v>
      </c>
      <c r="I1598" s="3">
        <v>8.1462785601615906E-5</v>
      </c>
      <c r="J1598">
        <v>0.1244483795017</v>
      </c>
      <c r="K1598">
        <v>1.28801913988469E-4</v>
      </c>
    </row>
    <row r="1599" spans="1:11">
      <c r="A1599">
        <v>28.31</v>
      </c>
      <c r="B1599">
        <v>28.31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-18.471118288149899</v>
      </c>
      <c r="I1599" s="3">
        <v>9.7025185823440606E-5</v>
      </c>
      <c r="J1599">
        <v>0.12500925455242401</v>
      </c>
      <c r="K1599">
        <v>-2.83401463678172E-4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-18.471516847664699</v>
      </c>
      <c r="I1600" s="3">
        <v>3.0165538191795302E-5</v>
      </c>
      <c r="J1600">
        <v>0.12780973222106701</v>
      </c>
      <c r="K1600">
        <v>-2.2212043735538601E-4</v>
      </c>
    </row>
    <row r="1601" spans="1:11">
      <c r="A1601">
        <v>28.35</v>
      </c>
      <c r="B1601">
        <v>28.35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-18.4718866758766</v>
      </c>
      <c r="I1601" s="3">
        <v>4.3800100684166002E-5</v>
      </c>
      <c r="J1601">
        <v>0.12865613680332899</v>
      </c>
      <c r="K1601">
        <v>-3.7439168057385803E-4</v>
      </c>
    </row>
    <row r="1602" spans="1:11">
      <c r="A1602" s="1" t="s">
        <v>1150</v>
      </c>
      <c r="B1602" s="1" t="s">
        <v>1150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-18.472292266877101</v>
      </c>
      <c r="I1602" s="3">
        <v>3.3173710107803297E-5</v>
      </c>
      <c r="J1602">
        <v>0.12818817514926201</v>
      </c>
      <c r="K1602" s="3">
        <v>-7.2829426420088899E-5</v>
      </c>
    </row>
    <row r="1603" spans="1:11">
      <c r="A1603">
        <v>28.39</v>
      </c>
      <c r="B1603">
        <v>28.39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-18.473085148388702</v>
      </c>
      <c r="I1603" s="3">
        <v>1.81514769792557E-5</v>
      </c>
      <c r="J1603">
        <v>0.127000794745982</v>
      </c>
      <c r="K1603" s="3">
        <v>7.9069287762986506E-5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-18.473316302662699</v>
      </c>
      <c r="I1604" s="3">
        <v>-1.59069895744324E-5</v>
      </c>
      <c r="J1604">
        <v>0.12685922440141401</v>
      </c>
      <c r="K1604">
        <v>-1.9371509840637399E-4</v>
      </c>
    </row>
    <row r="1605" spans="1:11">
      <c r="A1605">
        <v>28.42</v>
      </c>
      <c r="B1605">
        <v>28.42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-18.473722545588998</v>
      </c>
      <c r="I1605" s="3">
        <v>6.7083165049552904E-5</v>
      </c>
      <c r="J1605">
        <v>0.12905809096991999</v>
      </c>
      <c r="K1605">
        <v>-1.73784795012642E-4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-18.474042222078001</v>
      </c>
      <c r="I1606" s="3">
        <v>-8.8568776845932007E-6</v>
      </c>
      <c r="J1606">
        <v>0.12638547923415899</v>
      </c>
      <c r="K1606">
        <v>1.8635764995728599E-4</v>
      </c>
    </row>
    <row r="1607" spans="1:11">
      <c r="A1607">
        <v>28.46</v>
      </c>
      <c r="B1607">
        <v>28.46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-18.474327812159</v>
      </c>
      <c r="I1607" s="3">
        <v>7.1730464696884196E-5</v>
      </c>
      <c r="J1607">
        <v>0.129084242507815</v>
      </c>
      <c r="K1607">
        <v>-3.0463561869579402E-4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-18.474557196919999</v>
      </c>
      <c r="I1608" s="3">
        <v>4.6882778406143202E-5</v>
      </c>
      <c r="J1608">
        <v>0.12579543516039801</v>
      </c>
      <c r="K1608">
        <v>-1.41188504415415E-4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-18.474614799224</v>
      </c>
      <c r="I1609" s="3">
        <v>1.6558915376663201E-5</v>
      </c>
      <c r="J1609">
        <v>0.128010269254446</v>
      </c>
      <c r="K1609" s="3">
        <v>2.0675361464526501E-5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-18.474820155861501</v>
      </c>
      <c r="I1610" s="3">
        <v>2.9159709811210598E-5</v>
      </c>
      <c r="J1610">
        <v>0.12490955181419799</v>
      </c>
      <c r="K1610">
        <v>-8.1658364558994799E-4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-18.4751035573344</v>
      </c>
      <c r="I1611" s="3">
        <v>-1.52364373207092E-5</v>
      </c>
      <c r="J1611">
        <v>0.12825694866478399</v>
      </c>
      <c r="K1611">
        <v>-1.5301630128926601E-4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-18.4753750844439</v>
      </c>
      <c r="I1612" s="3">
        <v>8.3707273006439195E-5</v>
      </c>
      <c r="J1612">
        <v>0.128450444899499</v>
      </c>
      <c r="K1612">
        <v>-3.45148151295204E-4</v>
      </c>
    </row>
    <row r="1613" spans="1:11">
      <c r="A1613" s="1" t="s">
        <v>1151</v>
      </c>
      <c r="B1613" s="1" t="s">
        <v>1151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-18.475457366797301</v>
      </c>
      <c r="I1613" s="3">
        <v>7.0715323090553297E-5</v>
      </c>
      <c r="J1613">
        <v>0.12943213339894999</v>
      </c>
      <c r="K1613">
        <v>-6.8880618644881996E-4</v>
      </c>
    </row>
    <row r="1614" spans="1:11">
      <c r="A1614">
        <v>28.58</v>
      </c>
      <c r="B1614">
        <v>28.58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-18.475834785288601</v>
      </c>
      <c r="I1614" s="3">
        <v>1.0170042514801E-5</v>
      </c>
      <c r="J1614">
        <v>0.12343312148004799</v>
      </c>
      <c r="K1614">
        <v>1.7806887891970601E-4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-18.476251226197601</v>
      </c>
      <c r="I1615" s="3">
        <v>3.7858262658119202E-5</v>
      </c>
      <c r="J1615">
        <v>0.11984118260443199</v>
      </c>
      <c r="K1615">
        <v>-6.5658242488699002E-4</v>
      </c>
    </row>
    <row r="1616" spans="1:11">
      <c r="A1616">
        <v>28.62</v>
      </c>
      <c r="B1616">
        <v>28.62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-18.4765741157496</v>
      </c>
      <c r="I1616" s="3">
        <v>4.3427571654319797E-5</v>
      </c>
      <c r="J1616">
        <v>0.129287797026336</v>
      </c>
      <c r="K1616" s="3">
        <v>-7.9534949057232597E-5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-18.476911766764999</v>
      </c>
      <c r="I1617" s="3">
        <v>2.83773988485336E-5</v>
      </c>
      <c r="J1617">
        <v>0.13466696720570301</v>
      </c>
      <c r="K1617" s="3">
        <v>-8.97794975306466E-5</v>
      </c>
    </row>
    <row r="1618" spans="1:11">
      <c r="A1618">
        <v>28.65</v>
      </c>
      <c r="B1618">
        <v>28.65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-18.477097379362998</v>
      </c>
      <c r="I1618" s="3">
        <v>2.4884939193725599E-5</v>
      </c>
      <c r="J1618">
        <v>0.13171058613806999</v>
      </c>
      <c r="K1618" s="3">
        <v>-4.1071326152505401E-5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-18.4778230659476</v>
      </c>
      <c r="I1619" s="3">
        <v>5.1632523536682102E-5</v>
      </c>
      <c r="J1619">
        <v>0.122501095756888</v>
      </c>
      <c r="K1619">
        <v>-4.00841242087036E-4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-18.477949260162401</v>
      </c>
      <c r="I1620" s="3">
        <v>3.8286671042442301E-5</v>
      </c>
      <c r="J1620">
        <v>0.133892856538296</v>
      </c>
      <c r="K1620" s="3">
        <v>-9.3784184661162997E-5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-18.4784039784311</v>
      </c>
      <c r="I1621" s="3">
        <v>-1.3411045074462899E-6</v>
      </c>
      <c r="J1621">
        <v>0.120980911888182</v>
      </c>
      <c r="K1621">
        <v>2.01817604926256E-4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-18.478931386430101</v>
      </c>
      <c r="I1622" s="3">
        <v>3.5446137189865099E-5</v>
      </c>
      <c r="J1622">
        <v>0.12996446806937501</v>
      </c>
      <c r="K1622" s="3">
        <v>-8.7916852353662304E-5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-18.479096929025602</v>
      </c>
      <c r="I1623" s="3">
        <v>6.3823536038398702E-5</v>
      </c>
      <c r="J1623">
        <v>0.131410849280655</v>
      </c>
      <c r="K1623">
        <v>3.2829121244349501E-4</v>
      </c>
    </row>
    <row r="1624" spans="1:11">
      <c r="A1624" s="1" t="s">
        <v>1152</v>
      </c>
      <c r="B1624" s="1" t="s">
        <v>1152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-18.479323938914</v>
      </c>
      <c r="I1624" s="3">
        <v>4.2691826820373501E-5</v>
      </c>
      <c r="J1624">
        <v>0.127548342570662</v>
      </c>
      <c r="K1624">
        <v>-5.5367127885860401E-4</v>
      </c>
    </row>
    <row r="1625" spans="1:11">
      <c r="A1625">
        <v>28.78</v>
      </c>
      <c r="B1625">
        <v>28.78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-18.479630763150801</v>
      </c>
      <c r="I1625" s="3">
        <v>5.4929405450820903E-5</v>
      </c>
      <c r="J1625">
        <v>0.129515868611634</v>
      </c>
      <c r="K1625">
        <v>2.3124739872260901E-4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-18.479954164930199</v>
      </c>
      <c r="I1626" s="3">
        <v>-1.59256160259247E-6</v>
      </c>
      <c r="J1626">
        <v>0.124882771633565</v>
      </c>
      <c r="K1626">
        <v>-9.0114773662503802E-4</v>
      </c>
    </row>
    <row r="1627" spans="1:11">
      <c r="A1627">
        <v>28.81</v>
      </c>
      <c r="B1627">
        <v>28.81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-18.480026947792801</v>
      </c>
      <c r="I1627" s="3">
        <v>6.5937638282775896E-6</v>
      </c>
      <c r="J1627">
        <v>0.124594978988171</v>
      </c>
      <c r="K1627">
        <v>-5.1930547534324205E-4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-18.480227694383299</v>
      </c>
      <c r="I1628" s="3">
        <v>3.42540442943573E-5</v>
      </c>
      <c r="J1628">
        <v>0.12763572391122599</v>
      </c>
      <c r="K1628">
        <v>1.87847766098874E-4</v>
      </c>
    </row>
    <row r="1629" spans="1:11">
      <c r="A1629">
        <v>28.85</v>
      </c>
      <c r="B1629">
        <v>28.85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-18.480414564266798</v>
      </c>
      <c r="I1629" s="3">
        <v>2.42237001657486E-5</v>
      </c>
      <c r="J1629">
        <v>0.127428020350635</v>
      </c>
      <c r="K1629">
        <v>-3.1944364785281901E-4</v>
      </c>
    </row>
    <row r="1630" spans="1:11">
      <c r="A1630" s="1" t="s">
        <v>1153</v>
      </c>
      <c r="B1630" s="1" t="s">
        <v>1153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-18.480676731584001</v>
      </c>
      <c r="I1630" s="3">
        <v>6.9765374064445496E-5</v>
      </c>
      <c r="J1630">
        <v>0.124945132993162</v>
      </c>
      <c r="K1630" s="3">
        <v>9.6112491132393507E-5</v>
      </c>
    </row>
    <row r="1631" spans="1:11">
      <c r="A1631">
        <v>28.89</v>
      </c>
      <c r="B1631">
        <v>28.89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-18.480886651702299</v>
      </c>
      <c r="I1631" s="3">
        <v>8.0559402704238892E-6</v>
      </c>
      <c r="J1631">
        <v>0.132335457019508</v>
      </c>
      <c r="K1631">
        <v>-3.7234277087917598E-4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-18.4810491674993</v>
      </c>
      <c r="I1632" s="3">
        <v>3.4403055906295797E-5</v>
      </c>
      <c r="J1632">
        <v>0.132974283769727</v>
      </c>
      <c r="K1632">
        <v>-2.24262479308918E-4</v>
      </c>
    </row>
    <row r="1633" spans="1:11">
      <c r="A1633">
        <v>28.92</v>
      </c>
      <c r="B1633">
        <v>28.92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-18.4815129195973</v>
      </c>
      <c r="I1633" s="3">
        <v>1.4388933777809101E-5</v>
      </c>
      <c r="J1633">
        <v>0.129899089224637</v>
      </c>
      <c r="K1633">
        <v>-7.1823598024517302E-4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-18.481926752802998</v>
      </c>
      <c r="I1634" s="3">
        <v>-7.1991235017776498E-6</v>
      </c>
      <c r="J1634">
        <v>0.13229698408395099</v>
      </c>
      <c r="K1634">
        <v>3.4430996096556098E-4</v>
      </c>
    </row>
    <row r="1635" spans="1:11">
      <c r="A1635">
        <v>28.96</v>
      </c>
      <c r="B1635">
        <v>28.96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-18.482401773904801</v>
      </c>
      <c r="I1635" s="3">
        <v>5.3346157073974603E-5</v>
      </c>
      <c r="J1635">
        <v>0.132707362063229</v>
      </c>
      <c r="K1635">
        <v>-4.4330955212227999E-4</v>
      </c>
    </row>
    <row r="1636" spans="1:11">
      <c r="A1636" s="1" t="s">
        <v>1154</v>
      </c>
      <c r="B1636" s="1" t="s">
        <v>1154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-18.482942686081799</v>
      </c>
      <c r="I1636" s="3">
        <v>3.6247074604034397E-5</v>
      </c>
      <c r="J1636">
        <v>0.125664928928018</v>
      </c>
      <c r="K1636" s="3">
        <v>-4.2561442294092899E-5</v>
      </c>
    </row>
    <row r="1637" spans="1:11">
      <c r="A1637" s="1" t="s">
        <v>1127</v>
      </c>
      <c r="B1637" s="1" t="s">
        <v>1127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-18.483147157962801</v>
      </c>
      <c r="I1637" s="3">
        <v>6.7008659243583706E-5</v>
      </c>
      <c r="J1637">
        <v>0.127842547371984</v>
      </c>
      <c r="K1637" s="3">
        <v>-8.9686365271797396E-5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-18.4834159376706</v>
      </c>
      <c r="I1638" s="3">
        <v>3.3173710107803297E-5</v>
      </c>
      <c r="J1638">
        <v>0.13032304588705301</v>
      </c>
      <c r="K1638">
        <v>1.71270224023713E-4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-18.4837142868715</v>
      </c>
      <c r="I1639" s="3">
        <v>1.1911615729332001E-5</v>
      </c>
      <c r="J1639">
        <v>0.12649524025618999</v>
      </c>
      <c r="K1639" s="3">
        <v>7.8231097433343501E-5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-18.483848723291501</v>
      </c>
      <c r="I1640" s="3">
        <v>1.35041773319244E-6</v>
      </c>
      <c r="J1640">
        <v>0.127885546535254</v>
      </c>
      <c r="K1640">
        <v>-2.13086608247012E-4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-18.483963881333398</v>
      </c>
      <c r="I1641" s="3">
        <v>4.0959566831588698E-5</v>
      </c>
      <c r="J1641">
        <v>0.129682584665716</v>
      </c>
      <c r="K1641">
        <v>3.8240105483489101E-4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-18.484203836606099</v>
      </c>
      <c r="I1642" s="3">
        <v>6.3879415392875698E-5</v>
      </c>
      <c r="J1642">
        <v>0.127876996994019</v>
      </c>
      <c r="K1642">
        <v>-4.2980537458914302E-4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-18.484525981099999</v>
      </c>
      <c r="I1643" s="3">
        <v>5.31598925590515E-5</v>
      </c>
      <c r="J1643">
        <v>0.124911689199507</v>
      </c>
      <c r="K1643">
        <v>-4.25055629387833E-4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-18.484719090845001</v>
      </c>
      <c r="I1644" s="3">
        <v>4.4070184230804403E-5</v>
      </c>
      <c r="J1644">
        <v>0.123886875808239</v>
      </c>
      <c r="K1644">
        <v>-6.3814223763484503E-4</v>
      </c>
    </row>
    <row r="1645" spans="1:11">
      <c r="A1645">
        <v>29.14</v>
      </c>
      <c r="B1645">
        <v>29.14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-18.4850847746713</v>
      </c>
      <c r="I1645" s="3">
        <v>1.8598511815071099E-5</v>
      </c>
      <c r="J1645">
        <v>0.128002851270139</v>
      </c>
      <c r="K1645">
        <v>2.7669594104102801E-4</v>
      </c>
    </row>
    <row r="1646" spans="1:11">
      <c r="A1646">
        <v>29.15</v>
      </c>
      <c r="B1646">
        <v>29.15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-18.485211760510399</v>
      </c>
      <c r="I1646" s="3">
        <v>6.8387016654014601E-5</v>
      </c>
      <c r="J1646">
        <v>0.12678718194365499</v>
      </c>
      <c r="K1646" s="3">
        <v>2.9150397019805399E-5</v>
      </c>
    </row>
    <row r="1647" spans="1:11">
      <c r="A1647">
        <v>29.17</v>
      </c>
      <c r="B1647">
        <v>29.17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-18.485512438017899</v>
      </c>
      <c r="I1647" s="3">
        <v>6.6682696342468304E-6</v>
      </c>
      <c r="J1647">
        <v>0.12717518024146601</v>
      </c>
      <c r="K1647">
        <v>-4.9127266542962802E-4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-18.485988390442198</v>
      </c>
      <c r="I1648" s="3">
        <v>7.0743262767791694E-5</v>
      </c>
      <c r="J1648">
        <v>0.12724345084279801</v>
      </c>
      <c r="K1648">
        <v>6.3609332794016202E-4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-18.486298055212998</v>
      </c>
      <c r="I1649" s="3">
        <v>-4.5634806156158396E-6</v>
      </c>
      <c r="J1649">
        <v>0.12554473243653799</v>
      </c>
      <c r="K1649">
        <v>-1.4519319154593201E-4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-18.486779921536002</v>
      </c>
      <c r="I1650" s="3">
        <v>2.2714957594871501E-5</v>
      </c>
      <c r="J1650">
        <v>0.124759934842587</v>
      </c>
      <c r="K1650">
        <v>-2.20630321213799E-4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-18.487090750459998</v>
      </c>
      <c r="I1651" s="3">
        <v>3.1832605600357103E-5</v>
      </c>
      <c r="J1651">
        <v>0.124804945662618</v>
      </c>
      <c r="K1651">
        <v>-2.5415793439951699E-4</v>
      </c>
    </row>
    <row r="1652" spans="1:11">
      <c r="A1652" s="1" t="s">
        <v>1155</v>
      </c>
      <c r="B1652" s="1" t="s">
        <v>1155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-18.487633385583901</v>
      </c>
      <c r="I1652" s="3">
        <v>2.6952475309371901E-5</v>
      </c>
      <c r="J1652">
        <v>0.12584886979311699</v>
      </c>
      <c r="K1652">
        <v>-1.89151617722763E-4</v>
      </c>
    </row>
    <row r="1653" spans="1:11">
      <c r="A1653">
        <v>29.28</v>
      </c>
      <c r="B1653">
        <v>29.28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-18.487874225613101</v>
      </c>
      <c r="I1653" s="3">
        <v>4.7553330659866299E-5</v>
      </c>
      <c r="J1653">
        <v>0.125158368609846</v>
      </c>
      <c r="K1653">
        <v>-6.41588131212266E-4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-18.488377000128899</v>
      </c>
      <c r="I1654" s="3">
        <v>3.7532299757003801E-6</v>
      </c>
      <c r="J1654">
        <v>0.12736264150589699</v>
      </c>
      <c r="K1654">
        <v>-1.19954349397793E-4</v>
      </c>
    </row>
    <row r="1655" spans="1:11">
      <c r="A1655">
        <v>29.31</v>
      </c>
      <c r="B1655">
        <v>29.31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-18.488454206774001</v>
      </c>
      <c r="I1655" s="3">
        <v>1.8766149878501899E-5</v>
      </c>
      <c r="J1655">
        <v>0.12709131930023401</v>
      </c>
      <c r="K1655">
        <v>4.2915344877719899E-4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-18.4887893897845</v>
      </c>
      <c r="I1656" s="3">
        <v>3.17301601171494E-5</v>
      </c>
      <c r="J1656">
        <v>0.125117506831884</v>
      </c>
      <c r="K1656">
        <v>-7.7141450004807705E-4</v>
      </c>
    </row>
    <row r="1657" spans="1:11">
      <c r="A1657">
        <v>29.35</v>
      </c>
      <c r="B1657">
        <v>29.35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-18.4890879718162</v>
      </c>
      <c r="I1657" s="3">
        <v>3.51574271917343E-5</v>
      </c>
      <c r="J1657">
        <v>0.115771349519491</v>
      </c>
      <c r="K1657" s="3">
        <v>2.6077032477781201E-5</v>
      </c>
    </row>
    <row r="1658" spans="1:11">
      <c r="A1658" s="1" t="s">
        <v>1156</v>
      </c>
      <c r="B1658" s="1" t="s">
        <v>1156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-18.489424225847699</v>
      </c>
      <c r="I1658" s="3">
        <v>1.09709799289703E-5</v>
      </c>
      <c r="J1658">
        <v>0.114742764271796</v>
      </c>
      <c r="K1658">
        <v>-3.8985163554282901E-4</v>
      </c>
    </row>
    <row r="1659" spans="1:11">
      <c r="A1659">
        <v>29.39</v>
      </c>
      <c r="B1659">
        <v>29.39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-18.4895113045126</v>
      </c>
      <c r="I1659" s="3">
        <v>7.1395188570022597E-5</v>
      </c>
      <c r="J1659">
        <v>0.122315520420671</v>
      </c>
      <c r="K1659">
        <v>3.3332035442135301E-4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-18.489672888986899</v>
      </c>
      <c r="I1660" s="3">
        <v>2.82004475593567E-5</v>
      </c>
      <c r="J1660">
        <v>0.12756783049553599</v>
      </c>
      <c r="K1660">
        <v>-4.3874607143866797E-4</v>
      </c>
    </row>
    <row r="1661" spans="1:11">
      <c r="A1661">
        <v>29.42</v>
      </c>
      <c r="B1661">
        <v>29.42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-18.489932960828199</v>
      </c>
      <c r="I1661" s="3">
        <v>4.8475340008735697E-5</v>
      </c>
      <c r="J1661">
        <v>0.12636888306587901</v>
      </c>
      <c r="K1661">
        <v>-2.7045607969813099E-4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-18.490027396941802</v>
      </c>
      <c r="I1662" s="3">
        <v>6.5537169575691196E-5</v>
      </c>
      <c r="J1662">
        <v>0.118251848034561</v>
      </c>
      <c r="K1662">
        <v>3.2829121244349501E-4</v>
      </c>
    </row>
    <row r="1663" spans="1:11">
      <c r="A1663">
        <v>29.46</v>
      </c>
      <c r="B1663">
        <v>29.46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-18.490449798315598</v>
      </c>
      <c r="I1663" s="3">
        <v>3.8649886846542401E-6</v>
      </c>
      <c r="J1663">
        <v>0.12292580679058999</v>
      </c>
      <c r="K1663">
        <v>-4.0810555827727502E-4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-18.490808823185102</v>
      </c>
      <c r="I1664" s="3">
        <v>6.1430037021637004E-5</v>
      </c>
      <c r="J1664">
        <v>0.12962286360561801</v>
      </c>
      <c r="K1664">
        <v>-6.3609332794016202E-4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-18.490994482349201</v>
      </c>
      <c r="I1665" s="3">
        <v>3.49804759025574E-5</v>
      </c>
      <c r="J1665">
        <v>0.12805339414626399</v>
      </c>
      <c r="K1665">
        <v>-5.3225085932328403E-4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-18.491463217023298</v>
      </c>
      <c r="I1666" s="3">
        <v>4.5131891965866102E-5</v>
      </c>
      <c r="J1666">
        <v>0.12950555887073301</v>
      </c>
      <c r="K1666">
        <v>-2.08150598528003E-4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-18.491884500809899</v>
      </c>
      <c r="I1667" s="3">
        <v>2.94484198093414E-5</v>
      </c>
      <c r="J1667">
        <v>0.12658262159675401</v>
      </c>
      <c r="K1667">
        <v>-6.3609332794016202E-4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-18.492129624923201</v>
      </c>
      <c r="I1668" s="3">
        <v>3.1320378184318502E-5</v>
      </c>
      <c r="J1668">
        <v>0.12001833412796301</v>
      </c>
      <c r="K1668">
        <v>-1.9734725650149399E-4</v>
      </c>
    </row>
    <row r="1669" spans="1:11">
      <c r="A1669" s="1" t="s">
        <v>1157</v>
      </c>
      <c r="B1669" s="1" t="s">
        <v>1157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-18.4924284397854</v>
      </c>
      <c r="I1669" s="3">
        <v>3.4049153327941901E-5</v>
      </c>
      <c r="J1669">
        <v>0.119782593101263</v>
      </c>
      <c r="K1669">
        <v>-1.1697411711461801E-4</v>
      </c>
    </row>
    <row r="1670" spans="1:11">
      <c r="A1670">
        <v>29.58</v>
      </c>
      <c r="B1670">
        <v>29.58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-18.4929061151567</v>
      </c>
      <c r="I1670" s="3">
        <v>4.7460198402404799E-5</v>
      </c>
      <c r="J1670">
        <v>0.118666375055909</v>
      </c>
      <c r="K1670">
        <v>4.56161803843472E-4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-18.493153567576499</v>
      </c>
      <c r="I1671" s="3">
        <v>3.3341348171234097E-5</v>
      </c>
      <c r="J1671">
        <v>0.115392529405653</v>
      </c>
      <c r="K1671">
        <v>-1.28028916240021E-3</v>
      </c>
    </row>
    <row r="1672" spans="1:11">
      <c r="A1672">
        <v>29.62</v>
      </c>
      <c r="B1672">
        <v>29.62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-18.493607447654799</v>
      </c>
      <c r="I1672" s="3">
        <v>3.2782554626464803E-5</v>
      </c>
      <c r="J1672">
        <v>0.11973142158240099</v>
      </c>
      <c r="K1672">
        <v>1.7695129181351501E-4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-18.493939231337698</v>
      </c>
      <c r="I1673" s="3">
        <v>6.5723434090614305E-5</v>
      </c>
      <c r="J1673">
        <v>0.12308761943131701</v>
      </c>
      <c r="K1673" s="3">
        <v>-2.7939677654765501E-5</v>
      </c>
    </row>
    <row r="1674" spans="1:11">
      <c r="A1674">
        <v>29.65</v>
      </c>
      <c r="B1674">
        <v>29.65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-18.494131037231099</v>
      </c>
      <c r="I1674" s="3">
        <v>9.3132257461547905E-8</v>
      </c>
      <c r="J1674">
        <v>0.124018136411905</v>
      </c>
      <c r="K1674">
        <v>-9.32812704633772E-4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-18.4944735311242</v>
      </c>
      <c r="I1675" s="3">
        <v>7.1655958890914903E-5</v>
      </c>
      <c r="J1675">
        <v>0.120993359014392</v>
      </c>
      <c r="K1675">
        <v>2.0619482109216999E-4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-18.494644102861798</v>
      </c>
      <c r="I1676" s="3">
        <v>2.04611569643021E-5</v>
      </c>
      <c r="J1676">
        <v>0.13104372192174199</v>
      </c>
      <c r="K1676">
        <v>-2.0721927593951101E-4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-18.494956421902099</v>
      </c>
      <c r="I1677" s="3">
        <v>4.7273933887481703E-5</v>
      </c>
      <c r="J1677">
        <v>0.13023264706134799</v>
      </c>
      <c r="K1677">
        <v>-8.2310290370939305E-4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-18.4951838974517</v>
      </c>
      <c r="I1678" s="3">
        <v>2.0209699869155901E-6</v>
      </c>
      <c r="J1678">
        <v>0.13242937624454501</v>
      </c>
      <c r="K1678">
        <v>-2.7474016360519503E-4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-18.495249695394701</v>
      </c>
      <c r="I1679" s="3">
        <v>-2.9895454645156898E-6</v>
      </c>
      <c r="J1679">
        <v>0.13330117799341701</v>
      </c>
      <c r="K1679">
        <v>-2.24262479308918E-4</v>
      </c>
    </row>
    <row r="1680" spans="1:11">
      <c r="A1680" s="1" t="s">
        <v>1158</v>
      </c>
      <c r="B1680" s="1" t="s">
        <v>1158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-18.495467392056899</v>
      </c>
      <c r="I1680" s="3">
        <v>7.9469755291938795E-5</v>
      </c>
      <c r="J1680">
        <v>0.13131215237081101</v>
      </c>
      <c r="K1680">
        <v>-4.0130690338128198E-4</v>
      </c>
    </row>
    <row r="1681" spans="1:11">
      <c r="A1681">
        <v>29.78</v>
      </c>
      <c r="B1681">
        <v>29.78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-18.495760246454399</v>
      </c>
      <c r="I1681" s="3">
        <v>1.5795230865478499E-5</v>
      </c>
      <c r="J1681">
        <v>0.12971892021596401</v>
      </c>
      <c r="K1681" s="3">
        <v>-9.7416342756282494E-5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-18.496199318502999</v>
      </c>
      <c r="I1682" s="3">
        <v>7.6685100793838501E-5</v>
      </c>
      <c r="J1682">
        <v>0.129537996836007</v>
      </c>
      <c r="K1682">
        <v>-5.2284450117951299E-4</v>
      </c>
    </row>
    <row r="1683" spans="1:11">
      <c r="A1683">
        <v>29.81</v>
      </c>
      <c r="B1683">
        <v>29.81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-18.496351403486699</v>
      </c>
      <c r="I1683" s="3">
        <v>4.7758221626281698E-5</v>
      </c>
      <c r="J1683">
        <v>0.13012188021093599</v>
      </c>
      <c r="K1683">
        <v>-2.4931505693935802E-4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-18.496780324118799</v>
      </c>
      <c r="I1684" s="3">
        <v>1.6549602150917101E-5</v>
      </c>
      <c r="J1684">
        <v>0.13107075355947001</v>
      </c>
      <c r="K1684">
        <v>-2.7185306358086899E-4</v>
      </c>
    </row>
    <row r="1685" spans="1:11">
      <c r="A1685">
        <v>29.85</v>
      </c>
      <c r="B1685">
        <v>29.85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-18.497177533215801</v>
      </c>
      <c r="I1685" s="3">
        <v>2.0274892449379001E-5</v>
      </c>
      <c r="J1685">
        <v>0.129730990156531</v>
      </c>
      <c r="K1685">
        <v>-5.2237883988526604E-4</v>
      </c>
    </row>
    <row r="1686" spans="1:11">
      <c r="A1686" s="1" t="s">
        <v>1159</v>
      </c>
      <c r="B1686" s="1" t="s">
        <v>1159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-18.497752298969999</v>
      </c>
      <c r="I1686" s="3">
        <v>2.9411166906356801E-5</v>
      </c>
      <c r="J1686">
        <v>0.13067684601992399</v>
      </c>
      <c r="K1686">
        <v>-3.8743019681274901E-4</v>
      </c>
    </row>
    <row r="1687" spans="1:11">
      <c r="A1687">
        <v>29.89</v>
      </c>
      <c r="B1687">
        <v>29.89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-18.49813069535</v>
      </c>
      <c r="I1687" s="3">
        <v>6.3329935073852497E-6</v>
      </c>
      <c r="J1687">
        <v>0.13008227571845099</v>
      </c>
      <c r="K1687">
        <v>-4.6808273297617198E-4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-18.498305644304001</v>
      </c>
      <c r="I1688" s="3">
        <v>5.2964314818382297E-5</v>
      </c>
      <c r="J1688">
        <v>0.12981133069843101</v>
      </c>
      <c r="K1688">
        <v>-3.3741817381071899E-4</v>
      </c>
    </row>
    <row r="1689" spans="1:11">
      <c r="A1689">
        <v>29.92</v>
      </c>
      <c r="B1689">
        <v>29.92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-18.4987198500387</v>
      </c>
      <c r="I1689" s="3">
        <v>7.1069225668907206E-5</v>
      </c>
      <c r="J1689">
        <v>0.129743563011289</v>
      </c>
      <c r="K1689">
        <v>3.1730160589928699E-4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-18.499034497385502</v>
      </c>
      <c r="I1690" s="3">
        <v>4.18629497289658E-5</v>
      </c>
      <c r="J1690">
        <v>0.129280253313482</v>
      </c>
      <c r="K1690">
        <v>-8.0587343582228801E-4</v>
      </c>
    </row>
    <row r="1691" spans="1:11">
      <c r="A1691">
        <v>29.96</v>
      </c>
      <c r="B1691">
        <v>29.96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-18.499337223802701</v>
      </c>
      <c r="I1691" s="3">
        <v>5.18374145030975E-5</v>
      </c>
      <c r="J1691">
        <v>0.130930691957474</v>
      </c>
      <c r="K1691">
        <v>1.19768084880095E-4</v>
      </c>
    </row>
    <row r="1692" spans="1:11">
      <c r="A1692" s="1" t="s">
        <v>1160</v>
      </c>
      <c r="B1692" s="1" t="s">
        <v>1160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-18.499713338442401</v>
      </c>
      <c r="I1692" s="3">
        <v>2.2798776626586901E-5</v>
      </c>
      <c r="J1692">
        <v>0.129311685450375</v>
      </c>
      <c r="K1692">
        <v>-4.5392662963109098E-4</v>
      </c>
    </row>
    <row r="1693" spans="1:11">
      <c r="A1693" s="1" t="s">
        <v>1133</v>
      </c>
      <c r="B1693" s="1" t="s">
        <v>1133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-18.499928520533501</v>
      </c>
      <c r="I1693" s="3">
        <v>5.2116811275482198E-5</v>
      </c>
      <c r="J1693">
        <v>0.12754683382809201</v>
      </c>
      <c r="K1693" s="3">
        <v>9.7882004050528598E-5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-18.500189896226399</v>
      </c>
      <c r="I1694" s="3">
        <v>5.4361298680305501E-5</v>
      </c>
      <c r="J1694">
        <v>0.129640339873731</v>
      </c>
      <c r="K1694" s="3">
        <v>-3.9022416457822499E-5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-18.500288709556301</v>
      </c>
      <c r="I1695" s="3">
        <v>6.4698979258537306E-5</v>
      </c>
      <c r="J1695">
        <v>0.12988060712814301</v>
      </c>
      <c r="K1695">
        <v>-3.8817525488354303E-4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-18.500416114490601</v>
      </c>
      <c r="I1696" s="3">
        <v>2.78372317552567E-5</v>
      </c>
      <c r="J1696">
        <v>0.127000794745982</v>
      </c>
      <c r="K1696" s="3">
        <v>8.4843487811637995E-5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-18.5005878038153</v>
      </c>
      <c r="I1697" s="3">
        <v>1.3327226042747499E-5</v>
      </c>
      <c r="J1697">
        <v>0.127963875420392</v>
      </c>
      <c r="K1697">
        <v>-1.7937273054359501E-4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-18.5006745099512</v>
      </c>
      <c r="I1698" s="3">
        <v>6.9113448262214701E-5</v>
      </c>
      <c r="J1698">
        <v>0.12748258654028199</v>
      </c>
      <c r="K1698" s="3">
        <v>-6.7707152183381803E-5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-18.501035350899802</v>
      </c>
      <c r="I1699" s="3">
        <v>1.9408762454986599E-5</v>
      </c>
      <c r="J1699">
        <v>0.129309296607971</v>
      </c>
      <c r="K1699">
        <v>-2.4307519559645999E-4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-18.501246854266601</v>
      </c>
      <c r="I1700" s="3">
        <v>3.0566006898879998E-5</v>
      </c>
      <c r="J1700">
        <v>0.13038578443229201</v>
      </c>
      <c r="K1700">
        <v>5.74626037099678E-4</v>
      </c>
    </row>
    <row r="1701" spans="1:11">
      <c r="A1701">
        <v>30.14</v>
      </c>
      <c r="B1701">
        <v>30.14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-18.501568300268499</v>
      </c>
      <c r="I1701" s="3">
        <v>-4.8428773880004904E-7</v>
      </c>
      <c r="J1701">
        <v>0.12767155654728399</v>
      </c>
      <c r="K1701">
        <v>-2.3404136648808599E-4</v>
      </c>
    </row>
    <row r="1702" spans="1:11">
      <c r="A1702">
        <v>30.15</v>
      </c>
      <c r="B1702">
        <v>30.15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-18.501762667299001</v>
      </c>
      <c r="I1702" s="3">
        <v>1.8347054719924899E-6</v>
      </c>
      <c r="J1702">
        <v>0.128069235943258</v>
      </c>
      <c r="K1702" s="3">
        <v>9.0338291083741896E-5</v>
      </c>
    </row>
    <row r="1703" spans="1:11">
      <c r="A1703">
        <v>30.17</v>
      </c>
      <c r="B1703">
        <v>30.17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-18.502278480331501</v>
      </c>
      <c r="I1703" s="3">
        <v>3.5287812352180501E-5</v>
      </c>
      <c r="J1703">
        <v>0.12781036086380501</v>
      </c>
      <c r="K1703">
        <v>-3.0538067676658701E-4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-18.5029481944267</v>
      </c>
      <c r="I1704" s="3">
        <v>5.8095902204513597E-5</v>
      </c>
      <c r="J1704">
        <v>0.12593210209160999</v>
      </c>
      <c r="K1704">
        <v>-5.23217030214909E-4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-18.503592716245102</v>
      </c>
      <c r="I1705" s="3">
        <v>3.8305297493934597E-5</v>
      </c>
      <c r="J1705">
        <v>0.12534130364656401</v>
      </c>
      <c r="K1705" s="3">
        <v>-2.4959445371590599E-5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-18.504061963146601</v>
      </c>
      <c r="I1706" s="3">
        <v>4.9965456128120402E-5</v>
      </c>
      <c r="J1706">
        <v>0.12612295802682599</v>
      </c>
      <c r="K1706">
        <v>3.3592805766913101E-4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-18.504334654409401</v>
      </c>
      <c r="I1707" s="3">
        <v>6.4922496676444994E-5</v>
      </c>
      <c r="J1707">
        <v>0.124748242087662</v>
      </c>
      <c r="K1707">
        <v>3.3173710602091598E-4</v>
      </c>
    </row>
    <row r="1708" spans="1:11">
      <c r="A1708" s="1" t="s">
        <v>1161</v>
      </c>
      <c r="B1708" s="1" t="s">
        <v>1161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-18.504530744386798</v>
      </c>
      <c r="I1708" s="3">
        <v>2.0936131477356001E-5</v>
      </c>
      <c r="J1708">
        <v>0.121645135805011</v>
      </c>
      <c r="K1708">
        <v>-4.0130690338128198E-4</v>
      </c>
    </row>
    <row r="1709" spans="1:11">
      <c r="A1709">
        <v>30.28</v>
      </c>
      <c r="B1709">
        <v>30.28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-18.504707090324601</v>
      </c>
      <c r="I1709" s="3">
        <v>7.6359137892723097E-5</v>
      </c>
      <c r="J1709">
        <v>0.121842529624701</v>
      </c>
      <c r="K1709">
        <v>3.2950193180853501E-4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-18.505007954096701</v>
      </c>
      <c r="I1710" s="3">
        <v>-3.6321580410003699E-7</v>
      </c>
      <c r="J1710">
        <v>0.12522337026894101</v>
      </c>
      <c r="K1710">
        <v>-2.6337802802559003E-4</v>
      </c>
    </row>
    <row r="1711" spans="1:11">
      <c r="A1711">
        <v>30.31</v>
      </c>
      <c r="B1711">
        <v>30.31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-18.5051021108134</v>
      </c>
      <c r="I1711" s="3">
        <v>2.9886141419410699E-5</v>
      </c>
      <c r="J1711">
        <v>0.128056663088501</v>
      </c>
      <c r="K1711">
        <v>4.17511916421046E-4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-18.505229934842902</v>
      </c>
      <c r="I1712" s="3">
        <v>5.8514997363090502E-5</v>
      </c>
      <c r="J1712">
        <v>0.12628439348191001</v>
      </c>
      <c r="K1712">
        <v>1.4016404956807401E-4</v>
      </c>
    </row>
    <row r="1713" spans="1:11">
      <c r="A1713">
        <v>30.35</v>
      </c>
      <c r="B1713">
        <v>30.35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-18.505265604499201</v>
      </c>
      <c r="I1713" s="3">
        <v>4.40888106822968E-5</v>
      </c>
      <c r="J1713">
        <v>0.126246674917638</v>
      </c>
      <c r="K1713" s="3">
        <v>1.21071936503984E-5</v>
      </c>
    </row>
    <row r="1714" spans="1:11">
      <c r="A1714" s="1" t="s">
        <v>1162</v>
      </c>
      <c r="B1714" s="1" t="s">
        <v>1162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-18.505548959405999</v>
      </c>
      <c r="I1714" s="3">
        <v>6.2407925724983202E-5</v>
      </c>
      <c r="J1714">
        <v>0.12302475515753</v>
      </c>
      <c r="K1714">
        <v>-6.1038882449777801E-4</v>
      </c>
    </row>
    <row r="1715" spans="1:11">
      <c r="A1715">
        <v>30.39</v>
      </c>
      <c r="B1715">
        <v>30.39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-18.505726609195499</v>
      </c>
      <c r="I1715" s="3">
        <v>2.93552875518799E-5</v>
      </c>
      <c r="J1715">
        <v>0.124980714172125</v>
      </c>
      <c r="K1715">
        <v>-1.38487668908788E-4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-18.505942769175299</v>
      </c>
      <c r="I1716" s="3">
        <v>4.5252963900566101E-5</v>
      </c>
      <c r="J1716">
        <v>0.12690662406384901</v>
      </c>
      <c r="K1716">
        <v>2.8330833141932299E-4</v>
      </c>
    </row>
    <row r="1717" spans="1:11">
      <c r="A1717">
        <v>30.42</v>
      </c>
      <c r="B1717">
        <v>30.42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-18.506343843261099</v>
      </c>
      <c r="I1717" s="3">
        <v>1.6707926988601702E-5</v>
      </c>
      <c r="J1717">
        <v>0.124847441911697</v>
      </c>
      <c r="K1717">
        <v>-1.4016404956807401E-4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-18.506651924783501</v>
      </c>
      <c r="I1718" s="3">
        <v>1.2060627341270399E-5</v>
      </c>
      <c r="J1718">
        <v>0.124823930673301</v>
      </c>
      <c r="K1718">
        <v>-2.7883798299455998E-4</v>
      </c>
    </row>
    <row r="1719" spans="1:11">
      <c r="A1719">
        <v>30.46</v>
      </c>
      <c r="B1719">
        <v>30.46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-18.5072459689159</v>
      </c>
      <c r="I1719" s="3">
        <v>2.5145709514617899E-7</v>
      </c>
      <c r="J1719">
        <v>0.12734793126583099</v>
      </c>
      <c r="K1719">
        <v>-6.0852617932079397E-4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-18.507830979218902</v>
      </c>
      <c r="I1720" s="3">
        <v>2.6468187570571899E-5</v>
      </c>
      <c r="J1720">
        <v>0.12662210036069199</v>
      </c>
      <c r="K1720">
        <v>1.8738210480462799E-4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-18.508103810180099</v>
      </c>
      <c r="I1721" s="3">
        <v>1.4621764421463E-6</v>
      </c>
      <c r="J1721">
        <v>0.127705880440772</v>
      </c>
      <c r="K1721">
        <v>-1.7713755633121399E-4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-18.508561555247301</v>
      </c>
      <c r="I1722" s="3">
        <v>-5.4016709327697796E-7</v>
      </c>
      <c r="J1722">
        <v>0.125485640019178</v>
      </c>
      <c r="K1722">
        <v>-1.50036069006091E-4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-18.508823070638702</v>
      </c>
      <c r="I1723" s="3">
        <v>3.8640573620796197E-5</v>
      </c>
      <c r="J1723">
        <v>0.123205929994583</v>
      </c>
      <c r="K1723" s="3">
        <v>6.7800284442231102E-5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-18.509148335063301</v>
      </c>
      <c r="I1724" s="3">
        <v>2.7902424335479699E-5</v>
      </c>
      <c r="J1724">
        <v>0.12591839767992499</v>
      </c>
      <c r="K1724" s="3">
        <v>1.1175871061906201E-5</v>
      </c>
    </row>
    <row r="1725" spans="1:11">
      <c r="A1725" s="1" t="s">
        <v>1163</v>
      </c>
      <c r="B1725" s="1" t="s">
        <v>1163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-18.509265448882601</v>
      </c>
      <c r="I1725" s="3">
        <v>5.5795535445213298E-5</v>
      </c>
      <c r="J1725">
        <v>0.126294703222811</v>
      </c>
      <c r="K1725">
        <v>1.18650497773904E-4</v>
      </c>
    </row>
    <row r="1726" spans="1:11">
      <c r="A1726">
        <v>30.58</v>
      </c>
      <c r="B1726">
        <v>30.58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-18.509384984140699</v>
      </c>
      <c r="I1726" s="3">
        <v>1.1045485734939601E-5</v>
      </c>
      <c r="J1726">
        <v>0.12308485340326999</v>
      </c>
      <c r="K1726">
        <v>-8.4917993618717404E-4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-18.5098717864736</v>
      </c>
      <c r="I1727" s="3">
        <v>5.3774565458297702E-5</v>
      </c>
      <c r="J1727">
        <v>0.124170896597207</v>
      </c>
      <c r="K1727">
        <v>3.8910657747203499E-4</v>
      </c>
    </row>
    <row r="1728" spans="1:11">
      <c r="A1728">
        <v>30.62</v>
      </c>
      <c r="B1728">
        <v>30.62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-18.510183639852499</v>
      </c>
      <c r="I1728" s="3">
        <v>2.4391338229179399E-5</v>
      </c>
      <c r="J1728">
        <v>0.12390636373311301</v>
      </c>
      <c r="K1728">
        <v>-3.06498263872778E-4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-18.510412093290899</v>
      </c>
      <c r="I1729" s="3">
        <v>1.7844140529632599E-5</v>
      </c>
      <c r="J1729">
        <v>0.123034310527146</v>
      </c>
      <c r="K1729">
        <v>1.18464233256206E-4</v>
      </c>
    </row>
    <row r="1730" spans="1:11">
      <c r="A1730">
        <v>30.65</v>
      </c>
      <c r="B1730">
        <v>30.65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-18.510556448296899</v>
      </c>
      <c r="I1730" s="3">
        <v>2.7790665626525899E-5</v>
      </c>
      <c r="J1730">
        <v>0.124339750036597</v>
      </c>
      <c r="K1730">
        <v>-1.1948868810354699E-4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-18.5108561944817</v>
      </c>
      <c r="I1731" s="3">
        <v>8.7637454271316494E-6</v>
      </c>
      <c r="J1731">
        <v>0.126535096205771</v>
      </c>
      <c r="K1731">
        <v>-5.0198287519728801E-4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-18.510872073532401</v>
      </c>
      <c r="I1732" s="3">
        <v>2.60490924119949E-5</v>
      </c>
      <c r="J1732">
        <v>0.12636309955269101</v>
      </c>
      <c r="K1732">
        <v>-4.64916236175299E-4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-18.511249771420498</v>
      </c>
      <c r="I1733" s="3">
        <v>2.8982758522033702E-5</v>
      </c>
      <c r="J1733">
        <v>0.125965420156717</v>
      </c>
      <c r="K1733">
        <v>2.7585775071138499E-4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-18.511586444547198</v>
      </c>
      <c r="I1734" s="3">
        <v>8.38190317153931E-6</v>
      </c>
      <c r="J1734">
        <v>0.12616080231964599</v>
      </c>
      <c r="K1734">
        <v>-4.0372834211136198E-4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-18.511781184106798</v>
      </c>
      <c r="I1735" s="3">
        <v>4.9248337745666497E-5</v>
      </c>
      <c r="J1735">
        <v>0.12717492878437001</v>
      </c>
      <c r="K1735">
        <v>-7.05756257559378E-4</v>
      </c>
    </row>
    <row r="1736" spans="1:11">
      <c r="A1736" s="1" t="s">
        <v>1164</v>
      </c>
      <c r="B1736" s="1" t="s">
        <v>1164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-18.512131128580801</v>
      </c>
      <c r="I1736" s="3">
        <v>3.1813979148864699E-5</v>
      </c>
      <c r="J1736">
        <v>0.12894493527710399</v>
      </c>
      <c r="K1736">
        <v>1.96695330689549E-4</v>
      </c>
    </row>
    <row r="1737" spans="1:11">
      <c r="A1737">
        <v>30.78</v>
      </c>
      <c r="B1737">
        <v>30.78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-18.512574065618299</v>
      </c>
      <c r="I1737" s="3">
        <v>2.63005495071411E-5</v>
      </c>
      <c r="J1737">
        <v>0.12657482642680401</v>
      </c>
      <c r="K1737">
        <v>-4.6240166518637E-4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-18.513066223056299</v>
      </c>
      <c r="I1738" s="3">
        <v>2.5248154997825599E-5</v>
      </c>
      <c r="J1738">
        <v>0.12692108284681999</v>
      </c>
      <c r="K1738">
        <v>5.9632585341154595E-4</v>
      </c>
    </row>
    <row r="1739" spans="1:11">
      <c r="A1739">
        <v>30.81</v>
      </c>
      <c r="B1739">
        <v>30.81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-18.5133309980768</v>
      </c>
      <c r="I1739" s="3">
        <v>3.1795352697372403E-5</v>
      </c>
      <c r="J1739">
        <v>0.12669879477471099</v>
      </c>
      <c r="K1739">
        <v>-2.89734457279919E-4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-18.5137533994506</v>
      </c>
      <c r="I1740" s="3">
        <v>3.7690624594688402E-5</v>
      </c>
      <c r="J1740">
        <v>0.12637014035135499</v>
      </c>
      <c r="K1740">
        <v>-4.3669716174398599E-4</v>
      </c>
    </row>
    <row r="1741" spans="1:11">
      <c r="A1741">
        <v>30.85</v>
      </c>
      <c r="B1741">
        <v>30.85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-18.514219293590699</v>
      </c>
      <c r="I1741" s="3">
        <v>8.0857425928115804E-5</v>
      </c>
      <c r="J1741">
        <v>0.126271820627153</v>
      </c>
      <c r="K1741">
        <v>1.23679639751762E-4</v>
      </c>
    </row>
    <row r="1742" spans="1:11">
      <c r="A1742" s="1" t="s">
        <v>1165</v>
      </c>
      <c r="B1742" s="1" t="s">
        <v>1165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-18.514411332314701</v>
      </c>
      <c r="I1742" s="3">
        <v>7.4505805969238298E-6</v>
      </c>
      <c r="J1742">
        <v>0.12401411309838301</v>
      </c>
      <c r="K1742" s="3">
        <v>-4.0326268081711601E-5</v>
      </c>
    </row>
    <row r="1743" spans="1:11">
      <c r="A1743">
        <v>30.89</v>
      </c>
      <c r="B1743">
        <v>30.89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-18.514726910984098</v>
      </c>
      <c r="I1743" s="3">
        <v>5.8840960264205899E-5</v>
      </c>
      <c r="J1743">
        <v>0.12610598467290399</v>
      </c>
      <c r="K1743">
        <v>-4.4889748765323298E-4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-18.514869123947999</v>
      </c>
      <c r="I1744" s="3">
        <v>5.0263479351997403E-5</v>
      </c>
      <c r="J1744">
        <v>0.121104628778994</v>
      </c>
      <c r="K1744">
        <v>-4.5076013283021799E-4</v>
      </c>
    </row>
    <row r="1745" spans="1:11">
      <c r="A1745">
        <v>30.92</v>
      </c>
      <c r="B1745">
        <v>30.92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-18.515189405796601</v>
      </c>
      <c r="I1745" s="3">
        <v>1.7518177628517198E-5</v>
      </c>
      <c r="J1745">
        <v>0.113729014992714</v>
      </c>
      <c r="K1745">
        <v>3.8854778391894001E-4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-18.515438767427799</v>
      </c>
      <c r="I1746" s="3">
        <v>2.5304034352302599E-5</v>
      </c>
      <c r="J1746">
        <v>0.11813617777079299</v>
      </c>
      <c r="K1746">
        <v>-5.84777453314243E-4</v>
      </c>
    </row>
    <row r="1747" spans="1:11">
      <c r="A1747">
        <v>30.96</v>
      </c>
      <c r="B1747">
        <v>30.96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-18.515390431783899</v>
      </c>
      <c r="I1747" s="3">
        <v>2.2845342755317702E-5</v>
      </c>
      <c r="J1747">
        <v>0.12702895794063801</v>
      </c>
      <c r="K1747" s="3">
        <v>-8.2142652305010693E-5</v>
      </c>
    </row>
    <row r="1748" spans="1:11">
      <c r="A1748" s="1" t="s">
        <v>1166</v>
      </c>
      <c r="B1748" s="1" t="s">
        <v>1166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-18.515654275481801</v>
      </c>
      <c r="I1748" s="3">
        <v>5.9967860579490702E-5</v>
      </c>
      <c r="J1748">
        <v>0.12722421437501899</v>
      </c>
      <c r="K1748">
        <v>-3.9804727432155999E-4</v>
      </c>
    </row>
    <row r="1749" spans="1:11">
      <c r="A1749" s="1" t="s">
        <v>1139</v>
      </c>
      <c r="B1749" s="1" t="s">
        <v>1139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-18.5160210768952</v>
      </c>
      <c r="I1749" s="3">
        <v>5.0272792577743503E-5</v>
      </c>
      <c r="J1749">
        <v>0.12693617027252899</v>
      </c>
      <c r="K1749">
        <v>-4.64916236175299E-4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-18.516222289146999</v>
      </c>
      <c r="I1750" s="3">
        <v>3.0118972063064599E-5</v>
      </c>
      <c r="J1750">
        <v>0.130650820210576</v>
      </c>
      <c r="K1750">
        <v>-4.6910718782351398E-4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-18.516604876478901</v>
      </c>
      <c r="I1751" s="3">
        <v>3.3704563975334201E-5</v>
      </c>
      <c r="J1751">
        <v>0.12905582785606401</v>
      </c>
      <c r="K1751" s="3">
        <v>7.3574484490882604E-5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-18.516966183088901</v>
      </c>
      <c r="I1752" s="3">
        <v>-5.96046447753906E-6</v>
      </c>
      <c r="J1752">
        <v>0.12592078652232899</v>
      </c>
      <c r="K1752" s="3">
        <v>-1.6298145298613201E-5</v>
      </c>
    </row>
    <row r="1753" spans="1:11">
      <c r="A1753" s="1" t="s">
        <v>922</v>
      </c>
      <c r="B1753" s="1" t="s">
        <v>922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-18.517147511602701</v>
      </c>
      <c r="I1753" s="3">
        <v>2.4531036615371701E-5</v>
      </c>
      <c r="J1753">
        <v>0.12163017410785</v>
      </c>
      <c r="K1753">
        <v>-8.4908680392832504E-4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-18.517702812714202</v>
      </c>
      <c r="I1754" s="3">
        <v>4.69572842121124E-5</v>
      </c>
      <c r="J1754">
        <v>0.12835489120334401</v>
      </c>
      <c r="K1754">
        <v>-2.32085589052252E-4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-18.518321443763799</v>
      </c>
      <c r="I1755" s="3">
        <v>3.8472935557365397E-5</v>
      </c>
      <c r="J1755">
        <v>0.12922342400997899</v>
      </c>
      <c r="K1755">
        <v>-2.2901222451022799E-4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-18.518592132683001</v>
      </c>
      <c r="I1756" s="3">
        <v>5.4426491260528598E-5</v>
      </c>
      <c r="J1756">
        <v>0.125962654128671</v>
      </c>
      <c r="K1756">
        <v>-4.8205257180355498E-4</v>
      </c>
    </row>
    <row r="1757" spans="1:11">
      <c r="A1757">
        <v>31.14</v>
      </c>
      <c r="B1757">
        <v>31.14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-18.518984545468399</v>
      </c>
      <c r="I1757" s="3">
        <v>-1.7760321497917199E-5</v>
      </c>
      <c r="J1757">
        <v>0.124370302073658</v>
      </c>
      <c r="K1757">
        <v>-1.3532117210791401E-4</v>
      </c>
    </row>
    <row r="1758" spans="1:11">
      <c r="A1758">
        <v>31.15</v>
      </c>
      <c r="B1758">
        <v>31.15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-18.519231858189901</v>
      </c>
      <c r="I1758" s="3">
        <v>-1.4621764421463E-6</v>
      </c>
      <c r="J1758">
        <v>0.12534872163087099</v>
      </c>
      <c r="K1758">
        <v>-2.2165477606114E-4</v>
      </c>
    </row>
    <row r="1759" spans="1:11">
      <c r="A1759">
        <v>31.17</v>
      </c>
      <c r="B1759">
        <v>31.17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-18.519366527440599</v>
      </c>
      <c r="I1759" s="3">
        <v>4.6798959374427802E-5</v>
      </c>
      <c r="J1759">
        <v>0.12683533597737601</v>
      </c>
      <c r="K1759">
        <v>-4.5141205864216198E-4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-18.519657891721899</v>
      </c>
      <c r="I1760" s="3">
        <v>-1.6111880540847799E-6</v>
      </c>
      <c r="J1760">
        <v>0.124437063932419</v>
      </c>
      <c r="K1760">
        <v>-3.4822151583722798E-4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-18.520075077689</v>
      </c>
      <c r="I1761" s="3">
        <v>8.8913366198539693E-5</v>
      </c>
      <c r="J1761">
        <v>0.126750846393406</v>
      </c>
      <c r="K1761" s="3">
        <v>-8.5588545882431794E-5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-18.520042853926402</v>
      </c>
      <c r="I1762" s="3">
        <v>8.2142651081085205E-5</v>
      </c>
      <c r="J1762">
        <v>0.12826310936361601</v>
      </c>
      <c r="K1762" s="3">
        <v>-4.8428774601593597E-6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-18.5203384557256</v>
      </c>
      <c r="I1763" s="3">
        <v>1.32247805595398E-5</v>
      </c>
      <c r="J1763">
        <v>0.12825191952288201</v>
      </c>
      <c r="K1763" s="3">
        <v>6.9662929619215399E-5</v>
      </c>
    </row>
    <row r="1764" spans="1:11">
      <c r="A1764" s="1" t="s">
        <v>1167</v>
      </c>
      <c r="B1764" s="1" t="s">
        <v>1167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-18.5206233938808</v>
      </c>
      <c r="I1764" s="3">
        <v>4.5057386159896898E-5</v>
      </c>
      <c r="J1764">
        <v>0.125659522600472</v>
      </c>
      <c r="K1764" s="3">
        <v>-2.1699816311867901E-5</v>
      </c>
    </row>
    <row r="1765" spans="1:11">
      <c r="A1765">
        <v>31.28</v>
      </c>
      <c r="B1765">
        <v>31.28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-18.521100929553601</v>
      </c>
      <c r="I1765" s="3">
        <v>7.2177499532699602E-6</v>
      </c>
      <c r="J1765">
        <v>0.123852929100394</v>
      </c>
      <c r="K1765">
        <v>-3.6461279339469001E-4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-18.521281559575598</v>
      </c>
      <c r="I1766" s="3">
        <v>6.4456835389137295E-5</v>
      </c>
      <c r="J1766">
        <v>0.124532366171479</v>
      </c>
      <c r="K1766">
        <v>-2.4875626338626298E-4</v>
      </c>
    </row>
    <row r="1767" spans="1:11">
      <c r="A1767">
        <v>31.31</v>
      </c>
      <c r="B1767">
        <v>31.31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-18.521441653933699</v>
      </c>
      <c r="I1767" s="3">
        <v>5.6913122534751899E-5</v>
      </c>
      <c r="J1767">
        <v>0.12704957742244</v>
      </c>
      <c r="K1767">
        <v>-2.2714957933324401E-4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-18.5217751139974</v>
      </c>
      <c r="I1768" s="3">
        <v>3.17767262458801E-5</v>
      </c>
      <c r="J1768">
        <v>0.12315287254750699</v>
      </c>
      <c r="K1768">
        <v>-3.60794370781872E-4</v>
      </c>
    </row>
    <row r="1769" spans="1:11">
      <c r="A1769">
        <v>31.35</v>
      </c>
      <c r="B1769">
        <v>31.35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-18.521929015060199</v>
      </c>
      <c r="I1769" s="3">
        <v>1.7248094081878699E-5</v>
      </c>
      <c r="J1769">
        <v>0.122020184062421</v>
      </c>
      <c r="K1769">
        <v>-7.3090196744866702E-4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-18.522442266955402</v>
      </c>
      <c r="I1770" s="3">
        <v>1.98185443878174E-5</v>
      </c>
      <c r="J1770">
        <v>0.124781937338412</v>
      </c>
      <c r="K1770" s="3">
        <v>-2.82190744313132E-5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-18.5227246439735</v>
      </c>
      <c r="I1771" s="3">
        <v>1.1939555406570401E-5</v>
      </c>
      <c r="J1771">
        <v>0.123820868320763</v>
      </c>
      <c r="K1771">
        <v>-7.6834113550605296E-4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-18.522838637862002</v>
      </c>
      <c r="I1772" s="3">
        <v>1.15856528282166E-5</v>
      </c>
      <c r="J1772">
        <v>0.123762907460332</v>
      </c>
      <c r="K1772">
        <v>-2.1755695667177399E-4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-18.5232762197945</v>
      </c>
      <c r="I1773" s="3">
        <v>1.56089663505554E-5</v>
      </c>
      <c r="J1773">
        <v>0.118363494984806</v>
      </c>
      <c r="K1773" s="3">
        <v>2.3469329230003101E-5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-18.523576198810002</v>
      </c>
      <c r="I1774" s="3">
        <v>2.7585774660110501E-5</v>
      </c>
      <c r="J1774">
        <v>0.11594837531447399</v>
      </c>
      <c r="K1774" s="3">
        <v>-3.4924597068456897E-5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-18.523985328836499</v>
      </c>
      <c r="I1775" s="3">
        <v>2.2863969206810001E-5</v>
      </c>
      <c r="J1775">
        <v>0.119498446583748</v>
      </c>
      <c r="K1775">
        <v>-2.4018809557213401E-4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-18.524243957127702</v>
      </c>
      <c r="I1776" s="3">
        <v>1.4733523130416901E-5</v>
      </c>
      <c r="J1776">
        <v>0.12043273542076301</v>
      </c>
      <c r="K1776">
        <v>-5.9567392759960099E-4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-18.524640328034302</v>
      </c>
      <c r="I1777" s="3">
        <v>8.3856284618377699E-5</v>
      </c>
      <c r="J1777">
        <v>0.118269072845578</v>
      </c>
      <c r="K1777" s="3">
        <v>3.6973506763139698E-5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-18.525065895905001</v>
      </c>
      <c r="I1778" s="3">
        <v>1.89244747161865E-5</v>
      </c>
      <c r="J1778">
        <v>0.1242152787745</v>
      </c>
      <c r="K1778" s="3">
        <v>-6.3236803758619396E-5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-18.525374955316099</v>
      </c>
      <c r="I1779" s="3">
        <v>4.8475340008735697E-5</v>
      </c>
      <c r="J1779">
        <v>0.127502325922251</v>
      </c>
      <c r="K1779">
        <v>2.14576724388599E-4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-18.5255472965667</v>
      </c>
      <c r="I1780" s="3">
        <v>9.1269612312316905E-7</v>
      </c>
      <c r="J1780">
        <v>0.12982314918190199</v>
      </c>
      <c r="K1780">
        <v>-4.91831458982723E-4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-18.525825389500699</v>
      </c>
      <c r="I1781" s="3">
        <v>1.1539086699485801E-5</v>
      </c>
      <c r="J1781">
        <v>0.13057098258286701</v>
      </c>
      <c r="K1781">
        <v>-1.61398204585696E-4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-18.526307022992999</v>
      </c>
      <c r="I1782" s="3">
        <v>3.4067779779434197E-5</v>
      </c>
      <c r="J1782">
        <v>0.12814718764275301</v>
      </c>
      <c r="K1782">
        <v>-1.56462194866687E-4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-18.526499573944498</v>
      </c>
      <c r="I1783" s="3">
        <v>1.7751008272171E-5</v>
      </c>
      <c r="J1783">
        <v>0.12673123273998499</v>
      </c>
      <c r="K1783">
        <v>-6.2426553106631195E-4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-18.526852964312202</v>
      </c>
      <c r="I1784" s="3">
        <v>1.4156103134155301E-5</v>
      </c>
      <c r="J1784">
        <v>0.12554108630865801</v>
      </c>
      <c r="K1784">
        <v>4.1564927124406202E-4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-18.527105119911202</v>
      </c>
      <c r="I1785" s="3">
        <v>2.9625371098518399E-5</v>
      </c>
      <c r="J1785">
        <v>0.123447077348828</v>
      </c>
      <c r="K1785">
        <v>-3.96929687215369E-4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-18.5271115460373</v>
      </c>
      <c r="I1786" s="3">
        <v>4.3502077460289001E-5</v>
      </c>
      <c r="J1786">
        <v>0.123639819212258</v>
      </c>
      <c r="K1786">
        <v>-5.8207661780761599E-4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-18.527420372617701</v>
      </c>
      <c r="I1787" s="3">
        <v>4.0447339415550198E-5</v>
      </c>
      <c r="J1787">
        <v>0.126126604154706</v>
      </c>
      <c r="K1787">
        <v>-8.6128712983757295E-4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-18.527598720899199</v>
      </c>
      <c r="I1788" s="3">
        <v>6.6794455051422106E-5</v>
      </c>
      <c r="J1788">
        <v>0.125839565880597</v>
      </c>
      <c r="K1788">
        <v>2.7688220555872699E-4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-18.527995976562298</v>
      </c>
      <c r="I1789" s="3">
        <v>-3.32482159137726E-6</v>
      </c>
      <c r="J1789">
        <v>0.12143831234425299</v>
      </c>
      <c r="K1789">
        <v>-1.0940246447017699E-3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-18.528120634094801</v>
      </c>
      <c r="I1790" s="3">
        <v>2.1904706954956099E-5</v>
      </c>
      <c r="J1790">
        <v>0.123883606866002</v>
      </c>
      <c r="K1790">
        <v>-3.37697570587266E-4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-18.528309087226798</v>
      </c>
      <c r="I1791" s="3">
        <v>-2.8125941753387502E-6</v>
      </c>
      <c r="J1791">
        <v>0.124048059806228</v>
      </c>
      <c r="K1791">
        <v>2.6002526670701801E-4</v>
      </c>
    </row>
    <row r="1792" spans="1:11">
      <c r="A1792" s="1" t="s">
        <v>1141</v>
      </c>
      <c r="B1792" s="1" t="s">
        <v>1141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-18.528704387112299</v>
      </c>
      <c r="I1792" s="3">
        <v>3.1962990760803202E-5</v>
      </c>
      <c r="J1792">
        <v>0.115116555243731</v>
      </c>
      <c r="K1792">
        <v>-1.7983839183784099E-4</v>
      </c>
    </row>
    <row r="1793" spans="1:11">
      <c r="A1793">
        <v>31.78</v>
      </c>
      <c r="B1793">
        <v>31.78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-18.529029511838601</v>
      </c>
      <c r="I1793" s="3">
        <v>3.6349520087242099E-5</v>
      </c>
      <c r="J1793">
        <v>0.119175449945033</v>
      </c>
      <c r="K1793">
        <v>-3.7234277087917598E-4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-18.529601297360401</v>
      </c>
      <c r="I1794" s="3">
        <v>1.8775463104247999E-5</v>
      </c>
      <c r="J1794">
        <v>0.119266603142023</v>
      </c>
      <c r="K1794">
        <v>-1.5981495618525899E-4</v>
      </c>
    </row>
    <row r="1795" spans="1:11">
      <c r="A1795">
        <v>31.81</v>
      </c>
      <c r="B1795">
        <v>31.81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-18.529906026121299</v>
      </c>
      <c r="I1795" s="3">
        <v>2.0219013094902001E-5</v>
      </c>
      <c r="J1795">
        <v>0.11944438330829101</v>
      </c>
      <c r="K1795">
        <v>2.4763867628007198E-4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-18.5304986267037</v>
      </c>
      <c r="I1796" s="3">
        <v>-4.69386577606201E-6</v>
      </c>
      <c r="J1796">
        <v>0.122063057497144</v>
      </c>
      <c r="K1796">
        <v>-4.0419400340560802E-4</v>
      </c>
    </row>
    <row r="1797" spans="1:11">
      <c r="A1797">
        <v>31.85</v>
      </c>
      <c r="B1797">
        <v>31.85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-18.5309254518599</v>
      </c>
      <c r="I1797" s="3">
        <v>4.1173771023750298E-5</v>
      </c>
      <c r="J1797">
        <v>0.12448320630937799</v>
      </c>
      <c r="K1797">
        <v>-1.47521498017162E-4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-18.531221007092999</v>
      </c>
      <c r="I1798" s="3">
        <v>5.6438148021697998E-6</v>
      </c>
      <c r="J1798">
        <v>0.12799782212823599</v>
      </c>
      <c r="K1798">
        <v>-6.4233318928305996E-4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-18.531667948817802</v>
      </c>
      <c r="I1799" s="3">
        <v>5.9194862842559801E-5</v>
      </c>
      <c r="J1799">
        <v>0.13152375351637599</v>
      </c>
      <c r="K1799">
        <v>-2.6933849259193999E-4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-18.531799405005401</v>
      </c>
      <c r="I1800" s="3">
        <v>1.0123476386070301E-5</v>
      </c>
      <c r="J1800">
        <v>0.12932513840496501</v>
      </c>
      <c r="K1800">
        <v>-7.3211268681370697E-4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-18.5321110721198</v>
      </c>
      <c r="I1801" s="3">
        <v>3.5390257835388199E-7</v>
      </c>
      <c r="J1801">
        <v>0.129240397363901</v>
      </c>
      <c r="K1801">
        <v>-1.40909107638868E-4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-18.532303529939</v>
      </c>
      <c r="I1802" s="3">
        <v>-2.52760946750641E-5</v>
      </c>
      <c r="J1802">
        <v>0.12569623533636301</v>
      </c>
      <c r="K1802" s="3">
        <v>-5.0570816555125598E-5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-18.532329467274</v>
      </c>
      <c r="I1803" s="3">
        <v>5.2573159337043803E-5</v>
      </c>
      <c r="J1803">
        <v>0.11841881554573799</v>
      </c>
      <c r="K1803">
        <v>-1.9967556297272401E-4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-18.532406580786802</v>
      </c>
      <c r="I1804" s="3">
        <v>1.03404745459557E-4</v>
      </c>
      <c r="J1804">
        <v>0.119829238392413</v>
      </c>
      <c r="K1804" s="3">
        <v>-2.0582229205677299E-5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-18.5327506579283</v>
      </c>
      <c r="I1805" s="3">
        <v>8.8382512331008894E-6</v>
      </c>
      <c r="J1805">
        <v>0.128049496561289</v>
      </c>
      <c r="K1805">
        <v>-1.5553087227819501E-4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-18.533026795084801</v>
      </c>
      <c r="I1806" s="3">
        <v>5.6307762861251797E-5</v>
      </c>
      <c r="J1806">
        <v>0.13246960937976801</v>
      </c>
      <c r="K1806" s="3">
        <v>-6.5844507006397506E-5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-18.533258042491099</v>
      </c>
      <c r="I1807" s="3">
        <v>6.1700120568275506E-5</v>
      </c>
      <c r="J1807">
        <v>0.131910997442901</v>
      </c>
      <c r="K1807">
        <v>-4.4675544569970101E-4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-18.533542701249502</v>
      </c>
      <c r="I1808" s="3">
        <v>-1.5646219253539998E-5</v>
      </c>
      <c r="J1808">
        <v>0.12884334661066499</v>
      </c>
      <c r="K1808">
        <v>-2.9942021220023699E-4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-18.533615111583099</v>
      </c>
      <c r="I1809" s="3">
        <v>5.3783878684043898E-5</v>
      </c>
      <c r="J1809">
        <v>0.12755814939737301</v>
      </c>
      <c r="K1809">
        <v>1.28801913988469E-4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-18.534096000017399</v>
      </c>
      <c r="I1810" s="3">
        <v>-5.99585473537445E-5</v>
      </c>
      <c r="J1810">
        <v>0.12634537182748301</v>
      </c>
      <c r="K1810">
        <v>-8.2273037467399596E-4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-18.5342674099454</v>
      </c>
      <c r="I1811" s="3">
        <v>-3.0081719160079998E-6</v>
      </c>
      <c r="J1811">
        <v>0.12787536252289999</v>
      </c>
      <c r="K1811">
        <v>-6.9476665101517003E-4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-18.534784759660202</v>
      </c>
      <c r="I1812" s="3">
        <v>4.1071325540542603E-6</v>
      </c>
      <c r="J1812">
        <v>0.130039150826633</v>
      </c>
      <c r="K1812">
        <v>-2.7930364428880601E-4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-18.535174285345501</v>
      </c>
      <c r="I1813" s="3">
        <v>-6.2016770243644701E-5</v>
      </c>
      <c r="J1813">
        <v>0.124981971457601</v>
      </c>
      <c r="K1813">
        <v>-3.8947910650743203E-4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-18.5355915644449</v>
      </c>
      <c r="I1814" s="3">
        <v>3.8649886846542401E-6</v>
      </c>
      <c r="J1814">
        <v>0.123258861713111</v>
      </c>
      <c r="K1814">
        <v>-6.8424270576520805E-4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-18.5357965019871</v>
      </c>
      <c r="I1815" s="3">
        <v>-4.3185427784919698E-5</v>
      </c>
      <c r="J1815">
        <v>0.12950618751347101</v>
      </c>
      <c r="K1815" s="3">
        <v>-4.2561442294092899E-5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-18.536311663093802</v>
      </c>
      <c r="I1816" s="3">
        <v>-8.05314630270004E-5</v>
      </c>
      <c r="J1816">
        <v>0.13008051551878499</v>
      </c>
      <c r="K1816">
        <v>-1.82632359603317E-4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-18.536639395523299</v>
      </c>
      <c r="I1817" s="3">
        <v>-4.6920031309127801E-5</v>
      </c>
      <c r="J1817">
        <v>0.12328501325100701</v>
      </c>
      <c r="K1817">
        <v>-5.6819991123908205E-4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-18.5369134372039</v>
      </c>
      <c r="I1818" s="3">
        <v>-6.9690868258476298E-5</v>
      </c>
      <c r="J1818">
        <v>0.12700670398771799</v>
      </c>
      <c r="K1818">
        <v>1.05891378311561E-4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-18.5371126936782</v>
      </c>
      <c r="I1819" s="3">
        <v>-7.5185671448707594E-5</v>
      </c>
      <c r="J1819">
        <v>0.128633505664766</v>
      </c>
      <c r="K1819">
        <v>-3.2931566729083701E-4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-18.537378074058498</v>
      </c>
      <c r="I1820" s="3">
        <v>-1.2763775885105101E-4</v>
      </c>
      <c r="J1820">
        <v>0.126440674066544</v>
      </c>
      <c r="K1820" s="3">
        <v>-3.76254325750843E-5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-18.537590788144598</v>
      </c>
      <c r="I1821" s="3">
        <v>-1.72583386301994E-4</v>
      </c>
      <c r="J1821">
        <v>0.12620153836906001</v>
      </c>
      <c r="K1821">
        <v>-7.4263663206366798E-4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-18.537748507630099</v>
      </c>
      <c r="I1822" s="3">
        <v>-1.5009194612503101E-4</v>
      </c>
      <c r="J1822">
        <v>0.12755877804011101</v>
      </c>
      <c r="K1822">
        <v>3.6377460306504699E-4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-18.537866552772101</v>
      </c>
      <c r="I1823" s="3">
        <v>-2.2685155272483801E-4</v>
      </c>
      <c r="J1823">
        <v>0.12707459740340701</v>
      </c>
      <c r="K1823">
        <v>-3.1683594460504101E-4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-18.538260595372101</v>
      </c>
      <c r="I1824" s="3">
        <v>-2.4843961000442499E-4</v>
      </c>
      <c r="J1824">
        <v>0.12599584646522999</v>
      </c>
      <c r="K1824">
        <v>-5.0012023002030299E-4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-18.5382127719556</v>
      </c>
      <c r="I1825" s="3">
        <v>-2.36695632338524E-4</v>
      </c>
      <c r="J1825">
        <v>0.12774108443409199</v>
      </c>
      <c r="K1825">
        <v>-5.6615100154439903E-4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-18.538787537709901</v>
      </c>
      <c r="I1826" s="3">
        <v>-3.3386051654815701E-4</v>
      </c>
      <c r="J1826">
        <v>0.130127160809934</v>
      </c>
      <c r="K1826">
        <v>3.2950193180853501E-4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-18.539350801629698</v>
      </c>
      <c r="I1827" s="3">
        <v>-4.20575961470604E-4</v>
      </c>
      <c r="J1827">
        <v>0.12537462171167099</v>
      </c>
      <c r="K1827">
        <v>-7.57537793479543E-4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-18.5399009804668</v>
      </c>
      <c r="I1828" s="3">
        <v>-5.6743621826171897E-4</v>
      </c>
      <c r="J1828">
        <v>0.121162086725235</v>
      </c>
      <c r="K1828">
        <v>-6.4177439572996498E-4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-18.5400339267707</v>
      </c>
      <c r="I1829" s="3">
        <v>-6.2111765146255504E-4</v>
      </c>
      <c r="J1829">
        <v>0.12028990779072</v>
      </c>
      <c r="K1829">
        <v>-1.6828999174053799E-4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-18.540456747239599</v>
      </c>
      <c r="I1830" s="3">
        <v>-6.8300403654575305E-4</v>
      </c>
      <c r="J1830">
        <v>0.119150052778423</v>
      </c>
      <c r="K1830">
        <v>-5.7555735968816996E-4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-18.5407779604109</v>
      </c>
      <c r="I1831" s="3">
        <v>-7.84574076533318E-4</v>
      </c>
      <c r="J1831">
        <v>0.119659756310284</v>
      </c>
      <c r="K1831">
        <v>-3.16556547828494E-4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-18.5410878114462</v>
      </c>
      <c r="I1832" s="3">
        <v>-8.9450739324092898E-4</v>
      </c>
      <c r="J1832">
        <v>0.116684264503419</v>
      </c>
      <c r="K1832">
        <v>-8.0307946805681103E-4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-18.541277801260399</v>
      </c>
      <c r="I1833" s="3">
        <v>-9.5893628895282702E-4</v>
      </c>
      <c r="J1833">
        <v>0.1152269449085</v>
      </c>
      <c r="K1833">
        <v>-2.7557835393483799E-4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-18.5414783150202</v>
      </c>
      <c r="I1834" s="3">
        <v>-1.0302755981683701E-3</v>
      </c>
      <c r="J1834">
        <v>0.117896790616214</v>
      </c>
      <c r="K1834" s="3">
        <v>-5.4016710132546699E-6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-18.541699085047</v>
      </c>
      <c r="I1835" s="3">
        <v>-1.0757148265838599E-3</v>
      </c>
      <c r="J1835">
        <v>0.115730739198625</v>
      </c>
      <c r="K1835">
        <v>-9.7770245339909604E-4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-18.541978621531101</v>
      </c>
      <c r="I1836" s="3">
        <v>-1.19873322546482E-3</v>
      </c>
      <c r="J1836">
        <v>0.118325147777796</v>
      </c>
      <c r="K1836">
        <v>3.8184226128179602E-4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-18.542205026059701</v>
      </c>
      <c r="I1837" s="3">
        <v>-1.3065896928310401E-3</v>
      </c>
      <c r="J1837">
        <v>0.118399327620864</v>
      </c>
      <c r="K1837">
        <v>-4.2347238098739602E-4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-18.542506355493099</v>
      </c>
      <c r="I1838" s="3">
        <v>-1.5501864254474601E-3</v>
      </c>
      <c r="J1838">
        <v>0.115697169676423</v>
      </c>
      <c r="K1838" s="3">
        <v>-3.9115548716671802E-6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-18.542635157411201</v>
      </c>
      <c r="I1839" s="3">
        <v>-1.6368366777896901E-3</v>
      </c>
      <c r="J1839">
        <v>0.11629702057689401</v>
      </c>
      <c r="K1839">
        <v>-2.1988526314300501E-4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-18.543009083442701</v>
      </c>
      <c r="I1840" s="3">
        <v>-1.81231647729874E-3</v>
      </c>
      <c r="J1840">
        <v>0.122518194839358</v>
      </c>
      <c r="K1840" s="3">
        <v>-8.2887710375804497E-6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-18.543378492559501</v>
      </c>
      <c r="I1841" s="3">
        <v>-2.1965708583593399E-3</v>
      </c>
      <c r="J1841">
        <v>0.13140544295310999</v>
      </c>
      <c r="K1841">
        <v>-6.3497574083397205E-4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-18.543833164262001</v>
      </c>
      <c r="I1842" s="3">
        <v>-2.4854391813278198E-3</v>
      </c>
      <c r="J1842">
        <v>0.130446259863675</v>
      </c>
      <c r="K1842" s="3">
        <v>-3.6694109986592098E-5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-18.544074143989601</v>
      </c>
      <c r="I1843" s="3">
        <v>-2.6697199791669798E-3</v>
      </c>
      <c r="J1843">
        <v>0.130329332314432</v>
      </c>
      <c r="K1843">
        <v>2.4270266656106301E-4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-18.544454123618099</v>
      </c>
      <c r="I1844" s="3">
        <v>-3.0526705086231201E-3</v>
      </c>
      <c r="J1844">
        <v>0.129997660405934</v>
      </c>
      <c r="K1844">
        <v>-1.16322191302674E-3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-18.544804720018</v>
      </c>
      <c r="I1845" s="3">
        <v>-3.3764354884624499E-3</v>
      </c>
      <c r="J1845">
        <v>0.12427587993443</v>
      </c>
      <c r="K1845">
        <v>-1.0747462671199801E-4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-18.545234152877502</v>
      </c>
      <c r="I1846" s="3">
        <v>-3.7082843482494402E-3</v>
      </c>
      <c r="J1846">
        <v>0.12737534008920201</v>
      </c>
      <c r="K1846" s="3">
        <v>-1.56462194866687E-5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-18.545388566167698</v>
      </c>
      <c r="I1847" s="3">
        <v>-3.8162618875503501E-3</v>
      </c>
      <c r="J1847">
        <v>0.12907380703836699</v>
      </c>
      <c r="K1847">
        <v>3.07802115496667E-4</v>
      </c>
    </row>
    <row r="1848" spans="1:11">
      <c r="A1848">
        <v>32.75</v>
      </c>
      <c r="B1848">
        <v>32.75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-18.545584795843499</v>
      </c>
      <c r="I1848" s="3">
        <v>-4.1311793029308302E-3</v>
      </c>
      <c r="J1848">
        <v>0.125827621668577</v>
      </c>
      <c r="K1848">
        <v>-1.35041775331367E-4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-18.545875973860301</v>
      </c>
      <c r="I1849" s="3">
        <v>-4.3190084397792799E-3</v>
      </c>
      <c r="J1849">
        <v>0.126396669074893</v>
      </c>
      <c r="K1849" s="3">
        <v>-2.6728958289725701E-5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-18.546016976104799</v>
      </c>
      <c r="I1850" s="3">
        <v>-4.5896600931882902E-3</v>
      </c>
      <c r="J1850">
        <v>0.126428352668881</v>
      </c>
      <c r="K1850" s="3">
        <v>-6.3329936017468601E-5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-18.546396862601</v>
      </c>
      <c r="I1851" s="3">
        <v>-4.9635022878646903E-3</v>
      </c>
      <c r="J1851">
        <v>0.125848366878927</v>
      </c>
      <c r="K1851" s="3">
        <v>-8.6519868470924004E-5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-18.5467437802766</v>
      </c>
      <c r="I1852" s="3">
        <v>-5.4030306637287097E-3</v>
      </c>
      <c r="J1852">
        <v>0.123743670992553</v>
      </c>
      <c r="K1852">
        <v>6.9448725423862205E-4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-18.546928787514801</v>
      </c>
      <c r="I1853" s="3">
        <v>-5.7204253971576699E-3</v>
      </c>
      <c r="J1853">
        <v>0.117041207849979</v>
      </c>
      <c r="K1853" s="3">
        <v>2.88710002432577E-5</v>
      </c>
    </row>
    <row r="1854" spans="1:11">
      <c r="A1854">
        <v>32.86</v>
      </c>
      <c r="B1854">
        <v>32.86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-18.547342806985</v>
      </c>
      <c r="I1854" s="3">
        <v>-6.1773788183927501E-3</v>
      </c>
      <c r="J1854">
        <v>0.11637421790510399</v>
      </c>
      <c r="K1854">
        <v>-2.06939879162963E-4</v>
      </c>
    </row>
    <row r="1855" spans="1:11">
      <c r="A1855">
        <v>32.880000000000003</v>
      </c>
      <c r="B1855">
        <v>32.880000000000003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-18.5476468838201</v>
      </c>
      <c r="I1855" s="3">
        <v>-6.6932290792465201E-3</v>
      </c>
      <c r="J1855">
        <v>0.122179985046387</v>
      </c>
      <c r="K1855">
        <v>-5.1101670430566196E-4</v>
      </c>
    </row>
    <row r="1856" spans="1:11">
      <c r="A1856">
        <v>32.9</v>
      </c>
      <c r="B1856">
        <v>32.9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-18.547936618286801</v>
      </c>
      <c r="I1856" s="3">
        <v>-7.1386992931366001E-3</v>
      </c>
      <c r="J1856">
        <v>0.132052819244564</v>
      </c>
      <c r="K1856">
        <v>1.0130927117618E-3</v>
      </c>
    </row>
    <row r="1857" spans="1:11">
      <c r="A1857">
        <v>32.909999999999997</v>
      </c>
      <c r="B1857">
        <v>32.909999999999997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-18.5481274928575</v>
      </c>
      <c r="I1857" s="3">
        <v>-7.4501615017652503E-3</v>
      </c>
      <c r="J1857">
        <v>0.13031323906034201</v>
      </c>
      <c r="K1857">
        <v>2.53599140846422E-4</v>
      </c>
    </row>
    <row r="1858" spans="1:11">
      <c r="A1858">
        <v>32.93</v>
      </c>
      <c r="B1858">
        <v>32.93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-18.5485656335836</v>
      </c>
      <c r="I1858" s="3">
        <v>-7.9339183866977692E-3</v>
      </c>
      <c r="J1858">
        <v>0.127740581519902</v>
      </c>
      <c r="K1858" s="3">
        <v>-9.2200936260726301E-6</v>
      </c>
    </row>
    <row r="1859" spans="1:11">
      <c r="A1859">
        <v>32.950000000000003</v>
      </c>
      <c r="B1859">
        <v>32.950000000000003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-18.548912784089701</v>
      </c>
      <c r="I1859" s="3">
        <v>-8.3406083285808598E-3</v>
      </c>
      <c r="J1859">
        <v>0.124707128852606</v>
      </c>
      <c r="K1859">
        <v>5.82449146843012E-4</v>
      </c>
    </row>
    <row r="1860" spans="1:11">
      <c r="A1860">
        <v>32.97</v>
      </c>
      <c r="B1860">
        <v>32.97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-18.5491454284799</v>
      </c>
      <c r="I1860" s="3">
        <v>-8.7669771164655703E-3</v>
      </c>
      <c r="J1860">
        <v>0.124939978122711</v>
      </c>
      <c r="K1860" s="3">
        <v>-1.11758710619062E-6</v>
      </c>
    </row>
    <row r="1861" spans="1:11">
      <c r="A1861">
        <v>32.979999999999997</v>
      </c>
      <c r="B1861">
        <v>32.979999999999997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-18.549294952326399</v>
      </c>
      <c r="I1861" s="3">
        <v>-9.0017169713973999E-3</v>
      </c>
      <c r="J1861">
        <v>0.12532797642052201</v>
      </c>
      <c r="K1861">
        <v>5.20423062449433E-4</v>
      </c>
    </row>
    <row r="1862" spans="1:11">
      <c r="A1862">
        <v>33</v>
      </c>
      <c r="B1862">
        <v>33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-18.549713535277402</v>
      </c>
      <c r="I1862" s="3">
        <v>-9.6157565712928807E-3</v>
      </c>
      <c r="J1862">
        <v>0.129828178323805</v>
      </c>
      <c r="K1862">
        <v>-1.7583370470732499E-4</v>
      </c>
    </row>
    <row r="1863" spans="1:11">
      <c r="A1863">
        <v>33.020000000000003</v>
      </c>
      <c r="B1863">
        <v>33.020000000000003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-18.550050254970301</v>
      </c>
      <c r="I1863" s="3">
        <v>-1.0142913088202501E-2</v>
      </c>
      <c r="J1863">
        <v>0.13221086002886301</v>
      </c>
      <c r="K1863">
        <v>7.9153106795950797E-4</v>
      </c>
    </row>
    <row r="1864" spans="1:11">
      <c r="A1864">
        <v>33.04</v>
      </c>
      <c r="B1864">
        <v>33.04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-18.5503978711378</v>
      </c>
      <c r="I1864" s="3">
        <v>-1.08118075877428E-2</v>
      </c>
      <c r="J1864">
        <v>0.13126990757882601</v>
      </c>
      <c r="K1864" s="3">
        <v>-2.1420419535320299E-6</v>
      </c>
    </row>
    <row r="1865" spans="1:11">
      <c r="A1865">
        <v>33.06</v>
      </c>
      <c r="B1865">
        <v>33.06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-18.550777943898499</v>
      </c>
      <c r="I1865" s="3">
        <v>-1.14418566226959E-2</v>
      </c>
      <c r="J1865">
        <v>0.130563941784203</v>
      </c>
      <c r="K1865">
        <v>3.9562583559148E-4</v>
      </c>
    </row>
    <row r="1866" spans="1:11">
      <c r="A1866">
        <v>33.08</v>
      </c>
      <c r="B1866">
        <v>33.08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-18.551120251527099</v>
      </c>
      <c r="I1866" s="3">
        <v>-1.20611488819122E-2</v>
      </c>
      <c r="J1866">
        <v>0.131413238123059</v>
      </c>
      <c r="K1866">
        <v>2.08057466269154E-4</v>
      </c>
    </row>
    <row r="1867" spans="1:11">
      <c r="A1867">
        <v>33.090000000000003</v>
      </c>
      <c r="B1867">
        <v>33.090000000000003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-18.5512736869285</v>
      </c>
      <c r="I1867" s="3">
        <v>-1.2342678382992699E-2</v>
      </c>
      <c r="J1867">
        <v>0.13090190012007999</v>
      </c>
      <c r="K1867" s="3">
        <v>-4.4144690694529602E-5</v>
      </c>
    </row>
    <row r="1868" spans="1:11">
      <c r="A1868">
        <v>33.11</v>
      </c>
      <c r="B1868">
        <v>33.11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-18.5514731296674</v>
      </c>
      <c r="I1868" s="3">
        <v>-1.2887436896562601E-2</v>
      </c>
      <c r="J1868">
        <v>0.12698583304882</v>
      </c>
      <c r="K1868">
        <v>2.7157366680432101E-4</v>
      </c>
    </row>
    <row r="1869" spans="1:11">
      <c r="A1869">
        <v>33.130000000000003</v>
      </c>
      <c r="B1869">
        <v>33.130000000000003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-18.551817346507299</v>
      </c>
      <c r="I1869" s="3">
        <v>-1.33767351508141E-2</v>
      </c>
      <c r="J1869">
        <v>0.12989506591111399</v>
      </c>
      <c r="K1869">
        <v>5.2899123026356096E-4</v>
      </c>
    </row>
    <row r="1870" spans="1:11">
      <c r="A1870">
        <v>33.159999999999997</v>
      </c>
      <c r="B1870">
        <v>33.159999999999997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-18.552358258684301</v>
      </c>
      <c r="I1870" s="3">
        <v>-1.4303028583526599E-2</v>
      </c>
      <c r="J1870">
        <v>0.13287533540278701</v>
      </c>
      <c r="K1870" s="3">
        <v>-2.8405338949011599E-5</v>
      </c>
    </row>
    <row r="1871" spans="1:11">
      <c r="A1871">
        <v>33.18</v>
      </c>
      <c r="B1871">
        <v>33.18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-18.552534325225398</v>
      </c>
      <c r="I1871" s="3">
        <v>-1.48564856499434E-2</v>
      </c>
      <c r="J1871">
        <v>0.12878978624939899</v>
      </c>
      <c r="K1871">
        <v>1.1144206093897499E-3</v>
      </c>
    </row>
    <row r="1872" spans="1:11">
      <c r="A1872">
        <v>33.200000000000003</v>
      </c>
      <c r="B1872">
        <v>33.200000000000003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-18.552898472369399</v>
      </c>
      <c r="I1872" s="3">
        <v>-1.55042298138142E-2</v>
      </c>
      <c r="J1872">
        <v>0.130422748625278</v>
      </c>
      <c r="K1872" s="3">
        <v>-6.7055226371437299E-6</v>
      </c>
    </row>
    <row r="1873" spans="1:11">
      <c r="A1873">
        <v>33.22</v>
      </c>
      <c r="B1873">
        <v>33.22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-18.553038357026701</v>
      </c>
      <c r="I1873" s="3">
        <v>-1.59603171050549E-2</v>
      </c>
      <c r="J1873">
        <v>0.13414431363344201</v>
      </c>
      <c r="K1873">
        <v>7.9581515186657201E-4</v>
      </c>
    </row>
    <row r="1874" spans="1:11">
      <c r="A1874">
        <v>33.229999999999997</v>
      </c>
      <c r="B1874">
        <v>33.229999999999997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-18.5531652497335</v>
      </c>
      <c r="I1874" s="3">
        <v>-1.6330406069755599E-2</v>
      </c>
      <c r="J1874">
        <v>0.13339962344616699</v>
      </c>
      <c r="K1874">
        <v>7.0147217365231396E-4</v>
      </c>
    </row>
    <row r="1875" spans="1:11">
      <c r="A1875">
        <v>33.25</v>
      </c>
      <c r="B1875">
        <v>33.25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-18.5536228085362</v>
      </c>
      <c r="I1875" s="3">
        <v>-1.70210469514132E-2</v>
      </c>
      <c r="J1875">
        <v>0.13630206696689101</v>
      </c>
      <c r="K1875">
        <v>1.94180759700621E-4</v>
      </c>
    </row>
    <row r="1876" spans="1:11">
      <c r="A1876">
        <v>33.270000000000003</v>
      </c>
      <c r="B1876">
        <v>33.270000000000003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-18.553844928980801</v>
      </c>
      <c r="I1876" s="3">
        <v>-1.77426356822252E-2</v>
      </c>
      <c r="J1876">
        <v>0.130546842701733</v>
      </c>
      <c r="K1876">
        <v>8.3902851997260904E-4</v>
      </c>
    </row>
    <row r="1877" spans="1:11">
      <c r="A1877">
        <v>33.29</v>
      </c>
      <c r="B1877">
        <v>33.29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-18.554283069706798</v>
      </c>
      <c r="I1877" s="3">
        <v>-1.8673734739422802E-2</v>
      </c>
      <c r="J1877">
        <v>0.12867839075624901</v>
      </c>
      <c r="K1877">
        <v>-2.6039779574241499E-4</v>
      </c>
    </row>
    <row r="1878" spans="1:11">
      <c r="A1878">
        <v>33.31</v>
      </c>
      <c r="B1878">
        <v>33.31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-18.554756321295599</v>
      </c>
      <c r="I1878" s="3">
        <v>-1.9464772194623899E-2</v>
      </c>
      <c r="J1878">
        <v>0.12848502025008199</v>
      </c>
      <c r="K1878">
        <v>1.81468206367702E-3</v>
      </c>
    </row>
    <row r="1879" spans="1:11">
      <c r="A1879">
        <v>33.33</v>
      </c>
      <c r="B1879">
        <v>33.33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-18.555117069112001</v>
      </c>
      <c r="I1879" s="3">
        <v>-2.04678997397423E-2</v>
      </c>
      <c r="J1879">
        <v>0.128129962831736</v>
      </c>
      <c r="K1879" s="3">
        <v>3.3341348668020201E-5</v>
      </c>
    </row>
    <row r="1880" spans="1:11">
      <c r="A1880">
        <v>33.340000000000003</v>
      </c>
      <c r="B1880">
        <v>33.340000000000003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-18.555376442461402</v>
      </c>
      <c r="I1880" s="3">
        <v>-2.0825481042265899E-2</v>
      </c>
      <c r="J1880">
        <v>0.127913835458457</v>
      </c>
      <c r="K1880">
        <v>7.3201955455485699E-4</v>
      </c>
    </row>
    <row r="1881" spans="1:11">
      <c r="A1881">
        <v>33.36</v>
      </c>
      <c r="B1881">
        <v>33.36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-18.555648016136999</v>
      </c>
      <c r="I1881" s="3">
        <v>-2.17001233249903E-2</v>
      </c>
      <c r="J1881">
        <v>0.128204645588994</v>
      </c>
      <c r="K1881">
        <v>1.1417083612325701E-3</v>
      </c>
    </row>
    <row r="1882" spans="1:11">
      <c r="A1882">
        <v>33.380000000000003</v>
      </c>
      <c r="B1882">
        <v>33.380000000000003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-18.556198567503099</v>
      </c>
      <c r="I1882" s="3">
        <v>-2.26865243166685E-2</v>
      </c>
      <c r="J1882">
        <v>0.12892117258161301</v>
      </c>
      <c r="K1882">
        <v>7.8119338722724497E-4</v>
      </c>
    </row>
    <row r="1883" spans="1:11">
      <c r="A1883">
        <v>33.4</v>
      </c>
      <c r="B1883">
        <v>33.4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-18.556482201806698</v>
      </c>
      <c r="I1883" s="3">
        <v>-2.34012119472027E-2</v>
      </c>
      <c r="J1883">
        <v>0.12800096534192601</v>
      </c>
      <c r="K1883">
        <v>4.6342612003371102E-4</v>
      </c>
    </row>
    <row r="1884" spans="1:11">
      <c r="A1884">
        <v>33.409999999999997</v>
      </c>
      <c r="B1884">
        <v>33.409999999999997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-18.556482388071199</v>
      </c>
      <c r="I1884" s="3">
        <v>-2.3799557238817201E-2</v>
      </c>
      <c r="J1884">
        <v>0.12794627342373099</v>
      </c>
      <c r="K1884">
        <v>1.0701827864363701E-3</v>
      </c>
    </row>
    <row r="1885" spans="1:11">
      <c r="A1885">
        <v>33.43</v>
      </c>
      <c r="B1885">
        <v>33.43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-18.556857198859198</v>
      </c>
      <c r="I1885" s="3">
        <v>-2.4459790438413599E-2</v>
      </c>
      <c r="J1885">
        <v>0.12805301696062099</v>
      </c>
      <c r="K1885">
        <v>1.09253452856018E-3</v>
      </c>
    </row>
    <row r="1886" spans="1:11">
      <c r="A1886">
        <v>33.450000000000003</v>
      </c>
      <c r="B1886">
        <v>33.450000000000003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-18.5571143836004</v>
      </c>
      <c r="I1886" s="3">
        <v>-2.5228923186659799E-2</v>
      </c>
      <c r="J1886">
        <v>0.126965716481209</v>
      </c>
      <c r="K1886">
        <v>3.6209822240576101E-4</v>
      </c>
    </row>
    <row r="1887" spans="1:11">
      <c r="A1887">
        <v>33.47</v>
      </c>
      <c r="B1887">
        <v>33.47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-18.557384467159899</v>
      </c>
      <c r="I1887" s="3">
        <v>-2.5923866778612099E-2</v>
      </c>
      <c r="J1887">
        <v>0.1280307630077</v>
      </c>
      <c r="K1887">
        <v>1.5074387417334501E-3</v>
      </c>
    </row>
    <row r="1888" spans="1:11">
      <c r="A1888">
        <v>33.479999999999997</v>
      </c>
      <c r="B1888">
        <v>33.479999999999997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-18.5575129431151</v>
      </c>
      <c r="I1888" s="3">
        <v>-2.6312898844480501E-2</v>
      </c>
      <c r="J1888">
        <v>0.12780218850821301</v>
      </c>
      <c r="K1888">
        <v>1.08415262526375E-3</v>
      </c>
    </row>
    <row r="1889" spans="1:11">
      <c r="A1889">
        <v>33.5</v>
      </c>
      <c r="B1889">
        <v>33.5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-18.557887195109501</v>
      </c>
      <c r="I1889" s="3">
        <v>-2.7157608419656799E-2</v>
      </c>
      <c r="J1889">
        <v>0.12414298485964501</v>
      </c>
      <c r="K1889">
        <v>1.5326775838815901E-3</v>
      </c>
    </row>
    <row r="1890" spans="1:11">
      <c r="A1890">
        <v>33.520000000000003</v>
      </c>
      <c r="B1890">
        <v>33.520000000000003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-18.558245381788701</v>
      </c>
      <c r="I1890" s="3">
        <v>-2.7994718402624099E-2</v>
      </c>
      <c r="J1890">
        <v>0.130033115856349</v>
      </c>
      <c r="K1890">
        <v>8.4638596842169804E-4</v>
      </c>
    </row>
    <row r="1891" spans="1:11">
      <c r="A1891">
        <v>33.54</v>
      </c>
      <c r="B1891">
        <v>33.54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-18.558658795899198</v>
      </c>
      <c r="I1891" s="3">
        <v>-2.8845900669693898E-2</v>
      </c>
      <c r="J1891">
        <v>0.126560241915286</v>
      </c>
      <c r="K1891">
        <v>1.21379272958186E-3</v>
      </c>
    </row>
    <row r="1892" spans="1:11">
      <c r="A1892">
        <v>33.56</v>
      </c>
      <c r="B1892">
        <v>33.56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-18.558855630934701</v>
      </c>
      <c r="I1892" s="3">
        <v>-2.9445681720972099E-2</v>
      </c>
      <c r="J1892">
        <v>0.12643966823816299</v>
      </c>
      <c r="K1892">
        <v>1.2576580234998499E-3</v>
      </c>
    </row>
    <row r="1893" spans="1:11">
      <c r="A1893">
        <v>33.58</v>
      </c>
      <c r="B1893">
        <v>33.58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-18.558987925312699</v>
      </c>
      <c r="I1893" s="3">
        <v>-3.0186185613274599E-2</v>
      </c>
      <c r="J1893">
        <v>0.12878098525106901</v>
      </c>
      <c r="K1893">
        <v>9.8701567928401808E-4</v>
      </c>
    </row>
    <row r="1894" spans="1:11">
      <c r="A1894">
        <v>33.590000000000003</v>
      </c>
      <c r="B1894">
        <v>33.590000000000003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-18.559183456496601</v>
      </c>
      <c r="I1894" s="3">
        <v>-3.0589690431952501E-2</v>
      </c>
      <c r="J1894">
        <v>0.127739575691521</v>
      </c>
      <c r="K1894">
        <v>1.4465302444460601E-3</v>
      </c>
    </row>
    <row r="1895" spans="1:11">
      <c r="A1895">
        <v>33.61</v>
      </c>
      <c r="B1895">
        <v>33.61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-18.559696428995</v>
      </c>
      <c r="I1895" s="3">
        <v>-3.1600687652826302E-2</v>
      </c>
      <c r="J1895">
        <v>0.12797305360436401</v>
      </c>
      <c r="K1895">
        <v>1.0726973574252999E-3</v>
      </c>
    </row>
    <row r="1896" spans="1:11">
      <c r="A1896">
        <v>33.630000000000003</v>
      </c>
      <c r="B1896">
        <v>33.630000000000003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-18.559940435521199</v>
      </c>
      <c r="I1896" s="3">
        <v>-3.2555125653743702E-2</v>
      </c>
      <c r="J1896">
        <v>0.12728129513561701</v>
      </c>
      <c r="K1896">
        <v>1.4491379476938399E-3</v>
      </c>
    </row>
    <row r="1897" spans="1:11">
      <c r="A1897">
        <v>33.65</v>
      </c>
      <c r="B1897">
        <v>33.65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-18.5604003691965</v>
      </c>
      <c r="I1897" s="3">
        <v>-3.3624218776822097E-2</v>
      </c>
      <c r="J1897">
        <v>0.12834961060434599</v>
      </c>
      <c r="K1897">
        <v>1.1949800132943201E-3</v>
      </c>
    </row>
    <row r="1898" spans="1:11">
      <c r="A1898">
        <v>33.659999999999997</v>
      </c>
      <c r="B1898">
        <v>33.659999999999997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-18.560506539975002</v>
      </c>
      <c r="I1898" s="3">
        <v>-3.4080892801284797E-2</v>
      </c>
      <c r="J1898">
        <v>0.13052685186266899</v>
      </c>
      <c r="K1898">
        <v>1.59423800698092E-3</v>
      </c>
    </row>
    <row r="1899" spans="1:11">
      <c r="A1899">
        <v>33.68</v>
      </c>
      <c r="B1899">
        <v>33.68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-18.5608855417148</v>
      </c>
      <c r="I1899" s="3">
        <v>-3.49884573370218E-2</v>
      </c>
      <c r="J1899">
        <v>0.12801630422473001</v>
      </c>
      <c r="K1899">
        <v>9.5004217252087802E-4</v>
      </c>
    </row>
    <row r="1900" spans="1:11">
      <c r="A1900">
        <v>33.700000000000003</v>
      </c>
      <c r="B1900">
        <v>33.700000000000003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-18.5611378370122</v>
      </c>
      <c r="I1900" s="3">
        <v>-3.6086328327655799E-2</v>
      </c>
      <c r="J1900">
        <v>0.128052514046431</v>
      </c>
      <c r="K1900">
        <v>1.9167550193757701E-3</v>
      </c>
    </row>
    <row r="1901" spans="1:11">
      <c r="A1901">
        <v>33.729999999999997</v>
      </c>
      <c r="B1901">
        <v>33.729999999999997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-18.5618684130406</v>
      </c>
      <c r="I1901" s="3">
        <v>-3.7657255306839901E-2</v>
      </c>
      <c r="J1901">
        <v>0.13275664765387801</v>
      </c>
      <c r="K1901">
        <v>1.0807067316863301E-3</v>
      </c>
    </row>
    <row r="1902" spans="1:11">
      <c r="A1902">
        <v>33.75</v>
      </c>
      <c r="B1902">
        <v>33.75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-18.5622222225035</v>
      </c>
      <c r="I1902" s="3">
        <v>-3.86904925107956E-2</v>
      </c>
      <c r="J1902">
        <v>0.13216144870966701</v>
      </c>
      <c r="K1902">
        <v>1.8825754803781E-3</v>
      </c>
    </row>
    <row r="1903" spans="1:11">
      <c r="A1903">
        <v>33.770000000000003</v>
      </c>
      <c r="B1903">
        <v>33.770000000000003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-18.562367834794902</v>
      </c>
      <c r="I1903" s="3">
        <v>-3.9665782824158703E-2</v>
      </c>
      <c r="J1903">
        <v>0.121418321505189</v>
      </c>
      <c r="K1903">
        <v>1.51069837079317E-3</v>
      </c>
    </row>
    <row r="1904" spans="1:11">
      <c r="A1904">
        <v>33.79</v>
      </c>
      <c r="B1904">
        <v>33.79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-18.5628233446878</v>
      </c>
      <c r="I1904" s="3">
        <v>-4.0694372728467001E-2</v>
      </c>
      <c r="J1904">
        <v>0.13031047303229601</v>
      </c>
      <c r="K1904">
        <v>1.73328446944281E-3</v>
      </c>
    </row>
    <row r="1905" spans="1:11">
      <c r="A1905">
        <v>33.81</v>
      </c>
      <c r="B1905">
        <v>33.81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-18.563175058674801</v>
      </c>
      <c r="I1905" s="3">
        <v>-4.19310852885246E-2</v>
      </c>
      <c r="J1905">
        <v>0.13054369948804401</v>
      </c>
      <c r="K1905">
        <v>1.4145858796607801E-3</v>
      </c>
    </row>
    <row r="1906" spans="1:11">
      <c r="A1906">
        <v>33.83</v>
      </c>
      <c r="B1906">
        <v>33.83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-18.5636296372451</v>
      </c>
      <c r="I1906" s="3">
        <v>-4.3078484013676602E-2</v>
      </c>
      <c r="J1906">
        <v>0.126776117831469</v>
      </c>
      <c r="K1906">
        <v>2.28909779025494E-3</v>
      </c>
    </row>
    <row r="1907" spans="1:11">
      <c r="A1907">
        <v>33.840000000000003</v>
      </c>
      <c r="B1907">
        <v>33.840000000000003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-18.563802863252199</v>
      </c>
      <c r="I1907" s="3">
        <v>-4.36673872172832E-2</v>
      </c>
      <c r="J1907">
        <v>0.128530156798661</v>
      </c>
      <c r="K1907">
        <v>2.10898000164055E-3</v>
      </c>
    </row>
    <row r="1908" spans="1:11">
      <c r="A1908">
        <v>33.86</v>
      </c>
      <c r="B1908">
        <v>33.86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-18.564173902183601</v>
      </c>
      <c r="I1908" s="3">
        <v>-4.4796708971261999E-2</v>
      </c>
      <c r="J1908">
        <v>0.12777151074260501</v>
      </c>
      <c r="K1908">
        <v>1.9909814296785902E-3</v>
      </c>
    </row>
    <row r="1909" spans="1:11">
      <c r="A1909">
        <v>33.880000000000003</v>
      </c>
      <c r="B1909">
        <v>33.880000000000003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-18.564427221935901</v>
      </c>
      <c r="I1909" s="3">
        <v>-4.5729093253612497E-2</v>
      </c>
      <c r="J1909">
        <v>0.125829381868243</v>
      </c>
      <c r="K1909">
        <v>2.03708189780896E-3</v>
      </c>
    </row>
    <row r="1910" spans="1:11">
      <c r="A1910">
        <v>33.9</v>
      </c>
      <c r="B1910">
        <v>33.9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-18.564801054835101</v>
      </c>
      <c r="I1910" s="3">
        <v>-4.66850958764553E-2</v>
      </c>
      <c r="J1910">
        <v>0.12714663986116601</v>
      </c>
      <c r="K1910">
        <v>1.8524937607698E-3</v>
      </c>
    </row>
    <row r="1911" spans="1:11">
      <c r="A1911">
        <v>33.909999999999997</v>
      </c>
      <c r="B1911">
        <v>33.909999999999997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-18.565012185672799</v>
      </c>
      <c r="I1911" s="3">
        <v>-4.7079930081963497E-2</v>
      </c>
      <c r="J1911">
        <v>0.12557440437376499</v>
      </c>
      <c r="K1911">
        <v>1.89691784824088E-3</v>
      </c>
    </row>
    <row r="1912" spans="1:11">
      <c r="A1912">
        <v>33.93</v>
      </c>
      <c r="B1912">
        <v>33.93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-18.565119101509399</v>
      </c>
      <c r="I1912" s="3">
        <v>-4.7905007377266898E-2</v>
      </c>
      <c r="J1912">
        <v>0.124286189675331</v>
      </c>
      <c r="K1912">
        <v>1.6729347657085101E-3</v>
      </c>
    </row>
    <row r="1913" spans="1:11">
      <c r="A1913">
        <v>33.950000000000003</v>
      </c>
      <c r="B1913">
        <v>33.950000000000003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-18.565524226848598</v>
      </c>
      <c r="I1913" s="3">
        <v>-4.8808809369802503E-2</v>
      </c>
      <c r="J1913">
        <v>0.124576245434582</v>
      </c>
      <c r="K1913">
        <v>1.7629936600157101E-3</v>
      </c>
    </row>
    <row r="1914" spans="1:11">
      <c r="A1914">
        <v>33.97</v>
      </c>
      <c r="B1914">
        <v>33.97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-18.5657229245294</v>
      </c>
      <c r="I1914" s="3">
        <v>-4.96464036405087E-2</v>
      </c>
      <c r="J1914">
        <v>0.1257513044402</v>
      </c>
      <c r="K1914">
        <v>1.7414801082215399E-3</v>
      </c>
    </row>
    <row r="1915" spans="1:11">
      <c r="A1915">
        <v>33.979999999999997</v>
      </c>
      <c r="B1915">
        <v>33.979999999999997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-18.5658388741954</v>
      </c>
      <c r="I1915" s="3">
        <v>-5.0001638010144199E-2</v>
      </c>
      <c r="J1915">
        <v>0.124341133050621</v>
      </c>
      <c r="K1915">
        <v>1.7969869344956701E-3</v>
      </c>
    </row>
    <row r="1916" spans="1:11">
      <c r="A1916">
        <v>34</v>
      </c>
      <c r="B1916">
        <v>34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-18.5661396448352</v>
      </c>
      <c r="I1916" s="3">
        <v>-5.08690159767866E-2</v>
      </c>
      <c r="J1916">
        <v>0.123589402064681</v>
      </c>
      <c r="K1916">
        <v>1.99377539744407E-3</v>
      </c>
    </row>
    <row r="1917" spans="1:11">
      <c r="A1917">
        <v>34.020000000000003</v>
      </c>
      <c r="B1917">
        <v>34.020000000000003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-18.566490427499598</v>
      </c>
      <c r="I1917" s="3">
        <v>-5.2252858877182E-2</v>
      </c>
      <c r="J1917">
        <v>0.12372581753879799</v>
      </c>
      <c r="K1917">
        <v>2.1723099376580201E-3</v>
      </c>
    </row>
    <row r="1918" spans="1:11">
      <c r="A1918">
        <v>34.04</v>
      </c>
      <c r="B1918">
        <v>34.04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-18.5672048450805</v>
      </c>
      <c r="I1918" s="3">
        <v>-5.47757837921381E-2</v>
      </c>
      <c r="J1918">
        <v>0.12259426061063999</v>
      </c>
      <c r="K1918">
        <v>2.24234539631263E-3</v>
      </c>
    </row>
    <row r="1919" spans="1:11">
      <c r="A1919">
        <v>34.06</v>
      </c>
      <c r="B1919">
        <v>34.06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-18.5680099734845</v>
      </c>
      <c r="I1919" s="3">
        <v>-5.7685039937496199E-2</v>
      </c>
      <c r="J1919">
        <v>0.123998019844294</v>
      </c>
      <c r="K1919">
        <v>1.92597511300184E-3</v>
      </c>
    </row>
    <row r="1920" spans="1:11">
      <c r="A1920">
        <v>34.08</v>
      </c>
      <c r="B1920">
        <v>34.08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-18.568622131841799</v>
      </c>
      <c r="I1920" s="3">
        <v>-5.9969332069158603E-2</v>
      </c>
      <c r="J1920">
        <v>0.12494676746428</v>
      </c>
      <c r="K1920">
        <v>2.4035573363806301E-3</v>
      </c>
    </row>
    <row r="1921" spans="1:11">
      <c r="A1921">
        <v>34.090000000000003</v>
      </c>
      <c r="B1921">
        <v>34.090000000000003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-18.568877221107101</v>
      </c>
      <c r="I1921" s="3">
        <v>-6.0662692412733997E-2</v>
      </c>
      <c r="J1921">
        <v>0.125155979767442</v>
      </c>
      <c r="K1921">
        <v>1.85715037371227E-3</v>
      </c>
    </row>
    <row r="1922" spans="1:11">
      <c r="A1922">
        <v>34.11</v>
      </c>
      <c r="B1922">
        <v>34.11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-18.569140086916299</v>
      </c>
      <c r="I1922" s="3">
        <v>-6.12970627844334E-2</v>
      </c>
      <c r="J1922">
        <v>0.12788868974894299</v>
      </c>
      <c r="K1922">
        <v>1.78487974084527E-3</v>
      </c>
    </row>
    <row r="1923" spans="1:11">
      <c r="A1923">
        <v>34.130000000000003</v>
      </c>
      <c r="B1923">
        <v>34.130000000000003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-18.569278295193001</v>
      </c>
      <c r="I1923" s="3">
        <v>-6.1668399721384E-2</v>
      </c>
      <c r="J1923">
        <v>0.12456744443625201</v>
      </c>
      <c r="K1923">
        <v>2.5544315957163602E-3</v>
      </c>
    </row>
    <row r="1924" spans="1:11">
      <c r="A1924">
        <v>34.15</v>
      </c>
      <c r="B1924">
        <v>34.15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-18.569499810277801</v>
      </c>
      <c r="I1924" s="3">
        <v>-6.1735557392239598E-2</v>
      </c>
      <c r="J1924">
        <v>0.12192387599498</v>
      </c>
      <c r="K1924">
        <v>2.3632310682989198E-3</v>
      </c>
    </row>
    <row r="1925" spans="1:11">
      <c r="A1925">
        <v>34.159999999999997</v>
      </c>
      <c r="B1925">
        <v>34.159999999999997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-18.569497528537401</v>
      </c>
      <c r="I1925" s="3">
        <v>-6.1750356107950197E-2</v>
      </c>
      <c r="J1925">
        <v>0.122214937582612</v>
      </c>
      <c r="K1925">
        <v>2.2690743546023599E-3</v>
      </c>
    </row>
    <row r="1926" spans="1:11">
      <c r="A1926">
        <v>34.18</v>
      </c>
      <c r="B1926">
        <v>34.18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-18.569432382520201</v>
      </c>
      <c r="I1926" s="3">
        <v>-6.1872443184256602E-2</v>
      </c>
      <c r="J1926">
        <v>0.123488064855337</v>
      </c>
      <c r="K1926">
        <v>1.92802402269652E-3</v>
      </c>
    </row>
    <row r="1927" spans="1:11">
      <c r="A1927">
        <v>34.200000000000003</v>
      </c>
      <c r="B1927">
        <v>34.200000000000003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-18.569519181788301</v>
      </c>
      <c r="I1927" s="3">
        <v>-6.1865933239459998E-2</v>
      </c>
      <c r="J1927">
        <v>0.121622504666448</v>
      </c>
      <c r="K1927">
        <v>2.5837682572538699E-3</v>
      </c>
    </row>
    <row r="1928" spans="1:11">
      <c r="A1928">
        <v>34.22</v>
      </c>
      <c r="B1928">
        <v>34.22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-18.569624793773301</v>
      </c>
      <c r="I1928" s="3">
        <v>-6.2099732458591503E-2</v>
      </c>
      <c r="J1928">
        <v>0.120806023478508</v>
      </c>
      <c r="K1928">
        <v>2.1019019499680098E-3</v>
      </c>
    </row>
    <row r="1929" spans="1:11">
      <c r="A1929">
        <v>34.229999999999997</v>
      </c>
      <c r="B1929">
        <v>34.229999999999997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-18.569666703291102</v>
      </c>
      <c r="I1929" s="3">
        <v>-6.22865650802851E-2</v>
      </c>
      <c r="J1929">
        <v>0.11929878965020201</v>
      </c>
      <c r="K1929">
        <v>2.2086315186092202E-3</v>
      </c>
    </row>
    <row r="1930" spans="1:11">
      <c r="A1930">
        <v>34.25</v>
      </c>
      <c r="B1930">
        <v>34.25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-18.5697506154591</v>
      </c>
      <c r="I1930" s="3">
        <v>-6.3133565708994893E-2</v>
      </c>
      <c r="J1930">
        <v>0.121151022613049</v>
      </c>
      <c r="K1930">
        <v>2.2098422379742601E-3</v>
      </c>
    </row>
    <row r="1931" spans="1:11">
      <c r="A1931">
        <v>34.270000000000003</v>
      </c>
      <c r="B1931">
        <v>34.270000000000003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-18.5702867313246</v>
      </c>
      <c r="I1931" s="3">
        <v>-6.4880158752203002E-2</v>
      </c>
      <c r="J1931">
        <v>0.12180141638964399</v>
      </c>
      <c r="K1931">
        <v>2.0540319689195102E-3</v>
      </c>
    </row>
    <row r="1932" spans="1:11">
      <c r="A1932">
        <v>34.29</v>
      </c>
      <c r="B1932">
        <v>34.29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-18.5709104380825</v>
      </c>
      <c r="I1932" s="3">
        <v>-6.7314757034182507E-2</v>
      </c>
      <c r="J1932">
        <v>0.123439030721784</v>
      </c>
      <c r="K1932">
        <v>2.63517726413864E-3</v>
      </c>
    </row>
    <row r="1933" spans="1:11">
      <c r="A1933">
        <v>34.299999999999997</v>
      </c>
      <c r="B1933">
        <v>34.299999999999997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-18.5711751199708</v>
      </c>
      <c r="I1933" s="3">
        <v>-6.8714413791894899E-2</v>
      </c>
      <c r="J1933">
        <v>0.122129442170262</v>
      </c>
      <c r="K1933">
        <v>2.3428351036109398E-3</v>
      </c>
    </row>
    <row r="1934" spans="1:11">
      <c r="A1934">
        <v>34.32</v>
      </c>
      <c r="B1934">
        <v>34.32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-18.571924229319201</v>
      </c>
      <c r="I1934" s="3">
        <v>-7.1347616612911197E-2</v>
      </c>
      <c r="J1934">
        <v>0.124310329556465</v>
      </c>
      <c r="K1934">
        <v>2.6633032063110998E-3</v>
      </c>
    </row>
    <row r="1935" spans="1:11">
      <c r="A1935">
        <v>34.340000000000003</v>
      </c>
      <c r="B1935">
        <v>34.340000000000003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-18.572345699370398</v>
      </c>
      <c r="I1935" s="3">
        <v>-7.3344185948371901E-2</v>
      </c>
      <c r="J1935">
        <v>0.124509609304368</v>
      </c>
      <c r="K1935">
        <v>2.4692155788693299E-3</v>
      </c>
    </row>
    <row r="1936" spans="1:11">
      <c r="A1936">
        <v>34.36</v>
      </c>
      <c r="B1936">
        <v>34.36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-18.572873712729201</v>
      </c>
      <c r="I1936" s="3">
        <v>-7.4875876307487502E-2</v>
      </c>
      <c r="J1936">
        <v>0.122738345526159</v>
      </c>
      <c r="K1936">
        <v>2.0147301556851399E-3</v>
      </c>
    </row>
    <row r="1937" spans="1:11">
      <c r="A1937">
        <v>34.380000000000003</v>
      </c>
      <c r="B1937">
        <v>34.380000000000003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-18.573049360175101</v>
      </c>
      <c r="I1937" s="3">
        <v>-7.5803687795996694E-2</v>
      </c>
      <c r="J1937">
        <v>0.124160209670663</v>
      </c>
      <c r="K1937">
        <v>2.5433488569133098E-3</v>
      </c>
    </row>
    <row r="1938" spans="1:11">
      <c r="A1938">
        <v>34.409999999999997</v>
      </c>
      <c r="B1938">
        <v>34.409999999999997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-18.573330899002698</v>
      </c>
      <c r="I1938" s="3">
        <v>-7.6744463294744505E-2</v>
      </c>
      <c r="J1938">
        <v>0.119833638891578</v>
      </c>
      <c r="K1938">
        <v>1.8531456865817501E-3</v>
      </c>
    </row>
    <row r="1939" spans="1:11">
      <c r="A1939">
        <v>34.43</v>
      </c>
      <c r="B1939">
        <v>34.43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-18.5734349743054</v>
      </c>
      <c r="I1939" s="3">
        <v>-7.7402573078870801E-2</v>
      </c>
      <c r="J1939">
        <v>0.123831555247307</v>
      </c>
      <c r="K1939">
        <v>2.5054440275616798E-3</v>
      </c>
    </row>
    <row r="1940" spans="1:11">
      <c r="A1940">
        <v>34.450000000000003</v>
      </c>
      <c r="B1940">
        <v>34.450000000000003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-18.573638514863799</v>
      </c>
      <c r="I1940" s="3">
        <v>-7.8154625371098504E-2</v>
      </c>
      <c r="J1940">
        <v>0.118739171884954</v>
      </c>
      <c r="K1940">
        <v>1.83088707671679E-3</v>
      </c>
    </row>
    <row r="1941" spans="1:11">
      <c r="A1941">
        <v>34.47</v>
      </c>
      <c r="B1941">
        <v>34.47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-18.573893650695201</v>
      </c>
      <c r="I1941" s="3">
        <v>-7.8824302181601497E-2</v>
      </c>
      <c r="J1941">
        <v>0.120151480659843</v>
      </c>
      <c r="K1941">
        <v>2.7729198749766302E-3</v>
      </c>
    </row>
    <row r="1942" spans="1:11">
      <c r="A1942">
        <v>34.479999999999997</v>
      </c>
      <c r="B1942">
        <v>34.479999999999997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-18.574011183609699</v>
      </c>
      <c r="I1942" s="3">
        <v>-7.9257441684603705E-2</v>
      </c>
      <c r="J1942">
        <v>0.119617762975395</v>
      </c>
      <c r="K1942">
        <v>2.90432949221288E-3</v>
      </c>
    </row>
    <row r="1943" spans="1:11">
      <c r="A1943">
        <v>34.5</v>
      </c>
      <c r="B1943">
        <v>34.5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-18.5743110229268</v>
      </c>
      <c r="I1943" s="3">
        <v>-8.0361850559711498E-2</v>
      </c>
      <c r="J1943">
        <v>0.121621498838067</v>
      </c>
      <c r="K1943">
        <v>2.5477260730792199E-3</v>
      </c>
    </row>
    <row r="1944" spans="1:11">
      <c r="A1944">
        <v>34.520000000000003</v>
      </c>
      <c r="B1944">
        <v>34.520000000000003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-18.574604529250198</v>
      </c>
      <c r="I1944" s="3">
        <v>-8.1627452746033696E-2</v>
      </c>
      <c r="J1944">
        <v>0.11399141047149899</v>
      </c>
      <c r="K1944">
        <v>2.8058886946092502E-3</v>
      </c>
    </row>
    <row r="1945" spans="1:11">
      <c r="A1945">
        <v>34.54</v>
      </c>
      <c r="B1945">
        <v>34.54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-18.5750826237166</v>
      </c>
      <c r="I1945" s="3">
        <v>-8.3198985084891305E-2</v>
      </c>
      <c r="J1945">
        <v>0.114886974915862</v>
      </c>
      <c r="K1945">
        <v>2.8558075853524398E-3</v>
      </c>
    </row>
    <row r="1946" spans="1:11">
      <c r="A1946">
        <v>34.549999999999997</v>
      </c>
      <c r="B1946">
        <v>34.549999999999997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-18.5752050926409</v>
      </c>
      <c r="I1946" s="3">
        <v>-8.3838598802685696E-2</v>
      </c>
      <c r="J1946">
        <v>0.11654281988740001</v>
      </c>
      <c r="K1946">
        <v>3.3361837764967002E-3</v>
      </c>
    </row>
    <row r="1947" spans="1:11">
      <c r="A1947">
        <v>34.57</v>
      </c>
      <c r="B1947">
        <v>34.57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-18.575506748037199</v>
      </c>
      <c r="I1947" s="3">
        <v>-8.5391169413924203E-2</v>
      </c>
      <c r="J1947">
        <v>0.114772561937571</v>
      </c>
      <c r="K1947">
        <v>2.4792738628250498E-3</v>
      </c>
    </row>
    <row r="1948" spans="1:11">
      <c r="A1948">
        <v>34.590000000000003</v>
      </c>
      <c r="B1948">
        <v>34.590000000000003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-18.5758617682195</v>
      </c>
      <c r="I1948" s="3">
        <v>-8.6991582065820694E-2</v>
      </c>
      <c r="J1948">
        <v>0.11510523967444899</v>
      </c>
      <c r="K1948">
        <v>3.3413060507334101E-3</v>
      </c>
    </row>
    <row r="1949" spans="1:11">
      <c r="A1949">
        <v>34.61</v>
      </c>
      <c r="B1949">
        <v>34.61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-18.576310339758901</v>
      </c>
      <c r="I1949" s="3">
        <v>-8.8642602786421804E-2</v>
      </c>
      <c r="J1949">
        <v>0.117182275280356</v>
      </c>
      <c r="K1949">
        <v>2.51270834375191E-3</v>
      </c>
    </row>
    <row r="1950" spans="1:11">
      <c r="A1950">
        <v>34.630000000000003</v>
      </c>
      <c r="B1950">
        <v>34.630000000000003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-18.576795838240098</v>
      </c>
      <c r="I1950" s="3">
        <v>-9.0486779808998094E-2</v>
      </c>
      <c r="J1950">
        <v>0.117128337733448</v>
      </c>
      <c r="K1950">
        <v>3.0770898323781801E-3</v>
      </c>
    </row>
    <row r="1951" spans="1:11">
      <c r="A1951">
        <v>34.65</v>
      </c>
      <c r="B1951">
        <v>34.65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-18.577019635065401</v>
      </c>
      <c r="I1951" s="3">
        <v>-9.2033101245760904E-2</v>
      </c>
      <c r="J1951">
        <v>0.11689536273479501</v>
      </c>
      <c r="K1951">
        <v>2.8850511146310898E-3</v>
      </c>
    </row>
    <row r="1952" spans="1:11">
      <c r="A1952">
        <v>34.659999999999997</v>
      </c>
      <c r="B1952">
        <v>34.659999999999997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-18.577335772528301</v>
      </c>
      <c r="I1952" s="3">
        <v>-9.2862881720066098E-2</v>
      </c>
      <c r="J1952">
        <v>0.11723030358552899</v>
      </c>
      <c r="K1952">
        <v>2.77860094276643E-3</v>
      </c>
    </row>
    <row r="1953" spans="1:11">
      <c r="A1953">
        <v>34.68</v>
      </c>
      <c r="B1953">
        <v>34.68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-18.577643388389301</v>
      </c>
      <c r="I1953" s="3">
        <v>-9.4323642551898998E-2</v>
      </c>
      <c r="J1953">
        <v>0.119862430728972</v>
      </c>
      <c r="K1953">
        <v>3.3926219253593301E-3</v>
      </c>
    </row>
    <row r="1954" spans="1:11">
      <c r="A1954">
        <v>34.700000000000003</v>
      </c>
      <c r="B1954">
        <v>34.700000000000003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-18.5781294456641</v>
      </c>
      <c r="I1954" s="3">
        <v>-9.5877489075064701E-2</v>
      </c>
      <c r="J1954">
        <v>0.11993661057204</v>
      </c>
      <c r="K1954">
        <v>2.8912909759739899E-3</v>
      </c>
    </row>
    <row r="1955" spans="1:11">
      <c r="A1955">
        <v>34.72</v>
      </c>
      <c r="B1955">
        <v>34.72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-18.5784864681901</v>
      </c>
      <c r="I1955" s="3">
        <v>-9.7247883677482605E-2</v>
      </c>
      <c r="J1955">
        <v>0.12991367373615501</v>
      </c>
      <c r="K1955">
        <v>3.5312958587858201E-3</v>
      </c>
    </row>
    <row r="1956" spans="1:11">
      <c r="A1956">
        <v>34.729999999999997</v>
      </c>
      <c r="B1956">
        <v>34.729999999999997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-18.578620858044001</v>
      </c>
      <c r="I1956" s="3">
        <v>-9.7977211698889705E-2</v>
      </c>
      <c r="J1956">
        <v>0.13375292066484701</v>
      </c>
      <c r="K1956">
        <v>3.2986514761804702E-3</v>
      </c>
    </row>
    <row r="1957" spans="1:11">
      <c r="A1957">
        <v>34.75</v>
      </c>
      <c r="B1957">
        <v>34.75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-18.578955249430301</v>
      </c>
      <c r="I1957" s="3">
        <v>-9.9362190812826198E-2</v>
      </c>
      <c r="J1957">
        <v>0.13264713808894199</v>
      </c>
      <c r="K1957">
        <v>3.1783245977472798E-3</v>
      </c>
    </row>
    <row r="1958" spans="1:11">
      <c r="A1958">
        <v>34.770000000000003</v>
      </c>
      <c r="B1958">
        <v>34.770000000000003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-18.579224448233202</v>
      </c>
      <c r="I1958" s="3">
        <v>-0.10048009455204</v>
      </c>
      <c r="J1958">
        <v>0.13295102398842601</v>
      </c>
      <c r="K1958">
        <v>3.6164187433740001E-3</v>
      </c>
    </row>
    <row r="1959" spans="1:11">
      <c r="A1959">
        <v>34.79</v>
      </c>
      <c r="B1959">
        <v>34.79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-18.579544590383499</v>
      </c>
      <c r="I1959" s="3">
        <v>-0.10154239833355</v>
      </c>
      <c r="J1959">
        <v>0.13631577137857701</v>
      </c>
      <c r="K1959">
        <v>3.5408884814472899E-3</v>
      </c>
    </row>
    <row r="1960" spans="1:11">
      <c r="A1960">
        <v>34.799999999999997</v>
      </c>
      <c r="B1960">
        <v>34.799999999999997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-18.5796418204649</v>
      </c>
      <c r="I1960" s="3">
        <v>-0.10201551951468001</v>
      </c>
      <c r="J1960">
        <v>0.134548782370985</v>
      </c>
      <c r="K1960">
        <v>3.42512508369771E-3</v>
      </c>
    </row>
    <row r="1961" spans="1:11">
      <c r="A1961">
        <v>34.82</v>
      </c>
      <c r="B1961">
        <v>34.82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-18.579793067258201</v>
      </c>
      <c r="I1961" s="3">
        <v>-0.103058610111475</v>
      </c>
      <c r="J1961">
        <v>0.13042740058153901</v>
      </c>
      <c r="K1961">
        <v>2.6356429254328802E-3</v>
      </c>
    </row>
    <row r="1962" spans="1:11">
      <c r="A1962">
        <v>34.840000000000003</v>
      </c>
      <c r="B1962">
        <v>34.840000000000003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-18.580138075722299</v>
      </c>
      <c r="I1962" s="3">
        <v>-0.104257054626942</v>
      </c>
      <c r="J1962">
        <v>0.13114430475979999</v>
      </c>
      <c r="K1962">
        <v>4.0469691760339401E-3</v>
      </c>
    </row>
    <row r="1963" spans="1:11">
      <c r="A1963">
        <v>34.86</v>
      </c>
      <c r="B1963">
        <v>34.86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-18.580469114347199</v>
      </c>
      <c r="I1963" s="3">
        <v>-0.10568314231932199</v>
      </c>
      <c r="J1963">
        <v>0.13214900158345699</v>
      </c>
      <c r="K1963">
        <v>3.52878128779689E-3</v>
      </c>
    </row>
    <row r="1964" spans="1:11">
      <c r="A1964">
        <v>34.880000000000003</v>
      </c>
      <c r="B1964">
        <v>34.880000000000003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-18.5808194779164</v>
      </c>
      <c r="I1964" s="3">
        <v>-0.107115991413593</v>
      </c>
      <c r="J1964">
        <v>0.13252933043986601</v>
      </c>
      <c r="K1964">
        <v>4.0264800790871099E-3</v>
      </c>
    </row>
    <row r="1965" spans="1:11">
      <c r="A1965">
        <v>34.9</v>
      </c>
      <c r="B1965">
        <v>34.9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-18.581153124244601</v>
      </c>
      <c r="I1965" s="3">
        <v>-0.108674392104149</v>
      </c>
      <c r="J1965">
        <v>0.134228300303221</v>
      </c>
      <c r="K1965">
        <v>3.7300400991700502E-3</v>
      </c>
    </row>
    <row r="1966" spans="1:11">
      <c r="A1966">
        <v>34.909999999999997</v>
      </c>
      <c r="B1966">
        <v>34.909999999999997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-18.581343672852402</v>
      </c>
      <c r="I1966" s="3">
        <v>-0.1094925776124</v>
      </c>
      <c r="J1966">
        <v>0.13536337763071099</v>
      </c>
      <c r="K1966">
        <v>3.4824945551488302E-3</v>
      </c>
    </row>
    <row r="1967" spans="1:11">
      <c r="A1967">
        <v>34.93</v>
      </c>
      <c r="B1967">
        <v>34.93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-18.5815887503996</v>
      </c>
      <c r="I1967" s="3">
        <v>-0.111270407214761</v>
      </c>
      <c r="J1967">
        <v>0.13233658857643599</v>
      </c>
      <c r="K1967">
        <v>3.3820048478505199E-3</v>
      </c>
    </row>
    <row r="1968" spans="1:11">
      <c r="A1968">
        <v>34.950000000000003</v>
      </c>
      <c r="B1968">
        <v>34.950000000000003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-18.582118440139102</v>
      </c>
      <c r="I1968" s="3">
        <v>-0.113085191696882</v>
      </c>
      <c r="J1968">
        <v>0.13133830390870599</v>
      </c>
      <c r="K1968">
        <v>4.0016137659743701E-3</v>
      </c>
    </row>
    <row r="1969" spans="1:11">
      <c r="A1969">
        <v>34.979999999999997</v>
      </c>
      <c r="B1969">
        <v>34.979999999999997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-18.582630621013301</v>
      </c>
      <c r="I1969" s="3">
        <v>-0.115938745439053</v>
      </c>
      <c r="J1969">
        <v>0.13536149170249701</v>
      </c>
      <c r="K1969">
        <v>3.46694146792101E-3</v>
      </c>
    </row>
    <row r="1970" spans="1:11">
      <c r="A1970">
        <v>35</v>
      </c>
      <c r="B1970">
        <v>35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-18.583065455543998</v>
      </c>
      <c r="I1970" s="3">
        <v>-0.117805618792772</v>
      </c>
      <c r="J1970">
        <v>0.13162043876946</v>
      </c>
      <c r="K1970">
        <v>3.8137659998754999E-3</v>
      </c>
    </row>
    <row r="1971" spans="1:11">
      <c r="A1971">
        <v>35.020000000000003</v>
      </c>
      <c r="B1971">
        <v>35.020000000000003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-18.583571163726099</v>
      </c>
      <c r="I1971" s="3">
        <v>-0.11964762583374999</v>
      </c>
      <c r="J1971">
        <v>0.13411489315330999</v>
      </c>
      <c r="K1971">
        <v>3.2309443239970899E-3</v>
      </c>
    </row>
    <row r="1972" spans="1:11">
      <c r="A1972">
        <v>35.04</v>
      </c>
      <c r="B1972">
        <v>35.04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-18.583858011092701</v>
      </c>
      <c r="I1972" s="3">
        <v>-0.12106548994779601</v>
      </c>
      <c r="J1972">
        <v>0.13104347046464701</v>
      </c>
      <c r="K1972">
        <v>4.2605214455751998E-3</v>
      </c>
    </row>
    <row r="1973" spans="1:11">
      <c r="A1973">
        <v>35.049999999999997</v>
      </c>
      <c r="B1973">
        <v>35.049999999999997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-18.584107046761002</v>
      </c>
      <c r="I1973" s="3">
        <v>-0.121769988909364</v>
      </c>
      <c r="J1973">
        <v>0.13257999904453799</v>
      </c>
      <c r="K1973">
        <v>3.8744882326451902E-3</v>
      </c>
    </row>
    <row r="1974" spans="1:11">
      <c r="A1974">
        <v>35.07</v>
      </c>
      <c r="B1974">
        <v>35.07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-18.584238735779302</v>
      </c>
      <c r="I1974" s="3">
        <v>-0.122842667624354</v>
      </c>
      <c r="J1974">
        <v>0.135467983782291</v>
      </c>
      <c r="K1974">
        <v>4.0459447211866001E-3</v>
      </c>
    </row>
    <row r="1975" spans="1:11">
      <c r="A1975">
        <v>35.090000000000003</v>
      </c>
      <c r="B1975">
        <v>35.090000000000003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-18.584439156406798</v>
      </c>
      <c r="I1975" s="3">
        <v>-0.12396595440805</v>
      </c>
      <c r="J1975">
        <v>0.13311535120010401</v>
      </c>
      <c r="K1975">
        <v>4.1824766126595499E-3</v>
      </c>
    </row>
    <row r="1976" spans="1:11">
      <c r="A1976">
        <v>35.11</v>
      </c>
      <c r="B1976">
        <v>35.11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-18.584750264727699</v>
      </c>
      <c r="I1976" s="3">
        <v>-0.125092612579465</v>
      </c>
      <c r="J1976">
        <v>0.13529938179999601</v>
      </c>
      <c r="K1976">
        <v>3.7211925345793698E-3</v>
      </c>
    </row>
    <row r="1977" spans="1:11">
      <c r="A1977">
        <v>35.130000000000003</v>
      </c>
      <c r="B1977">
        <v>35.130000000000003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-18.584992082645702</v>
      </c>
      <c r="I1977" s="3">
        <v>-0.12614398263394799</v>
      </c>
      <c r="J1977">
        <v>0.13402726035565099</v>
      </c>
      <c r="K1977">
        <v>3.9015897199703099E-3</v>
      </c>
    </row>
    <row r="1978" spans="1:11">
      <c r="A1978">
        <v>35.15</v>
      </c>
      <c r="B1978">
        <v>35.15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-18.585262445601899</v>
      </c>
      <c r="I1978" s="3">
        <v>-0.12731735594570601</v>
      </c>
      <c r="J1978">
        <v>0.12515044771134901</v>
      </c>
      <c r="K1978">
        <v>3.7337653895240198E-3</v>
      </c>
    </row>
    <row r="1979" spans="1:11">
      <c r="A1979">
        <v>35.159999999999997</v>
      </c>
      <c r="B1979">
        <v>35.159999999999997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-18.5853880344571</v>
      </c>
      <c r="I1979" s="3">
        <v>-0.12798999436199701</v>
      </c>
      <c r="J1979">
        <v>0.12645777314901399</v>
      </c>
      <c r="K1979">
        <v>4.4132583500879202E-3</v>
      </c>
    </row>
    <row r="1980" spans="1:11">
      <c r="A1980">
        <v>35.18</v>
      </c>
      <c r="B1980">
        <v>35.18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-18.5856299920734</v>
      </c>
      <c r="I1980" s="3">
        <v>-0.12944186106324199</v>
      </c>
      <c r="J1980">
        <v>0.135221430100501</v>
      </c>
      <c r="K1980">
        <v>3.9374456396272604E-3</v>
      </c>
    </row>
    <row r="1981" spans="1:11">
      <c r="A1981">
        <v>35.200000000000003</v>
      </c>
      <c r="B1981">
        <v>35.200000000000003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-18.586189111607698</v>
      </c>
      <c r="I1981" s="3">
        <v>-0.13101256452500801</v>
      </c>
      <c r="J1981">
        <v>0.13061046134680501</v>
      </c>
      <c r="K1981">
        <v>4.9456023416700502E-3</v>
      </c>
    </row>
    <row r="1982" spans="1:11">
      <c r="A1982">
        <v>35.22</v>
      </c>
      <c r="B1982">
        <v>35.22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-18.586356423716101</v>
      </c>
      <c r="I1982" s="3">
        <v>-0.13290737755596599</v>
      </c>
      <c r="J1982">
        <v>0.129971005953848</v>
      </c>
      <c r="K1982">
        <v>3.1166710423891002E-3</v>
      </c>
    </row>
    <row r="1983" spans="1:11">
      <c r="A1983">
        <v>35.229999999999997</v>
      </c>
      <c r="B1983">
        <v>35.229999999999997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-18.5866432245166</v>
      </c>
      <c r="I1983" s="3">
        <v>-0.13382392004132301</v>
      </c>
      <c r="J1983">
        <v>0.12872201856225701</v>
      </c>
      <c r="K1983">
        <v>3.8460828936961798E-3</v>
      </c>
    </row>
    <row r="1984" spans="1:11">
      <c r="A1984">
        <v>35.25</v>
      </c>
      <c r="B1984">
        <v>35.25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-18.5870801545232</v>
      </c>
      <c r="I1984" s="3">
        <v>-0.13589851558208499</v>
      </c>
      <c r="J1984">
        <v>0.13035196345299499</v>
      </c>
      <c r="K1984">
        <v>4.1272491831619703E-3</v>
      </c>
    </row>
    <row r="1985" spans="1:11">
      <c r="A1985">
        <v>35.270000000000003</v>
      </c>
      <c r="B1985">
        <v>35.270000000000003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-18.587412776396601</v>
      </c>
      <c r="I1985" s="3">
        <v>-0.13780297711491599</v>
      </c>
      <c r="J1985">
        <v>0.126720545813441</v>
      </c>
      <c r="K1985">
        <v>4.0848740053855701E-3</v>
      </c>
    </row>
    <row r="1986" spans="1:11">
      <c r="A1986">
        <v>35.29</v>
      </c>
      <c r="B1986">
        <v>35.29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-18.587735200287199</v>
      </c>
      <c r="I1986" s="3">
        <v>-0.139594571664929</v>
      </c>
      <c r="J1986">
        <v>0.12624026276171199</v>
      </c>
      <c r="K1986">
        <v>4.61163006143675E-3</v>
      </c>
    </row>
    <row r="1987" spans="1:11">
      <c r="A1987">
        <v>35.299999999999997</v>
      </c>
      <c r="B1987">
        <v>35.299999999999997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-18.587919741864098</v>
      </c>
      <c r="I1987" s="3">
        <v>-0.140482587739825</v>
      </c>
      <c r="J1987">
        <v>0.12587476987391699</v>
      </c>
      <c r="K1987">
        <v>3.5552308493100701E-3</v>
      </c>
    </row>
    <row r="1988" spans="1:11">
      <c r="A1988">
        <v>35.32</v>
      </c>
      <c r="B1988">
        <v>35.32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-18.5883820969783</v>
      </c>
      <c r="I1988" s="3">
        <v>-0.14209092594683201</v>
      </c>
      <c r="J1988">
        <v>0.12550085317343501</v>
      </c>
      <c r="K1988">
        <v>4.1807070997414196E-3</v>
      </c>
    </row>
    <row r="1989" spans="1:11">
      <c r="A1989">
        <v>35.340000000000003</v>
      </c>
      <c r="B1989">
        <v>35.340000000000003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-18.588662564784901</v>
      </c>
      <c r="I1989" s="3">
        <v>-0.14388846233487099</v>
      </c>
      <c r="J1989">
        <v>0.123096671886742</v>
      </c>
      <c r="K1989">
        <v>3.9431267074170597E-3</v>
      </c>
    </row>
    <row r="1990" spans="1:11">
      <c r="A1990">
        <v>35.36</v>
      </c>
      <c r="B1990">
        <v>35.36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-18.589050134692801</v>
      </c>
      <c r="I1990" s="3">
        <v>-0.14523132704198399</v>
      </c>
      <c r="J1990">
        <v>0.122463628649712</v>
      </c>
      <c r="K1990">
        <v>4.5766123321094501E-3</v>
      </c>
    </row>
    <row r="1991" spans="1:11">
      <c r="A1991">
        <v>35.380000000000003</v>
      </c>
      <c r="B1991">
        <v>35.380000000000003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-18.589280404210299</v>
      </c>
      <c r="I1991" s="3">
        <v>-0.14688692055642599</v>
      </c>
      <c r="J1991">
        <v>0.12308761943131701</v>
      </c>
      <c r="K1991">
        <v>4.3489039592231101E-3</v>
      </c>
    </row>
    <row r="1992" spans="1:11">
      <c r="A1992">
        <v>35.4</v>
      </c>
      <c r="B1992">
        <v>35.4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-18.5897378698807</v>
      </c>
      <c r="I1992" s="3">
        <v>-0.1489014364779</v>
      </c>
      <c r="J1992">
        <v>0.12409847695380399</v>
      </c>
      <c r="K1992">
        <v>4.9614348256744201E-3</v>
      </c>
    </row>
    <row r="1993" spans="1:11">
      <c r="A1993">
        <v>35.409999999999997</v>
      </c>
      <c r="B1993">
        <v>35.409999999999997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-18.589952400045899</v>
      </c>
      <c r="I1993" s="3">
        <v>-0.14984667301178001</v>
      </c>
      <c r="J1993">
        <v>0.12543132528662701</v>
      </c>
      <c r="K1993">
        <v>3.9988197982088903E-3</v>
      </c>
    </row>
    <row r="1994" spans="1:11">
      <c r="A1994">
        <v>35.43</v>
      </c>
      <c r="B1994">
        <v>35.43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-18.5904222988733</v>
      </c>
      <c r="I1994" s="3">
        <v>-0.151648288592696</v>
      </c>
      <c r="J1994">
        <v>0.124475788325071</v>
      </c>
      <c r="K1994">
        <v>3.8652681390191198E-3</v>
      </c>
    </row>
    <row r="1995" spans="1:11">
      <c r="A1995">
        <v>35.450000000000003</v>
      </c>
      <c r="B1995">
        <v>35.450000000000003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-18.590752918402899</v>
      </c>
      <c r="I1995" s="3">
        <v>-0.15341701917350301</v>
      </c>
      <c r="J1995">
        <v>0.123445317149162</v>
      </c>
      <c r="K1995">
        <v>4.4042245209795399E-3</v>
      </c>
    </row>
    <row r="1996" spans="1:11">
      <c r="A1996">
        <v>35.47</v>
      </c>
      <c r="B1996">
        <v>35.47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-18.591084934916601</v>
      </c>
      <c r="I1996" s="3">
        <v>-0.15570225194096601</v>
      </c>
      <c r="J1996">
        <v>0.121771618723869</v>
      </c>
      <c r="K1996">
        <v>4.00403520470445E-3</v>
      </c>
    </row>
    <row r="1997" spans="1:11">
      <c r="A1997">
        <v>35.479999999999997</v>
      </c>
      <c r="B1997">
        <v>35.479999999999997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-18.591325728379701</v>
      </c>
      <c r="I1997" s="3">
        <v>-0.156744103878736</v>
      </c>
      <c r="J1997">
        <v>0.121828825213015</v>
      </c>
      <c r="K1997">
        <v>4.5519322835144002E-3</v>
      </c>
    </row>
    <row r="1998" spans="1:11">
      <c r="A1998">
        <v>35.5</v>
      </c>
      <c r="B1998">
        <v>35.5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-18.5918725078892</v>
      </c>
      <c r="I1998" s="3">
        <v>-0.15859420411288699</v>
      </c>
      <c r="J1998">
        <v>0.124613083899021</v>
      </c>
      <c r="K1998">
        <v>4.0093437434588599E-3</v>
      </c>
    </row>
    <row r="1999" spans="1:11">
      <c r="A1999">
        <v>35.520000000000003</v>
      </c>
      <c r="B1999">
        <v>35.520000000000003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-18.592037584823402</v>
      </c>
      <c r="I1999" s="3">
        <v>-0.15990321524441201</v>
      </c>
      <c r="J1999">
        <v>0.123141179792583</v>
      </c>
      <c r="K1999">
        <v>4.6269037518880196E-3</v>
      </c>
    </row>
    <row r="2000" spans="1:11">
      <c r="A2000">
        <v>35.54</v>
      </c>
      <c r="B2000">
        <v>35.54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-18.5924333038041</v>
      </c>
      <c r="I2000" s="3">
        <v>-0.16105083748698201</v>
      </c>
      <c r="J2000">
        <v>0.11804753914475399</v>
      </c>
      <c r="K2000">
        <v>3.9068051264658701E-3</v>
      </c>
    </row>
    <row r="2001" spans="1:11">
      <c r="A2001">
        <v>35.549999999999997</v>
      </c>
      <c r="B2001">
        <v>35.549999999999997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-18.592533979779201</v>
      </c>
      <c r="I2001" s="3">
        <v>-0.161510659381747</v>
      </c>
      <c r="J2001">
        <v>0.11767764575779401</v>
      </c>
      <c r="K2001">
        <v>4.1061081604031897E-3</v>
      </c>
    </row>
    <row r="2002" spans="1:11">
      <c r="A2002">
        <v>35.57</v>
      </c>
      <c r="B2002">
        <v>35.57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-18.592673491907501</v>
      </c>
      <c r="I2002" s="3">
        <v>-0.162159614264965</v>
      </c>
      <c r="J2002">
        <v>0.12387669179588599</v>
      </c>
      <c r="K2002">
        <v>4.6637841263923096E-3</v>
      </c>
    </row>
    <row r="2003" spans="1:11">
      <c r="A2003">
        <v>35.590000000000003</v>
      </c>
      <c r="B2003">
        <v>35.590000000000003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-18.592991212619001</v>
      </c>
      <c r="I2003" s="3">
        <v>-0.16268650069832799</v>
      </c>
      <c r="J2003">
        <v>0.123456255532801</v>
      </c>
      <c r="K2003">
        <v>4.02508309520437E-3</v>
      </c>
    </row>
    <row r="2004" spans="1:11">
      <c r="A2004">
        <v>35.61</v>
      </c>
      <c r="B2004">
        <v>35.61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-18.592907021054199</v>
      </c>
      <c r="I2004" s="3">
        <v>-0.16348115168511901</v>
      </c>
      <c r="J2004">
        <v>0.120510435663164</v>
      </c>
      <c r="K2004">
        <v>4.0664338181334303E-3</v>
      </c>
    </row>
    <row r="2005" spans="1:11">
      <c r="A2005">
        <v>35.630000000000003</v>
      </c>
      <c r="B2005">
        <v>35.630000000000003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-18.593256220470199</v>
      </c>
      <c r="I2005" s="3">
        <v>-0.16486593522131399</v>
      </c>
      <c r="J2005">
        <v>0.122925555333495</v>
      </c>
      <c r="K2005">
        <v>4.6115369291778998E-3</v>
      </c>
    </row>
    <row r="2006" spans="1:11">
      <c r="A2006">
        <v>35.65</v>
      </c>
      <c r="B2006">
        <v>35.65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-18.593639645992301</v>
      </c>
      <c r="I2006" s="3">
        <v>-0.16656237654388001</v>
      </c>
      <c r="J2006">
        <v>0.124613712541759</v>
      </c>
      <c r="K2006">
        <v>4.41418967267641E-3</v>
      </c>
    </row>
    <row r="2007" spans="1:11">
      <c r="A2007">
        <v>35.659999999999997</v>
      </c>
      <c r="B2007">
        <v>35.659999999999997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-18.593773616751101</v>
      </c>
      <c r="I2007" s="3">
        <v>-0.167587660253048</v>
      </c>
      <c r="J2007">
        <v>0.12455512303859</v>
      </c>
      <c r="K2007">
        <v>4.1279011089739104E-3</v>
      </c>
    </row>
    <row r="2008" spans="1:11">
      <c r="A2008">
        <v>35.68</v>
      </c>
      <c r="B2008">
        <v>35.68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-18.594275320245799</v>
      </c>
      <c r="I2008" s="3">
        <v>-0.169700803235173</v>
      </c>
      <c r="J2008">
        <v>0.122632230632007</v>
      </c>
      <c r="K2008">
        <v>4.8544258602566601E-3</v>
      </c>
    </row>
    <row r="2009" spans="1:11">
      <c r="A2009">
        <v>35.700000000000003</v>
      </c>
      <c r="B2009">
        <v>35.700000000000003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-18.5945843330908</v>
      </c>
      <c r="I2009" s="3">
        <v>-0.17162855714559599</v>
      </c>
      <c r="J2009">
        <v>0.120137901976705</v>
      </c>
      <c r="K2009">
        <v>3.9242208588706699E-3</v>
      </c>
    </row>
    <row r="2010" spans="1:11">
      <c r="A2010">
        <v>35.72</v>
      </c>
      <c r="B2010">
        <v>35.72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-18.5948453828208</v>
      </c>
      <c r="I2010" s="3">
        <v>-0.17360386438667799</v>
      </c>
      <c r="J2010">
        <v>0.12176168616861099</v>
      </c>
      <c r="K2010">
        <v>4.3412671139974697E-3</v>
      </c>
    </row>
    <row r="2011" spans="1:11">
      <c r="A2011">
        <v>35.729999999999997</v>
      </c>
      <c r="B2011">
        <v>35.729999999999997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-18.595106432550899</v>
      </c>
      <c r="I2011" s="3">
        <v>-0.174706801772118</v>
      </c>
      <c r="J2011">
        <v>0.11755870655179</v>
      </c>
      <c r="K2011">
        <v>4.5121648089857897E-3</v>
      </c>
    </row>
    <row r="2012" spans="1:11">
      <c r="A2012">
        <v>35.75</v>
      </c>
      <c r="B2012">
        <v>35.75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-18.595592256995001</v>
      </c>
      <c r="I2012" s="3">
        <v>-0.17656899988651301</v>
      </c>
      <c r="J2012">
        <v>0.11196252889931201</v>
      </c>
      <c r="K2012">
        <v>4.7557056658764901E-3</v>
      </c>
    </row>
    <row r="2013" spans="1:11">
      <c r="A2013">
        <v>35.770000000000003</v>
      </c>
      <c r="B2013">
        <v>35.770000000000003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-18.595830442754799</v>
      </c>
      <c r="I2013" s="3">
        <v>-0.17823385074734699</v>
      </c>
      <c r="J2013">
        <v>0.118331937119365</v>
      </c>
      <c r="K2013">
        <v>4.5526773415852E-3</v>
      </c>
    </row>
    <row r="2014" spans="1:11">
      <c r="A2014">
        <v>35.79</v>
      </c>
      <c r="B2014">
        <v>35.79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-18.5962371513425</v>
      </c>
      <c r="I2014" s="3">
        <v>-0.179870575666428</v>
      </c>
      <c r="J2014">
        <v>0.12522915378212901</v>
      </c>
      <c r="K2014">
        <v>4.7296286333987098E-3</v>
      </c>
    </row>
    <row r="2015" spans="1:11">
      <c r="A2015">
        <v>35.799999999999997</v>
      </c>
      <c r="B2015">
        <v>35.799999999999997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-18.596440738466899</v>
      </c>
      <c r="I2015" s="3">
        <v>-0.18060306087136299</v>
      </c>
      <c r="J2015">
        <v>0.12427374254912101</v>
      </c>
      <c r="K2015">
        <v>5.3236261803390299E-3</v>
      </c>
    </row>
    <row r="2016" spans="1:11">
      <c r="A2016">
        <v>35.82</v>
      </c>
      <c r="B2016">
        <v>35.82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-18.596789425655398</v>
      </c>
      <c r="I2016" s="3">
        <v>-0.18197440542280699</v>
      </c>
      <c r="J2016">
        <v>0.125218341127038</v>
      </c>
      <c r="K2016">
        <v>4.9867668000813997E-3</v>
      </c>
    </row>
    <row r="2017" spans="1:11">
      <c r="A2017">
        <v>35.840000000000003</v>
      </c>
      <c r="B2017">
        <v>35.840000000000003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-18.5969802070939</v>
      </c>
      <c r="I2017" s="3">
        <v>-0.18307604826986801</v>
      </c>
      <c r="J2017">
        <v>0.120369368232787</v>
      </c>
      <c r="K2017">
        <v>3.9094128297136399E-3</v>
      </c>
    </row>
    <row r="2018" spans="1:11">
      <c r="A2018">
        <v>35.86</v>
      </c>
      <c r="B2018">
        <v>35.86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-18.597310733491302</v>
      </c>
      <c r="I2018" s="3">
        <v>-0.184313328936696</v>
      </c>
      <c r="J2018">
        <v>0.12452155351638799</v>
      </c>
      <c r="K2018">
        <v>5.4803677719822601E-3</v>
      </c>
    </row>
    <row r="2019" spans="1:11">
      <c r="A2019">
        <v>35.880000000000003</v>
      </c>
      <c r="B2019">
        <v>35.880000000000003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-18.5974735286851</v>
      </c>
      <c r="I2019" s="3">
        <v>-0.18566903658211201</v>
      </c>
      <c r="J2019">
        <v>0.12333869934081999</v>
      </c>
      <c r="K2019">
        <v>5.0479546941453396E-3</v>
      </c>
    </row>
    <row r="2020" spans="1:11">
      <c r="A2020">
        <v>35.9</v>
      </c>
      <c r="B2020">
        <v>35.9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-18.597857885529901</v>
      </c>
      <c r="I2020" s="3">
        <v>-0.18717734143137901</v>
      </c>
      <c r="J2020">
        <v>0.122043946757913</v>
      </c>
      <c r="K2020">
        <v>4.3120235847188201E-3</v>
      </c>
    </row>
    <row r="2021" spans="1:11">
      <c r="A2021">
        <v>35.909999999999997</v>
      </c>
      <c r="B2021">
        <v>35.909999999999997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-18.5980612398237</v>
      </c>
      <c r="I2021" s="3">
        <v>-0.18814139068126701</v>
      </c>
      <c r="J2021">
        <v>0.122033385559917</v>
      </c>
      <c r="K2021">
        <v>4.7902577339095503E-3</v>
      </c>
    </row>
    <row r="2022" spans="1:11">
      <c r="A2022">
        <v>35.93</v>
      </c>
      <c r="B2022">
        <v>35.93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-18.598512465632599</v>
      </c>
      <c r="I2022" s="3">
        <v>-0.190564785152674</v>
      </c>
      <c r="J2022">
        <v>0.123120937496424</v>
      </c>
      <c r="K2022">
        <v>5.2914955510360503E-3</v>
      </c>
    </row>
    <row r="2023" spans="1:11">
      <c r="A2023">
        <v>35.950000000000003</v>
      </c>
      <c r="B2023">
        <v>35.950000000000003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-18.598992888405501</v>
      </c>
      <c r="I2023" s="3">
        <v>-0.19319954328239</v>
      </c>
      <c r="J2023">
        <v>0.12757952325046101</v>
      </c>
      <c r="K2023">
        <v>4.8739836346149996E-3</v>
      </c>
    </row>
    <row r="2024" spans="1:11">
      <c r="A2024">
        <v>35.97</v>
      </c>
      <c r="B2024">
        <v>35.97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-18.5994093758807</v>
      </c>
      <c r="I2024" s="3">
        <v>-0.19551690667867699</v>
      </c>
      <c r="J2024">
        <v>0.12521720957011001</v>
      </c>
      <c r="K2024">
        <v>5.54565348543556E-3</v>
      </c>
    </row>
    <row r="2025" spans="1:11">
      <c r="A2025">
        <v>35.979999999999997</v>
      </c>
      <c r="B2025">
        <v>35.979999999999997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-18.599690449046999</v>
      </c>
      <c r="I2025" s="3">
        <v>-0.196459135040641</v>
      </c>
      <c r="J2025">
        <v>0.12516490649431899</v>
      </c>
      <c r="K2025">
        <v>5.4158271165997496E-3</v>
      </c>
    </row>
    <row r="2026" spans="1:11">
      <c r="A2026">
        <v>36</v>
      </c>
      <c r="B2026">
        <v>36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-18.5999360853877</v>
      </c>
      <c r="I2026" s="3">
        <v>-0.19760782830417201</v>
      </c>
      <c r="J2026">
        <v>0.13020636979490499</v>
      </c>
      <c r="K2026">
        <v>5.1147305237402296E-3</v>
      </c>
    </row>
    <row r="2027" spans="1:11">
      <c r="A2027">
        <v>36.020000000000003</v>
      </c>
      <c r="B2027">
        <v>36.020000000000003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-18.600104328818801</v>
      </c>
      <c r="I2027" s="3">
        <v>-0.19862296059727699</v>
      </c>
      <c r="J2027">
        <v>0.128244501538575</v>
      </c>
      <c r="K2027">
        <v>5.0041825324862099E-3</v>
      </c>
    </row>
    <row r="2028" spans="1:11">
      <c r="A2028">
        <v>36.04</v>
      </c>
      <c r="B2028">
        <v>36.04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-18.600418976165599</v>
      </c>
      <c r="I2028" s="3">
        <v>-0.19965678453445401</v>
      </c>
      <c r="J2028">
        <v>0.12792251072824001</v>
      </c>
      <c r="K2028">
        <v>5.9394166758500603E-3</v>
      </c>
    </row>
    <row r="2029" spans="1:11">
      <c r="A2029">
        <v>36.049999999999997</v>
      </c>
      <c r="B2029">
        <v>36.049999999999997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-18.600543168036801</v>
      </c>
      <c r="I2029" s="3">
        <v>-0.20009159110486499</v>
      </c>
      <c r="J2029">
        <v>0.12765143997967199</v>
      </c>
      <c r="K2029">
        <v>5.8762730043502897E-3</v>
      </c>
    </row>
    <row r="2030" spans="1:11">
      <c r="A2030">
        <v>36.07</v>
      </c>
      <c r="B2030">
        <v>36.07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-18.600652598444601</v>
      </c>
      <c r="I2030" s="3">
        <v>-0.20096673630178</v>
      </c>
      <c r="J2030">
        <v>0.127827837131917</v>
      </c>
      <c r="K2030">
        <v>4.7621317917370901E-3</v>
      </c>
    </row>
    <row r="2031" spans="1:11">
      <c r="A2031">
        <v>36.090000000000003</v>
      </c>
      <c r="B2031">
        <v>36.090000000000003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-18.600958165395799</v>
      </c>
      <c r="I2031" s="3">
        <v>-0.20192541182041199</v>
      </c>
      <c r="J2031">
        <v>0.12680277228355399</v>
      </c>
      <c r="K2031">
        <v>5.5236742723471502E-3</v>
      </c>
    </row>
    <row r="2032" spans="1:11">
      <c r="A2032">
        <v>36.11</v>
      </c>
      <c r="B2032">
        <v>36.11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-18.6012469685399</v>
      </c>
      <c r="I2032" s="3">
        <v>-0.20341019146144401</v>
      </c>
      <c r="J2032">
        <v>0.12514856178313499</v>
      </c>
      <c r="K2032">
        <v>5.3746626581884002E-3</v>
      </c>
    </row>
    <row r="2033" spans="1:11">
      <c r="A2033">
        <v>36.130000000000003</v>
      </c>
      <c r="B2033">
        <v>36.130000000000003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-18.601450043436898</v>
      </c>
      <c r="I2033" s="3">
        <v>-0.205187657848001</v>
      </c>
      <c r="J2033">
        <v>0.12520589400082799</v>
      </c>
      <c r="K2033">
        <v>5.3831376937436802E-3</v>
      </c>
    </row>
    <row r="2034" spans="1:11">
      <c r="A2034">
        <v>36.15</v>
      </c>
      <c r="B2034">
        <v>36.15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-18.601999570348202</v>
      </c>
      <c r="I2034" s="3">
        <v>-0.20763556472957101</v>
      </c>
      <c r="J2034">
        <v>0.124187869951129</v>
      </c>
      <c r="K2034">
        <v>5.0621107974904199E-3</v>
      </c>
    </row>
    <row r="2035" spans="1:11">
      <c r="A2035">
        <v>36.159999999999997</v>
      </c>
      <c r="B2035">
        <v>36.159999999999997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-18.602200410070999</v>
      </c>
      <c r="I2035" s="3">
        <v>-0.20870765671134001</v>
      </c>
      <c r="J2035">
        <v>0.124054094776511</v>
      </c>
      <c r="K2035">
        <v>5.1142648624459804E-3</v>
      </c>
    </row>
    <row r="2036" spans="1:11">
      <c r="A2036">
        <v>36.18</v>
      </c>
      <c r="B2036">
        <v>36.18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-18.6026137776153</v>
      </c>
      <c r="I2036" s="3">
        <v>-0.21046947687864301</v>
      </c>
      <c r="J2036">
        <v>0.12443291489034899</v>
      </c>
      <c r="K2036">
        <v>5.6203455570326402E-3</v>
      </c>
    </row>
    <row r="2037" spans="1:11">
      <c r="A2037">
        <v>36.200000000000003</v>
      </c>
      <c r="B2037">
        <v>36.200000000000003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-18.602956038677799</v>
      </c>
      <c r="I2037" s="3">
        <v>-0.21208173595368901</v>
      </c>
      <c r="J2037">
        <v>0.12731172144413</v>
      </c>
      <c r="K2037">
        <v>5.1111914979039604E-3</v>
      </c>
    </row>
    <row r="2038" spans="1:11">
      <c r="A2038">
        <v>36.22</v>
      </c>
      <c r="B2038">
        <v>36.22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-18.603210010355902</v>
      </c>
      <c r="I2038" s="3">
        <v>-0.21350412629544699</v>
      </c>
      <c r="J2038">
        <v>0.12855127919465301</v>
      </c>
      <c r="K2038">
        <v>5.5022538528118302E-3</v>
      </c>
    </row>
    <row r="2039" spans="1:11">
      <c r="A2039">
        <v>36.229999999999997</v>
      </c>
      <c r="B2039">
        <v>36.229999999999997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-18.6034222122146</v>
      </c>
      <c r="I2039" s="3">
        <v>-0.21435623057186601</v>
      </c>
      <c r="J2039">
        <v>0.12533929198980301</v>
      </c>
      <c r="K2039">
        <v>4.7922135113453897E-3</v>
      </c>
    </row>
    <row r="2040" spans="1:11">
      <c r="A2040">
        <v>36.25</v>
      </c>
      <c r="B2040">
        <v>36.25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-18.603850480920901</v>
      </c>
      <c r="I2040" s="3">
        <v>-0.21615806035697499</v>
      </c>
      <c r="J2040">
        <v>0.12266366276890001</v>
      </c>
      <c r="K2040">
        <v>5.3772703614361804E-3</v>
      </c>
    </row>
    <row r="2041" spans="1:11">
      <c r="A2041">
        <v>36.270000000000003</v>
      </c>
      <c r="B2041">
        <v>36.270000000000003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-18.604146268984699</v>
      </c>
      <c r="I2041" s="3">
        <v>-0.21781630814075501</v>
      </c>
      <c r="J2041">
        <v>0.124266324564815</v>
      </c>
      <c r="K2041">
        <v>5.3453259966509004E-3</v>
      </c>
    </row>
    <row r="2042" spans="1:11">
      <c r="A2042">
        <v>36.29</v>
      </c>
      <c r="B2042">
        <v>36.29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-18.604339751258699</v>
      </c>
      <c r="I2042" s="3">
        <v>-0.21925407461822</v>
      </c>
      <c r="J2042">
        <v>0.12946595437824701</v>
      </c>
      <c r="K2042">
        <v>6.0648658285199601E-3</v>
      </c>
    </row>
    <row r="2043" spans="1:11">
      <c r="A2043">
        <v>36.299999999999997</v>
      </c>
      <c r="B2043">
        <v>36.299999999999997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-18.6044910446182</v>
      </c>
      <c r="I2043" s="3">
        <v>-0.21985393948852999</v>
      </c>
      <c r="J2043">
        <v>0.12754167895764101</v>
      </c>
      <c r="K2043">
        <v>5.6958758189593504E-3</v>
      </c>
    </row>
    <row r="2044" spans="1:11">
      <c r="A2044">
        <v>36.32</v>
      </c>
      <c r="B2044">
        <v>36.32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-18.604762990822898</v>
      </c>
      <c r="I2044" s="3">
        <v>-0.22124428302049601</v>
      </c>
      <c r="J2044">
        <v>0.127788735553622</v>
      </c>
      <c r="K2044">
        <v>5.5962243019906897E-3</v>
      </c>
    </row>
    <row r="2045" spans="1:11">
      <c r="A2045">
        <v>36.340000000000003</v>
      </c>
      <c r="B2045">
        <v>36.340000000000003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-18.605020687791502</v>
      </c>
      <c r="I2045" s="3">
        <v>-0.2224853169173</v>
      </c>
      <c r="J2045">
        <v>0.129337208345532</v>
      </c>
      <c r="K2045">
        <v>5.7306141515101102E-3</v>
      </c>
    </row>
    <row r="2046" spans="1:11">
      <c r="A2046">
        <v>36.36</v>
      </c>
      <c r="B2046">
        <v>36.36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-18.605251469536402</v>
      </c>
      <c r="I2046" s="3">
        <v>-0.22375785745680299</v>
      </c>
      <c r="J2046">
        <v>0.12846075464039999</v>
      </c>
      <c r="K2046">
        <v>5.3336844642947398E-3</v>
      </c>
    </row>
    <row r="2047" spans="1:11">
      <c r="A2047">
        <v>36.380000000000003</v>
      </c>
      <c r="B2047">
        <v>36.380000000000003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-18.6055696559092</v>
      </c>
      <c r="I2047" s="3">
        <v>-0.225689746439457</v>
      </c>
      <c r="J2047">
        <v>0.128560960292816</v>
      </c>
      <c r="K2047">
        <v>4.9789436903380701E-3</v>
      </c>
    </row>
    <row r="2048" spans="1:11">
      <c r="A2048">
        <v>36.4</v>
      </c>
      <c r="B2048">
        <v>36.4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-18.606007843201301</v>
      </c>
      <c r="I2048" s="3">
        <v>-0.227809483185411</v>
      </c>
      <c r="J2048">
        <v>0.129841505549848</v>
      </c>
      <c r="K2048">
        <v>5.63077637002375E-3</v>
      </c>
    </row>
    <row r="2049" spans="1:11">
      <c r="A2049">
        <v>36.409999999999997</v>
      </c>
      <c r="B2049">
        <v>36.409999999999997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-18.606207285940201</v>
      </c>
      <c r="I2049" s="3">
        <v>-0.22885541431605799</v>
      </c>
      <c r="J2049">
        <v>0.12994636315852401</v>
      </c>
      <c r="K2049">
        <v>5.6533143766652602E-3</v>
      </c>
    </row>
    <row r="2050" spans="1:11">
      <c r="A2050">
        <v>36.43</v>
      </c>
      <c r="B2050">
        <v>36.43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-18.606629361351001</v>
      </c>
      <c r="I2050" s="3">
        <v>-0.230832910165191</v>
      </c>
      <c r="J2050">
        <v>0.128338672220707</v>
      </c>
      <c r="K2050">
        <v>5.0805509847425701E-3</v>
      </c>
    </row>
    <row r="2051" spans="1:11">
      <c r="A2051">
        <v>36.450000000000003</v>
      </c>
      <c r="B2051">
        <v>36.450000000000003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-18.606987641162501</v>
      </c>
      <c r="I2051" s="3">
        <v>-0.232726270332932</v>
      </c>
      <c r="J2051">
        <v>0.12768588960170699</v>
      </c>
      <c r="K2051">
        <v>6.2507578171830001E-3</v>
      </c>
    </row>
    <row r="2052" spans="1:11">
      <c r="A2052">
        <v>36.47</v>
      </c>
      <c r="B2052">
        <v>36.47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-18.6072768634018</v>
      </c>
      <c r="I2052" s="3">
        <v>-0.234900433570147</v>
      </c>
      <c r="J2052">
        <v>0.126268803142011</v>
      </c>
      <c r="K2052">
        <v>5.5490993790129903E-3</v>
      </c>
    </row>
    <row r="2053" spans="1:11">
      <c r="A2053">
        <v>36.479999999999997</v>
      </c>
      <c r="B2053">
        <v>36.479999999999997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-18.607520218002101</v>
      </c>
      <c r="I2053" s="3">
        <v>-0.23600263521075199</v>
      </c>
      <c r="J2053">
        <v>0.124446996487677</v>
      </c>
      <c r="K2053">
        <v>5.5780635115150901E-3</v>
      </c>
    </row>
    <row r="2054" spans="1:11">
      <c r="A2054">
        <v>36.5</v>
      </c>
      <c r="B2054">
        <v>36.5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-18.607943876661398</v>
      </c>
      <c r="I2054" s="3">
        <v>-0.23816128261387301</v>
      </c>
      <c r="J2054">
        <v>0.12143931817263399</v>
      </c>
      <c r="K2054">
        <v>5.7530590258927702E-3</v>
      </c>
    </row>
    <row r="2055" spans="1:11">
      <c r="A2055">
        <v>36.520000000000003</v>
      </c>
      <c r="B2055">
        <v>36.520000000000003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-18.608262295864801</v>
      </c>
      <c r="I2055" s="3">
        <v>-0.24019704200327399</v>
      </c>
      <c r="J2055">
        <v>0.12074517086148299</v>
      </c>
      <c r="K2055">
        <v>5.6947582318531602E-3</v>
      </c>
    </row>
    <row r="2056" spans="1:11">
      <c r="A2056">
        <v>36.54</v>
      </c>
      <c r="B2056">
        <v>36.54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-18.6086121472066</v>
      </c>
      <c r="I2056" s="3">
        <v>-0.24210534989833801</v>
      </c>
      <c r="J2056">
        <v>0.11998287867754701</v>
      </c>
      <c r="K2056">
        <v>5.4056757003851904E-3</v>
      </c>
    </row>
    <row r="2057" spans="1:11">
      <c r="A2057">
        <v>36.549999999999997</v>
      </c>
      <c r="B2057">
        <v>36.549999999999997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-18.608778434860199</v>
      </c>
      <c r="I2057" s="3">
        <v>-0.242995331063867</v>
      </c>
      <c r="J2057">
        <v>0.119572626426816</v>
      </c>
      <c r="K2057">
        <v>5.35976149677252E-3</v>
      </c>
    </row>
    <row r="2058" spans="1:11">
      <c r="A2058">
        <v>36.57</v>
      </c>
      <c r="B2058">
        <v>36.57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-18.609231150785199</v>
      </c>
      <c r="I2058" s="3">
        <v>-0.24486802518367801</v>
      </c>
      <c r="J2058">
        <v>0.119233285076916</v>
      </c>
      <c r="K2058">
        <v>6.0359948282767001E-3</v>
      </c>
    </row>
    <row r="2059" spans="1:11">
      <c r="A2059">
        <v>36.590000000000003</v>
      </c>
      <c r="B2059">
        <v>36.590000000000003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-18.609526752584401</v>
      </c>
      <c r="I2059" s="3">
        <v>-0.24641216732561599</v>
      </c>
      <c r="J2059">
        <v>0.125628844834864</v>
      </c>
      <c r="K2059">
        <v>5.4180622908121404E-3</v>
      </c>
    </row>
    <row r="2060" spans="1:11">
      <c r="A2060">
        <v>36.61</v>
      </c>
      <c r="B2060">
        <v>36.61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-18.609725543397399</v>
      </c>
      <c r="I2060" s="3">
        <v>-0.24785647168755501</v>
      </c>
      <c r="J2060">
        <v>0.124886292032897</v>
      </c>
      <c r="K2060">
        <v>6.1024912610950404E-3</v>
      </c>
    </row>
    <row r="2061" spans="1:11">
      <c r="A2061">
        <v>36.630000000000003</v>
      </c>
      <c r="B2061">
        <v>36.630000000000003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-18.6101008198467</v>
      </c>
      <c r="I2061" s="3">
        <v>-0.24944582954049099</v>
      </c>
      <c r="J2061">
        <v>0.12749289628118299</v>
      </c>
      <c r="K2061">
        <v>5.6330115442361304E-3</v>
      </c>
    </row>
    <row r="2062" spans="1:11">
      <c r="A2062">
        <v>36.65</v>
      </c>
      <c r="B2062">
        <v>36.65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-18.6103709965384</v>
      </c>
      <c r="I2062" s="3">
        <v>-0.25098147802054899</v>
      </c>
      <c r="J2062">
        <v>0.124479057267308</v>
      </c>
      <c r="K2062">
        <v>6.2746928077072502E-3</v>
      </c>
    </row>
    <row r="2063" spans="1:11">
      <c r="A2063">
        <v>36.659999999999997</v>
      </c>
      <c r="B2063">
        <v>36.659999999999997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-18.6105839434552</v>
      </c>
      <c r="I2063" s="3">
        <v>-0.25191879831254499</v>
      </c>
      <c r="J2063">
        <v>0.124408272095025</v>
      </c>
      <c r="K2063">
        <v>6.0975552513760304E-3</v>
      </c>
    </row>
    <row r="2064" spans="1:11">
      <c r="A2064">
        <v>36.68</v>
      </c>
      <c r="B2064">
        <v>36.68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-18.610839265551199</v>
      </c>
      <c r="I2064" s="3">
        <v>-0.25368997827172302</v>
      </c>
      <c r="J2064">
        <v>0.13100235722959</v>
      </c>
      <c r="K2064">
        <v>5.9040264174873604E-3</v>
      </c>
    </row>
    <row r="2065" spans="1:11">
      <c r="A2065">
        <v>36.700000000000003</v>
      </c>
      <c r="B2065">
        <v>36.700000000000003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-18.611099011429602</v>
      </c>
      <c r="I2065" s="3">
        <v>-0.25540573522448501</v>
      </c>
      <c r="J2065">
        <v>0.12858572881668801</v>
      </c>
      <c r="K2065">
        <v>6.0847029996548398E-3</v>
      </c>
    </row>
    <row r="2066" spans="1:11">
      <c r="A2066">
        <v>36.72</v>
      </c>
      <c r="B2066">
        <v>36.72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-18.611404438682399</v>
      </c>
      <c r="I2066" s="3">
        <v>-0.25749724358320197</v>
      </c>
      <c r="J2066">
        <v>0.122318034991622</v>
      </c>
      <c r="K2066">
        <v>5.1104464398331701E-3</v>
      </c>
    </row>
    <row r="2067" spans="1:11">
      <c r="A2067">
        <v>36.729999999999997</v>
      </c>
      <c r="B2067">
        <v>36.729999999999997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-18.611588514598001</v>
      </c>
      <c r="I2067" s="3">
        <v>-0.258632432669401</v>
      </c>
      <c r="J2067">
        <v>0.123560233041644</v>
      </c>
      <c r="K2067">
        <v>5.4214150521307101E-3</v>
      </c>
    </row>
    <row r="2068" spans="1:11">
      <c r="A2068">
        <v>36.75</v>
      </c>
      <c r="B2068">
        <v>36.75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-18.612098506864101</v>
      </c>
      <c r="I2068" s="3">
        <v>-0.26106243953108799</v>
      </c>
      <c r="J2068">
        <v>0.12710225768387301</v>
      </c>
      <c r="K2068">
        <v>5.9510582082062096E-3</v>
      </c>
    </row>
    <row r="2069" spans="1:11">
      <c r="A2069">
        <v>36.770000000000003</v>
      </c>
      <c r="B2069">
        <v>36.770000000000003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-18.612490919649598</v>
      </c>
      <c r="I2069" s="3">
        <v>-0.26363800279796101</v>
      </c>
      <c r="J2069">
        <v>0.12569145765155601</v>
      </c>
      <c r="K2069">
        <v>5.9889630375578396E-3</v>
      </c>
    </row>
    <row r="2070" spans="1:11">
      <c r="A2070">
        <v>36.79</v>
      </c>
      <c r="B2070">
        <v>36.79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-18.612916534086398</v>
      </c>
      <c r="I2070" s="3">
        <v>-0.26609768159687502</v>
      </c>
      <c r="J2070">
        <v>0.12708893045783001</v>
      </c>
      <c r="K2070">
        <v>5.6564808734661303E-3</v>
      </c>
    </row>
    <row r="2071" spans="1:11">
      <c r="A2071">
        <v>36.799999999999997</v>
      </c>
      <c r="B2071">
        <v>36.799999999999997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-18.6131252900514</v>
      </c>
      <c r="I2071" s="3">
        <v>-0.26714827865362201</v>
      </c>
      <c r="J2071">
        <v>0.12737948913127201</v>
      </c>
      <c r="K2071">
        <v>6.0305931572634504E-3</v>
      </c>
    </row>
    <row r="2072" spans="1:11">
      <c r="A2072">
        <v>36.82</v>
      </c>
      <c r="B2072">
        <v>36.82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-18.613437748789998</v>
      </c>
      <c r="I2072" s="3">
        <v>-0.26863546110689601</v>
      </c>
      <c r="J2072">
        <v>0.129772983491421</v>
      </c>
      <c r="K2072">
        <v>5.7172031062358202E-3</v>
      </c>
    </row>
    <row r="2073" spans="1:11">
      <c r="A2073">
        <v>36.840000000000003</v>
      </c>
      <c r="B2073">
        <v>36.840000000000003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-18.613691254806898</v>
      </c>
      <c r="I2073" s="3">
        <v>-0.26995593681931501</v>
      </c>
      <c r="J2073">
        <v>0.12346467934548901</v>
      </c>
      <c r="K2073">
        <v>5.6662597606453001E-3</v>
      </c>
    </row>
    <row r="2074" spans="1:11">
      <c r="A2074">
        <v>36.86</v>
      </c>
      <c r="B2074">
        <v>36.86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-18.613849812482702</v>
      </c>
      <c r="I2074" s="3">
        <v>-0.271033365279436</v>
      </c>
      <c r="J2074">
        <v>0.12622467242181301</v>
      </c>
      <c r="K2074">
        <v>6.3263812113685597E-3</v>
      </c>
    </row>
    <row r="2075" spans="1:11">
      <c r="A2075">
        <v>36.880000000000003</v>
      </c>
      <c r="B2075">
        <v>36.880000000000003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-18.614099639775201</v>
      </c>
      <c r="I2075" s="3">
        <v>-0.271898172795773</v>
      </c>
      <c r="J2075">
        <v>0.12809614185243801</v>
      </c>
      <c r="K2075">
        <v>5.5816956696102104E-3</v>
      </c>
    </row>
    <row r="2076" spans="1:11">
      <c r="A2076">
        <v>36.9</v>
      </c>
      <c r="B2076">
        <v>36.9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-18.614206555611901</v>
      </c>
      <c r="I2076" s="3">
        <v>-0.27281385846436002</v>
      </c>
      <c r="J2076">
        <v>0.129923606291413</v>
      </c>
      <c r="K2076">
        <v>6.2061474651942204E-3</v>
      </c>
    </row>
    <row r="2077" spans="1:11">
      <c r="A2077">
        <v>36.909999999999997</v>
      </c>
      <c r="B2077">
        <v>36.909999999999997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-18.614418664338299</v>
      </c>
      <c r="I2077" s="3">
        <v>-0.27339955791831</v>
      </c>
      <c r="J2077">
        <v>0.12834759894758499</v>
      </c>
      <c r="K2077">
        <v>5.7746657099457897E-3</v>
      </c>
    </row>
    <row r="2078" spans="1:11">
      <c r="A2078">
        <v>36.93</v>
      </c>
      <c r="B2078">
        <v>36.93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-18.614697967991699</v>
      </c>
      <c r="I2078" s="3">
        <v>-0.27468924410641199</v>
      </c>
      <c r="J2078">
        <v>0.12582410126924501</v>
      </c>
      <c r="K2078">
        <v>6.1712228681257602E-3</v>
      </c>
    </row>
    <row r="2079" spans="1:11">
      <c r="A2079">
        <v>36.950000000000003</v>
      </c>
      <c r="B2079">
        <v>36.950000000000003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-18.6149225564413</v>
      </c>
      <c r="I2079" s="3">
        <v>-0.27639242820441701</v>
      </c>
      <c r="J2079">
        <v>0.12083657551556801</v>
      </c>
      <c r="K2079">
        <v>5.8772043269387803E-3</v>
      </c>
    </row>
    <row r="2080" spans="1:11">
      <c r="A2080">
        <v>36.97</v>
      </c>
      <c r="B2080">
        <v>36.97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-18.615158646725099</v>
      </c>
      <c r="I2080" s="3">
        <v>-0.27805742807686301</v>
      </c>
      <c r="J2080">
        <v>0.12713155243545801</v>
      </c>
      <c r="K2080">
        <v>5.8735721688436601E-3</v>
      </c>
    </row>
    <row r="2081" spans="1:11">
      <c r="A2081">
        <v>36.979999999999997</v>
      </c>
      <c r="B2081">
        <v>36.979999999999997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-18.615237017523501</v>
      </c>
      <c r="I2081" s="3">
        <v>-0.27892410755157498</v>
      </c>
      <c r="J2081">
        <v>0.12939793523401</v>
      </c>
      <c r="K2081">
        <v>6.5302477259894997E-3</v>
      </c>
    </row>
    <row r="2082" spans="1:11">
      <c r="A2082">
        <v>37</v>
      </c>
      <c r="B2082">
        <v>37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-18.615646706343501</v>
      </c>
      <c r="I2082">
        <v>-0.28072429820895201</v>
      </c>
      <c r="J2082">
        <v>0.12808407191187099</v>
      </c>
      <c r="K2082">
        <v>5.6704507122935198E-3</v>
      </c>
    </row>
    <row r="2083" spans="1:11">
      <c r="A2083">
        <v>37.020000000000003</v>
      </c>
      <c r="B2083">
        <v>37.020000000000003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-18.615913669972201</v>
      </c>
      <c r="I2083" s="3">
        <v>-0.28232444077730201</v>
      </c>
      <c r="J2083">
        <v>0.12629357166588301</v>
      </c>
      <c r="K2083">
        <v>6.6967682048118997E-3</v>
      </c>
    </row>
    <row r="2084" spans="1:11">
      <c r="A2084">
        <v>37.04</v>
      </c>
      <c r="B2084">
        <v>37.04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-18.616178165596001</v>
      </c>
      <c r="I2084" s="3">
        <v>-0.28459466993808702</v>
      </c>
      <c r="J2084">
        <v>0.12744009029120201</v>
      </c>
      <c r="K2084">
        <v>5.1911921082554401E-3</v>
      </c>
    </row>
    <row r="2085" spans="1:11">
      <c r="A2085">
        <v>37.049999999999997</v>
      </c>
      <c r="B2085">
        <v>37.049999999999997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-18.616476840759901</v>
      </c>
      <c r="I2085" s="3">
        <v>-0.28605145402252702</v>
      </c>
      <c r="J2085">
        <v>0.12711445335298799</v>
      </c>
      <c r="K2085">
        <v>5.5255369175241298E-3</v>
      </c>
    </row>
    <row r="2086" spans="1:11">
      <c r="A2086">
        <v>37.07</v>
      </c>
      <c r="B2086">
        <v>37.07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-18.617014353609299</v>
      </c>
      <c r="I2086" s="3">
        <v>-0.28933936730027199</v>
      </c>
      <c r="J2086">
        <v>0.12806156650185599</v>
      </c>
      <c r="K2086">
        <v>6.1354600807276604E-3</v>
      </c>
    </row>
    <row r="2087" spans="1:11">
      <c r="A2087">
        <v>37.090000000000003</v>
      </c>
      <c r="B2087">
        <v>37.090000000000003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-18.617485044060899</v>
      </c>
      <c r="I2087" s="3">
        <v>-0.29254623688757397</v>
      </c>
      <c r="J2087">
        <v>0.12783311773091599</v>
      </c>
      <c r="K2087">
        <v>5.6599267670435598E-3</v>
      </c>
    </row>
    <row r="2088" spans="1:11">
      <c r="A2088">
        <v>37.11</v>
      </c>
      <c r="B2088">
        <v>37.11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-18.618019995773199</v>
      </c>
      <c r="I2088" s="3">
        <v>-0.29592731967568398</v>
      </c>
      <c r="J2088">
        <v>0.123850163072348</v>
      </c>
      <c r="K2088">
        <v>5.9125014530426404E-3</v>
      </c>
    </row>
    <row r="2089" spans="1:11">
      <c r="A2089">
        <v>37.130000000000003</v>
      </c>
      <c r="B2089">
        <v>37.130000000000003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-18.618659581581699</v>
      </c>
      <c r="I2089" s="3">
        <v>-0.29990547336638002</v>
      </c>
      <c r="J2089">
        <v>0.124068176373839</v>
      </c>
      <c r="K2089">
        <v>5.9451908758987098E-3</v>
      </c>
    </row>
    <row r="2090" spans="1:11">
      <c r="A2090">
        <v>37.15</v>
      </c>
      <c r="B2090">
        <v>37.15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-18.619137862312598</v>
      </c>
      <c r="I2090" s="3">
        <v>-0.30359987169504199</v>
      </c>
      <c r="J2090">
        <v>0.12642508372664499</v>
      </c>
      <c r="K2090">
        <v>5.83520167819778E-3</v>
      </c>
    </row>
    <row r="2091" spans="1:11">
      <c r="A2091">
        <v>37.159999999999997</v>
      </c>
      <c r="B2091">
        <v>37.159999999999997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-18.619413859770699</v>
      </c>
      <c r="I2091" s="3">
        <v>-0.30536816455423799</v>
      </c>
      <c r="J2091">
        <v>0.12239020317792899</v>
      </c>
      <c r="K2091">
        <v>5.6716614316585602E-3</v>
      </c>
    </row>
    <row r="2092" spans="1:11">
      <c r="A2092">
        <v>37.18</v>
      </c>
      <c r="B2092">
        <v>37.18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-18.6200310938363</v>
      </c>
      <c r="I2092" s="3">
        <v>-0.30818781815469298</v>
      </c>
      <c r="J2092">
        <v>0.119697977788746</v>
      </c>
      <c r="K2092">
        <v>5.9336424758014098E-3</v>
      </c>
    </row>
    <row r="2093" spans="1:11">
      <c r="A2093">
        <v>37.200000000000003</v>
      </c>
      <c r="B2093">
        <v>37.200000000000003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-18.620365624921</v>
      </c>
      <c r="I2093" s="3">
        <v>-0.30994437634944899</v>
      </c>
      <c r="J2093">
        <v>0.12154983356595001</v>
      </c>
      <c r="K2093">
        <v>5.4942444785508002E-3</v>
      </c>
    </row>
    <row r="2094" spans="1:11">
      <c r="A2094">
        <v>37.22</v>
      </c>
      <c r="B2094">
        <v>37.22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-18.620690935911799</v>
      </c>
      <c r="I2094" s="3">
        <v>-0.31105154193937801</v>
      </c>
      <c r="J2094">
        <v>0.120785529725254</v>
      </c>
      <c r="K2094">
        <v>6.4144843282399203E-3</v>
      </c>
    </row>
    <row r="2095" spans="1:11">
      <c r="A2095">
        <v>37.229999999999997</v>
      </c>
      <c r="B2095">
        <v>37.229999999999997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-18.620831239664302</v>
      </c>
      <c r="I2095" s="3">
        <v>-0.31145480461418601</v>
      </c>
      <c r="J2095">
        <v>0.121442838571966</v>
      </c>
      <c r="K2095">
        <v>5.6486577637227999E-3</v>
      </c>
    </row>
    <row r="2096" spans="1:11">
      <c r="A2096">
        <v>37.25</v>
      </c>
      <c r="B2096">
        <v>37.25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-18.6209028118076</v>
      </c>
      <c r="I2096" s="3">
        <v>-0.31206398271024199</v>
      </c>
      <c r="J2096">
        <v>0.118515752255917</v>
      </c>
      <c r="K2096">
        <v>5.7564117872113503E-3</v>
      </c>
    </row>
    <row r="2097" spans="1:11">
      <c r="A2097">
        <v>37.270000000000003</v>
      </c>
      <c r="B2097">
        <v>37.270000000000003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-18.620993569196798</v>
      </c>
      <c r="I2097" s="3">
        <v>-0.31270178966224199</v>
      </c>
      <c r="J2097">
        <v>0.119686033576727</v>
      </c>
      <c r="K2097">
        <v>5.8898703141422801E-3</v>
      </c>
    </row>
    <row r="2098" spans="1:11">
      <c r="A2098">
        <v>37.29</v>
      </c>
      <c r="B2098">
        <v>37.29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-18.621227424306401</v>
      </c>
      <c r="I2098" s="3">
        <v>-0.313129527494311</v>
      </c>
      <c r="J2098">
        <v>0.120461150072515</v>
      </c>
      <c r="K2098">
        <v>5.6388788765436302E-3</v>
      </c>
    </row>
    <row r="2099" spans="1:11">
      <c r="A2099">
        <v>37.299999999999997</v>
      </c>
      <c r="B2099">
        <v>37.299999999999997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-18.621295224592998</v>
      </c>
      <c r="I2099" s="3">
        <v>-0.31332564540207403</v>
      </c>
      <c r="J2099">
        <v>0.120811304077506</v>
      </c>
      <c r="K2099">
        <v>5.86099931389902E-3</v>
      </c>
    </row>
    <row r="2100" spans="1:11">
      <c r="A2100">
        <v>37.32</v>
      </c>
      <c r="B2100">
        <v>37.32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-18.6213959471342</v>
      </c>
      <c r="I2100" s="3">
        <v>-0.31415651552379098</v>
      </c>
      <c r="J2100">
        <v>0.120703303255141</v>
      </c>
      <c r="K2100">
        <v>5.6101010085592203E-3</v>
      </c>
    </row>
    <row r="2101" spans="1:11">
      <c r="A2101">
        <v>37.340000000000003</v>
      </c>
      <c r="B2101">
        <v>37.340000000000003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-18.621629196884101</v>
      </c>
      <c r="I2101" s="3">
        <v>-0.31549895182251902</v>
      </c>
      <c r="J2101">
        <v>0.123353409580886</v>
      </c>
      <c r="K2101">
        <v>5.8422797298703297E-3</v>
      </c>
    </row>
    <row r="2102" spans="1:11">
      <c r="A2102">
        <v>37.36</v>
      </c>
      <c r="B2102">
        <v>37.36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-18.621930712582</v>
      </c>
      <c r="I2102" s="3">
        <v>-0.31745005398988702</v>
      </c>
      <c r="J2102">
        <v>0.123126218095422</v>
      </c>
      <c r="K2102">
        <v>5.3204596835381502E-3</v>
      </c>
    </row>
    <row r="2103" spans="1:11">
      <c r="A2103">
        <v>37.380000000000003</v>
      </c>
      <c r="B2103">
        <v>37.380000000000003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-18.6223902737283</v>
      </c>
      <c r="I2103" s="3">
        <v>-0.32009316608309701</v>
      </c>
      <c r="J2103">
        <v>0.12169127818196999</v>
      </c>
      <c r="K2103">
        <v>6.1577186905926303E-3</v>
      </c>
    </row>
    <row r="2104" spans="1:11">
      <c r="A2104">
        <v>37.4</v>
      </c>
      <c r="B2104">
        <v>37.4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-18.622902873697701</v>
      </c>
      <c r="I2104" s="3">
        <v>-0.32340151257812999</v>
      </c>
      <c r="J2104">
        <v>0.120564750395715</v>
      </c>
      <c r="K2104">
        <v>5.0664880136563296E-3</v>
      </c>
    </row>
    <row r="2105" spans="1:11">
      <c r="A2105">
        <v>37.409999999999997</v>
      </c>
      <c r="B2105">
        <v>37.409999999999997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-18.623139476209001</v>
      </c>
      <c r="I2105" s="3">
        <v>-0.32511585392057901</v>
      </c>
      <c r="J2105">
        <v>0.122324447147548</v>
      </c>
      <c r="K2105">
        <v>5.0669536749505797E-3</v>
      </c>
    </row>
    <row r="2106" spans="1:11">
      <c r="A2106">
        <v>37.43</v>
      </c>
      <c r="B2106">
        <v>37.43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-18.623580969696501</v>
      </c>
      <c r="I2106" s="3">
        <v>-0.32836242578923702</v>
      </c>
      <c r="J2106">
        <v>0.121187358163297</v>
      </c>
      <c r="K2106">
        <v>5.8474951363658798E-3</v>
      </c>
    </row>
    <row r="2107" spans="1:11">
      <c r="A2107">
        <v>37.450000000000003</v>
      </c>
      <c r="B2107">
        <v>37.450000000000003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-18.624030472558399</v>
      </c>
      <c r="I2107" s="3">
        <v>-0.33090926706790902</v>
      </c>
      <c r="J2107">
        <v>0.120663824491203</v>
      </c>
      <c r="K2107">
        <v>5.3246506351863699E-3</v>
      </c>
    </row>
    <row r="2108" spans="1:11">
      <c r="A2108">
        <v>37.47</v>
      </c>
      <c r="B2108">
        <v>37.47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-18.624378042159801</v>
      </c>
      <c r="I2108" s="3">
        <v>-0.33291640691459201</v>
      </c>
      <c r="J2108">
        <v>0.123433750122786</v>
      </c>
      <c r="K2108">
        <v>5.62788926999942E-3</v>
      </c>
    </row>
    <row r="2109" spans="1:11">
      <c r="A2109">
        <v>37.479999999999997</v>
      </c>
      <c r="B2109">
        <v>37.479999999999997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-18.624638486530198</v>
      </c>
      <c r="I2109" s="3">
        <v>-0.33400488086044799</v>
      </c>
      <c r="J2109">
        <v>0.12669062241911899</v>
      </c>
      <c r="K2109">
        <v>5.3410419127438297E-3</v>
      </c>
    </row>
    <row r="2110" spans="1:11">
      <c r="A2110">
        <v>37.5</v>
      </c>
      <c r="B2110">
        <v>37.5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-18.6249363235037</v>
      </c>
      <c r="I2110" s="3">
        <v>-0.33590006642043602</v>
      </c>
      <c r="J2110">
        <v>0.123910764232278</v>
      </c>
      <c r="K2110">
        <v>5.8344566201269897E-3</v>
      </c>
    </row>
    <row r="2111" spans="1:11">
      <c r="A2111">
        <v>37.520000000000003</v>
      </c>
      <c r="B2111">
        <v>37.520000000000003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-18.625180004066902</v>
      </c>
      <c r="I2111" s="3">
        <v>-0.33708431757986501</v>
      </c>
      <c r="J2111">
        <v>0.12479551602154999</v>
      </c>
      <c r="K2111">
        <v>5.5961311697318404E-3</v>
      </c>
    </row>
    <row r="2112" spans="1:11">
      <c r="A2112">
        <v>37.54</v>
      </c>
      <c r="B2112">
        <v>37.54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-18.625390389846501</v>
      </c>
      <c r="I2112" s="3">
        <v>-0.33811734989285502</v>
      </c>
      <c r="J2112">
        <v>0.12629482895135899</v>
      </c>
      <c r="K2112">
        <v>5.3958036809471704E-3</v>
      </c>
    </row>
    <row r="2113" spans="1:11">
      <c r="A2113">
        <v>37.549999999999997</v>
      </c>
      <c r="B2113">
        <v>37.549999999999997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-18.625563941816502</v>
      </c>
      <c r="I2113" s="3">
        <v>-0.33871875144541302</v>
      </c>
      <c r="J2113">
        <v>0.12452532537281499</v>
      </c>
      <c r="K2113">
        <v>5.6039542794751804E-3</v>
      </c>
    </row>
    <row r="2114" spans="1:11">
      <c r="A2114">
        <v>37.57</v>
      </c>
      <c r="B2114">
        <v>37.57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-18.6257119755468</v>
      </c>
      <c r="I2114" s="3">
        <v>-0.34006748348474503</v>
      </c>
      <c r="J2114">
        <v>0.129451747052372</v>
      </c>
      <c r="K2114">
        <v>5.8213249716292503E-3</v>
      </c>
    </row>
    <row r="2115" spans="1:11">
      <c r="A2115">
        <v>37.590000000000003</v>
      </c>
      <c r="B2115">
        <v>37.590000000000003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-18.6259598004957</v>
      </c>
      <c r="I2115" s="3">
        <v>-0.34170193597674398</v>
      </c>
      <c r="J2115">
        <v>0.13044160790741399</v>
      </c>
      <c r="K2115">
        <v>5.6775287639660599E-3</v>
      </c>
    </row>
    <row r="2116" spans="1:11">
      <c r="A2116">
        <v>37.61</v>
      </c>
      <c r="B2116">
        <v>37.61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-18.626369023654402</v>
      </c>
      <c r="I2116" s="3">
        <v>-0.34332721494138202</v>
      </c>
      <c r="J2116">
        <v>0.128780482336879</v>
      </c>
      <c r="K2116">
        <v>5.7535246871870203E-3</v>
      </c>
    </row>
    <row r="2117" spans="1:11">
      <c r="A2117">
        <v>37.630000000000003</v>
      </c>
      <c r="B2117">
        <v>37.630000000000003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-18.6265205498445</v>
      </c>
      <c r="I2117" s="3">
        <v>-0.34483253024518501</v>
      </c>
      <c r="J2117">
        <v>0.12991933152079599</v>
      </c>
      <c r="K2117">
        <v>5.8993698045449001E-3</v>
      </c>
    </row>
    <row r="2118" spans="1:11">
      <c r="A2118">
        <v>37.65</v>
      </c>
      <c r="B2118">
        <v>37.65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-18.626804091015799</v>
      </c>
      <c r="I2118" s="3">
        <v>-0.34691294655203803</v>
      </c>
      <c r="J2118">
        <v>0.12964298017323</v>
      </c>
      <c r="K2118">
        <v>5.6054443956167601E-3</v>
      </c>
    </row>
    <row r="2119" spans="1:11">
      <c r="A2119">
        <v>37.659999999999997</v>
      </c>
      <c r="B2119">
        <v>37.659999999999997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-18.627020344127899</v>
      </c>
      <c r="I2119" s="3">
        <v>-0.34805307164788202</v>
      </c>
      <c r="J2119">
        <v>0.129804289899766</v>
      </c>
      <c r="K2119">
        <v>5.7446771225963403E-3</v>
      </c>
    </row>
    <row r="2120" spans="1:11">
      <c r="A2120">
        <v>37.68</v>
      </c>
      <c r="B2120">
        <v>37.68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-18.627584772201001</v>
      </c>
      <c r="I2120" s="3">
        <v>-0.35048842430114702</v>
      </c>
      <c r="J2120">
        <v>0.13199963606894</v>
      </c>
      <c r="K2120">
        <v>5.5292622078781002E-3</v>
      </c>
    </row>
    <row r="2121" spans="1:11">
      <c r="A2121">
        <v>37.700000000000003</v>
      </c>
      <c r="B2121">
        <v>37.700000000000003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-18.6277862172835</v>
      </c>
      <c r="I2121" s="3">
        <v>-0.352508034557104</v>
      </c>
      <c r="J2121">
        <v>0.13236211147159299</v>
      </c>
      <c r="K2121">
        <v>6.0727820705221399E-3</v>
      </c>
    </row>
    <row r="2122" spans="1:11">
      <c r="A2122">
        <v>37.72</v>
      </c>
      <c r="B2122">
        <v>37.72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-18.628176394894702</v>
      </c>
      <c r="I2122" s="3">
        <v>-0.354639897122979</v>
      </c>
      <c r="J2122">
        <v>0.13046323321759701</v>
      </c>
      <c r="K2122">
        <v>5.1836483952886498E-3</v>
      </c>
    </row>
    <row r="2123" spans="1:11">
      <c r="A2123">
        <v>37.729999999999997</v>
      </c>
      <c r="B2123">
        <v>37.729999999999997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-18.628410808797799</v>
      </c>
      <c r="I2123" s="3">
        <v>-0.35576305352151399</v>
      </c>
      <c r="J2123">
        <v>0.13143725227564601</v>
      </c>
      <c r="K2123">
        <v>5.1974319695983397E-3</v>
      </c>
    </row>
    <row r="2124" spans="1:11">
      <c r="A2124">
        <v>37.75</v>
      </c>
      <c r="B2124">
        <v>37.75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-18.628734815936902</v>
      </c>
      <c r="I2124" s="3">
        <v>-0.35788604058325302</v>
      </c>
      <c r="J2124">
        <v>0.13259910978376899</v>
      </c>
      <c r="K2124">
        <v>6.1405823549643699E-3</v>
      </c>
    </row>
    <row r="2125" spans="1:11">
      <c r="A2125">
        <v>37.770000000000003</v>
      </c>
      <c r="B2125">
        <v>37.770000000000003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-18.6290372629574</v>
      </c>
      <c r="I2125" s="3">
        <v>-0.35941421054303602</v>
      </c>
      <c r="J2125">
        <v>0.130452420562506</v>
      </c>
      <c r="K2125">
        <v>5.3301454384584697E-3</v>
      </c>
    </row>
    <row r="2126" spans="1:11">
      <c r="A2126">
        <v>37.79</v>
      </c>
      <c r="B2126">
        <v>37.79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-18.629311025241201</v>
      </c>
      <c r="I2126" s="3">
        <v>-0.360903264954686</v>
      </c>
      <c r="J2126">
        <v>0.12862445320934099</v>
      </c>
      <c r="K2126">
        <v>5.6487508959816501E-3</v>
      </c>
    </row>
    <row r="2127" spans="1:11">
      <c r="A2127">
        <v>37.799999999999997</v>
      </c>
      <c r="B2127">
        <v>37.799999999999997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-18.6294042972015</v>
      </c>
      <c r="I2127" s="3">
        <v>-0.36167039535939699</v>
      </c>
      <c r="J2127">
        <v>0.124731017276645</v>
      </c>
      <c r="K2127">
        <v>4.74415726577919E-3</v>
      </c>
    </row>
    <row r="2128" spans="1:11">
      <c r="A2128">
        <v>37.82</v>
      </c>
      <c r="B2128">
        <v>37.82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-18.6299583410274</v>
      </c>
      <c r="I2128" s="3">
        <v>-0.36388712003827101</v>
      </c>
      <c r="J2128">
        <v>0.12403573840856599</v>
      </c>
      <c r="K2128">
        <v>5.4592267492234899E-3</v>
      </c>
    </row>
    <row r="2129" spans="1:11">
      <c r="A2129">
        <v>37.840000000000003</v>
      </c>
      <c r="B2129">
        <v>37.840000000000003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-18.6303871219611</v>
      </c>
      <c r="I2129" s="3">
        <v>-0.36861446686089</v>
      </c>
      <c r="J2129">
        <v>0.124622764997184</v>
      </c>
      <c r="K2129">
        <v>5.2570366152618403E-3</v>
      </c>
    </row>
    <row r="2130" spans="1:11">
      <c r="A2130">
        <v>37.86</v>
      </c>
      <c r="B2130">
        <v>37.86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-18.6312035193688</v>
      </c>
      <c r="I2130" s="3">
        <v>-0.374346394091845</v>
      </c>
      <c r="J2130">
        <v>0.120905474759638</v>
      </c>
      <c r="K2130">
        <v>5.6134537698778004E-3</v>
      </c>
    </row>
    <row r="2131" spans="1:11">
      <c r="A2131">
        <v>37.880000000000003</v>
      </c>
      <c r="B2131">
        <v>37.880000000000003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-18.631976563708601</v>
      </c>
      <c r="I2131" s="3">
        <v>-0.378629621118307</v>
      </c>
      <c r="J2131">
        <v>0.11543313972652</v>
      </c>
      <c r="K2131">
        <v>5.2866526735758897E-3</v>
      </c>
    </row>
    <row r="2132" spans="1:11">
      <c r="A2132">
        <v>37.9</v>
      </c>
      <c r="B2132">
        <v>37.9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-18.632374098768501</v>
      </c>
      <c r="I2132" s="3">
        <v>-0.38088713772594901</v>
      </c>
      <c r="J2132">
        <v>0.12424608226865499</v>
      </c>
      <c r="K2132">
        <v>5.75874009368258E-3</v>
      </c>
    </row>
    <row r="2133" spans="1:11">
      <c r="A2133">
        <v>37.909999999999997</v>
      </c>
      <c r="B2133">
        <v>37.909999999999997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-18.632499967020401</v>
      </c>
      <c r="I2133" s="3">
        <v>-0.38149047642946199</v>
      </c>
      <c r="J2133">
        <v>0.127307949587703</v>
      </c>
      <c r="K2133">
        <v>5.5538491242142999E-3</v>
      </c>
    </row>
    <row r="2134" spans="1:11">
      <c r="A2134">
        <v>37.93</v>
      </c>
      <c r="B2134">
        <v>37.93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-18.6328859536798</v>
      </c>
      <c r="I2134" s="3">
        <v>-0.38193392567336598</v>
      </c>
      <c r="J2134">
        <v>0.125761865638196</v>
      </c>
      <c r="K2134">
        <v>4.8241578761306697E-3</v>
      </c>
    </row>
    <row r="2135" spans="1:11">
      <c r="A2135">
        <v>37.950000000000003</v>
      </c>
      <c r="B2135">
        <v>37.950000000000003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-18.632928421991199</v>
      </c>
      <c r="I2135" s="3">
        <v>-0.38148348219692702</v>
      </c>
      <c r="J2135">
        <v>0.124965375289321</v>
      </c>
      <c r="K2135">
        <v>5.8594160654985798E-3</v>
      </c>
    </row>
    <row r="2136" spans="1:11">
      <c r="A2136">
        <v>37.97</v>
      </c>
      <c r="B2136">
        <v>37.97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-18.633016897640001</v>
      </c>
      <c r="I2136" s="3">
        <v>-0.38085315376520201</v>
      </c>
      <c r="J2136">
        <v>0.13038779608905299</v>
      </c>
      <c r="K2136">
        <v>4.8831105959822197E-3</v>
      </c>
    </row>
    <row r="2137" spans="1:11">
      <c r="A2137">
        <v>37.979999999999997</v>
      </c>
      <c r="B2137">
        <v>37.979999999999997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-18.633085815513802</v>
      </c>
      <c r="I2137" s="3">
        <v>-0.38048135116696402</v>
      </c>
      <c r="J2137">
        <v>0.13243578840047099</v>
      </c>
      <c r="K2137">
        <v>5.5077486560839301E-3</v>
      </c>
    </row>
    <row r="2138" spans="1:11">
      <c r="A2138">
        <v>38</v>
      </c>
      <c r="B2138">
        <v>38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-18.6331212057733</v>
      </c>
      <c r="I2138" s="3">
        <v>-0.37986711598932699</v>
      </c>
      <c r="J2138">
        <v>0.13153242878615901</v>
      </c>
      <c r="K2138">
        <v>5.29130928651835E-3</v>
      </c>
    </row>
    <row r="2139" spans="1:11">
      <c r="A2139">
        <v>38.020000000000003</v>
      </c>
      <c r="B2139">
        <v>38.020000000000003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-18.6331944542973</v>
      </c>
      <c r="I2139" s="3">
        <v>-0.37893199361860802</v>
      </c>
      <c r="J2139">
        <v>0.127728385850787</v>
      </c>
      <c r="K2139">
        <v>5.4506585814093596E-3</v>
      </c>
    </row>
    <row r="2140" spans="1:11">
      <c r="A2140">
        <v>38.04</v>
      </c>
      <c r="B2140">
        <v>38.04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-18.633295316536898</v>
      </c>
      <c r="I2140" s="3">
        <v>-0.37815113551914697</v>
      </c>
      <c r="J2140">
        <v>0.12831088621169301</v>
      </c>
      <c r="K2140">
        <v>5.1476062111140003E-3</v>
      </c>
    </row>
    <row r="2141" spans="1:11">
      <c r="A2141">
        <v>38.049999999999997</v>
      </c>
      <c r="B2141">
        <v>38.049999999999997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-18.633184861674302</v>
      </c>
      <c r="I2141" s="3">
        <v>-0.37796994671225498</v>
      </c>
      <c r="J2141">
        <v>0.12636888306587901</v>
      </c>
      <c r="K2141">
        <v>4.9265102286059599E-3</v>
      </c>
    </row>
    <row r="2142" spans="1:11">
      <c r="A2142">
        <v>38.07</v>
      </c>
      <c r="B2142">
        <v>38.07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-18.633479159621899</v>
      </c>
      <c r="I2142" s="3">
        <v>-0.37826677784323698</v>
      </c>
      <c r="J2142">
        <v>0.131305111572146</v>
      </c>
      <c r="K2142">
        <v>5.55841260489791E-3</v>
      </c>
    </row>
    <row r="2143" spans="1:11">
      <c r="A2143">
        <v>38.090000000000003</v>
      </c>
      <c r="B2143">
        <v>38.090000000000003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-18.633810710474201</v>
      </c>
      <c r="I2143" s="3">
        <v>-0.37971834652125802</v>
      </c>
      <c r="J2143">
        <v>0.134331900626421</v>
      </c>
      <c r="K2143">
        <v>4.7494658045335999E-3</v>
      </c>
    </row>
    <row r="2144" spans="1:11">
      <c r="A2144">
        <v>38.11</v>
      </c>
      <c r="B2144">
        <v>38.11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-18.6339995827013</v>
      </c>
      <c r="I2144" s="3">
        <v>-0.38225017488002799</v>
      </c>
      <c r="J2144">
        <v>0.12546225450932999</v>
      </c>
      <c r="K2144">
        <v>4.9307011802541701E-3</v>
      </c>
    </row>
    <row r="2145" spans="1:11">
      <c r="A2145">
        <v>38.130000000000003</v>
      </c>
      <c r="B2145">
        <v>38.130000000000003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-18.634730205295799</v>
      </c>
      <c r="I2145" s="3">
        <v>-0.38618779741227599</v>
      </c>
      <c r="J2145">
        <v>0.121359857730567</v>
      </c>
      <c r="K2145">
        <v>4.8054382921019802E-3</v>
      </c>
    </row>
    <row r="2146" spans="1:11">
      <c r="A2146">
        <v>38.15</v>
      </c>
      <c r="B2146">
        <v>38.15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-18.635427114011499</v>
      </c>
      <c r="I2146" s="3">
        <v>-0.39064032025635198</v>
      </c>
      <c r="J2146">
        <v>0.11967157479375599</v>
      </c>
      <c r="K2146">
        <v>5.39291658092285E-3</v>
      </c>
    </row>
    <row r="2147" spans="1:11">
      <c r="A2147">
        <v>38.159999999999997</v>
      </c>
      <c r="B2147">
        <v>38.159999999999997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-18.635750236394099</v>
      </c>
      <c r="I2147" s="3">
        <v>-0.39269096218049498</v>
      </c>
      <c r="J2147">
        <v>0.118750990368426</v>
      </c>
      <c r="K2147">
        <v>5.1262789238375297E-3</v>
      </c>
    </row>
    <row r="2148" spans="1:11">
      <c r="A2148">
        <v>38.18</v>
      </c>
      <c r="B2148">
        <v>38.18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-18.636279507038399</v>
      </c>
      <c r="I2148" s="3">
        <v>-0.395789965987206</v>
      </c>
      <c r="J2148">
        <v>0.12904765550047201</v>
      </c>
      <c r="K2148">
        <v>5.00381000345081E-3</v>
      </c>
    </row>
    <row r="2149" spans="1:11">
      <c r="A2149">
        <v>38.200000000000003</v>
      </c>
      <c r="B2149">
        <v>38.200000000000003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-18.636745168347801</v>
      </c>
      <c r="I2149" s="3">
        <v>-0.39788094349205499</v>
      </c>
      <c r="J2149">
        <v>0.13557007536292101</v>
      </c>
      <c r="K2149">
        <v>4.9873255936345E-3</v>
      </c>
    </row>
    <row r="2150" spans="1:11">
      <c r="A2150">
        <v>38.22</v>
      </c>
      <c r="B2150">
        <v>38.22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-18.6370095708393</v>
      </c>
      <c r="I2150" s="3">
        <v>-0.39924373850226402</v>
      </c>
      <c r="J2150">
        <v>0.13558164238929701</v>
      </c>
      <c r="K2150">
        <v>4.5172870832224897E-3</v>
      </c>
    </row>
    <row r="2151" spans="1:11">
      <c r="A2151">
        <v>38.229999999999997</v>
      </c>
      <c r="B2151">
        <v>38.229999999999997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-18.637244124440802</v>
      </c>
      <c r="I2151" s="3">
        <v>-0.39993417449295499</v>
      </c>
      <c r="J2151">
        <v>0.13275979086756701</v>
      </c>
      <c r="K2151">
        <v>4.7119335042173603E-3</v>
      </c>
    </row>
    <row r="2152" spans="1:11">
      <c r="A2152">
        <v>38.25</v>
      </c>
      <c r="B2152">
        <v>38.25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-18.637650786462402</v>
      </c>
      <c r="I2152" s="3">
        <v>-0.40136877447366698</v>
      </c>
      <c r="J2152">
        <v>0.13385061174631099</v>
      </c>
      <c r="K2152">
        <v>4.2997301265507203E-3</v>
      </c>
    </row>
    <row r="2153" spans="1:11">
      <c r="A2153">
        <v>38.270000000000003</v>
      </c>
      <c r="B2153">
        <v>38.270000000000003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-18.637972698125601</v>
      </c>
      <c r="I2153" s="3">
        <v>-0.40285500697791599</v>
      </c>
      <c r="J2153">
        <v>0.13071343302726701</v>
      </c>
      <c r="K2153">
        <v>4.8411079472412298E-3</v>
      </c>
    </row>
    <row r="2154" spans="1:11">
      <c r="A2154">
        <v>38.29</v>
      </c>
      <c r="B2154">
        <v>38.29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-18.638328696196599</v>
      </c>
      <c r="I2154" s="3">
        <v>-0.40454782545566598</v>
      </c>
      <c r="J2154">
        <v>0.124337612651289</v>
      </c>
      <c r="K2154">
        <v>4.2712316553428602E-3</v>
      </c>
    </row>
    <row r="2155" spans="1:11">
      <c r="A2155">
        <v>38.299999999999997</v>
      </c>
      <c r="B2155">
        <v>38.299999999999997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-18.638551468567002</v>
      </c>
      <c r="I2155" s="3">
        <v>-0.40523258037865201</v>
      </c>
      <c r="J2155">
        <v>0.12616910040378601</v>
      </c>
      <c r="K2155">
        <v>4.3188222396148097E-3</v>
      </c>
    </row>
    <row r="2156" spans="1:11">
      <c r="A2156">
        <v>38.32</v>
      </c>
      <c r="B2156">
        <v>38.32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-18.638792681125299</v>
      </c>
      <c r="I2156" s="3">
        <v>-0.40607738308608499</v>
      </c>
      <c r="J2156">
        <v>0.12935921084135801</v>
      </c>
      <c r="K2156">
        <v>3.4534372903878702E-3</v>
      </c>
    </row>
    <row r="2157" spans="1:11">
      <c r="A2157">
        <v>38.340000000000003</v>
      </c>
      <c r="B2157">
        <v>38.340000000000003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-18.6392153618959</v>
      </c>
      <c r="I2157" s="3">
        <v>-0.40715345181524798</v>
      </c>
      <c r="J2157">
        <v>0.12876828666776399</v>
      </c>
      <c r="K2157">
        <v>3.0413270449800799E-3</v>
      </c>
    </row>
    <row r="2158" spans="1:11">
      <c r="A2158">
        <v>38.36</v>
      </c>
      <c r="B2158">
        <v>38.36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-18.639445724545698</v>
      </c>
      <c r="I2158" s="3">
        <v>-0.40786143392324398</v>
      </c>
      <c r="J2158">
        <v>0.12960438150912501</v>
      </c>
      <c r="K2158">
        <v>3.0819327098383399E-3</v>
      </c>
    </row>
    <row r="2159" spans="1:11">
      <c r="A2159">
        <v>38.380000000000003</v>
      </c>
      <c r="B2159">
        <v>38.380000000000003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-18.639701186340002</v>
      </c>
      <c r="I2159" s="3">
        <v>-0.40822183713316901</v>
      </c>
      <c r="J2159">
        <v>0.13001890853047399</v>
      </c>
      <c r="K2159">
        <v>3.03993006109734E-3</v>
      </c>
    </row>
    <row r="2160" spans="1:11">
      <c r="A2160">
        <v>38.4</v>
      </c>
      <c r="B2160">
        <v>38.4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-18.639845494779799</v>
      </c>
      <c r="I2160" s="3">
        <v>-0.40856773033738097</v>
      </c>
      <c r="J2160">
        <v>0.12700783554464601</v>
      </c>
      <c r="K2160">
        <v>3.0398369288384898E-3</v>
      </c>
    </row>
    <row r="2161" spans="1:11">
      <c r="A2161">
        <v>38.409999999999997</v>
      </c>
      <c r="B2161">
        <v>38.409999999999997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-18.6399460310565</v>
      </c>
      <c r="I2161" s="3">
        <v>-0.40884887799620601</v>
      </c>
      <c r="J2161">
        <v>0.128613011911511</v>
      </c>
      <c r="K2161">
        <v>2.69757587756761E-3</v>
      </c>
    </row>
    <row r="2162" spans="1:11">
      <c r="A2162">
        <v>38.43</v>
      </c>
      <c r="B2162">
        <v>38.43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-18.640172202754499</v>
      </c>
      <c r="I2162" s="3">
        <v>-0.40950660593807697</v>
      </c>
      <c r="J2162">
        <v>0.131151722744107</v>
      </c>
      <c r="K2162">
        <v>2.8931536211509699E-3</v>
      </c>
    </row>
    <row r="2163" spans="1:11">
      <c r="A2163">
        <v>38.450000000000003</v>
      </c>
      <c r="B2163">
        <v>38.450000000000003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-18.640301051238801</v>
      </c>
      <c r="I2163" s="3">
        <v>-0.41018682532012501</v>
      </c>
      <c r="J2163">
        <v>0.12987633235752599</v>
      </c>
      <c r="K2163">
        <v>2.2881664676664502E-3</v>
      </c>
    </row>
    <row r="2164" spans="1:11">
      <c r="A2164">
        <v>38.47</v>
      </c>
      <c r="B2164">
        <v>38.47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-18.640701194001998</v>
      </c>
      <c r="I2164" s="3">
        <v>-0.41116615757346198</v>
      </c>
      <c r="J2164">
        <v>0.13070626650005601</v>
      </c>
      <c r="K2164">
        <v>3.0661933580928202E-3</v>
      </c>
    </row>
    <row r="2165" spans="1:11">
      <c r="A2165">
        <v>38.479999999999997</v>
      </c>
      <c r="B2165">
        <v>38.479999999999997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-18.640806154061199</v>
      </c>
      <c r="I2165" s="3">
        <v>-0.41183598339557598</v>
      </c>
      <c r="J2165">
        <v>0.12992335483431799</v>
      </c>
      <c r="K2165">
        <v>2.67224390316063E-3</v>
      </c>
    </row>
    <row r="2166" spans="1:11">
      <c r="A2166">
        <v>38.5</v>
      </c>
      <c r="B2166">
        <v>38.5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-18.6410574714699</v>
      </c>
      <c r="I2166" s="3">
        <v>-0.41353902779519602</v>
      </c>
      <c r="J2166">
        <v>0.12961179949343199</v>
      </c>
      <c r="K2166">
        <v>1.9592233294110101E-3</v>
      </c>
    </row>
    <row r="2167" spans="1:11">
      <c r="A2167">
        <v>38.520000000000003</v>
      </c>
      <c r="B2167">
        <v>38.520000000000003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-18.641520012848499</v>
      </c>
      <c r="I2167" s="3">
        <v>-0.41617040522396598</v>
      </c>
      <c r="J2167">
        <v>0.12561991810798601</v>
      </c>
      <c r="K2167">
        <v>2.7278438616936099E-3</v>
      </c>
    </row>
    <row r="2168" spans="1:11">
      <c r="A2168">
        <v>38.54</v>
      </c>
      <c r="B2168">
        <v>38.54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-18.642008258731401</v>
      </c>
      <c r="I2168" s="3">
        <v>-0.418780017644167</v>
      </c>
      <c r="J2168">
        <v>0.12835338246077299</v>
      </c>
      <c r="K2168">
        <v>1.57272445518675E-3</v>
      </c>
    </row>
    <row r="2169" spans="1:11">
      <c r="A2169">
        <v>38.549999999999997</v>
      </c>
      <c r="B2169">
        <v>38.549999999999997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-18.642259529574002</v>
      </c>
      <c r="I2169" s="3">
        <v>-0.41991752572357699</v>
      </c>
      <c r="J2169">
        <v>0.12650278396904499</v>
      </c>
      <c r="K2169">
        <v>2.2225082251777499E-3</v>
      </c>
    </row>
    <row r="2170" spans="1:11">
      <c r="A2170">
        <v>38.57</v>
      </c>
      <c r="B2170">
        <v>38.57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-18.642609800011002</v>
      </c>
      <c r="I2170" s="3">
        <v>-0.42190684005618101</v>
      </c>
      <c r="J2170">
        <v>0.124699459411204</v>
      </c>
      <c r="K2170">
        <v>1.64536761708914E-3</v>
      </c>
    </row>
    <row r="2171" spans="1:11">
      <c r="A2171">
        <v>38.590000000000003</v>
      </c>
      <c r="B2171">
        <v>38.590000000000003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-18.6430360198075</v>
      </c>
      <c r="I2171" s="3">
        <v>-0.42345618829131099</v>
      </c>
      <c r="J2171">
        <v>0.126675912179053</v>
      </c>
      <c r="K2171">
        <v>1.7640181148630501E-3</v>
      </c>
    </row>
    <row r="2172" spans="1:11">
      <c r="A2172">
        <v>38.61</v>
      </c>
      <c r="B2172">
        <v>38.61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-18.6433456845782</v>
      </c>
      <c r="I2172" s="3">
        <v>-0.42453838512301401</v>
      </c>
      <c r="J2172">
        <v>0.127406520769</v>
      </c>
      <c r="K2172">
        <v>1.2139789940995599E-3</v>
      </c>
    </row>
    <row r="2173" spans="1:11">
      <c r="A2173">
        <v>38.630000000000003</v>
      </c>
      <c r="B2173">
        <v>38.630000000000003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-18.643552112236701</v>
      </c>
      <c r="I2173" s="3">
        <v>-0.42549590580165397</v>
      </c>
      <c r="J2173">
        <v>0.12537336442619601</v>
      </c>
      <c r="K2173">
        <v>1.5287660290099201E-3</v>
      </c>
    </row>
    <row r="2174" spans="1:11">
      <c r="A2174">
        <v>38.65</v>
      </c>
      <c r="B2174">
        <v>38.65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-18.643903826223699</v>
      </c>
      <c r="I2174" s="3">
        <v>-0.42650339193642101</v>
      </c>
      <c r="J2174">
        <v>0.12760580051690301</v>
      </c>
      <c r="K2174">
        <v>9.4491989828417102E-4</v>
      </c>
    </row>
    <row r="2175" spans="1:11">
      <c r="A2175">
        <v>38.659999999999997</v>
      </c>
      <c r="B2175">
        <v>38.659999999999997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-18.6440358412049</v>
      </c>
      <c r="I2175" s="3">
        <v>-0.42688911780715</v>
      </c>
      <c r="J2175">
        <v>0.127933197654784</v>
      </c>
      <c r="K2175">
        <v>8.6259098146146201E-4</v>
      </c>
    </row>
    <row r="2176" spans="1:11">
      <c r="A2176">
        <v>38.68</v>
      </c>
      <c r="B2176">
        <v>38.68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-18.644250557634699</v>
      </c>
      <c r="I2176" s="3">
        <v>-0.42796157300472298</v>
      </c>
      <c r="J2176">
        <v>0.12568077072501199</v>
      </c>
      <c r="K2176">
        <v>8.4536151357435599E-4</v>
      </c>
    </row>
    <row r="2177" spans="1:11">
      <c r="A2177">
        <v>38.700000000000003</v>
      </c>
      <c r="B2177">
        <v>38.700000000000003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-18.6444941450657</v>
      </c>
      <c r="I2177" s="3">
        <v>-0.42908222414553199</v>
      </c>
      <c r="J2177">
        <v>0.119056133553386</v>
      </c>
      <c r="K2177">
        <v>8.6314977501455699E-4</v>
      </c>
    </row>
    <row r="2178" spans="1:11">
      <c r="A2178">
        <v>38.72</v>
      </c>
      <c r="B2178">
        <v>38.72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-18.644815870464399</v>
      </c>
      <c r="I2178" s="3">
        <v>-0.43015545234084102</v>
      </c>
      <c r="J2178">
        <v>0.12238680850714399</v>
      </c>
      <c r="K2178">
        <v>9.4696880797885403E-4</v>
      </c>
    </row>
    <row r="2179" spans="1:11">
      <c r="A2179">
        <v>38.729999999999997</v>
      </c>
      <c r="B2179">
        <v>38.729999999999997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-18.6450369664541</v>
      </c>
      <c r="I2179" s="3">
        <v>-0.43089679442346102</v>
      </c>
      <c r="J2179">
        <v>0.125637017190456</v>
      </c>
      <c r="K2179">
        <v>6.61984095900245E-4</v>
      </c>
    </row>
    <row r="2180" spans="1:11">
      <c r="A2180">
        <v>38.75</v>
      </c>
      <c r="B2180">
        <v>38.75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-18.645319436604399</v>
      </c>
      <c r="I2180" s="3">
        <v>-0.43261229991912797</v>
      </c>
      <c r="J2180">
        <v>0.12117817997932399</v>
      </c>
      <c r="K2180">
        <v>1.2269243780796001E-3</v>
      </c>
    </row>
    <row r="2181" spans="1:11">
      <c r="A2181">
        <v>38.770000000000003</v>
      </c>
      <c r="B2181">
        <v>38.770000000000003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-18.645718601478801</v>
      </c>
      <c r="I2181" s="3">
        <v>-0.43411694467067702</v>
      </c>
      <c r="J2181">
        <v>0.12589865829795599</v>
      </c>
      <c r="K2181">
        <v>1.9874424038423199E-4</v>
      </c>
    </row>
    <row r="2182" spans="1:11">
      <c r="A2182">
        <v>38.79</v>
      </c>
      <c r="B2182">
        <v>38.79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-18.6461166953322</v>
      </c>
      <c r="I2182" s="3">
        <v>-0.43546346947550801</v>
      </c>
      <c r="J2182">
        <v>0.12715104036033201</v>
      </c>
      <c r="K2182">
        <v>8.9192764299896596E-4</v>
      </c>
    </row>
    <row r="2183" spans="1:11">
      <c r="A2183">
        <v>38.799999999999997</v>
      </c>
      <c r="B2183">
        <v>38.799999999999997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-18.646273856024202</v>
      </c>
      <c r="I2183" s="3">
        <v>-0.43615303933620497</v>
      </c>
      <c r="J2183">
        <v>0.12570905964821599</v>
      </c>
      <c r="K2183">
        <v>8.9947135596575199E-4</v>
      </c>
    </row>
    <row r="2184" spans="1:11">
      <c r="A2184">
        <v>38.82</v>
      </c>
      <c r="B2184">
        <v>38.82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-18.646573509076799</v>
      </c>
      <c r="I2184" s="3">
        <v>-0.43756188824772801</v>
      </c>
      <c r="J2184">
        <v>0.12743229512125301</v>
      </c>
      <c r="K2184" s="3">
        <v>-5.4016710132546699E-5</v>
      </c>
    </row>
    <row r="2185" spans="1:11">
      <c r="A2185">
        <v>38.840000000000003</v>
      </c>
      <c r="B2185">
        <v>38.840000000000003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-18.646767736409</v>
      </c>
      <c r="I2185" s="3">
        <v>-0.43883622623980001</v>
      </c>
      <c r="J2185">
        <v>0.122231785207987</v>
      </c>
      <c r="K2185">
        <v>6.2184409233623195E-4</v>
      </c>
    </row>
    <row r="2186" spans="1:11">
      <c r="A2186">
        <v>38.86</v>
      </c>
      <c r="B2186">
        <v>38.86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-18.6471922798248</v>
      </c>
      <c r="I2186" s="3">
        <v>-0.44050536118447797</v>
      </c>
      <c r="J2186">
        <v>0.11444000992924</v>
      </c>
      <c r="K2186">
        <v>-2.6607886353221697E-4</v>
      </c>
    </row>
    <row r="2187" spans="1:11">
      <c r="A2187">
        <v>38.880000000000003</v>
      </c>
      <c r="B2187">
        <v>38.880000000000003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-18.6476785233641</v>
      </c>
      <c r="I2187" s="3">
        <v>-0.44214108958840398</v>
      </c>
      <c r="J2187">
        <v>0.115858856588602</v>
      </c>
      <c r="K2187" s="3">
        <v>3.2875687373774097E-5</v>
      </c>
    </row>
    <row r="2188" spans="1:11">
      <c r="A2188">
        <v>38.9</v>
      </c>
      <c r="B2188">
        <v>38.9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-18.647982786463601</v>
      </c>
      <c r="I2188" s="3">
        <v>-0.44344727881252799</v>
      </c>
      <c r="J2188">
        <v>0.122502855956554</v>
      </c>
      <c r="K2188">
        <v>-7.1134419309033098E-4</v>
      </c>
    </row>
    <row r="2189" spans="1:11">
      <c r="A2189">
        <v>38.909999999999997</v>
      </c>
      <c r="B2189">
        <v>38.909999999999997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-18.648157456020801</v>
      </c>
      <c r="I2189" s="3">
        <v>-0.44398767873644801</v>
      </c>
      <c r="J2189">
        <v>0.128207663074136</v>
      </c>
      <c r="K2189">
        <v>-3.2130629302980402E-4</v>
      </c>
    </row>
    <row r="2190" spans="1:11">
      <c r="A2190">
        <v>38.93</v>
      </c>
      <c r="B2190">
        <v>38.93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-18.6484816028583</v>
      </c>
      <c r="I2190" s="3">
        <v>-0.44524183496832798</v>
      </c>
      <c r="J2190">
        <v>0.125222741626203</v>
      </c>
      <c r="K2190">
        <v>-1.09458343825487E-3</v>
      </c>
    </row>
    <row r="2191" spans="1:11">
      <c r="A2191">
        <v>38.950000000000003</v>
      </c>
      <c r="B2191">
        <v>38.950000000000003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-18.648874993532502</v>
      </c>
      <c r="I2191" s="3">
        <v>-0.44630661606788602</v>
      </c>
      <c r="J2191">
        <v>0.12535500805825001</v>
      </c>
      <c r="K2191">
        <v>-4.6025962323283798E-4</v>
      </c>
    </row>
    <row r="2192" spans="1:11">
      <c r="A2192">
        <v>38.97</v>
      </c>
      <c r="B2192">
        <v>38.97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-18.649136089828701</v>
      </c>
      <c r="I2192" s="3">
        <v>-0.44740043580532102</v>
      </c>
      <c r="J2192">
        <v>0.12598729692399499</v>
      </c>
      <c r="K2192">
        <v>-1.20196493270801E-3</v>
      </c>
    </row>
    <row r="2193" spans="1:11">
      <c r="A2193">
        <v>38.979999999999997</v>
      </c>
      <c r="B2193">
        <v>38.979999999999997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-18.649381865867799</v>
      </c>
      <c r="I2193" s="3">
        <v>-0.448082145303488</v>
      </c>
      <c r="J2193">
        <v>0.127997696399689</v>
      </c>
      <c r="K2193">
        <v>-1.51675196761837E-3</v>
      </c>
    </row>
    <row r="2194" spans="1:11">
      <c r="A2194">
        <v>39</v>
      </c>
      <c r="B2194">
        <v>39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-18.649832439750799</v>
      </c>
      <c r="I2194" s="3">
        <v>-0.45009600929915899</v>
      </c>
      <c r="J2194">
        <v>0.12862759642303001</v>
      </c>
      <c r="K2194">
        <v>-8.5020439103451599E-4</v>
      </c>
    </row>
    <row r="2195" spans="1:11">
      <c r="A2195">
        <v>39.020000000000003</v>
      </c>
      <c r="B2195">
        <v>39.020000000000003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-18.650407298637301</v>
      </c>
      <c r="I2195" s="3">
        <v>-0.452430425211787</v>
      </c>
      <c r="J2195">
        <v>0.12857365887612099</v>
      </c>
      <c r="K2195">
        <v>-1.8972903772762799E-3</v>
      </c>
    </row>
    <row r="2196" spans="1:11">
      <c r="A2196">
        <v>39.04</v>
      </c>
      <c r="B2196">
        <v>39.04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-18.650832400846699</v>
      </c>
      <c r="I2196" s="3">
        <v>-0.45421696268022099</v>
      </c>
      <c r="J2196">
        <v>0.12658463325351499</v>
      </c>
      <c r="K2196">
        <v>-1.21938066511282E-3</v>
      </c>
    </row>
    <row r="2197" spans="1:11">
      <c r="A2197">
        <v>39.049999999999997</v>
      </c>
      <c r="B2197">
        <v>39.049999999999997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-18.650972797731502</v>
      </c>
      <c r="I2197" s="3">
        <v>-0.45474190264940301</v>
      </c>
      <c r="J2197">
        <v>0.127919996157289</v>
      </c>
      <c r="K2197">
        <v>-1.86190011891358E-3</v>
      </c>
    </row>
    <row r="2198" spans="1:11">
      <c r="A2198">
        <v>39.07</v>
      </c>
      <c r="B2198">
        <v>39.07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-18.651297549928699</v>
      </c>
      <c r="I2198" s="3">
        <v>-0.45498395338654501</v>
      </c>
      <c r="J2198">
        <v>0.12657620944082701</v>
      </c>
      <c r="K2198">
        <v>-1.81458893141817E-3</v>
      </c>
    </row>
    <row r="2199" spans="1:11">
      <c r="A2199">
        <v>39.090000000000003</v>
      </c>
      <c r="B2199">
        <v>39.090000000000003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-18.651477015797301</v>
      </c>
      <c r="I2199" s="3">
        <v>-0.45499077066779098</v>
      </c>
      <c r="J2199">
        <v>0.127593353390694</v>
      </c>
      <c r="K2199">
        <v>-2.0105392040369301E-3</v>
      </c>
    </row>
    <row r="2200" spans="1:11">
      <c r="A2200">
        <v>39.11</v>
      </c>
      <c r="B2200">
        <v>39.11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-18.6516400438217</v>
      </c>
      <c r="I2200" s="3">
        <v>-0.45493189245462401</v>
      </c>
      <c r="J2200">
        <v>0.126895811408758</v>
      </c>
      <c r="K2200">
        <v>-1.83405357351766E-3</v>
      </c>
    </row>
    <row r="2201" spans="1:11">
      <c r="A2201">
        <v>39.130000000000003</v>
      </c>
      <c r="B2201">
        <v>39.130000000000003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-18.6519236315592</v>
      </c>
      <c r="I2201" s="3">
        <v>-0.45510647818446198</v>
      </c>
      <c r="J2201">
        <v>0.12651862576603901</v>
      </c>
      <c r="K2201">
        <v>-2.1532178245939298E-3</v>
      </c>
    </row>
    <row r="2202" spans="1:11">
      <c r="A2202">
        <v>39.15</v>
      </c>
      <c r="B2202">
        <v>39.15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-18.652003539039899</v>
      </c>
      <c r="I2202" s="3">
        <v>-0.45527693815529302</v>
      </c>
      <c r="J2202">
        <v>0.12503301724791499</v>
      </c>
      <c r="K2202">
        <v>-2.0802021336561402E-3</v>
      </c>
    </row>
    <row r="2203" spans="1:11">
      <c r="A2203">
        <v>39.159999999999997</v>
      </c>
      <c r="B2203">
        <v>39.159999999999997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-18.652158324859101</v>
      </c>
      <c r="I2203" s="3">
        <v>-0.455657858401537</v>
      </c>
      <c r="J2203">
        <v>0.12511662673205101</v>
      </c>
      <c r="K2203">
        <v>-1.91042202577402E-3</v>
      </c>
    </row>
    <row r="2204" spans="1:11">
      <c r="A2204">
        <v>39.18</v>
      </c>
      <c r="B2204">
        <v>39.18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-18.652431109254199</v>
      </c>
      <c r="I2204" s="3">
        <v>-0.45644207857549202</v>
      </c>
      <c r="J2204">
        <v>0.13049579691141799</v>
      </c>
      <c r="K2204">
        <v>-3.3118762569370598E-3</v>
      </c>
    </row>
    <row r="2205" spans="1:11">
      <c r="A2205">
        <v>39.200000000000003</v>
      </c>
      <c r="B2205">
        <v>39.200000000000003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-18.6527939991126</v>
      </c>
      <c r="I2205" s="3">
        <v>-0.45734249986708198</v>
      </c>
      <c r="J2205">
        <v>0.12542441021650999</v>
      </c>
      <c r="K2205">
        <v>-1.61994251042331E-3</v>
      </c>
    </row>
    <row r="2206" spans="1:11">
      <c r="A2206">
        <v>39.22</v>
      </c>
      <c r="B2206">
        <v>39.22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-18.653071812649799</v>
      </c>
      <c r="I2206" s="3">
        <v>-0.459160981699824</v>
      </c>
      <c r="J2206">
        <v>0.12713771313428901</v>
      </c>
      <c r="K2206">
        <v>-2.9806048122103901E-3</v>
      </c>
    </row>
    <row r="2207" spans="1:11">
      <c r="A2207">
        <v>39.229999999999997</v>
      </c>
      <c r="B2207">
        <v>39.229999999999997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-18.653421105197999</v>
      </c>
      <c r="I2207" s="3">
        <v>-0.460382159799337</v>
      </c>
      <c r="J2207">
        <v>0.123632024042308</v>
      </c>
      <c r="K2207">
        <v>-2.6235357317824898E-3</v>
      </c>
    </row>
    <row r="2208" spans="1:11">
      <c r="A2208">
        <v>39.25</v>
      </c>
      <c r="B2208">
        <v>39.25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-18.653878198339399</v>
      </c>
      <c r="I2208" s="3">
        <v>-0.46252152882516401</v>
      </c>
      <c r="J2208">
        <v>0.120975128374994</v>
      </c>
      <c r="K2208">
        <v>-2.5480054698557701E-3</v>
      </c>
    </row>
    <row r="2209" spans="1:11">
      <c r="A2209">
        <v>39.270000000000003</v>
      </c>
      <c r="B2209">
        <v>39.270000000000003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-18.654319179599401</v>
      </c>
      <c r="I2209" s="3">
        <v>-0.462938733398914</v>
      </c>
      <c r="J2209">
        <v>0.120347742922604</v>
      </c>
      <c r="K2209">
        <v>-2.90367756640093E-3</v>
      </c>
    </row>
    <row r="2210" spans="1:11">
      <c r="A2210">
        <v>39.29</v>
      </c>
      <c r="B2210">
        <v>39.29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-18.654798810748101</v>
      </c>
      <c r="I2210" s="3">
        <v>-0.46368127688765498</v>
      </c>
      <c r="J2210">
        <v>0.12623347342014299</v>
      </c>
      <c r="K2210">
        <v>-2.6636757353465002E-3</v>
      </c>
    </row>
    <row r="2211" spans="1:11">
      <c r="A2211">
        <v>39.299999999999997</v>
      </c>
      <c r="B2211">
        <v>39.299999999999997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-18.6549639808145</v>
      </c>
      <c r="I2211" s="3">
        <v>-0.46408467926085001</v>
      </c>
      <c r="J2211">
        <v>0.12738904450088701</v>
      </c>
      <c r="K2211">
        <v>-2.9264949698189898E-3</v>
      </c>
    </row>
    <row r="2212" spans="1:11">
      <c r="A2212">
        <v>39.32</v>
      </c>
      <c r="B2212">
        <v>39.32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-18.655093667489201</v>
      </c>
      <c r="I2212" s="3">
        <v>-0.46457812190055803</v>
      </c>
      <c r="J2212">
        <v>0.12657658662647001</v>
      </c>
      <c r="K2212">
        <v>-1.79717319901337E-3</v>
      </c>
    </row>
    <row r="2213" spans="1:11">
      <c r="A2213">
        <v>39.340000000000003</v>
      </c>
      <c r="B2213">
        <v>39.340000000000003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-18.655610784373302</v>
      </c>
      <c r="I2213" s="3">
        <v>-0.46540386043489002</v>
      </c>
      <c r="J2213">
        <v>0.12554422952234701</v>
      </c>
      <c r="K2213">
        <v>-2.5307760019686598E-3</v>
      </c>
    </row>
    <row r="2214" spans="1:11">
      <c r="A2214">
        <v>39.36</v>
      </c>
      <c r="B2214">
        <v>39.36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-18.655894092714</v>
      </c>
      <c r="I2214" s="3">
        <v>-0.46568534336984202</v>
      </c>
      <c r="J2214">
        <v>0.12985332403332001</v>
      </c>
      <c r="K2214">
        <v>-1.9614585036233901E-3</v>
      </c>
    </row>
    <row r="2215" spans="1:11">
      <c r="A2215">
        <v>39.380000000000003</v>
      </c>
      <c r="B2215">
        <v>39.380000000000003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-18.656280079373399</v>
      </c>
      <c r="I2215" s="3">
        <v>-0.46587418764829602</v>
      </c>
      <c r="J2215">
        <v>0.12572351843118701</v>
      </c>
      <c r="K2215">
        <v>-2.3996457815089601E-3</v>
      </c>
    </row>
    <row r="2216" spans="1:11">
      <c r="A2216">
        <v>39.4</v>
      </c>
      <c r="B2216">
        <v>39.4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-18.656456797840299</v>
      </c>
      <c r="I2216" s="3">
        <v>-0.46563811600208299</v>
      </c>
      <c r="J2216">
        <v>0.118912803009152</v>
      </c>
      <c r="K2216">
        <v>-1.9763596650392702E-3</v>
      </c>
    </row>
    <row r="2217" spans="1:11">
      <c r="A2217">
        <v>39.409999999999997</v>
      </c>
      <c r="B2217">
        <v>39.409999999999997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-18.656522735481701</v>
      </c>
      <c r="I2217" s="3">
        <v>-0.465591941028833</v>
      </c>
      <c r="J2217">
        <v>0.122462245635688</v>
      </c>
      <c r="K2217">
        <v>-2.44164843024996E-3</v>
      </c>
    </row>
    <row r="2218" spans="1:11">
      <c r="A2218">
        <v>39.43</v>
      </c>
      <c r="B2218">
        <v>39.43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-18.656742434487501</v>
      </c>
      <c r="I2218" s="3">
        <v>-0.46566827222704898</v>
      </c>
      <c r="J2218">
        <v>0.128145678900182</v>
      </c>
      <c r="K2218">
        <v>-2.28518623538327E-3</v>
      </c>
    </row>
    <row r="2219" spans="1:11">
      <c r="A2219">
        <v>39.450000000000003</v>
      </c>
      <c r="B2219">
        <v>39.450000000000003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-18.656946487273299</v>
      </c>
      <c r="I2219" s="3">
        <v>-0.46591591089963902</v>
      </c>
      <c r="J2219">
        <v>0.120103326626122</v>
      </c>
      <c r="K2219">
        <v>-2.227909896191E-3</v>
      </c>
    </row>
    <row r="2220" spans="1:11">
      <c r="A2220">
        <v>39.47</v>
      </c>
      <c r="B2220">
        <v>39.47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-18.657154079085</v>
      </c>
      <c r="I2220" s="3">
        <v>-0.46635165810585</v>
      </c>
      <c r="J2220">
        <v>0.123289916664362</v>
      </c>
      <c r="K2220">
        <v>-2.5602057957650201E-3</v>
      </c>
    </row>
    <row r="2221" spans="1:11">
      <c r="A2221">
        <v>39.479999999999997</v>
      </c>
      <c r="B2221">
        <v>39.479999999999997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-18.657309190867199</v>
      </c>
      <c r="I2221" s="3">
        <v>-0.46660576015710797</v>
      </c>
      <c r="J2221">
        <v>0.12426242697984</v>
      </c>
      <c r="K2221">
        <v>-1.9358471324398599E-3</v>
      </c>
    </row>
    <row r="2222" spans="1:11">
      <c r="A2222">
        <v>39.5</v>
      </c>
      <c r="B2222">
        <v>39.5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-18.657760696072799</v>
      </c>
      <c r="I2222" s="3">
        <v>-0.46768570318818098</v>
      </c>
      <c r="J2222">
        <v>0.12442323379218601</v>
      </c>
      <c r="K2222">
        <v>-2.5045127049731801E-3</v>
      </c>
    </row>
    <row r="2223" spans="1:11">
      <c r="A2223">
        <v>39.520000000000003</v>
      </c>
      <c r="B2223">
        <v>39.520000000000003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-18.658016344131699</v>
      </c>
      <c r="I2223" s="3">
        <v>-0.46885910443961598</v>
      </c>
      <c r="J2223">
        <v>0.12159107252955401</v>
      </c>
      <c r="K2223">
        <v>-1.8820166868250101E-3</v>
      </c>
    </row>
    <row r="2224" spans="1:11">
      <c r="A2224">
        <v>39.54</v>
      </c>
      <c r="B2224">
        <v>39.54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-18.6584693860196</v>
      </c>
      <c r="I2224" s="3">
        <v>-0.46997257508337498</v>
      </c>
      <c r="J2224">
        <v>0.125788771547377</v>
      </c>
      <c r="K2224">
        <v>-2.5874935476078399E-3</v>
      </c>
    </row>
    <row r="2225" spans="1:11">
      <c r="A2225">
        <v>39.549999999999997</v>
      </c>
      <c r="B2225">
        <v>39.549999999999997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-18.658673299107001</v>
      </c>
      <c r="I2225" s="3">
        <v>-0.47043588012456899</v>
      </c>
      <c r="J2225">
        <v>0.12568705715239001</v>
      </c>
      <c r="K2225">
        <v>-2.3668632263940401E-3</v>
      </c>
    </row>
    <row r="2226" spans="1:11">
      <c r="A2226">
        <v>39.57</v>
      </c>
      <c r="B2226">
        <v>39.57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-18.659125176841702</v>
      </c>
      <c r="I2226" s="3">
        <v>-0.47109404578804998</v>
      </c>
      <c r="J2226">
        <v>0.12320165522396601</v>
      </c>
      <c r="K2226">
        <v>-1.3438053629353699E-3</v>
      </c>
    </row>
    <row r="2227" spans="1:11">
      <c r="A2227">
        <v>39.590000000000003</v>
      </c>
      <c r="B2227">
        <v>39.590000000000003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-18.659457239921501</v>
      </c>
      <c r="I2227" s="3">
        <v>-0.47146012075245403</v>
      </c>
      <c r="J2227">
        <v>0.124838389456272</v>
      </c>
      <c r="K2227">
        <v>-2.5428831956190601E-3</v>
      </c>
    </row>
    <row r="2228" spans="1:11">
      <c r="A2228">
        <v>39.61</v>
      </c>
      <c r="B2228">
        <v>39.61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-18.660056639158899</v>
      </c>
      <c r="I2228" s="3">
        <v>-0.47168768011033502</v>
      </c>
      <c r="J2228">
        <v>0.11910152155905999</v>
      </c>
      <c r="K2228">
        <v>-2.14297327612052E-3</v>
      </c>
    </row>
    <row r="2229" spans="1:11">
      <c r="A2229">
        <v>39.619999999999997</v>
      </c>
      <c r="B2229">
        <v>39.619999999999997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-18.660287327771599</v>
      </c>
      <c r="I2229" s="3">
        <v>-0.47171630896627897</v>
      </c>
      <c r="J2229">
        <v>0.11814196128398199</v>
      </c>
      <c r="K2229">
        <v>-2.20378864114906E-3</v>
      </c>
    </row>
    <row r="2230" spans="1:11">
      <c r="A2230">
        <v>39.630000000000003</v>
      </c>
      <c r="B2230">
        <v>39.630000000000003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-18.660516107172999</v>
      </c>
      <c r="I2230" s="3">
        <v>-0.471542868763208</v>
      </c>
      <c r="J2230">
        <v>0.120810423977673</v>
      </c>
      <c r="K2230">
        <v>-2.0983629241317402E-3</v>
      </c>
    </row>
    <row r="2231" spans="1:11">
      <c r="A2231">
        <v>39.65</v>
      </c>
      <c r="B2231">
        <v>39.65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-18.660965423770399</v>
      </c>
      <c r="I2231" s="3">
        <v>-0.47100446186959699</v>
      </c>
      <c r="J2231">
        <v>0.119402138516307</v>
      </c>
      <c r="K2231">
        <v>-2.3427419713520901E-3</v>
      </c>
    </row>
    <row r="2232" spans="1:11">
      <c r="A2232">
        <v>39.659999999999997</v>
      </c>
      <c r="B2232">
        <v>39.659999999999997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-18.661067357031101</v>
      </c>
      <c r="I2232" s="3">
        <v>-0.47073616646230199</v>
      </c>
      <c r="J2232">
        <v>0.12084374204278001</v>
      </c>
      <c r="K2232">
        <v>-2.4330802624358298E-3</v>
      </c>
    </row>
    <row r="2233" spans="1:11">
      <c r="A2233">
        <v>39.68</v>
      </c>
      <c r="B2233">
        <v>39.68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-18.6613708750725</v>
      </c>
      <c r="I2233" s="3">
        <v>-0.47027387656271502</v>
      </c>
      <c r="J2233">
        <v>0.123977526091039</v>
      </c>
      <c r="K2233">
        <v>-1.9905157683843501E-3</v>
      </c>
    </row>
    <row r="2234" spans="1:11">
      <c r="A2234">
        <v>39.700000000000003</v>
      </c>
      <c r="B2234">
        <v>39.700000000000003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-18.6616222856135</v>
      </c>
      <c r="I2234" s="3">
        <v>-0.46949115581810502</v>
      </c>
      <c r="J2234">
        <v>0.123455249704421</v>
      </c>
      <c r="K2234">
        <v>-2.47107822404631E-3</v>
      </c>
    </row>
    <row r="2235" spans="1:11">
      <c r="A2235">
        <v>39.72</v>
      </c>
      <c r="B2235">
        <v>39.72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-18.661953883031899</v>
      </c>
      <c r="I2235" s="3">
        <v>-0.46792208217084402</v>
      </c>
      <c r="J2235">
        <v>0.120583106763661</v>
      </c>
      <c r="K2235">
        <v>-2.3390166809981201E-3</v>
      </c>
    </row>
    <row r="2236" spans="1:11">
      <c r="A2236">
        <v>39.729999999999997</v>
      </c>
      <c r="B2236">
        <v>39.729999999999997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-18.662013441113402</v>
      </c>
      <c r="I2236" s="3">
        <v>-0.46677685342729103</v>
      </c>
      <c r="J2236">
        <v>0.120653263293207</v>
      </c>
      <c r="K2236">
        <v>-2.6877038581296E-3</v>
      </c>
    </row>
    <row r="2237" spans="1:11">
      <c r="A2237">
        <v>39.75</v>
      </c>
      <c r="B2237">
        <v>39.75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-18.662174839323299</v>
      </c>
      <c r="I2237" s="3">
        <v>-0.46459157019853597</v>
      </c>
      <c r="J2237">
        <v>0.122940391302109</v>
      </c>
      <c r="K2237">
        <v>-3.47914179383026E-3</v>
      </c>
    </row>
    <row r="2238" spans="1:11">
      <c r="A2238">
        <v>39.770000000000003</v>
      </c>
      <c r="B2238">
        <v>39.770000000000003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-18.662478077968</v>
      </c>
      <c r="I2238" s="3">
        <v>-0.463156197220087</v>
      </c>
      <c r="J2238">
        <v>0.12855127919465301</v>
      </c>
      <c r="K2238">
        <v>-3.6703423212476999E-3</v>
      </c>
    </row>
    <row r="2239" spans="1:11">
      <c r="A2239">
        <v>39.79</v>
      </c>
      <c r="B2239">
        <v>39.79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-18.662785926659598</v>
      </c>
      <c r="I2239" s="3">
        <v>-0.46205796301364899</v>
      </c>
      <c r="J2239">
        <v>0.12538618873804799</v>
      </c>
      <c r="K2239">
        <v>-3.8425438678599102E-3</v>
      </c>
    </row>
    <row r="2240" spans="1:11">
      <c r="A2240">
        <v>39.799999999999997</v>
      </c>
      <c r="B2240">
        <v>39.799999999999997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-18.6629622260314</v>
      </c>
      <c r="I2240" s="3">
        <v>-0.46161734499037299</v>
      </c>
      <c r="J2240">
        <v>0.12469015549868299</v>
      </c>
      <c r="K2240">
        <v>-3.68068000197996E-3</v>
      </c>
    </row>
    <row r="2241" spans="1:11">
      <c r="A2241">
        <v>39.82</v>
      </c>
      <c r="B2241">
        <v>39.82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-18.6631322855416</v>
      </c>
      <c r="I2241" s="3">
        <v>-0.46082665212452401</v>
      </c>
      <c r="J2241">
        <v>0.12772473972290799</v>
      </c>
      <c r="K2241">
        <v>-4.24869364870135E-3</v>
      </c>
    </row>
    <row r="2242" spans="1:11">
      <c r="A2242">
        <v>39.840000000000003</v>
      </c>
      <c r="B2242">
        <v>39.840000000000003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-18.663486653798</v>
      </c>
      <c r="I2242" s="3">
        <v>-0.46005913987755798</v>
      </c>
      <c r="J2242">
        <v>0.126296714879572</v>
      </c>
      <c r="K2242">
        <v>-3.79467388681141E-3</v>
      </c>
    </row>
    <row r="2243" spans="1:11">
      <c r="A2243">
        <v>39.86</v>
      </c>
      <c r="B2243">
        <v>39.86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-18.663872919854199</v>
      </c>
      <c r="I2243" s="3">
        <v>-0.45964668504893802</v>
      </c>
      <c r="J2243">
        <v>0.131058935075998</v>
      </c>
      <c r="K2243">
        <v>-4.4905581249327703E-3</v>
      </c>
    </row>
    <row r="2244" spans="1:11">
      <c r="A2244">
        <v>39.880000000000003</v>
      </c>
      <c r="B2244">
        <v>39.880000000000003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-18.664443494656702</v>
      </c>
      <c r="I2244" s="3">
        <v>-0.45911965891718898</v>
      </c>
      <c r="J2244">
        <v>0.12804974801838401</v>
      </c>
      <c r="K2244">
        <v>-3.5417266717769299E-3</v>
      </c>
    </row>
    <row r="2245" spans="1:11">
      <c r="A2245">
        <v>39.9</v>
      </c>
      <c r="B2245">
        <v>39.9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-18.6649980972762</v>
      </c>
      <c r="I2245" s="3">
        <v>-0.45868630520999398</v>
      </c>
      <c r="J2245">
        <v>0.12643702793866399</v>
      </c>
      <c r="K2245">
        <v>-4.1749328996927701E-3</v>
      </c>
    </row>
    <row r="2246" spans="1:11">
      <c r="A2246">
        <v>39.909999999999997</v>
      </c>
      <c r="B2246">
        <v>39.909999999999997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-18.6651061772661</v>
      </c>
      <c r="I2246" s="3">
        <v>-0.45829829759895802</v>
      </c>
      <c r="J2246">
        <v>0.12648128438740999</v>
      </c>
      <c r="K2246">
        <v>-4.3107197330949304E-3</v>
      </c>
    </row>
    <row r="2247" spans="1:11">
      <c r="A2247">
        <v>39.93</v>
      </c>
      <c r="B2247">
        <v>39.93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-18.665460312691899</v>
      </c>
      <c r="I2247" s="3">
        <v>-0.457685282453895</v>
      </c>
      <c r="J2247">
        <v>0.12811198364943299</v>
      </c>
      <c r="K2247">
        <v>-3.8671307841960999E-3</v>
      </c>
    </row>
    <row r="2248" spans="1:11">
      <c r="A2248">
        <v>39.950000000000003</v>
      </c>
      <c r="B2248">
        <v>39.950000000000003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-18.665875915410599</v>
      </c>
      <c r="I2248" s="3">
        <v>-0.457238350063562</v>
      </c>
      <c r="J2248">
        <v>0.128642055206001</v>
      </c>
      <c r="K2248">
        <v>-4.2893924458184598E-3</v>
      </c>
    </row>
    <row r="2249" spans="1:11">
      <c r="A2249">
        <v>39.97</v>
      </c>
      <c r="B2249">
        <v>39.97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-18.666181715192501</v>
      </c>
      <c r="I2249" s="3">
        <v>-0.456498237326741</v>
      </c>
      <c r="J2249">
        <v>0.131092378869653</v>
      </c>
      <c r="K2249">
        <v>-4.0466897792573904E-3</v>
      </c>
    </row>
    <row r="2250" spans="1:11">
      <c r="A2250">
        <v>39.979999999999997</v>
      </c>
      <c r="B2250">
        <v>39.979999999999997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-18.666259946292499</v>
      </c>
      <c r="I2250" s="3">
        <v>-0.45606301166117202</v>
      </c>
      <c r="J2250">
        <v>0.13131340965628599</v>
      </c>
      <c r="K2250">
        <v>-4.4482760794152202E-3</v>
      </c>
    </row>
    <row r="2251" spans="1:11">
      <c r="A2251">
        <v>40</v>
      </c>
      <c r="B2251">
        <v>40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-18.666702184838002</v>
      </c>
      <c r="I2251" s="3">
        <v>-0.45538156293332599</v>
      </c>
      <c r="J2251">
        <v>0.12798726093023999</v>
      </c>
      <c r="K2251">
        <v>-3.5878271399072902E-3</v>
      </c>
    </row>
    <row r="2252" spans="1:11">
      <c r="A2252">
        <v>40.020000000000003</v>
      </c>
      <c r="B2252">
        <v>40.020000000000003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-18.666830847057799</v>
      </c>
      <c r="I2252" s="3">
        <v>-0.45447130687534798</v>
      </c>
      <c r="J2252">
        <v>0.127796530723572</v>
      </c>
      <c r="K2252">
        <v>-4.2463653422301203E-3</v>
      </c>
    </row>
    <row r="2253" spans="1:11">
      <c r="A2253">
        <v>40.04</v>
      </c>
      <c r="B2253">
        <v>40.04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-18.667124958740899</v>
      </c>
      <c r="I2253" s="3">
        <v>-0.45400093309581302</v>
      </c>
      <c r="J2253">
        <v>0.13270170427858799</v>
      </c>
      <c r="K2253">
        <v>-4.4171699049595798E-3</v>
      </c>
    </row>
    <row r="2254" spans="1:11">
      <c r="A2254">
        <v>40.049999999999997</v>
      </c>
      <c r="B2254">
        <v>40.049999999999997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-18.667262794488401</v>
      </c>
      <c r="I2254" s="3">
        <v>-0.453850068151951</v>
      </c>
      <c r="J2254">
        <v>0.132592446170747</v>
      </c>
      <c r="K2254">
        <v>-4.1275285799385096E-3</v>
      </c>
    </row>
    <row r="2255" spans="1:11">
      <c r="A2255">
        <v>40.07</v>
      </c>
      <c r="B2255">
        <v>40.07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-18.667363097934501</v>
      </c>
      <c r="I2255" s="3">
        <v>-0.45371761545538902</v>
      </c>
      <c r="J2255">
        <v>0.13191954698413599</v>
      </c>
      <c r="K2255">
        <v>-4.5352616091803898E-3</v>
      </c>
    </row>
    <row r="2256" spans="1:11">
      <c r="A2256">
        <v>40.090000000000003</v>
      </c>
      <c r="B2256">
        <v>40.090000000000003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-18.667728828326901</v>
      </c>
      <c r="I2256" s="3">
        <v>-0.45412132516503301</v>
      </c>
      <c r="J2256">
        <v>0.13032706920057499</v>
      </c>
      <c r="K2256">
        <v>-3.8998202070521701E-3</v>
      </c>
    </row>
    <row r="2257" spans="1:11">
      <c r="A2257">
        <v>40.11</v>
      </c>
      <c r="B2257">
        <v>40.11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-18.668173628009701</v>
      </c>
      <c r="I2257" s="3">
        <v>-0.45469618402421502</v>
      </c>
      <c r="J2257">
        <v>0.12990122660994499</v>
      </c>
      <c r="K2257">
        <v>-4.9811788645504496E-3</v>
      </c>
    </row>
    <row r="2258" spans="1:11">
      <c r="A2258">
        <v>40.130000000000003</v>
      </c>
      <c r="B2258">
        <v>40.130000000000003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-18.668412745092098</v>
      </c>
      <c r="I2258" s="3">
        <v>-0.45485604554414699</v>
      </c>
      <c r="J2258">
        <v>0.130618759430945</v>
      </c>
      <c r="K2258">
        <v>-3.8028695255901399E-3</v>
      </c>
    </row>
    <row r="2259" spans="1:11">
      <c r="A2259">
        <v>40.15</v>
      </c>
      <c r="B2259">
        <v>40.15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-18.668881246935499</v>
      </c>
      <c r="I2259" s="3">
        <v>-0.455041844397783</v>
      </c>
      <c r="J2259">
        <v>0.130989030003548</v>
      </c>
      <c r="K2259">
        <v>-4.8590824731991299E-3</v>
      </c>
    </row>
    <row r="2260" spans="1:11">
      <c r="A2260">
        <v>40.159999999999997</v>
      </c>
      <c r="B2260">
        <v>40.159999999999997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-18.669112028680399</v>
      </c>
      <c r="I2260" s="3">
        <v>-0.45538042671978501</v>
      </c>
      <c r="J2260">
        <v>0.132608539424837</v>
      </c>
      <c r="K2260">
        <v>-4.2117201419382098E-3</v>
      </c>
    </row>
    <row r="2261" spans="1:11">
      <c r="A2261">
        <v>40.18</v>
      </c>
      <c r="B2261">
        <v>40.18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-18.669360458989001</v>
      </c>
      <c r="I2261" s="3">
        <v>-0.45608922839164701</v>
      </c>
      <c r="J2261">
        <v>0.13185819145291999</v>
      </c>
      <c r="K2261">
        <v>-4.3611974173912004E-3</v>
      </c>
    </row>
    <row r="2262" spans="1:11">
      <c r="A2262">
        <v>40.200000000000003</v>
      </c>
      <c r="B2262">
        <v>40.200000000000003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-18.6698454918089</v>
      </c>
      <c r="I2262" s="3">
        <v>-0.456493999809027</v>
      </c>
      <c r="J2262">
        <v>0.13283497653901599</v>
      </c>
      <c r="K2262">
        <v>-4.14913526399153E-3</v>
      </c>
    </row>
    <row r="2263" spans="1:11">
      <c r="A2263">
        <v>40.22</v>
      </c>
      <c r="B2263">
        <v>40.22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-18.6701665652818</v>
      </c>
      <c r="I2263" s="3">
        <v>-0.45682168565690501</v>
      </c>
      <c r="J2263">
        <v>0.12914509512484099</v>
      </c>
      <c r="K2263">
        <v>-4.5325607736737697E-3</v>
      </c>
    </row>
    <row r="2264" spans="1:11">
      <c r="A2264">
        <v>40.229999999999997</v>
      </c>
      <c r="B2264">
        <v>40.229999999999997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-18.670354087091098</v>
      </c>
      <c r="I2264" s="3">
        <v>-0.45699995942413801</v>
      </c>
      <c r="J2264">
        <v>0.12953510507941199</v>
      </c>
      <c r="K2264">
        <v>-4.6135858388725902E-3</v>
      </c>
    </row>
    <row r="2265" spans="1:11">
      <c r="A2265">
        <v>40.25</v>
      </c>
      <c r="B2265">
        <v>40.25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-18.670931739945399</v>
      </c>
      <c r="I2265" s="3">
        <v>-0.45706951059401002</v>
      </c>
      <c r="J2265">
        <v>0.12770361732691499</v>
      </c>
      <c r="K2265">
        <v>-3.9097853587490398E-3</v>
      </c>
    </row>
    <row r="2266" spans="1:11">
      <c r="A2266">
        <v>40.270000000000003</v>
      </c>
      <c r="B2266">
        <v>40.270000000000003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-18.671309530965701</v>
      </c>
      <c r="I2266" s="3">
        <v>-0.45641771517694002</v>
      </c>
      <c r="J2266">
        <v>0.127814887091517</v>
      </c>
      <c r="K2266">
        <v>-4.5331195672268596E-3</v>
      </c>
    </row>
    <row r="2267" spans="1:11">
      <c r="A2267">
        <v>40.29</v>
      </c>
      <c r="B2267">
        <v>40.29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-18.6714319998901</v>
      </c>
      <c r="I2267" s="3">
        <v>-0.454891957342625</v>
      </c>
      <c r="J2267">
        <v>0.131739503704011</v>
      </c>
      <c r="K2267">
        <v>-3.12607740053287E-3</v>
      </c>
    </row>
    <row r="2268" spans="1:11">
      <c r="A2268">
        <v>40.299999999999997</v>
      </c>
      <c r="B2268">
        <v>40.299999999999997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-18.671591628586999</v>
      </c>
      <c r="I2268" s="3">
        <v>-0.454181768000126</v>
      </c>
      <c r="J2268">
        <v>0.131776970811188</v>
      </c>
      <c r="K2268">
        <v>-3.5138801263810099E-3</v>
      </c>
    </row>
    <row r="2269" spans="1:11">
      <c r="A2269">
        <v>40.32</v>
      </c>
      <c r="B2269">
        <v>40.32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-18.671890117486299</v>
      </c>
      <c r="I2269" s="3">
        <v>-0.45295542106032399</v>
      </c>
      <c r="J2269">
        <v>0.13105579186230901</v>
      </c>
      <c r="K2269">
        <v>-3.2843091083176899E-3</v>
      </c>
    </row>
    <row r="2270" spans="1:11">
      <c r="A2270">
        <v>40.340000000000003</v>
      </c>
      <c r="B2270">
        <v>40.340000000000003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-18.672037778687599</v>
      </c>
      <c r="I2270" s="3">
        <v>-0.45170661993324801</v>
      </c>
      <c r="J2270">
        <v>0.12542239855974899</v>
      </c>
      <c r="K2270">
        <v>-3.1731091912517201E-3</v>
      </c>
    </row>
    <row r="2271" spans="1:11">
      <c r="A2271">
        <v>40.36</v>
      </c>
      <c r="B2271">
        <v>40.36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-18.6723846963631</v>
      </c>
      <c r="I2271" s="3">
        <v>-0.45081193558871702</v>
      </c>
      <c r="J2271">
        <v>0.12946972623467401</v>
      </c>
      <c r="K2271">
        <v>-2.8748065661576799E-3</v>
      </c>
    </row>
    <row r="2272" spans="1:11">
      <c r="A2272">
        <v>40.380000000000003</v>
      </c>
      <c r="B2272">
        <v>40.380000000000003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-18.672477409529801</v>
      </c>
      <c r="I2272" s="3">
        <v>-0.44986255466938002</v>
      </c>
      <c r="J2272">
        <v>0.12835790868848601</v>
      </c>
      <c r="K2272">
        <v>-2.6332214867027998E-3</v>
      </c>
    </row>
    <row r="2273" spans="1:11">
      <c r="A2273">
        <v>40.4</v>
      </c>
      <c r="B2273">
        <v>40.4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-18.6729094500927</v>
      </c>
      <c r="I2273" s="3">
        <v>-0.44932597316801498</v>
      </c>
      <c r="J2273">
        <v>0.12608662247657801</v>
      </c>
      <c r="K2273">
        <v>-2.35689807469717E-3</v>
      </c>
    </row>
    <row r="2274" spans="1:11">
      <c r="A2274">
        <v>40.409999999999997</v>
      </c>
      <c r="B2274">
        <v>40.409999999999997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-18.673100557494099</v>
      </c>
      <c r="I2274" s="3">
        <v>-0.44910307973623298</v>
      </c>
      <c r="J2274">
        <v>0.127645530737936</v>
      </c>
      <c r="K2274">
        <v>-1.90669673542005E-3</v>
      </c>
    </row>
    <row r="2275" spans="1:11">
      <c r="A2275">
        <v>40.43</v>
      </c>
      <c r="B2275">
        <v>40.43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-18.6734826791646</v>
      </c>
      <c r="I2275" s="3">
        <v>-0.44868098571896597</v>
      </c>
      <c r="J2275">
        <v>0.12464577332139</v>
      </c>
      <c r="K2275">
        <v>-2.0814128530211801E-3</v>
      </c>
    </row>
    <row r="2276" spans="1:11">
      <c r="A2276">
        <v>40.450000000000003</v>
      </c>
      <c r="B2276">
        <v>40.450000000000003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-18.673879422600201</v>
      </c>
      <c r="I2276" s="3">
        <v>-0.44821431860327698</v>
      </c>
      <c r="J2276">
        <v>0.125136240385473</v>
      </c>
      <c r="K2276">
        <v>-1.5498139195098399E-3</v>
      </c>
    </row>
    <row r="2277" spans="1:11">
      <c r="A2277">
        <v>40.47</v>
      </c>
      <c r="B2277">
        <v>40.47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-18.674186805630601</v>
      </c>
      <c r="I2277" s="3">
        <v>-0.44787435792386499</v>
      </c>
      <c r="J2277">
        <v>0.12544829864054899</v>
      </c>
      <c r="K2277">
        <v>-1.8345192348119101E-3</v>
      </c>
    </row>
    <row r="2278" spans="1:11">
      <c r="A2278">
        <v>40.479999999999997</v>
      </c>
      <c r="B2278">
        <v>40.479999999999997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-18.674417913338399</v>
      </c>
      <c r="I2278" s="3">
        <v>-0.447669588029385</v>
      </c>
      <c r="J2278">
        <v>0.125477090477943</v>
      </c>
      <c r="K2278">
        <v>-1.2139789940995599E-3</v>
      </c>
    </row>
    <row r="2279" spans="1:11">
      <c r="A2279">
        <v>40.5</v>
      </c>
      <c r="B2279">
        <v>40.5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-18.674817124779</v>
      </c>
      <c r="I2279" s="3">
        <v>-0.446703061461449</v>
      </c>
      <c r="J2279">
        <v>0.12286784593015899</v>
      </c>
      <c r="K2279">
        <v>-6.8508089609485101E-4</v>
      </c>
    </row>
    <row r="2280" spans="1:11">
      <c r="A2280">
        <v>40.520000000000003</v>
      </c>
      <c r="B2280">
        <v>40.520000000000003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-18.675095264279101</v>
      </c>
      <c r="I2280" s="3">
        <v>-0.44468089006841199</v>
      </c>
      <c r="J2280">
        <v>0.124601139687002</v>
      </c>
      <c r="K2280">
        <v>1.19581820362397E-4</v>
      </c>
    </row>
    <row r="2281" spans="1:11">
      <c r="A2281">
        <v>40.54</v>
      </c>
      <c r="B2281">
        <v>40.54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-18.675551984891399</v>
      </c>
      <c r="I2281" s="3">
        <v>-0.441689388826489</v>
      </c>
      <c r="J2281">
        <v>0.121974921785295</v>
      </c>
      <c r="K2281">
        <v>1.58641489723759E-3</v>
      </c>
    </row>
    <row r="2282" spans="1:11">
      <c r="A2282">
        <v>40.549999999999997</v>
      </c>
      <c r="B2282">
        <v>40.549999999999997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-18.6758246761542</v>
      </c>
      <c r="I2282" s="3">
        <v>-0.43714245781302502</v>
      </c>
      <c r="J2282">
        <v>0.12040733825415401</v>
      </c>
      <c r="K2282">
        <v>2.1981075733592602E-3</v>
      </c>
    </row>
    <row r="2283" spans="1:11">
      <c r="A2283">
        <v>40.57</v>
      </c>
      <c r="B2283">
        <v>40.57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-18.677132346243301</v>
      </c>
      <c r="I2283" s="3">
        <v>-0.41306719183921797</v>
      </c>
      <c r="J2283">
        <v>0.122587471269071</v>
      </c>
      <c r="K2283">
        <v>5.5335462917851701E-3</v>
      </c>
    </row>
    <row r="2284" spans="1:11">
      <c r="A2284">
        <v>40.590000000000003</v>
      </c>
      <c r="B2284">
        <v>40.590000000000003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-18.678182738459</v>
      </c>
      <c r="I2284" s="3">
        <v>-0.409541660919786</v>
      </c>
      <c r="J2284">
        <v>0.12418610975146301</v>
      </c>
      <c r="K2284">
        <v>5.1300042141915001E-3</v>
      </c>
    </row>
    <row r="2285" spans="1:11">
      <c r="A2285">
        <v>40.61</v>
      </c>
      <c r="B2285">
        <v>40.61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-18.6784506334103</v>
      </c>
      <c r="I2285" s="3">
        <v>-0.40459092706441901</v>
      </c>
      <c r="J2285">
        <v>0.124473399482667</v>
      </c>
      <c r="K2285">
        <v>5.8023259908240102E-3</v>
      </c>
    </row>
    <row r="2286" spans="1:11">
      <c r="A2286">
        <v>40.630000000000003</v>
      </c>
      <c r="B2286">
        <v>40.630000000000003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-18.678727422492599</v>
      </c>
      <c r="I2286" s="3">
        <v>-0.39977851323783398</v>
      </c>
      <c r="J2286">
        <v>0.120826391503215</v>
      </c>
      <c r="K2286">
        <v>5.5162236916392101E-3</v>
      </c>
    </row>
    <row r="2287" spans="1:11">
      <c r="A2287">
        <v>40.65</v>
      </c>
      <c r="B2287">
        <v>40.65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-18.678546000846499</v>
      </c>
      <c r="I2287" s="3">
        <v>-0.39573775604367301</v>
      </c>
      <c r="J2287">
        <v>0.122988168150187</v>
      </c>
      <c r="K2287">
        <v>5.3903088776750697E-3</v>
      </c>
    </row>
    <row r="2288" spans="1:11">
      <c r="A2288">
        <v>40.659999999999997</v>
      </c>
      <c r="B2288">
        <v>40.659999999999997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-18.678557083585599</v>
      </c>
      <c r="I2288" s="3">
        <v>-0.39385353215038799</v>
      </c>
      <c r="J2288">
        <v>0.124838012270629</v>
      </c>
      <c r="K2288">
        <v>5.5174344110042496E-3</v>
      </c>
    </row>
    <row r="2289" spans="1:11">
      <c r="A2289">
        <v>40.68</v>
      </c>
      <c r="B2289">
        <v>40.68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-18.678526815600499</v>
      </c>
      <c r="I2289" s="3">
        <v>-0.39047786965966202</v>
      </c>
      <c r="J2289">
        <v>0.123893665149808</v>
      </c>
      <c r="K2289">
        <v>6.0172752442480097E-3</v>
      </c>
    </row>
    <row r="2290" spans="1:11">
      <c r="A2290">
        <v>40.700000000000003</v>
      </c>
      <c r="B2290">
        <v>40.700000000000003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-18.678623812851299</v>
      </c>
      <c r="I2290" s="3">
        <v>-0.3877027425915</v>
      </c>
      <c r="J2290">
        <v>0.122024961747229</v>
      </c>
      <c r="K2290">
        <v>5.8220700297000397E-3</v>
      </c>
    </row>
    <row r="2291" spans="1:11">
      <c r="A2291">
        <v>40.72</v>
      </c>
      <c r="B2291">
        <v>40.72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-18.6785766879268</v>
      </c>
      <c r="I2291" s="3">
        <v>-0.38526494055986399</v>
      </c>
      <c r="J2291">
        <v>0.123828412033617</v>
      </c>
      <c r="K2291">
        <v>5.3777360227304201E-3</v>
      </c>
    </row>
    <row r="2292" spans="1:11">
      <c r="A2292">
        <v>40.729999999999997</v>
      </c>
      <c r="B2292">
        <v>40.729999999999997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-18.678526582769901</v>
      </c>
      <c r="I2292" s="3">
        <v>-0.38415959104895597</v>
      </c>
      <c r="J2292">
        <v>0.12267284095287299</v>
      </c>
      <c r="K2292">
        <v>6.0055405796330102E-3</v>
      </c>
    </row>
    <row r="2293" spans="1:11">
      <c r="A2293">
        <v>40.75</v>
      </c>
      <c r="B2293">
        <v>40.75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-18.678496175086401</v>
      </c>
      <c r="I2293" s="3">
        <v>-0.38233501836657502</v>
      </c>
      <c r="J2293">
        <v>0.12461207807064099</v>
      </c>
      <c r="K2293">
        <v>5.6399964636498203E-3</v>
      </c>
    </row>
    <row r="2294" spans="1:11">
      <c r="A2294">
        <v>40.770000000000003</v>
      </c>
      <c r="B2294">
        <v>40.770000000000003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-18.678556757622701</v>
      </c>
      <c r="I2294" s="3">
        <v>-0.38060577586293198</v>
      </c>
      <c r="J2294">
        <v>0.123749831691384</v>
      </c>
      <c r="K2294">
        <v>5.8666803816888203E-3</v>
      </c>
    </row>
    <row r="2295" spans="1:11">
      <c r="A2295">
        <v>40.79</v>
      </c>
      <c r="B2295">
        <v>40.79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-18.678585256094902</v>
      </c>
      <c r="I2295" s="3">
        <v>-0.37921687588095698</v>
      </c>
      <c r="J2295">
        <v>0.123573811724782</v>
      </c>
      <c r="K2295">
        <v>5.1930547534324197E-3</v>
      </c>
    </row>
    <row r="2296" spans="1:11">
      <c r="A2296">
        <v>40.799999999999997</v>
      </c>
      <c r="B2296">
        <v>40.799999999999997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-18.678621391412499</v>
      </c>
      <c r="I2296" s="3">
        <v>-0.37862346507608902</v>
      </c>
      <c r="J2296">
        <v>0.126005527563393</v>
      </c>
      <c r="K2296">
        <v>5.6356192474839098E-3</v>
      </c>
    </row>
    <row r="2297" spans="1:11">
      <c r="A2297">
        <v>40.82</v>
      </c>
      <c r="B2297">
        <v>40.82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-18.6786884000749</v>
      </c>
      <c r="I2297" s="3">
        <v>-0.37745333276689103</v>
      </c>
      <c r="J2297">
        <v>0.124128400348127</v>
      </c>
      <c r="K2297">
        <v>5.9673563535048296E-3</v>
      </c>
    </row>
    <row r="2298" spans="1:11">
      <c r="A2298">
        <v>40.840000000000003</v>
      </c>
      <c r="B2298">
        <v>40.840000000000003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-18.678694081142901</v>
      </c>
      <c r="I2298" s="3">
        <v>-0.37675980478525201</v>
      </c>
      <c r="J2298">
        <v>0.12303732801228801</v>
      </c>
      <c r="K2298">
        <v>5.60935595048843E-3</v>
      </c>
    </row>
    <row r="2299" spans="1:11">
      <c r="A2299">
        <v>40.86</v>
      </c>
      <c r="B2299">
        <v>40.86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-18.678783674378799</v>
      </c>
      <c r="I2299" s="3">
        <v>-0.37707909010350699</v>
      </c>
      <c r="J2299">
        <v>0.11997131165117</v>
      </c>
      <c r="K2299">
        <v>6.06048861235404E-3</v>
      </c>
    </row>
    <row r="2300" spans="1:11">
      <c r="A2300">
        <v>40.880000000000003</v>
      </c>
      <c r="B2300">
        <v>40.880000000000003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-18.679288218407599</v>
      </c>
      <c r="I2300" s="3">
        <v>-0.37956517189741101</v>
      </c>
      <c r="J2300">
        <v>0.120775471441448</v>
      </c>
      <c r="K2300">
        <v>5.7350844999348701E-3</v>
      </c>
    </row>
    <row r="2301" spans="1:11">
      <c r="A2301">
        <v>40.9</v>
      </c>
      <c r="B2301">
        <v>40.9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-18.680233557431801</v>
      </c>
      <c r="I2301" s="3">
        <v>-0.38499540649354502</v>
      </c>
      <c r="J2301">
        <v>0.120711349882185</v>
      </c>
      <c r="K2301">
        <v>6.3316897501229704E-3</v>
      </c>
    </row>
    <row r="2302" spans="1:11">
      <c r="A2302">
        <v>40.909999999999997</v>
      </c>
      <c r="B2302">
        <v>40.909999999999997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-18.680881292313199</v>
      </c>
      <c r="I2302" s="3">
        <v>-0.38820768706500502</v>
      </c>
      <c r="J2302">
        <v>0.119272889569402</v>
      </c>
      <c r="K2302">
        <v>5.7475642226206703E-3</v>
      </c>
    </row>
    <row r="2303" spans="1:11">
      <c r="A2303">
        <v>40.93</v>
      </c>
      <c r="B2303">
        <v>40.93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-18.681953151515302</v>
      </c>
      <c r="I2303" s="3">
        <v>-0.391693376004696</v>
      </c>
      <c r="J2303">
        <v>0.122014777734876</v>
      </c>
      <c r="K2303">
        <v>6.2532723881719302E-3</v>
      </c>
    </row>
    <row r="2304" spans="1:11">
      <c r="A2304">
        <v>40.950000000000003</v>
      </c>
      <c r="B2304">
        <v>40.950000000000003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-18.682953997367601</v>
      </c>
      <c r="I2304" s="3">
        <v>-0.39055787958204702</v>
      </c>
      <c r="J2304">
        <v>0.12093803845346</v>
      </c>
      <c r="K2304">
        <v>5.5416487983050502E-3</v>
      </c>
    </row>
    <row r="2305" spans="1:11">
      <c r="A2305">
        <v>40.97</v>
      </c>
      <c r="B2305">
        <v>40.97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-18.684154798186299</v>
      </c>
      <c r="I2305" s="3">
        <v>-0.38428634405136097</v>
      </c>
      <c r="J2305">
        <v>0.121469367295504</v>
      </c>
      <c r="K2305">
        <v>6.5596775197858496E-3</v>
      </c>
    </row>
    <row r="2306" spans="1:11">
      <c r="A2306">
        <v>40.98</v>
      </c>
      <c r="B2306">
        <v>40.98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-18.6846909606179</v>
      </c>
      <c r="I2306" s="3">
        <v>-0.37988168187439397</v>
      </c>
      <c r="J2306">
        <v>0.122789139859378</v>
      </c>
      <c r="K2306">
        <v>6.3481741599392804E-3</v>
      </c>
    </row>
    <row r="2307" spans="1:11">
      <c r="A2307">
        <v>41</v>
      </c>
      <c r="B2307">
        <v>41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-18.685543260512599</v>
      </c>
      <c r="I2307" s="3">
        <v>-0.36938940174877599</v>
      </c>
      <c r="J2307">
        <v>0.12417517136782399</v>
      </c>
      <c r="K2307">
        <v>6.1836094585527102E-3</v>
      </c>
    </row>
    <row r="2308" spans="1:11">
      <c r="A2308">
        <v>41.02</v>
      </c>
      <c r="B2308">
        <v>41.02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-18.6858968837109</v>
      </c>
      <c r="I2308" s="3">
        <v>-0.35833060741424599</v>
      </c>
      <c r="J2308">
        <v>0.12709169648587701</v>
      </c>
      <c r="K2308">
        <v>7.6447614676381E-3</v>
      </c>
    </row>
    <row r="2309" spans="1:11">
      <c r="A2309">
        <v>41.04</v>
      </c>
      <c r="B2309">
        <v>41.04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-18.686030249110001</v>
      </c>
      <c r="I2309" s="3">
        <v>-0.34986780956387498</v>
      </c>
      <c r="J2309">
        <v>0.12786392122507101</v>
      </c>
      <c r="K2309">
        <v>7.3367730876237299E-3</v>
      </c>
    </row>
    <row r="2310" spans="1:11">
      <c r="A2310">
        <v>41.05</v>
      </c>
      <c r="B2310">
        <v>41.05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-18.685983217317698</v>
      </c>
      <c r="I2310" s="3">
        <v>-0.346571635454893</v>
      </c>
      <c r="J2310">
        <v>0.12859540991485099</v>
      </c>
      <c r="K2310">
        <v>7.6635741839256397E-3</v>
      </c>
    </row>
    <row r="2311" spans="1:11">
      <c r="A2311">
        <v>41.07</v>
      </c>
      <c r="B2311">
        <v>41.07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-18.685932273970501</v>
      </c>
      <c r="I2311" s="3">
        <v>-0.34129372797906399</v>
      </c>
      <c r="J2311">
        <v>0.125327473506331</v>
      </c>
      <c r="K2311">
        <v>7.4147247882805304E-3</v>
      </c>
    </row>
    <row r="2312" spans="1:11">
      <c r="A2312">
        <v>41.09</v>
      </c>
      <c r="B2312">
        <v>41.09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-18.6857821913304</v>
      </c>
      <c r="I2312" s="3">
        <v>-0.337211629375815</v>
      </c>
      <c r="J2312">
        <v>0.12741494458168701</v>
      </c>
      <c r="K2312">
        <v>7.90935021502873E-3</v>
      </c>
    </row>
    <row r="2313" spans="1:11">
      <c r="A2313">
        <v>41.11</v>
      </c>
      <c r="B2313">
        <v>41.11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-18.685745497219202</v>
      </c>
      <c r="I2313" s="3">
        <v>-0.33406578004360199</v>
      </c>
      <c r="J2313">
        <v>0.127259166911244</v>
      </c>
      <c r="K2313">
        <v>7.6259487513505603E-3</v>
      </c>
    </row>
    <row r="2314" spans="1:11">
      <c r="A2314">
        <v>41.13</v>
      </c>
      <c r="B2314">
        <v>41.13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-18.685809059987999</v>
      </c>
      <c r="I2314" s="3">
        <v>-0.33139551058411598</v>
      </c>
      <c r="J2314">
        <v>0.12728330679237801</v>
      </c>
      <c r="K2314">
        <v>7.9695136542453204E-3</v>
      </c>
    </row>
    <row r="2315" spans="1:11">
      <c r="A2315">
        <v>41.15</v>
      </c>
      <c r="B2315">
        <v>41.15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-18.685791551122801</v>
      </c>
      <c r="I2315" s="3">
        <v>-0.32934758812189102</v>
      </c>
      <c r="J2315">
        <v>0.130072217434645</v>
      </c>
      <c r="K2315">
        <v>7.8972430213783296E-3</v>
      </c>
    </row>
    <row r="2316" spans="1:11">
      <c r="A2316">
        <v>41.16</v>
      </c>
      <c r="B2316">
        <v>41.16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-18.685752295874401</v>
      </c>
      <c r="I2316" s="3">
        <v>-0.32847780734300602</v>
      </c>
      <c r="J2316">
        <v>0.12926202267408399</v>
      </c>
      <c r="K2316">
        <v>7.5104647503775298E-3</v>
      </c>
    </row>
    <row r="2317" spans="1:11">
      <c r="A2317">
        <v>41.18</v>
      </c>
      <c r="B2317">
        <v>41.18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-18.685682306979601</v>
      </c>
      <c r="I2317" s="3">
        <v>-0.326885506510735</v>
      </c>
      <c r="J2317">
        <v>0.12599031440913699</v>
      </c>
      <c r="K2317">
        <v>7.9338439991060699E-3</v>
      </c>
    </row>
    <row r="2318" spans="1:11">
      <c r="A2318">
        <v>41.2</v>
      </c>
      <c r="B2318">
        <v>41.2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-18.685813576902699</v>
      </c>
      <c r="I2318" s="3">
        <v>-0.32545271329581699</v>
      </c>
      <c r="J2318">
        <v>0.126820374280214</v>
      </c>
      <c r="K2318">
        <v>7.7248552102484299E-3</v>
      </c>
    </row>
    <row r="2319" spans="1:11">
      <c r="A2319">
        <v>41.22</v>
      </c>
      <c r="B2319">
        <v>41.22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-18.685811993654202</v>
      </c>
      <c r="I2319" s="3">
        <v>-0.32426684163510799</v>
      </c>
      <c r="J2319">
        <v>0.128144924528897</v>
      </c>
      <c r="K2319">
        <v>8.4538014002612603E-3</v>
      </c>
    </row>
    <row r="2320" spans="1:11">
      <c r="A2320">
        <v>41.23</v>
      </c>
      <c r="B2320">
        <v>41.23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-18.685830340709799</v>
      </c>
      <c r="I2320" s="3">
        <v>-0.32378534786403201</v>
      </c>
      <c r="J2320">
        <v>0.129535607993603</v>
      </c>
      <c r="K2320">
        <v>8.0329367225216407E-3</v>
      </c>
    </row>
    <row r="2321" spans="1:11">
      <c r="A2321">
        <v>41.25</v>
      </c>
      <c r="B2321">
        <v>41.25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-18.685783681446601</v>
      </c>
      <c r="I2321" s="3">
        <v>-0.32289844937622503</v>
      </c>
      <c r="J2321">
        <v>0.12953133322298499</v>
      </c>
      <c r="K2321">
        <v>8.6778776150524799E-3</v>
      </c>
    </row>
    <row r="2322" spans="1:11">
      <c r="A2322">
        <v>41.27</v>
      </c>
      <c r="B2322">
        <v>41.27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-18.685714810139</v>
      </c>
      <c r="I2322" s="3">
        <v>-0.32216267660260201</v>
      </c>
      <c r="J2322">
        <v>0.127713298425078</v>
      </c>
      <c r="K2322">
        <v>8.7163412379572102E-3</v>
      </c>
    </row>
    <row r="2323" spans="1:11">
      <c r="A2323">
        <v>41.29</v>
      </c>
      <c r="B2323">
        <v>41.29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-18.6859578387763</v>
      </c>
      <c r="I2323" s="3">
        <v>-0.32170065678656101</v>
      </c>
      <c r="J2323">
        <v>0.12785134837031401</v>
      </c>
      <c r="K2323">
        <v>8.5026958361570995E-3</v>
      </c>
    </row>
    <row r="2324" spans="1:11">
      <c r="A2324">
        <v>41.3</v>
      </c>
      <c r="B2324">
        <v>41.3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-18.685950946988999</v>
      </c>
      <c r="I2324" s="3">
        <v>-0.32156803645193599</v>
      </c>
      <c r="J2324">
        <v>0.12790277134627101</v>
      </c>
      <c r="K2324">
        <v>8.4019267320822495E-3</v>
      </c>
    </row>
    <row r="2325" spans="1:11">
      <c r="A2325">
        <v>41.32</v>
      </c>
      <c r="B2325">
        <v>41.32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-18.6861278982866</v>
      </c>
      <c r="I2325" s="3">
        <v>-0.32217471860349201</v>
      </c>
      <c r="J2325">
        <v>0.128601444885135</v>
      </c>
      <c r="K2325">
        <v>7.8874641341991607E-3</v>
      </c>
    </row>
    <row r="2326" spans="1:11">
      <c r="A2326">
        <v>41.34</v>
      </c>
      <c r="B2326">
        <v>41.34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-18.6865345603081</v>
      </c>
      <c r="I2326" s="3">
        <v>-0.32518554478883699</v>
      </c>
      <c r="J2326">
        <v>0.11893379967659699</v>
      </c>
      <c r="K2326">
        <v>8.3743595834628801E-3</v>
      </c>
    </row>
    <row r="2327" spans="1:11">
      <c r="A2327">
        <v>41.36</v>
      </c>
      <c r="B2327">
        <v>41.36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-18.687691030170001</v>
      </c>
      <c r="I2327" s="3">
        <v>-0.33179578371346002</v>
      </c>
      <c r="J2327">
        <v>0.121401096694171</v>
      </c>
      <c r="K2327">
        <v>8.2401559984611496E-3</v>
      </c>
    </row>
    <row r="2328" spans="1:11">
      <c r="A2328">
        <v>41.38</v>
      </c>
      <c r="B2328">
        <v>41.38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-18.6890252429538</v>
      </c>
      <c r="I2328" s="3">
        <v>-0.33810809254646301</v>
      </c>
      <c r="J2328">
        <v>0.118489474989474</v>
      </c>
      <c r="K2328">
        <v>8.3720312769916504E-3</v>
      </c>
    </row>
    <row r="2329" spans="1:11">
      <c r="A2329">
        <v>41.4</v>
      </c>
      <c r="B2329">
        <v>41.4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-18.690418268760901</v>
      </c>
      <c r="I2329" s="3">
        <v>-0.33951415680348901</v>
      </c>
      <c r="J2329">
        <v>0.12213472276926</v>
      </c>
      <c r="K2329">
        <v>9.1281720865884503E-3</v>
      </c>
    </row>
    <row r="2330" spans="1:11">
      <c r="A2330">
        <v>41.41</v>
      </c>
      <c r="B2330">
        <v>41.41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-18.690992010060299</v>
      </c>
      <c r="I2330" s="3">
        <v>-0.33843326382339001</v>
      </c>
      <c r="J2330">
        <v>0.12653622776269899</v>
      </c>
      <c r="K2330">
        <v>9.3427488109770508E-3</v>
      </c>
    </row>
    <row r="2331" spans="1:11">
      <c r="A2331">
        <v>41.43</v>
      </c>
      <c r="B2331">
        <v>41.43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-18.6919708301327</v>
      </c>
      <c r="I2331" s="3">
        <v>-0.33450736664235597</v>
      </c>
      <c r="J2331">
        <v>0.125672472640872</v>
      </c>
      <c r="K2331">
        <v>9.5835888323611302E-3</v>
      </c>
    </row>
    <row r="2332" spans="1:11">
      <c r="A2332">
        <v>41.45</v>
      </c>
      <c r="B2332">
        <v>41.45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-18.692551556351699</v>
      </c>
      <c r="I2332" s="3">
        <v>-0.329698631539941</v>
      </c>
      <c r="J2332">
        <v>0.12690348085016001</v>
      </c>
      <c r="K2332">
        <v>9.3361364205987608E-3</v>
      </c>
    </row>
    <row r="2333" spans="1:11">
      <c r="A2333">
        <v>41.48</v>
      </c>
      <c r="B2333">
        <v>41.48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-18.692774980647901</v>
      </c>
      <c r="I2333" s="3">
        <v>-0.32265666872262999</v>
      </c>
      <c r="J2333">
        <v>0.127765475772321</v>
      </c>
      <c r="K2333">
        <v>9.0183691534052209E-3</v>
      </c>
    </row>
    <row r="2334" spans="1:11">
      <c r="A2334">
        <v>41.5</v>
      </c>
      <c r="B2334">
        <v>41.5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-18.692728461083099</v>
      </c>
      <c r="I2334" s="3">
        <v>-0.31910201534628901</v>
      </c>
      <c r="J2334">
        <v>0.12495934031903699</v>
      </c>
      <c r="K2334">
        <v>9.0133400114273694E-3</v>
      </c>
    </row>
    <row r="2335" spans="1:11">
      <c r="A2335">
        <v>41.52</v>
      </c>
      <c r="B2335">
        <v>41.52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-18.692682267481199</v>
      </c>
      <c r="I2335" s="3">
        <v>-0.316345635801554</v>
      </c>
      <c r="J2335">
        <v>0.12661908287554999</v>
      </c>
      <c r="K2335">
        <v>9.0410002923055795E-3</v>
      </c>
    </row>
    <row r="2336" spans="1:11">
      <c r="A2336">
        <v>41.54</v>
      </c>
      <c r="B2336">
        <v>41.54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-18.692774328722098</v>
      </c>
      <c r="I2336" s="3">
        <v>-0.31420521438121801</v>
      </c>
      <c r="J2336">
        <v>0.122462622821331</v>
      </c>
      <c r="K2336">
        <v>9.8349527989951696E-3</v>
      </c>
    </row>
    <row r="2337" spans="1:11">
      <c r="A2337">
        <v>41.55</v>
      </c>
      <c r="B2337">
        <v>41.55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-18.692741313335301</v>
      </c>
      <c r="I2337" s="3">
        <v>-0.31338409520685701</v>
      </c>
      <c r="J2337">
        <v>0.122100147418678</v>
      </c>
      <c r="K2337">
        <v>9.7477810047123005E-3</v>
      </c>
    </row>
    <row r="2338" spans="1:11">
      <c r="A2338">
        <v>41.57</v>
      </c>
      <c r="B2338">
        <v>41.57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-18.6926879951153</v>
      </c>
      <c r="I2338" s="3">
        <v>-0.31194254755973799</v>
      </c>
      <c r="J2338">
        <v>0.12383193243295</v>
      </c>
      <c r="K2338">
        <v>9.2419797069022008E-3</v>
      </c>
    </row>
    <row r="2339" spans="1:11">
      <c r="A2339">
        <v>41.59</v>
      </c>
      <c r="B2339">
        <v>41.59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-18.692616748934999</v>
      </c>
      <c r="I2339" s="3">
        <v>-0.31073731370270302</v>
      </c>
      <c r="J2339">
        <v>0.12257753871381299</v>
      </c>
      <c r="K2339">
        <v>9.4437973118284505E-3</v>
      </c>
    </row>
    <row r="2340" spans="1:11">
      <c r="A2340">
        <v>41.61</v>
      </c>
      <c r="B2340">
        <v>41.61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-18.692725015189399</v>
      </c>
      <c r="I2340" s="3">
        <v>-0.30974187888205101</v>
      </c>
      <c r="J2340">
        <v>0.1202806038782</v>
      </c>
      <c r="K2340">
        <v>9.0336428438564896E-3</v>
      </c>
    </row>
    <row r="2341" spans="1:11">
      <c r="A2341">
        <v>41.63</v>
      </c>
      <c r="B2341">
        <v>41.63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-18.6927366567222</v>
      </c>
      <c r="I2341" s="3">
        <v>-0.30901043675839901</v>
      </c>
      <c r="J2341">
        <v>0.12493494898080799</v>
      </c>
      <c r="K2341">
        <v>9.1820956644621497E-3</v>
      </c>
    </row>
    <row r="2342" spans="1:11">
      <c r="A2342">
        <v>41.65</v>
      </c>
      <c r="B2342">
        <v>41.65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-18.692822757498298</v>
      </c>
      <c r="I2342" s="3">
        <v>-0.30849385075271102</v>
      </c>
      <c r="J2342">
        <v>0.12664297129958901</v>
      </c>
      <c r="K2342">
        <v>9.1533177964777408E-3</v>
      </c>
    </row>
    <row r="2343" spans="1:11">
      <c r="A2343">
        <v>41.66</v>
      </c>
      <c r="B2343">
        <v>41.66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-18.692841011421599</v>
      </c>
      <c r="I2343" s="3">
        <v>-0.30829787254333502</v>
      </c>
      <c r="J2343">
        <v>0.12604362331330801</v>
      </c>
      <c r="K2343">
        <v>9.5138327704830696E-3</v>
      </c>
    </row>
    <row r="2344" spans="1:11">
      <c r="A2344">
        <v>41.68</v>
      </c>
      <c r="B2344">
        <v>41.68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-18.692818147451302</v>
      </c>
      <c r="I2344" s="3">
        <v>-0.308488374575973</v>
      </c>
      <c r="J2344">
        <v>0.12551103718578799</v>
      </c>
      <c r="K2344">
        <v>8.5853041497563603E-3</v>
      </c>
    </row>
    <row r="2345" spans="1:11">
      <c r="A2345">
        <v>41.7</v>
      </c>
      <c r="B2345">
        <v>41.7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-18.693047113117199</v>
      </c>
      <c r="I2345" s="3">
        <v>-0.30942548997700198</v>
      </c>
      <c r="J2345">
        <v>0.124878622591496</v>
      </c>
      <c r="K2345">
        <v>9.9022874221431599E-3</v>
      </c>
    </row>
    <row r="2346" spans="1:11">
      <c r="A2346">
        <v>41.72</v>
      </c>
      <c r="B2346">
        <v>41.72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-18.6934447878754</v>
      </c>
      <c r="I2346" s="3">
        <v>-0.31228845939040201</v>
      </c>
      <c r="J2346">
        <v>0.12449992820620499</v>
      </c>
      <c r="K2346">
        <v>9.3092211977913297E-3</v>
      </c>
    </row>
    <row r="2347" spans="1:11">
      <c r="A2347">
        <v>41.73</v>
      </c>
      <c r="B2347">
        <v>41.73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-18.6938716595978</v>
      </c>
      <c r="I2347" s="3">
        <v>-0.31478987075388398</v>
      </c>
      <c r="J2347">
        <v>0.12412764597684101</v>
      </c>
      <c r="K2347">
        <v>9.2591160425304492E-3</v>
      </c>
    </row>
    <row r="2348" spans="1:11">
      <c r="A2348">
        <v>41.75</v>
      </c>
      <c r="B2348">
        <v>41.75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-18.694953064856701</v>
      </c>
      <c r="I2348" s="3">
        <v>-0.32086076214909598</v>
      </c>
      <c r="J2348">
        <v>0.125518077984452</v>
      </c>
      <c r="K2348">
        <v>9.3981625049923394E-3</v>
      </c>
    </row>
    <row r="2349" spans="1:11">
      <c r="A2349">
        <v>41.77</v>
      </c>
      <c r="B2349">
        <v>41.77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-18.695838007609101</v>
      </c>
      <c r="I2349" s="3">
        <v>-0.32456927932798901</v>
      </c>
      <c r="J2349">
        <v>0.12268289923667899</v>
      </c>
      <c r="K2349">
        <v>8.7198802637934794E-3</v>
      </c>
    </row>
    <row r="2350" spans="1:11">
      <c r="A2350">
        <v>41.79</v>
      </c>
      <c r="B2350">
        <v>41.79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-18.6967350575556</v>
      </c>
      <c r="I2350" s="3">
        <v>-0.32561289146542499</v>
      </c>
      <c r="J2350">
        <v>0.12331719975918499</v>
      </c>
      <c r="K2350">
        <v>9.3729236628441997E-3</v>
      </c>
    </row>
    <row r="2351" spans="1:11">
      <c r="A2351">
        <v>41.8</v>
      </c>
      <c r="B2351">
        <v>41.8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-18.697111824120999</v>
      </c>
      <c r="I2351" s="3">
        <v>-0.325375040993094</v>
      </c>
      <c r="J2351">
        <v>0.12219758704304701</v>
      </c>
      <c r="K2351">
        <v>9.3054959074373601E-3</v>
      </c>
    </row>
    <row r="2352" spans="1:11">
      <c r="A2352">
        <v>41.82</v>
      </c>
      <c r="B2352">
        <v>41.82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-18.697714017326401</v>
      </c>
      <c r="I2352" s="3">
        <v>-0.32373799942433801</v>
      </c>
      <c r="J2352">
        <v>0.123468199744821</v>
      </c>
      <c r="K2352">
        <v>1.0001659542335299E-2</v>
      </c>
    </row>
    <row r="2353" spans="1:11">
      <c r="A2353">
        <v>41.84</v>
      </c>
      <c r="B2353">
        <v>41.84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-18.698187455179699</v>
      </c>
      <c r="I2353" s="3">
        <v>-0.321162529289722</v>
      </c>
      <c r="J2353">
        <v>0.12329180259257599</v>
      </c>
      <c r="K2353">
        <v>8.9084730879631507E-3</v>
      </c>
    </row>
    <row r="2354" spans="1:11">
      <c r="A2354">
        <v>41.86</v>
      </c>
      <c r="B2354">
        <v>41.86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-18.698347968633001</v>
      </c>
      <c r="I2354" s="3">
        <v>-0.31822537072002899</v>
      </c>
      <c r="J2354">
        <v>0.12602124363184</v>
      </c>
      <c r="K2354">
        <v>9.8806807380901404E-3</v>
      </c>
    </row>
    <row r="2355" spans="1:11">
      <c r="A2355">
        <v>41.88</v>
      </c>
      <c r="B2355">
        <v>41.88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-18.698493115263201</v>
      </c>
      <c r="I2355" s="3">
        <v>-0.31579272821545601</v>
      </c>
      <c r="J2355">
        <v>0.12506243772804701</v>
      </c>
      <c r="K2355">
        <v>8.6144545467761596E-3</v>
      </c>
    </row>
    <row r="2356" spans="1:11">
      <c r="A2356">
        <v>41.9</v>
      </c>
      <c r="B2356">
        <v>41.9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-18.698756074204599</v>
      </c>
      <c r="I2356" s="3">
        <v>-0.313402945175767</v>
      </c>
      <c r="J2356">
        <v>0.12383784167468501</v>
      </c>
      <c r="K2356">
        <v>9.9934639035565397E-3</v>
      </c>
    </row>
    <row r="2357" spans="1:11">
      <c r="A2357">
        <v>41.91</v>
      </c>
      <c r="B2357">
        <v>41.91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-18.698732511742399</v>
      </c>
      <c r="I2357" s="3">
        <v>-0.31234689056873299</v>
      </c>
      <c r="J2357">
        <v>0.123732858337462</v>
      </c>
      <c r="K2357">
        <v>9.8899008317162099E-3</v>
      </c>
    </row>
    <row r="2358" spans="1:11">
      <c r="A2358">
        <v>41.93</v>
      </c>
      <c r="B2358">
        <v>41.93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-18.6986649908525</v>
      </c>
      <c r="I2358" s="3">
        <v>-0.31047029420733502</v>
      </c>
      <c r="J2358">
        <v>0.12143353465944499</v>
      </c>
      <c r="K2358">
        <v>9.0247952792658192E-3</v>
      </c>
    </row>
    <row r="2359" spans="1:11">
      <c r="A2359">
        <v>41.95</v>
      </c>
      <c r="B2359">
        <v>41.95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-18.698771441027802</v>
      </c>
      <c r="I2359" s="3">
        <v>-0.30898154713213399</v>
      </c>
      <c r="J2359">
        <v>0.12550211045890999</v>
      </c>
      <c r="K2359">
        <v>1.0028574765142699E-2</v>
      </c>
    </row>
    <row r="2360" spans="1:11">
      <c r="A2360">
        <v>41.97</v>
      </c>
      <c r="B2360">
        <v>41.97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-18.6987518366867</v>
      </c>
      <c r="I2360" s="3">
        <v>-0.308115463703871</v>
      </c>
      <c r="J2360">
        <v>0.122376121580601</v>
      </c>
      <c r="K2360">
        <v>9.2510135360105699E-3</v>
      </c>
    </row>
    <row r="2361" spans="1:11">
      <c r="A2361">
        <v>41.98</v>
      </c>
      <c r="B2361">
        <v>41.98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-18.698824107321901</v>
      </c>
      <c r="I2361" s="3">
        <v>-0.307796886190772</v>
      </c>
      <c r="J2361">
        <v>0.12206205166876299</v>
      </c>
      <c r="K2361">
        <v>9.3749725725388797E-3</v>
      </c>
    </row>
    <row r="2362" spans="1:11">
      <c r="A2362">
        <v>42</v>
      </c>
      <c r="B2362">
        <v>42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-18.699036961106501</v>
      </c>
      <c r="I2362" s="3">
        <v>-0.30735154636204198</v>
      </c>
      <c r="J2362">
        <v>0.121039627119899</v>
      </c>
      <c r="K2362">
        <v>9.4308519278484097E-3</v>
      </c>
    </row>
    <row r="2363" spans="1:11">
      <c r="A2363">
        <v>42.02</v>
      </c>
      <c r="B2363">
        <v>42.02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-18.6991560772694</v>
      </c>
      <c r="I2363" s="3">
        <v>-0.30758666805923002</v>
      </c>
      <c r="J2363">
        <v>0.120868384838104</v>
      </c>
      <c r="K2363">
        <v>9.4464050150762299E-3</v>
      </c>
    </row>
    <row r="2364" spans="1:11">
      <c r="A2364">
        <v>42.04</v>
      </c>
      <c r="B2364">
        <v>42.04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-18.699431562500099</v>
      </c>
      <c r="I2364" s="3">
        <v>-0.30839839018881299</v>
      </c>
      <c r="J2364">
        <v>0.12243282515555599</v>
      </c>
      <c r="K2364">
        <v>9.1263094414114707E-3</v>
      </c>
    </row>
    <row r="2365" spans="1:11">
      <c r="A2365">
        <v>42.05</v>
      </c>
      <c r="B2365">
        <v>42.05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-18.699524834460298</v>
      </c>
      <c r="I2365" s="3">
        <v>-0.30931339599192098</v>
      </c>
      <c r="J2365">
        <v>0.121601759456098</v>
      </c>
      <c r="K2365">
        <v>9.7376295884977395E-3</v>
      </c>
    </row>
    <row r="2366" spans="1:11">
      <c r="A2366">
        <v>42.08</v>
      </c>
      <c r="B2366">
        <v>42.08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-18.700479579843101</v>
      </c>
      <c r="I2366" s="3">
        <v>-0.31353427097201297</v>
      </c>
      <c r="J2366">
        <v>0.11875036172568799</v>
      </c>
      <c r="K2366">
        <v>9.0789051216572207E-3</v>
      </c>
    </row>
    <row r="2367" spans="1:11">
      <c r="A2367">
        <v>42.09</v>
      </c>
      <c r="B2367">
        <v>42.09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-18.700870269681701</v>
      </c>
      <c r="I2367" s="3">
        <v>-0.31502141617238499</v>
      </c>
      <c r="J2367">
        <v>0.12278725393116501</v>
      </c>
      <c r="K2367">
        <v>9.5924363969518093E-3</v>
      </c>
    </row>
    <row r="2368" spans="1:11">
      <c r="A2368">
        <v>42.11</v>
      </c>
      <c r="B2368">
        <v>42.11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-18.7015847338287</v>
      </c>
      <c r="I2368" s="3">
        <v>-0.31718728132545898</v>
      </c>
      <c r="J2368">
        <v>0.121874464675784</v>
      </c>
      <c r="K2368">
        <v>9.89697888338875E-3</v>
      </c>
    </row>
    <row r="2369" spans="1:11">
      <c r="A2369">
        <v>42.13</v>
      </c>
      <c r="B2369">
        <v>42.13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-18.702304553080801</v>
      </c>
      <c r="I2369" s="3">
        <v>-0.31749811023473701</v>
      </c>
      <c r="J2369">
        <v>0.116189522668719</v>
      </c>
      <c r="K2369">
        <v>9.9014492318135108E-3</v>
      </c>
    </row>
    <row r="2370" spans="1:11">
      <c r="A2370">
        <v>42.15</v>
      </c>
      <c r="B2370">
        <v>42.15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-18.702613612491898</v>
      </c>
      <c r="I2370" s="3">
        <v>-0.316539062187076</v>
      </c>
      <c r="J2370">
        <v>0.112006408162415</v>
      </c>
      <c r="K2370">
        <v>9.9897386132025701E-3</v>
      </c>
    </row>
    <row r="2371" spans="1:11">
      <c r="A2371">
        <v>42.16</v>
      </c>
      <c r="B2371">
        <v>42.16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-18.7028233929118</v>
      </c>
      <c r="I2371" s="3">
        <v>-0.31590189784765199</v>
      </c>
      <c r="J2371">
        <v>0.11535757686942801</v>
      </c>
      <c r="K2371">
        <v>9.8602847734021604E-3</v>
      </c>
    </row>
    <row r="2372" spans="1:11">
      <c r="A2372">
        <v>42.18</v>
      </c>
      <c r="B2372">
        <v>42.18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-18.703179111586099</v>
      </c>
      <c r="I2372" s="3">
        <v>-0.31468369066715202</v>
      </c>
      <c r="J2372">
        <v>0.118957562372088</v>
      </c>
      <c r="K2372">
        <v>9.7144396560442797E-3</v>
      </c>
    </row>
    <row r="2373" spans="1:11">
      <c r="A2373">
        <v>42.2</v>
      </c>
      <c r="B2373">
        <v>42.2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-18.703518159585499</v>
      </c>
      <c r="I2373" s="3">
        <v>-0.31356377527117701</v>
      </c>
      <c r="J2373">
        <v>0.118854339234531</v>
      </c>
      <c r="K2373">
        <v>9.4168820890210298E-3</v>
      </c>
    </row>
    <row r="2374" spans="1:11">
      <c r="A2374">
        <v>42.22</v>
      </c>
      <c r="B2374">
        <v>42.22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-18.703859396193</v>
      </c>
      <c r="I2374" s="3">
        <v>-0.31254274770617502</v>
      </c>
      <c r="J2374">
        <v>0.123249180614948</v>
      </c>
      <c r="K2374">
        <v>9.6578152426639603E-3</v>
      </c>
    </row>
    <row r="2375" spans="1:11">
      <c r="A2375">
        <v>42.23</v>
      </c>
      <c r="B2375">
        <v>42.23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-18.703982563609301</v>
      </c>
      <c r="I2375" s="3">
        <v>-0.31206347048282601</v>
      </c>
      <c r="J2375">
        <v>0.12664422858506399</v>
      </c>
      <c r="K2375">
        <v>9.6419827586595903E-3</v>
      </c>
    </row>
    <row r="2376" spans="1:11">
      <c r="A2376">
        <v>42.25</v>
      </c>
      <c r="B2376">
        <v>42.25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-18.704304475272501</v>
      </c>
      <c r="I2376" s="3">
        <v>-0.31109267845749899</v>
      </c>
      <c r="J2376">
        <v>0.13499926775693899</v>
      </c>
      <c r="K2376">
        <v>9.8039397567983803E-3</v>
      </c>
    </row>
    <row r="2377" spans="1:11">
      <c r="A2377">
        <v>42.27</v>
      </c>
      <c r="B2377">
        <v>42.27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-18.704477468448999</v>
      </c>
      <c r="I2377" s="3">
        <v>-0.309708341956139</v>
      </c>
      <c r="J2377">
        <v>0.13072500005364401</v>
      </c>
      <c r="K2377">
        <v>9.5026568994211608E-3</v>
      </c>
    </row>
    <row r="2378" spans="1:11">
      <c r="A2378">
        <v>42.29</v>
      </c>
      <c r="B2378">
        <v>42.29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-18.704674489748999</v>
      </c>
      <c r="I2378" s="3">
        <v>-0.30828788876533503</v>
      </c>
      <c r="J2378">
        <v>0.13497688807547101</v>
      </c>
      <c r="K2378">
        <v>1.0373536651920199E-2</v>
      </c>
    </row>
    <row r="2379" spans="1:11">
      <c r="A2379">
        <v>42.3</v>
      </c>
      <c r="B2379">
        <v>42.3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-18.704753279642599</v>
      </c>
      <c r="I2379" s="3">
        <v>-0.30758085660636397</v>
      </c>
      <c r="J2379">
        <v>0.134380683302879</v>
      </c>
      <c r="K2379">
        <v>1.0641757557406E-2</v>
      </c>
    </row>
    <row r="2380" spans="1:11">
      <c r="A2380">
        <v>42.31</v>
      </c>
      <c r="B2380">
        <v>42.31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-18.704842127820399</v>
      </c>
      <c r="I2380" s="3">
        <v>-0.30702650547027599</v>
      </c>
      <c r="J2380">
        <v>0.13521137181669499</v>
      </c>
      <c r="K2380">
        <v>1.06712804834612E-2</v>
      </c>
    </row>
    <row r="2381" spans="1:11">
      <c r="A2381">
        <v>42.33</v>
      </c>
      <c r="B2381">
        <v>42.33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-18.705015586658199</v>
      </c>
      <c r="I2381" s="3">
        <v>-0.306266704574227</v>
      </c>
      <c r="J2381">
        <v>0.13739464804530099</v>
      </c>
      <c r="K2381">
        <v>1.0309741054608501E-2</v>
      </c>
    </row>
    <row r="2382" spans="1:11">
      <c r="A2382">
        <v>42.34</v>
      </c>
      <c r="B2382">
        <v>42.34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-18.705152351384701</v>
      </c>
      <c r="I2382" s="3">
        <v>-0.30598698183894202</v>
      </c>
      <c r="J2382">
        <v>0.137577960267663</v>
      </c>
      <c r="K2382">
        <v>1.0412372803860301E-2</v>
      </c>
    </row>
    <row r="2383" spans="1:11">
      <c r="A2383">
        <v>42.36</v>
      </c>
      <c r="B2383">
        <v>42.36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-18.705537499853801</v>
      </c>
      <c r="I2383" s="3">
        <v>-0.30536433681845698</v>
      </c>
      <c r="J2383">
        <v>0.13915937393903699</v>
      </c>
      <c r="K2383">
        <v>1.01644547308037E-2</v>
      </c>
    </row>
    <row r="2384" spans="1:11">
      <c r="A2384">
        <v>42.38</v>
      </c>
      <c r="B2384">
        <v>42.38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-18.705848049381</v>
      </c>
      <c r="I2384" s="3">
        <v>-0.30469779856502999</v>
      </c>
      <c r="J2384">
        <v>0.13760612346231901</v>
      </c>
      <c r="K2384">
        <v>9.8682010154043393E-3</v>
      </c>
    </row>
    <row r="2385" spans="1:11">
      <c r="A2385">
        <v>42.4</v>
      </c>
      <c r="B2385">
        <v>42.4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-18.7062049787747</v>
      </c>
      <c r="I2385" s="3">
        <v>-0.30506975017487997</v>
      </c>
      <c r="J2385">
        <v>0.13702739495784</v>
      </c>
      <c r="K2385">
        <v>1.0483339585103399E-2</v>
      </c>
    </row>
    <row r="2386" spans="1:11">
      <c r="A2386">
        <v>42.41</v>
      </c>
      <c r="B2386">
        <v>42.41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-18.706363583016699</v>
      </c>
      <c r="I2386" s="3">
        <v>-0.30512513592839202</v>
      </c>
      <c r="J2386">
        <v>0.13853789772838401</v>
      </c>
      <c r="K2386">
        <v>9.9280850578443904E-3</v>
      </c>
    </row>
    <row r="2387" spans="1:11">
      <c r="A2387">
        <v>42.43</v>
      </c>
      <c r="B2387">
        <v>42.43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-18.7068872191591</v>
      </c>
      <c r="I2387" s="3">
        <v>-0.30484229326248202</v>
      </c>
      <c r="J2387">
        <v>0.14051560778170799</v>
      </c>
      <c r="K2387">
        <v>1.0268297199420601E-2</v>
      </c>
    </row>
    <row r="2388" spans="1:11">
      <c r="A2388">
        <v>42.45</v>
      </c>
      <c r="B2388">
        <v>42.45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-18.707200050426799</v>
      </c>
      <c r="I2388" s="3">
        <v>-0.30402977019548399</v>
      </c>
      <c r="J2388">
        <v>0.13601804617792401</v>
      </c>
      <c r="K2388">
        <v>1.0464433736557E-2</v>
      </c>
    </row>
    <row r="2389" spans="1:11">
      <c r="A2389">
        <v>42.47</v>
      </c>
      <c r="B2389">
        <v>42.47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-18.707650344912999</v>
      </c>
      <c r="I2389" s="3">
        <v>-0.30304462648928199</v>
      </c>
      <c r="J2389">
        <v>0.13550809118896701</v>
      </c>
      <c r="K2389">
        <v>1.0490790165811399E-2</v>
      </c>
    </row>
    <row r="2390" spans="1:11">
      <c r="A2390">
        <v>42.48</v>
      </c>
      <c r="B2390">
        <v>42.48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-18.707798518341701</v>
      </c>
      <c r="I2390" s="3">
        <v>-0.30231511220335999</v>
      </c>
      <c r="J2390">
        <v>0.13561131432652501</v>
      </c>
      <c r="K2390">
        <v>1.03631989711879E-2</v>
      </c>
    </row>
    <row r="2391" spans="1:11">
      <c r="A2391">
        <v>42.5</v>
      </c>
      <c r="B2391">
        <v>42.5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-18.708161268501701</v>
      </c>
      <c r="I2391" s="3">
        <v>-0.29782625846564798</v>
      </c>
      <c r="J2391">
        <v>0.13281435705721401</v>
      </c>
      <c r="K2391">
        <v>8.6564571955171608E-3</v>
      </c>
    </row>
    <row r="2392" spans="1:11">
      <c r="A2392">
        <v>42.52</v>
      </c>
      <c r="B2392">
        <v>42.52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-18.708974685676999</v>
      </c>
      <c r="I2392" s="3">
        <v>-0.28920998796820602</v>
      </c>
      <c r="J2392">
        <v>0.135824927128851</v>
      </c>
      <c r="K2392">
        <v>6.2281266782826398E-3</v>
      </c>
    </row>
    <row r="2393" spans="1:11">
      <c r="A2393">
        <v>42.54</v>
      </c>
      <c r="B2393">
        <v>42.54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-18.709742654308499</v>
      </c>
      <c r="I2393" s="3">
        <v>-0.28470731340348698</v>
      </c>
      <c r="J2393">
        <v>0.13583071064204</v>
      </c>
      <c r="K2393">
        <v>6.3752756472643998E-3</v>
      </c>
    </row>
    <row r="2394" spans="1:11">
      <c r="A2394">
        <v>42.55</v>
      </c>
      <c r="B2394">
        <v>42.55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-18.709916811638301</v>
      </c>
      <c r="I2394" s="3">
        <v>-0.28273080475628398</v>
      </c>
      <c r="J2394">
        <v>0.13489151839166899</v>
      </c>
      <c r="K2394">
        <v>6.6529029108939198E-3</v>
      </c>
    </row>
    <row r="2395" spans="1:11">
      <c r="A2395">
        <v>42.57</v>
      </c>
      <c r="B2395">
        <v>42.57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-18.710088826926</v>
      </c>
      <c r="I2395" s="3">
        <v>-0.27867428958416002</v>
      </c>
      <c r="J2395">
        <v>0.133090959861875</v>
      </c>
      <c r="K2395">
        <v>6.39231885063381E-3</v>
      </c>
    </row>
    <row r="2396" spans="1:11">
      <c r="A2396">
        <v>42.59</v>
      </c>
      <c r="B2396">
        <v>42.59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-18.710368084013201</v>
      </c>
      <c r="I2396" s="3">
        <v>-0.27530539780855201</v>
      </c>
      <c r="J2396">
        <v>0.13530692551285001</v>
      </c>
      <c r="K2396">
        <v>6.7678281183138596E-3</v>
      </c>
    </row>
    <row r="2397" spans="1:11">
      <c r="A2397">
        <v>42.61</v>
      </c>
      <c r="B2397">
        <v>42.61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-18.710410971419801</v>
      </c>
      <c r="I2397" s="3">
        <v>-0.27261544950306399</v>
      </c>
      <c r="J2397">
        <v>0.13399771414697201</v>
      </c>
      <c r="K2397">
        <v>5.64064838946177E-3</v>
      </c>
    </row>
    <row r="2398" spans="1:11">
      <c r="A2398">
        <v>42.63</v>
      </c>
      <c r="B2398">
        <v>42.63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-18.7105277127101</v>
      </c>
      <c r="I2398" s="3">
        <v>-0.27054911479353899</v>
      </c>
      <c r="J2398">
        <v>0.13594160322099899</v>
      </c>
      <c r="K2398">
        <v>6.0795807254181303E-3</v>
      </c>
    </row>
    <row r="2399" spans="1:11">
      <c r="A2399">
        <v>42.65</v>
      </c>
      <c r="B2399">
        <v>42.65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-18.710631694880501</v>
      </c>
      <c r="I2399" s="3">
        <v>-0.26887402869761001</v>
      </c>
      <c r="J2399">
        <v>0.13193966355174799</v>
      </c>
      <c r="K2399">
        <v>5.4193661424360197E-3</v>
      </c>
    </row>
    <row r="2400" spans="1:11">
      <c r="A2400">
        <v>42.66</v>
      </c>
      <c r="B2400">
        <v>42.66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-18.710607201095598</v>
      </c>
      <c r="I2400" s="3">
        <v>-0.268233772367239</v>
      </c>
      <c r="J2400">
        <v>0.12998144142329701</v>
      </c>
      <c r="K2400">
        <v>5.6531281121475598E-3</v>
      </c>
    </row>
    <row r="2401" spans="1:11">
      <c r="A2401">
        <v>42.68</v>
      </c>
      <c r="B2401">
        <v>42.68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-18.710648924348899</v>
      </c>
      <c r="I2401" s="3">
        <v>-0.26724110357463399</v>
      </c>
      <c r="J2401">
        <v>0.12834671884775201</v>
      </c>
      <c r="K2401">
        <v>5.9660525018809399E-3</v>
      </c>
    </row>
    <row r="2402" spans="1:11">
      <c r="A2402">
        <v>42.7</v>
      </c>
      <c r="B2402">
        <v>42.7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-18.710897168393</v>
      </c>
      <c r="I2402" s="3">
        <v>-0.26658655144274201</v>
      </c>
      <c r="J2402">
        <v>0.127104772254825</v>
      </c>
      <c r="K2402">
        <v>5.9115701304541402E-3</v>
      </c>
    </row>
    <row r="2403" spans="1:11">
      <c r="A2403">
        <v>42.72</v>
      </c>
      <c r="B2403">
        <v>42.72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-18.7109488102322</v>
      </c>
      <c r="I2403" s="3">
        <v>-0.26626694016158597</v>
      </c>
      <c r="J2403">
        <v>0.125488406047225</v>
      </c>
      <c r="K2403">
        <v>5.3485856257106199E-3</v>
      </c>
    </row>
    <row r="2404" spans="1:11">
      <c r="A2404">
        <v>42.73</v>
      </c>
      <c r="B2404">
        <v>42.73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-18.7111290677251</v>
      </c>
      <c r="I2404" s="3">
        <v>-0.26637570932507498</v>
      </c>
      <c r="J2404">
        <v>0.121415555477142</v>
      </c>
      <c r="K2404">
        <v>5.1029027268663799E-3</v>
      </c>
    </row>
    <row r="2405" spans="1:11">
      <c r="A2405">
        <v>42.75</v>
      </c>
      <c r="B2405">
        <v>42.75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-18.7113158910424</v>
      </c>
      <c r="I2405" s="3">
        <v>-0.26745276525616601</v>
      </c>
      <c r="J2405">
        <v>0.11537492740899299</v>
      </c>
      <c r="K2405">
        <v>5.7430938741959096E-3</v>
      </c>
    </row>
    <row r="2406" spans="1:11">
      <c r="A2406">
        <v>42.77</v>
      </c>
      <c r="B2406">
        <v>42.77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-18.7117753590564</v>
      </c>
      <c r="I2406" s="3">
        <v>-0.26941847987473</v>
      </c>
      <c r="J2406">
        <v>0.119969299994409</v>
      </c>
      <c r="K2406">
        <v>4.8217364374005898E-3</v>
      </c>
    </row>
    <row r="2407" spans="1:11">
      <c r="A2407">
        <v>42.79</v>
      </c>
      <c r="B2407">
        <v>42.79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-18.712363908385399</v>
      </c>
      <c r="I2407" s="3">
        <v>-0.27171121910214402</v>
      </c>
      <c r="J2407">
        <v>0.11985551565885499</v>
      </c>
      <c r="K2407">
        <v>5.6359917765193097E-3</v>
      </c>
    </row>
    <row r="2408" spans="1:11">
      <c r="A2408">
        <v>42.8</v>
      </c>
      <c r="B2408">
        <v>42.8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-18.7126200221056</v>
      </c>
      <c r="I2408" s="3">
        <v>-0.272728865966201</v>
      </c>
      <c r="J2408">
        <v>0.120784272439778</v>
      </c>
      <c r="K2408">
        <v>5.0351955746830001E-3</v>
      </c>
    </row>
    <row r="2409" spans="1:11">
      <c r="A2409">
        <v>42.82</v>
      </c>
      <c r="B2409">
        <v>42.82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-18.713276604551901</v>
      </c>
      <c r="I2409" s="3">
        <v>-0.27387709356844397</v>
      </c>
      <c r="J2409">
        <v>0.122785619460046</v>
      </c>
      <c r="K2409">
        <v>4.9998053163203002E-3</v>
      </c>
    </row>
    <row r="2410" spans="1:11">
      <c r="A2410">
        <v>42.84</v>
      </c>
      <c r="B2410">
        <v>42.84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-18.7139363534951</v>
      </c>
      <c r="I2410" s="3">
        <v>-0.27440738864242997</v>
      </c>
      <c r="J2410">
        <v>0.121530094183981</v>
      </c>
      <c r="K2410">
        <v>5.1743351694037302E-3</v>
      </c>
    </row>
    <row r="2411" spans="1:11">
      <c r="A2411">
        <v>42.86</v>
      </c>
      <c r="B2411">
        <v>42.86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-18.714257985761499</v>
      </c>
      <c r="I2411" s="3">
        <v>-0.27404922991990999</v>
      </c>
      <c r="J2411">
        <v>0.124428891576827</v>
      </c>
      <c r="K2411">
        <v>4.1335821767637098E-3</v>
      </c>
    </row>
    <row r="2412" spans="1:11">
      <c r="A2412">
        <v>42.88</v>
      </c>
      <c r="B2412">
        <v>42.88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-18.7146807130982</v>
      </c>
      <c r="I2412" s="3">
        <v>-0.27353126555681201</v>
      </c>
      <c r="J2412">
        <v>0.123830046504736</v>
      </c>
      <c r="K2412">
        <v>4.88571829923E-3</v>
      </c>
    </row>
    <row r="2413" spans="1:11">
      <c r="A2413">
        <v>42.9</v>
      </c>
      <c r="B2413">
        <v>42.9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-18.715226095623802</v>
      </c>
      <c r="I2413" s="3">
        <v>-0.27282308787107501</v>
      </c>
      <c r="J2413">
        <v>0.12352779507637</v>
      </c>
      <c r="K2413">
        <v>4.69880185571962E-3</v>
      </c>
    </row>
    <row r="2414" spans="1:11">
      <c r="A2414">
        <v>42.91</v>
      </c>
      <c r="B2414">
        <v>42.91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-18.715449380221699</v>
      </c>
      <c r="I2414" s="3">
        <v>-0.27223149314522699</v>
      </c>
      <c r="J2414">
        <v>0.12466651853174</v>
      </c>
      <c r="K2414">
        <v>5.1501207821029304E-3</v>
      </c>
    </row>
    <row r="2415" spans="1:11">
      <c r="A2415">
        <v>42.93</v>
      </c>
      <c r="B2415">
        <v>42.93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-18.7157234219023</v>
      </c>
      <c r="I2415" s="3">
        <v>-0.27114233933389198</v>
      </c>
      <c r="J2415">
        <v>0.12406201567500801</v>
      </c>
      <c r="K2415">
        <v>4.1516498349804601E-3</v>
      </c>
    </row>
    <row r="2416" spans="1:11">
      <c r="A2416">
        <v>42.95</v>
      </c>
      <c r="B2416">
        <v>42.95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-18.7160297804778</v>
      </c>
      <c r="I2416" s="3">
        <v>-0.26997281238436699</v>
      </c>
      <c r="J2416">
        <v>0.119872489012778</v>
      </c>
      <c r="K2416">
        <v>5.5332668950086204E-3</v>
      </c>
    </row>
    <row r="2417" spans="1:11">
      <c r="A2417">
        <v>42.97</v>
      </c>
      <c r="B2417">
        <v>42.97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-18.716217302287099</v>
      </c>
      <c r="I2417" s="3">
        <v>-0.26871991343796298</v>
      </c>
      <c r="J2417">
        <v>0.121070179156959</v>
      </c>
      <c r="K2417">
        <v>4.5331195672268596E-3</v>
      </c>
    </row>
    <row r="2418" spans="1:11">
      <c r="A2418">
        <v>42.98</v>
      </c>
      <c r="B2418">
        <v>42.98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-18.716293717307899</v>
      </c>
      <c r="I2418" s="3">
        <v>-0.26815736666321799</v>
      </c>
      <c r="J2418">
        <v>0.12142674531787601</v>
      </c>
      <c r="K2418">
        <v>4.4990331604880503E-3</v>
      </c>
    </row>
    <row r="2419" spans="1:11">
      <c r="A2419">
        <v>43</v>
      </c>
      <c r="B2419">
        <v>43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-18.716469690716799</v>
      </c>
      <c r="I2419" s="3">
        <v>-0.26725539006292798</v>
      </c>
      <c r="J2419">
        <v>0.12299143709242299</v>
      </c>
      <c r="K2419">
        <v>4.8860908282653999E-3</v>
      </c>
    </row>
    <row r="2420" spans="1:11">
      <c r="A2420">
        <v>43.02</v>
      </c>
      <c r="B2420">
        <v>43.02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-18.716760635902901</v>
      </c>
      <c r="I2420" s="3">
        <v>-0.266775647178292</v>
      </c>
      <c r="J2420">
        <v>0.11867127846926501</v>
      </c>
      <c r="K2420">
        <v>4.8589893409402797E-3</v>
      </c>
    </row>
    <row r="2421" spans="1:11">
      <c r="A2421">
        <v>43.04</v>
      </c>
      <c r="B2421">
        <v>43.04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-18.7169798226812</v>
      </c>
      <c r="I2421" s="3">
        <v>-0.26635789312422298</v>
      </c>
      <c r="J2421">
        <v>0.11972513515502201</v>
      </c>
      <c r="K2421">
        <v>4.56133864165817E-3</v>
      </c>
    </row>
    <row r="2422" spans="1:11">
      <c r="A2422">
        <v>43.05</v>
      </c>
      <c r="B2422">
        <v>43.05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-18.717057867516701</v>
      </c>
      <c r="I2422" s="3">
        <v>-0.26619882322847799</v>
      </c>
      <c r="J2422">
        <v>0.12045260053128</v>
      </c>
      <c r="K2422">
        <v>4.25959012298671E-3</v>
      </c>
    </row>
    <row r="2423" spans="1:11">
      <c r="A2423">
        <v>43.07</v>
      </c>
      <c r="B2423">
        <v>43.07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-18.717387229760899</v>
      </c>
      <c r="I2423" s="3">
        <v>-0.26638619601726499</v>
      </c>
      <c r="J2423">
        <v>0.11862337589263899</v>
      </c>
      <c r="K2423">
        <v>4.75896529493622E-3</v>
      </c>
    </row>
    <row r="2424" spans="1:11">
      <c r="A2424">
        <v>43.09</v>
      </c>
      <c r="B2424">
        <v>43.09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-18.717626253711</v>
      </c>
      <c r="I2424" s="3">
        <v>-0.26674383319914302</v>
      </c>
      <c r="J2424">
        <v>0.118539892137051</v>
      </c>
      <c r="K2424">
        <v>4.2065978677015003E-3</v>
      </c>
    </row>
    <row r="2425" spans="1:11">
      <c r="A2425">
        <v>43.11</v>
      </c>
      <c r="B2425">
        <v>43.11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-18.7179168729342</v>
      </c>
      <c r="I2425" s="3">
        <v>-0.26706957258284098</v>
      </c>
      <c r="J2425">
        <v>0.119551629759371</v>
      </c>
      <c r="K2425">
        <v>4.7574751787946299E-3</v>
      </c>
    </row>
    <row r="2426" spans="1:11">
      <c r="A2426">
        <v>43.13</v>
      </c>
      <c r="B2426">
        <v>43.13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-18.718227282763099</v>
      </c>
      <c r="I2426" s="3">
        <v>-0.267921313643456</v>
      </c>
      <c r="J2426">
        <v>0.111067341640592</v>
      </c>
      <c r="K2426">
        <v>4.1794963803763801E-3</v>
      </c>
    </row>
    <row r="2427" spans="1:11">
      <c r="A2427">
        <v>43.15</v>
      </c>
      <c r="B2427">
        <v>43.15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-18.718858626366401</v>
      </c>
      <c r="I2427" s="3">
        <v>-0.26897231116890902</v>
      </c>
      <c r="J2427">
        <v>0.120807657949626</v>
      </c>
      <c r="K2427">
        <v>4.6300702486889002E-3</v>
      </c>
    </row>
    <row r="2428" spans="1:11">
      <c r="A2428">
        <v>43.16</v>
      </c>
      <c r="B2428">
        <v>43.16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-18.719046101609599</v>
      </c>
      <c r="I2428" s="3">
        <v>-0.26922690682113198</v>
      </c>
      <c r="J2428">
        <v>0.118417432531714</v>
      </c>
      <c r="K2428">
        <v>4.6513044037065198E-3</v>
      </c>
    </row>
    <row r="2429" spans="1:11">
      <c r="A2429">
        <v>43.18</v>
      </c>
      <c r="B2429">
        <v>43.18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-18.719458165302299</v>
      </c>
      <c r="I2429" s="3">
        <v>-0.269204340875149</v>
      </c>
      <c r="J2429">
        <v>0.117023731581867</v>
      </c>
      <c r="K2429">
        <v>3.7781894769951E-3</v>
      </c>
    </row>
    <row r="2430" spans="1:11">
      <c r="A2430">
        <v>43.2</v>
      </c>
      <c r="B2430">
        <v>43.2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-18.719747480673799</v>
      </c>
      <c r="I2430" s="3">
        <v>-0.268718302249908</v>
      </c>
      <c r="J2430">
        <v>0.120361195877194</v>
      </c>
      <c r="K2430">
        <v>4.6066940517177401E-3</v>
      </c>
    </row>
    <row r="2431" spans="1:11">
      <c r="A2431">
        <v>43.22</v>
      </c>
      <c r="B2431">
        <v>43.22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-18.720023152168999</v>
      </c>
      <c r="I2431" s="3">
        <v>-0.26824921369552601</v>
      </c>
      <c r="J2431">
        <v>0.120133752934635</v>
      </c>
      <c r="K2431">
        <v>4.1283667702681597E-3</v>
      </c>
    </row>
    <row r="2432" spans="1:11">
      <c r="A2432">
        <v>43.23</v>
      </c>
      <c r="B2432">
        <v>43.23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-18.720218543654401</v>
      </c>
      <c r="I2432" s="3">
        <v>-0.26811046525836002</v>
      </c>
      <c r="J2432">
        <v>0.120276706293225</v>
      </c>
      <c r="K2432">
        <v>4.1490421317326798E-3</v>
      </c>
    </row>
    <row r="2433" spans="1:11">
      <c r="A2433">
        <v>43.25</v>
      </c>
      <c r="B2433">
        <v>43.25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-18.720546415782401</v>
      </c>
      <c r="I2433" s="3">
        <v>-0.26792231015861001</v>
      </c>
      <c r="J2433">
        <v>0.12051684781909</v>
      </c>
      <c r="K2433">
        <v>3.72892251206386E-3</v>
      </c>
    </row>
    <row r="2434" spans="1:11">
      <c r="A2434">
        <v>43.27</v>
      </c>
      <c r="B2434">
        <v>43.27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-18.7209570824912</v>
      </c>
      <c r="I2434" s="3">
        <v>-0.26775250211358098</v>
      </c>
      <c r="J2434">
        <v>0.119696091860533</v>
      </c>
      <c r="K2434">
        <v>4.72227118494962E-3</v>
      </c>
    </row>
    <row r="2435" spans="1:11">
      <c r="A2435">
        <v>43.29</v>
      </c>
      <c r="B2435">
        <v>43.29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-18.7214030463272</v>
      </c>
      <c r="I2435" s="3">
        <v>-0.26730104349553602</v>
      </c>
      <c r="J2435">
        <v>0.121335592120886</v>
      </c>
      <c r="K2435">
        <v>3.7362799605129499E-3</v>
      </c>
    </row>
    <row r="2436" spans="1:11">
      <c r="A2436">
        <v>43.3</v>
      </c>
      <c r="B2436">
        <v>43.3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-18.721567564467801</v>
      </c>
      <c r="I2436" s="3">
        <v>-0.266933618113399</v>
      </c>
      <c r="J2436">
        <v>0.120642324909568</v>
      </c>
      <c r="K2436">
        <v>3.3081509665830902E-3</v>
      </c>
    </row>
    <row r="2437" spans="1:11">
      <c r="A2437">
        <v>43.32</v>
      </c>
      <c r="B2437">
        <v>43.32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-18.7218251217381</v>
      </c>
      <c r="I2437" s="3">
        <v>-0.26664225384592999</v>
      </c>
      <c r="J2437">
        <v>0.11670702137053</v>
      </c>
      <c r="K2437">
        <v>4.6147034259787804E-3</v>
      </c>
    </row>
    <row r="2438" spans="1:11">
      <c r="A2438">
        <v>43.34</v>
      </c>
      <c r="B2438">
        <v>43.34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-18.722173622662101</v>
      </c>
      <c r="I2438" s="3">
        <v>-0.26644933968782403</v>
      </c>
      <c r="J2438">
        <v>0.117724291048944</v>
      </c>
      <c r="K2438">
        <v>4.0077604950584196E-3</v>
      </c>
    </row>
    <row r="2439" spans="1:11">
      <c r="A2439">
        <v>43.36</v>
      </c>
      <c r="B2439">
        <v>43.36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-18.722509317899998</v>
      </c>
      <c r="I2439" s="3">
        <v>-0.26584488339722201</v>
      </c>
      <c r="J2439">
        <v>0.120546519756317</v>
      </c>
      <c r="K2439">
        <v>4.7216192591376799E-3</v>
      </c>
    </row>
    <row r="2440" spans="1:11">
      <c r="A2440">
        <v>43.38</v>
      </c>
      <c r="B2440">
        <v>43.38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-18.7229669698349</v>
      </c>
      <c r="I2440" s="3">
        <v>-0.26545283384621099</v>
      </c>
      <c r="J2440">
        <v>0.122698615305126</v>
      </c>
      <c r="K2440">
        <v>3.47271566796966E-3</v>
      </c>
    </row>
    <row r="2441" spans="1:11">
      <c r="A2441">
        <v>43.4</v>
      </c>
      <c r="B2441">
        <v>43.4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-18.723229975342502</v>
      </c>
      <c r="I2441" s="3">
        <v>-0.264985365793109</v>
      </c>
      <c r="J2441">
        <v>0.12955006677657399</v>
      </c>
      <c r="K2441">
        <v>4.5901165096425799E-3</v>
      </c>
    </row>
    <row r="2442" spans="1:11">
      <c r="A2442">
        <v>43.41</v>
      </c>
      <c r="B2442">
        <v>43.41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-18.7234387313075</v>
      </c>
      <c r="I2442" s="3">
        <v>-0.264694979414344</v>
      </c>
      <c r="J2442">
        <v>0.12950266711413899</v>
      </c>
      <c r="K2442">
        <v>4.3139793621546499E-3</v>
      </c>
    </row>
    <row r="2443" spans="1:11">
      <c r="A2443">
        <v>43.43</v>
      </c>
      <c r="B2443">
        <v>43.43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-18.723583086313401</v>
      </c>
      <c r="I2443" s="3">
        <v>-0.26382773183286201</v>
      </c>
      <c r="J2443">
        <v>0.12702719774097199</v>
      </c>
      <c r="K2443">
        <v>4.1998923450643601E-3</v>
      </c>
    </row>
    <row r="2444" spans="1:11">
      <c r="A2444">
        <v>43.45</v>
      </c>
      <c r="B2444">
        <v>43.45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-18.723779222857001</v>
      </c>
      <c r="I2444" s="3">
        <v>-0.263037914410234</v>
      </c>
      <c r="J2444">
        <v>0.13133226893842201</v>
      </c>
      <c r="K2444">
        <v>4.0326268081711603E-3</v>
      </c>
    </row>
    <row r="2445" spans="1:11">
      <c r="A2445">
        <v>43.47</v>
      </c>
      <c r="B2445">
        <v>43.47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-18.724002786851599</v>
      </c>
      <c r="I2445" s="3">
        <v>-0.26246950030326799</v>
      </c>
      <c r="J2445">
        <v>0.124097722582519</v>
      </c>
      <c r="K2445">
        <v>4.3676235432517996E-3</v>
      </c>
    </row>
    <row r="2446" spans="1:11">
      <c r="A2446">
        <v>43.48</v>
      </c>
      <c r="B2446">
        <v>43.48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-18.724148631973701</v>
      </c>
      <c r="I2446" s="3">
        <v>-0.26235963217914099</v>
      </c>
      <c r="J2446">
        <v>0.121029946021736</v>
      </c>
      <c r="K2446">
        <v>4.3734908755593003E-3</v>
      </c>
    </row>
    <row r="2447" spans="1:11">
      <c r="A2447">
        <v>43.5</v>
      </c>
      <c r="B2447">
        <v>43.5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-18.7243383889573</v>
      </c>
      <c r="I2447" s="3">
        <v>-0.26231472380459298</v>
      </c>
      <c r="J2447">
        <v>0.12853933498263401</v>
      </c>
      <c r="K2447">
        <v>3.6281534079890001E-3</v>
      </c>
    </row>
    <row r="2448" spans="1:11">
      <c r="A2448">
        <v>43.52</v>
      </c>
      <c r="B2448">
        <v>43.52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-18.724731174271799</v>
      </c>
      <c r="I2448" s="3">
        <v>-0.26258734054863497</v>
      </c>
      <c r="J2448">
        <v>0.13308756519109</v>
      </c>
      <c r="K2448">
        <v>4.9108640091192904E-3</v>
      </c>
    </row>
    <row r="2449" spans="1:11">
      <c r="A2449">
        <v>43.54</v>
      </c>
      <c r="B2449">
        <v>43.54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-18.725094483225401</v>
      </c>
      <c r="I2449" s="3">
        <v>-0.26323719881475</v>
      </c>
      <c r="J2449">
        <v>0.13687237165868299</v>
      </c>
      <c r="K2449">
        <v>3.7093647377055201E-3</v>
      </c>
    </row>
    <row r="2450" spans="1:11">
      <c r="A2450">
        <v>43.55</v>
      </c>
      <c r="B2450">
        <v>43.55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-18.725133179680199</v>
      </c>
      <c r="I2450">
        <v>-0.26346630416810501</v>
      </c>
      <c r="J2450">
        <v>0.13482161331921799</v>
      </c>
      <c r="K2450">
        <v>4.3983571886720401E-3</v>
      </c>
    </row>
    <row r="2451" spans="1:11">
      <c r="A2451">
        <v>43.57</v>
      </c>
      <c r="B2451">
        <v>43.57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-18.725706175921498</v>
      </c>
      <c r="I2451" s="3">
        <v>-0.26431811973452601</v>
      </c>
      <c r="J2451">
        <v>0.13177571352571199</v>
      </c>
      <c r="K2451">
        <v>3.5988167464514999E-3</v>
      </c>
    </row>
    <row r="2452" spans="1:11">
      <c r="A2452">
        <v>43.59</v>
      </c>
      <c r="B2452">
        <v>43.59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-18.726095003114899</v>
      </c>
      <c r="I2452" s="3">
        <v>-0.26510061696171799</v>
      </c>
      <c r="J2452">
        <v>0.128432717174292</v>
      </c>
      <c r="K2452">
        <v>4.0014275014566697E-3</v>
      </c>
    </row>
    <row r="2453" spans="1:11">
      <c r="A2453">
        <v>43.61</v>
      </c>
      <c r="B2453">
        <v>43.61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-18.7265613629162</v>
      </c>
      <c r="I2453" s="3">
        <v>-0.26538048870861503</v>
      </c>
      <c r="J2453">
        <v>0.130167016759515</v>
      </c>
      <c r="K2453">
        <v>3.5752542849626502E-3</v>
      </c>
    </row>
    <row r="2454" spans="1:11">
      <c r="A2454">
        <v>43.63</v>
      </c>
      <c r="B2454">
        <v>43.63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-18.726967047049001</v>
      </c>
      <c r="I2454" s="3">
        <v>-0.26521434076130401</v>
      </c>
      <c r="J2454">
        <v>0.13342803809791801</v>
      </c>
      <c r="K2454">
        <v>4.1601248705357401E-3</v>
      </c>
    </row>
    <row r="2455" spans="1:11">
      <c r="A2455">
        <v>43.65</v>
      </c>
      <c r="B2455">
        <v>43.65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-18.7273912645019</v>
      </c>
      <c r="I2455" s="3">
        <v>-0.26463573798537299</v>
      </c>
      <c r="J2455">
        <v>0.130051472224295</v>
      </c>
      <c r="K2455">
        <v>3.8291328225856201E-3</v>
      </c>
    </row>
    <row r="2456" spans="1:11">
      <c r="A2456">
        <v>43.66</v>
      </c>
      <c r="B2456">
        <v>43.66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-18.727549542780999</v>
      </c>
      <c r="I2456" s="3">
        <v>-0.26452471502125302</v>
      </c>
      <c r="J2456">
        <v>0.12866632081568199</v>
      </c>
      <c r="K2456">
        <v>3.3943914382774699E-3</v>
      </c>
    </row>
    <row r="2457" spans="1:11">
      <c r="A2457">
        <v>43.68</v>
      </c>
      <c r="B2457">
        <v>43.68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-18.727830196852199</v>
      </c>
      <c r="I2457" s="3">
        <v>-0.26423562318086602</v>
      </c>
      <c r="J2457">
        <v>0.127505720593035</v>
      </c>
      <c r="K2457">
        <v>3.9485283784303198E-3</v>
      </c>
    </row>
    <row r="2458" spans="1:11">
      <c r="A2458">
        <v>43.7</v>
      </c>
      <c r="B2458">
        <v>43.7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-18.7282152521889</v>
      </c>
      <c r="I2458" s="3">
        <v>-0.26390421204268899</v>
      </c>
      <c r="J2458">
        <v>0.128842843696475</v>
      </c>
      <c r="K2458">
        <v>3.6203302982456701E-3</v>
      </c>
    </row>
    <row r="2459" spans="1:11">
      <c r="A2459">
        <v>43.72</v>
      </c>
      <c r="B2459">
        <v>43.72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-18.728421866111901</v>
      </c>
      <c r="I2459" s="3">
        <v>-0.26370228268206097</v>
      </c>
      <c r="J2459">
        <v>0.12896756641566801</v>
      </c>
      <c r="K2459">
        <v>3.9743260141315503E-3</v>
      </c>
    </row>
    <row r="2460" spans="1:11">
      <c r="A2460">
        <v>43.73</v>
      </c>
      <c r="B2460">
        <v>43.73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-18.728664429087999</v>
      </c>
      <c r="I2460" s="3">
        <v>-0.26353567838668801</v>
      </c>
      <c r="J2460">
        <v>0.13005813583731701</v>
      </c>
      <c r="K2460">
        <v>3.3061020568884102E-3</v>
      </c>
    </row>
    <row r="2461" spans="1:11">
      <c r="A2461">
        <v>43.75</v>
      </c>
      <c r="B2461">
        <v>43.75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-18.7290791004841</v>
      </c>
      <c r="I2461" s="3">
        <v>-0.26289107277989399</v>
      </c>
      <c r="J2461">
        <v>0.13012074865400799</v>
      </c>
      <c r="K2461">
        <v>3.9144419716915001E-3</v>
      </c>
    </row>
    <row r="2462" spans="1:11">
      <c r="A2462">
        <v>43.77</v>
      </c>
      <c r="B2462">
        <v>43.77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-18.7293269719991</v>
      </c>
      <c r="I2462" s="3">
        <v>-0.262304032221437</v>
      </c>
      <c r="J2462">
        <v>0.13111400417983499</v>
      </c>
      <c r="K2462">
        <v>3.5152771102637502E-3</v>
      </c>
    </row>
    <row r="2463" spans="1:11">
      <c r="A2463">
        <v>43.79</v>
      </c>
      <c r="B2463">
        <v>43.79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-18.729737545575599</v>
      </c>
      <c r="I2463" s="3">
        <v>-0.26169790886342498</v>
      </c>
      <c r="J2463">
        <v>0.12930389028042599</v>
      </c>
      <c r="K2463">
        <v>3.5493635170025699E-3</v>
      </c>
    </row>
    <row r="2464" spans="1:11">
      <c r="A2464">
        <v>43.8</v>
      </c>
      <c r="B2464">
        <v>43.8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-18.7298967551773</v>
      </c>
      <c r="I2464" s="3">
        <v>-0.26134199462830998</v>
      </c>
      <c r="J2464">
        <v>0.129067520610988</v>
      </c>
      <c r="K2464">
        <v>3.6771409761436899E-3</v>
      </c>
    </row>
    <row r="2465" spans="1:11">
      <c r="A2465">
        <v>43.82</v>
      </c>
      <c r="B2465">
        <v>43.82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-18.730118270262199</v>
      </c>
      <c r="I2465" s="3">
        <v>-0.26068062521517299</v>
      </c>
      <c r="J2465">
        <v>0.13163942378014301</v>
      </c>
      <c r="K2465">
        <v>3.74270608637354E-3</v>
      </c>
    </row>
    <row r="2466" spans="1:11">
      <c r="A2466">
        <v>43.84</v>
      </c>
      <c r="B2466">
        <v>43.84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-18.730376432892101</v>
      </c>
      <c r="I2466" s="3">
        <v>-0.25998490862548401</v>
      </c>
      <c r="J2466">
        <v>0.126388496719301</v>
      </c>
      <c r="K2466">
        <v>3.79094859645744E-3</v>
      </c>
    </row>
    <row r="2467" spans="1:11">
      <c r="A2467">
        <v>43.86</v>
      </c>
      <c r="B2467">
        <v>43.86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-18.730598879299599</v>
      </c>
      <c r="I2467" s="3">
        <v>-0.25955423712730402</v>
      </c>
      <c r="J2467">
        <v>0.118436668999493</v>
      </c>
      <c r="K2467">
        <v>3.4161843868481799E-3</v>
      </c>
    </row>
    <row r="2468" spans="1:11">
      <c r="A2468">
        <v>43.88</v>
      </c>
      <c r="B2468">
        <v>43.88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-18.730866355155801</v>
      </c>
      <c r="I2468" s="3">
        <v>-0.259436685591936</v>
      </c>
      <c r="J2468">
        <v>0.119783976115286</v>
      </c>
      <c r="K2468">
        <v>3.4804456454541402E-3</v>
      </c>
    </row>
    <row r="2469" spans="1:11">
      <c r="A2469">
        <v>43.9</v>
      </c>
      <c r="B2469">
        <v>43.9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-18.7310789295435</v>
      </c>
      <c r="I2469" s="3">
        <v>-0.25961237028241202</v>
      </c>
      <c r="J2469">
        <v>0.12163520324975299</v>
      </c>
      <c r="K2469">
        <v>3.5917386947789602E-3</v>
      </c>
    </row>
    <row r="2470" spans="1:11">
      <c r="A2470">
        <v>43.91</v>
      </c>
      <c r="B2470">
        <v>43.91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-18.7312769752984</v>
      </c>
      <c r="I2470" s="3">
        <v>-0.25983731262385801</v>
      </c>
      <c r="J2470">
        <v>0.11843578889966</v>
      </c>
      <c r="K2470">
        <v>3.2281503562316101E-3</v>
      </c>
    </row>
    <row r="2471" spans="1:11">
      <c r="A2471">
        <v>43.93</v>
      </c>
      <c r="B2471">
        <v>43.93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-18.731749900924299</v>
      </c>
      <c r="I2471" s="3">
        <v>-0.26030918583273899</v>
      </c>
      <c r="J2471">
        <v>0.12025834992528001</v>
      </c>
      <c r="K2471">
        <v>3.46284364853164E-3</v>
      </c>
    </row>
    <row r="2472" spans="1:11">
      <c r="A2472">
        <v>43.95</v>
      </c>
      <c r="B2472">
        <v>43.95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-18.732109950248699</v>
      </c>
      <c r="I2472" s="3">
        <v>-0.26088146492838898</v>
      </c>
      <c r="J2472">
        <v>0.120478374883533</v>
      </c>
      <c r="K2472">
        <v>3.2389536982581199E-3</v>
      </c>
    </row>
    <row r="2473" spans="1:11">
      <c r="A2473">
        <v>43.97</v>
      </c>
      <c r="B2473">
        <v>43.97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-18.732636426925101</v>
      </c>
      <c r="I2473" s="3">
        <v>-0.26139909401535999</v>
      </c>
      <c r="J2473">
        <v>0.122635122388601</v>
      </c>
      <c r="K2473">
        <v>3.0639581838804398E-3</v>
      </c>
    </row>
    <row r="2474" spans="1:11">
      <c r="A2474">
        <v>43.98</v>
      </c>
      <c r="B2474">
        <v>43.98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-18.7327284415999</v>
      </c>
      <c r="I2474" s="3">
        <v>-0.26141477748751601</v>
      </c>
      <c r="J2474">
        <v>0.120324734598398</v>
      </c>
      <c r="K2474">
        <v>2.9551797055445499E-3</v>
      </c>
    </row>
    <row r="2475" spans="1:11">
      <c r="A2475">
        <v>44</v>
      </c>
      <c r="B2475">
        <v>44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-18.733132076822901</v>
      </c>
      <c r="I2475" s="3">
        <v>-0.261147925630212</v>
      </c>
      <c r="J2475">
        <v>0.123454872518778</v>
      </c>
      <c r="K2475">
        <v>3.6418438500398398E-3</v>
      </c>
    </row>
    <row r="2476" spans="1:11">
      <c r="A2476">
        <v>44.02</v>
      </c>
      <c r="B2476">
        <v>44.02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-18.733447282963301</v>
      </c>
      <c r="I2476" s="3">
        <v>-0.26111093349754799</v>
      </c>
      <c r="J2476">
        <v>0.133289359509945</v>
      </c>
      <c r="K2476">
        <v>2.7815811750496102E-3</v>
      </c>
    </row>
    <row r="2477" spans="1:11">
      <c r="A2477">
        <v>44.04</v>
      </c>
      <c r="B2477">
        <v>44.04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-18.733960069197199</v>
      </c>
      <c r="I2477" s="3">
        <v>-0.26107613928616002</v>
      </c>
      <c r="J2477">
        <v>0.130355232395232</v>
      </c>
      <c r="K2477">
        <v>3.2235868755480001E-3</v>
      </c>
    </row>
    <row r="2478" spans="1:11">
      <c r="A2478">
        <v>44.05</v>
      </c>
      <c r="B2478">
        <v>44.05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-18.7341291508186</v>
      </c>
      <c r="I2478" s="3">
        <v>-0.26102066971361598</v>
      </c>
      <c r="J2478">
        <v>0.13213756028562801</v>
      </c>
      <c r="K2478">
        <v>2.9554591023211001E-3</v>
      </c>
    </row>
    <row r="2479" spans="1:11">
      <c r="A2479">
        <v>44.07</v>
      </c>
      <c r="B2479">
        <v>44.07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-18.734387918808299</v>
      </c>
      <c r="I2479" s="3">
        <v>-0.26067532598972298</v>
      </c>
      <c r="J2479">
        <v>0.129570057615638</v>
      </c>
      <c r="K2479">
        <v>2.54837799889117E-3</v>
      </c>
    </row>
    <row r="2480" spans="1:11">
      <c r="A2480">
        <v>44.09</v>
      </c>
      <c r="B2480">
        <v>44.09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-18.734733858595099</v>
      </c>
      <c r="I2480" s="3">
        <v>-0.26042808778583998</v>
      </c>
      <c r="J2480">
        <v>0.13214875012636201</v>
      </c>
      <c r="K2480">
        <v>2.9169954794163698E-3</v>
      </c>
    </row>
    <row r="2481" spans="1:11">
      <c r="A2481">
        <v>44.11</v>
      </c>
      <c r="B2481">
        <v>44.11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-18.7350886925128</v>
      </c>
      <c r="I2481" s="3">
        <v>-0.25995659641921498</v>
      </c>
      <c r="J2481">
        <v>0.13388317544013301</v>
      </c>
      <c r="K2481">
        <v>2.1073967532401201E-3</v>
      </c>
    </row>
    <row r="2482" spans="1:11">
      <c r="A2482">
        <v>44.13</v>
      </c>
      <c r="B2482">
        <v>44.13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-18.735423642692702</v>
      </c>
      <c r="I2482" s="3">
        <v>-0.25969199836254098</v>
      </c>
      <c r="J2482">
        <v>0.13040514662861799</v>
      </c>
      <c r="K2482">
        <v>3.0620955387034498E-3</v>
      </c>
    </row>
    <row r="2483" spans="1:11">
      <c r="A2483">
        <v>44.15</v>
      </c>
      <c r="B2483">
        <v>44.15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-18.735650186919699</v>
      </c>
      <c r="I2483" s="3">
        <v>-0.259412322193384</v>
      </c>
      <c r="J2483">
        <v>0.129032442346215</v>
      </c>
      <c r="K2483">
        <v>2.7201138842091201E-3</v>
      </c>
    </row>
    <row r="2484" spans="1:11">
      <c r="A2484">
        <v>44.16</v>
      </c>
      <c r="B2484">
        <v>44.16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-18.735717614677402</v>
      </c>
      <c r="I2484" s="3">
        <v>-0.25926671922206901</v>
      </c>
      <c r="J2484">
        <v>0.128175979480147</v>
      </c>
      <c r="K2484">
        <v>2.8663315306023999E-3</v>
      </c>
    </row>
    <row r="2485" spans="1:11">
      <c r="A2485">
        <v>44.18</v>
      </c>
      <c r="B2485">
        <v>44.18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-18.735904577693098</v>
      </c>
      <c r="I2485" s="3">
        <v>-0.25918122380971897</v>
      </c>
      <c r="J2485">
        <v>0.13259445782750801</v>
      </c>
      <c r="K2485">
        <v>2.7754344459655599E-3</v>
      </c>
    </row>
    <row r="2486" spans="1:11">
      <c r="A2486">
        <v>44.2</v>
      </c>
      <c r="B2486">
        <v>44.2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-18.7363295867702</v>
      </c>
      <c r="I2486" s="3">
        <v>-0.25914506055414699</v>
      </c>
      <c r="J2486">
        <v>0.12791370972991001</v>
      </c>
      <c r="K2486">
        <v>3.00612305113507E-3</v>
      </c>
    </row>
    <row r="2487" spans="1:11">
      <c r="A2487">
        <v>44.22</v>
      </c>
      <c r="B2487">
        <v>44.22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-18.736570333667199</v>
      </c>
      <c r="I2487" s="3">
        <v>-0.259424317628145</v>
      </c>
      <c r="J2487">
        <v>0.12940560467541201</v>
      </c>
      <c r="K2487">
        <v>2.8652139434962101E-3</v>
      </c>
    </row>
    <row r="2488" spans="1:11">
      <c r="A2488">
        <v>44.23</v>
      </c>
      <c r="B2488">
        <v>44.23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-18.736769450443099</v>
      </c>
      <c r="I2488" s="3">
        <v>-0.25964829139411399</v>
      </c>
      <c r="J2488">
        <v>0.13040011748671501</v>
      </c>
      <c r="K2488">
        <v>2.7175061809613498E-3</v>
      </c>
    </row>
    <row r="2489" spans="1:11">
      <c r="A2489">
        <v>44.25</v>
      </c>
      <c r="B2489">
        <v>44.25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-18.737014108895099</v>
      </c>
      <c r="I2489" s="3">
        <v>-0.25991077534854401</v>
      </c>
      <c r="J2489">
        <v>0.12899786699563301</v>
      </c>
      <c r="K2489">
        <v>2.5516376279508899E-3</v>
      </c>
    </row>
    <row r="2490" spans="1:11">
      <c r="A2490">
        <v>44.27</v>
      </c>
      <c r="B2490">
        <v>44.27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-18.737473809739701</v>
      </c>
      <c r="I2490" s="3">
        <v>-0.26056437753140899</v>
      </c>
      <c r="J2490">
        <v>0.12833175715059</v>
      </c>
      <c r="K2490">
        <v>2.4052337170399202E-3</v>
      </c>
    </row>
    <row r="2491" spans="1:11">
      <c r="A2491">
        <v>44.29</v>
      </c>
      <c r="B2491">
        <v>44.29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-18.737928295177699</v>
      </c>
      <c r="I2491" s="3">
        <v>-0.26102432049810897</v>
      </c>
      <c r="J2491">
        <v>0.13145196251571201</v>
      </c>
      <c r="K2491">
        <v>2.7295202423528999E-3</v>
      </c>
    </row>
    <row r="2492" spans="1:11">
      <c r="A2492">
        <v>44.3</v>
      </c>
      <c r="B2492">
        <v>44.3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-18.738125968403601</v>
      </c>
      <c r="I2492" s="3">
        <v>-0.26120159775018698</v>
      </c>
      <c r="J2492">
        <v>0.13307536952197599</v>
      </c>
      <c r="K2492">
        <v>2.0775012981495201E-3</v>
      </c>
    </row>
    <row r="2493" spans="1:11">
      <c r="A2493">
        <v>44.32</v>
      </c>
      <c r="B2493">
        <v>44.32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-18.7385242950877</v>
      </c>
      <c r="I2493" s="3">
        <v>-0.26133284904062698</v>
      </c>
      <c r="J2493">
        <v>0.13065685518086001</v>
      </c>
      <c r="K2493">
        <v>2.8789043855470399E-3</v>
      </c>
    </row>
    <row r="2494" spans="1:11">
      <c r="A2494">
        <v>44.34</v>
      </c>
      <c r="B2494">
        <v>44.34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-18.738957173840902</v>
      </c>
      <c r="I2494" s="3">
        <v>-0.26124071329832099</v>
      </c>
      <c r="J2494">
        <v>0.12737232260406001</v>
      </c>
      <c r="K2494">
        <v>2.1797605183659602E-3</v>
      </c>
    </row>
    <row r="2495" spans="1:11">
      <c r="A2495">
        <v>44.36</v>
      </c>
      <c r="B2495">
        <v>44.36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-18.739294033232099</v>
      </c>
      <c r="I2495" s="3">
        <v>-0.260869385674596</v>
      </c>
      <c r="J2495">
        <v>0.12924504932016101</v>
      </c>
      <c r="K2495">
        <v>2.5846995798423601E-3</v>
      </c>
    </row>
    <row r="2496" spans="1:11">
      <c r="A2496">
        <v>44.38</v>
      </c>
      <c r="B2496">
        <v>44.38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-18.7395873067248</v>
      </c>
      <c r="I2496" s="3">
        <v>-0.26065329089760803</v>
      </c>
      <c r="J2496">
        <v>0.12838443741202399</v>
      </c>
      <c r="K2496">
        <v>2.1943822830052901E-3</v>
      </c>
    </row>
    <row r="2497" spans="1:11">
      <c r="A2497">
        <v>44.4</v>
      </c>
      <c r="B2497">
        <v>44.4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-18.7400589750651</v>
      </c>
      <c r="I2497" s="3">
        <v>-0.260161943733692</v>
      </c>
      <c r="J2497">
        <v>0.12749289628118299</v>
      </c>
      <c r="K2497">
        <v>2.78828669768675E-3</v>
      </c>
    </row>
    <row r="2498" spans="1:11">
      <c r="A2498">
        <v>44.41</v>
      </c>
      <c r="B2498">
        <v>44.41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-18.7401818165186</v>
      </c>
      <c r="I2498" s="3">
        <v>-0.25960074737667999</v>
      </c>
      <c r="J2498">
        <v>0.12689216528087899</v>
      </c>
      <c r="K2498">
        <v>2.89855529216423E-3</v>
      </c>
    </row>
    <row r="2499" spans="1:11">
      <c r="A2499">
        <v>44.43</v>
      </c>
      <c r="B2499">
        <v>44.43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-18.740280536716199</v>
      </c>
      <c r="I2499" s="3">
        <v>-0.25853453204035798</v>
      </c>
      <c r="J2499">
        <v>0.127096599899232</v>
      </c>
      <c r="K2499">
        <v>2.0978972628375001E-3</v>
      </c>
    </row>
    <row r="2500" spans="1:11">
      <c r="A2500">
        <v>44.45</v>
      </c>
      <c r="B2500">
        <v>44.45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-18.7404959050718</v>
      </c>
      <c r="I2500" s="3">
        <v>-0.25775758549570998</v>
      </c>
      <c r="J2500">
        <v>0.12629520613700199</v>
      </c>
      <c r="K2500">
        <v>2.75140632318246E-3</v>
      </c>
    </row>
    <row r="2501" spans="1:11">
      <c r="A2501">
        <v>44.47</v>
      </c>
      <c r="B2501">
        <v>44.47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-18.740689014816802</v>
      </c>
      <c r="I2501" s="3">
        <v>-0.25703792460262798</v>
      </c>
      <c r="J2501">
        <v>0.12698973063379501</v>
      </c>
      <c r="K2501">
        <v>2.2179447444941399E-3</v>
      </c>
    </row>
    <row r="2502" spans="1:11">
      <c r="A2502">
        <v>44.48</v>
      </c>
      <c r="B2502">
        <v>44.48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-18.740847386228101</v>
      </c>
      <c r="I2502" s="3">
        <v>-0.25672694668173801</v>
      </c>
      <c r="J2502">
        <v>0.12912258971482499</v>
      </c>
      <c r="K2502">
        <v>2.7170405196671001E-3</v>
      </c>
    </row>
    <row r="2503" spans="1:11">
      <c r="A2503">
        <v>44.5</v>
      </c>
      <c r="B2503">
        <v>44.5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-18.741055769664101</v>
      </c>
      <c r="I2503" s="3">
        <v>-0.256418781355023</v>
      </c>
      <c r="J2503">
        <v>0.12634461745619799</v>
      </c>
      <c r="K2503">
        <v>2.3910776136948399E-3</v>
      </c>
    </row>
    <row r="2504" spans="1:11">
      <c r="A2504">
        <v>44.52</v>
      </c>
      <c r="B2504">
        <v>44.52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-18.741279193960398</v>
      </c>
      <c r="I2504" s="3">
        <v>-0.25650477968156299</v>
      </c>
      <c r="J2504">
        <v>0.125388200394809</v>
      </c>
      <c r="K2504">
        <v>2.7500093392997201E-3</v>
      </c>
    </row>
    <row r="2505" spans="1:11">
      <c r="A2505">
        <v>44.54</v>
      </c>
      <c r="B2505">
        <v>44.54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-18.741609068431899</v>
      </c>
      <c r="I2505" s="3">
        <v>-0.257080914452672</v>
      </c>
      <c r="J2505">
        <v>0.12713331263512401</v>
      </c>
      <c r="K2505">
        <v>1.9771978553689098E-3</v>
      </c>
    </row>
    <row r="2506" spans="1:11">
      <c r="A2506">
        <v>44.55</v>
      </c>
      <c r="B2506">
        <v>44.55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-18.741772096456401</v>
      </c>
      <c r="I2506" s="3">
        <v>-0.25754993781447399</v>
      </c>
      <c r="J2506">
        <v>0.12518829200416801</v>
      </c>
      <c r="K2506">
        <v>2.1581538343129398E-3</v>
      </c>
    </row>
    <row r="2507" spans="1:11">
      <c r="A2507">
        <v>44.57</v>
      </c>
      <c r="B2507">
        <v>44.57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-18.742173496505099</v>
      </c>
      <c r="I2507" s="3">
        <v>-0.25863151066005202</v>
      </c>
      <c r="J2507">
        <v>0.12627471238374699</v>
      </c>
      <c r="K2507">
        <v>2.6727095644548701E-3</v>
      </c>
    </row>
    <row r="2508" spans="1:11">
      <c r="A2508">
        <v>44.59</v>
      </c>
      <c r="B2508">
        <v>44.59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-18.742703698471999</v>
      </c>
      <c r="I2508" s="3">
        <v>-0.25962190702557603</v>
      </c>
      <c r="J2508">
        <v>0.12645551003515701</v>
      </c>
      <c r="K2508">
        <v>1.80881473136952E-3</v>
      </c>
    </row>
    <row r="2509" spans="1:11">
      <c r="A2509">
        <v>44.61</v>
      </c>
      <c r="B2509">
        <v>44.61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-18.7431455179224</v>
      </c>
      <c r="I2509" s="3">
        <v>-0.26014573872089403</v>
      </c>
      <c r="J2509">
        <v>0.12642948422580999</v>
      </c>
      <c r="K2509">
        <v>2.3289583970424101E-3</v>
      </c>
    </row>
    <row r="2510" spans="1:11">
      <c r="A2510">
        <v>44.63</v>
      </c>
      <c r="B2510">
        <v>44.63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-18.7436139266335</v>
      </c>
      <c r="I2510" s="3">
        <v>-0.26036003604531299</v>
      </c>
      <c r="J2510">
        <v>0.12243936304003</v>
      </c>
      <c r="K2510">
        <v>2.01109799759002E-3</v>
      </c>
    </row>
    <row r="2511" spans="1:11">
      <c r="A2511">
        <v>44.65</v>
      </c>
      <c r="B2511">
        <v>44.65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-18.744148971478101</v>
      </c>
      <c r="I2511" s="3">
        <v>-0.25997238233685499</v>
      </c>
      <c r="J2511">
        <v>0.121905016712844</v>
      </c>
      <c r="K2511">
        <v>2.1195970791493598E-3</v>
      </c>
    </row>
    <row r="2512" spans="1:11">
      <c r="A2512">
        <v>44.66</v>
      </c>
      <c r="B2512">
        <v>44.66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-18.744220077960001</v>
      </c>
      <c r="I2512" s="3">
        <v>-0.25953570380806901</v>
      </c>
      <c r="J2512">
        <v>0.124940355308354</v>
      </c>
      <c r="K2512">
        <v>1.7425976953277301E-3</v>
      </c>
    </row>
    <row r="2513" spans="1:11">
      <c r="A2513">
        <v>44.68</v>
      </c>
      <c r="B2513">
        <v>44.68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-18.7444876469484</v>
      </c>
      <c r="I2513" s="3">
        <v>-0.25874093174934398</v>
      </c>
      <c r="J2513">
        <v>0.127878380008042</v>
      </c>
      <c r="K2513">
        <v>2.0412728494571702E-3</v>
      </c>
    </row>
    <row r="2514" spans="1:11">
      <c r="A2514">
        <v>44.7</v>
      </c>
      <c r="B2514">
        <v>44.7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-18.7447286732422</v>
      </c>
      <c r="I2514" s="3">
        <v>-0.25804518721997699</v>
      </c>
      <c r="J2514">
        <v>0.12581203132867799</v>
      </c>
      <c r="K2514">
        <v>1.91144648062136E-3</v>
      </c>
    </row>
    <row r="2515" spans="1:11">
      <c r="A2515">
        <v>44.72</v>
      </c>
      <c r="B2515">
        <v>44.72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-18.7451149392984</v>
      </c>
      <c r="I2515" s="3">
        <v>-0.25725102052092602</v>
      </c>
      <c r="J2515">
        <v>0.124543807469308</v>
      </c>
      <c r="K2515">
        <v>2.3321248938432799E-3</v>
      </c>
    </row>
    <row r="2516" spans="1:11">
      <c r="A2516">
        <v>44.73</v>
      </c>
      <c r="B2516">
        <v>44.73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-18.745216732860602</v>
      </c>
      <c r="I2516" s="3">
        <v>-0.256976364180446</v>
      </c>
      <c r="J2516">
        <v>0.12477301061153399</v>
      </c>
      <c r="K2516">
        <v>2.46325511430298E-3</v>
      </c>
    </row>
    <row r="2517" spans="1:11">
      <c r="A2517">
        <v>44.75</v>
      </c>
      <c r="B2517">
        <v>44.75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-18.745366955199</v>
      </c>
      <c r="I2517" s="3">
        <v>-0.25669335387647202</v>
      </c>
      <c r="J2517">
        <v>0.12639943510293999</v>
      </c>
      <c r="K2517">
        <v>1.90567228057271E-3</v>
      </c>
    </row>
    <row r="2518" spans="1:11">
      <c r="A2518">
        <v>44.77</v>
      </c>
      <c r="B2518">
        <v>44.77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-18.745595501769699</v>
      </c>
      <c r="I2518" s="3">
        <v>-0.25656053796410599</v>
      </c>
      <c r="J2518">
        <v>0.126760778948665</v>
      </c>
      <c r="K2518">
        <v>2.6338734125147499E-3</v>
      </c>
    </row>
    <row r="2519" spans="1:11">
      <c r="A2519">
        <v>44.79</v>
      </c>
      <c r="B2519">
        <v>44.79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-18.745928542738199</v>
      </c>
      <c r="I2519" s="3">
        <v>-0.256678257137537</v>
      </c>
      <c r="J2519">
        <v>0.127130295149982</v>
      </c>
      <c r="K2519">
        <v>1.82036313146682E-3</v>
      </c>
    </row>
    <row r="2520" spans="1:11">
      <c r="A2520">
        <v>44.8</v>
      </c>
      <c r="B2520">
        <v>44.8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-18.746135389491801</v>
      </c>
      <c r="I2520" s="3">
        <v>-0.25684802792966399</v>
      </c>
      <c r="J2520">
        <v>0.12644771486520801</v>
      </c>
      <c r="K2520">
        <v>2.1474436245452798E-3</v>
      </c>
    </row>
    <row r="2521" spans="1:11">
      <c r="A2521">
        <v>44.82</v>
      </c>
      <c r="B2521">
        <v>44.82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-18.746397649941301</v>
      </c>
      <c r="I2521" s="3">
        <v>-0.25719856843352301</v>
      </c>
      <c r="J2521">
        <v>0.12667465489357699</v>
      </c>
      <c r="K2521">
        <v>2.16877091182175E-3</v>
      </c>
    </row>
    <row r="2522" spans="1:11">
      <c r="A2522">
        <v>44.84</v>
      </c>
      <c r="B2522">
        <v>44.84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-18.746681470509401</v>
      </c>
      <c r="I2522" s="3">
        <v>-0.25743358768522701</v>
      </c>
      <c r="J2522">
        <v>0.12657243758440001</v>
      </c>
      <c r="K2522">
        <v>2.1782704022243701E-3</v>
      </c>
    </row>
    <row r="2523" spans="1:11">
      <c r="A2523">
        <v>44.86</v>
      </c>
      <c r="B2523">
        <v>44.86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-18.7471664567632</v>
      </c>
      <c r="I2523" s="3">
        <v>-0.25795785710215602</v>
      </c>
      <c r="J2523">
        <v>0.12706340756267301</v>
      </c>
      <c r="K2523">
        <v>2.2249296639078298E-3</v>
      </c>
    </row>
    <row r="2524" spans="1:11">
      <c r="A2524">
        <v>44.88</v>
      </c>
      <c r="B2524">
        <v>44.88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-18.747481150676101</v>
      </c>
      <c r="I2524" s="3">
        <v>-0.25831957347691098</v>
      </c>
      <c r="J2524">
        <v>0.126595697365701</v>
      </c>
      <c r="K2524">
        <v>1.9373372485814401E-3</v>
      </c>
    </row>
    <row r="2525" spans="1:11">
      <c r="A2525">
        <v>44.9</v>
      </c>
      <c r="B2525">
        <v>44.9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-18.747977638764201</v>
      </c>
      <c r="I2525" s="3">
        <v>-0.25906396098434897</v>
      </c>
      <c r="J2525">
        <v>0.126662962138653</v>
      </c>
      <c r="K2525">
        <v>1.74585732438745E-3</v>
      </c>
    </row>
    <row r="2526" spans="1:11">
      <c r="A2526">
        <v>44.91</v>
      </c>
      <c r="B2526">
        <v>44.91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-18.748099409196598</v>
      </c>
      <c r="I2526" s="3">
        <v>-0.25941012427210802</v>
      </c>
      <c r="J2526">
        <v>0.12715053744614099</v>
      </c>
      <c r="K2526">
        <v>1.32983552410799E-3</v>
      </c>
    </row>
    <row r="2527" spans="1:11">
      <c r="A2527">
        <v>44.93</v>
      </c>
      <c r="B2527">
        <v>44.93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-18.7486226262439</v>
      </c>
      <c r="I2527" s="3">
        <v>-0.259879184886813</v>
      </c>
      <c r="J2527">
        <v>0.123739773407578</v>
      </c>
      <c r="K2527">
        <v>1.9716099198379602E-3</v>
      </c>
    </row>
    <row r="2528" spans="1:11">
      <c r="A2528">
        <v>44.95</v>
      </c>
      <c r="B2528">
        <v>44.95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-18.749130988695399</v>
      </c>
      <c r="I2528" s="3">
        <v>-0.259761363267899</v>
      </c>
      <c r="J2528">
        <v>0.12577733024954799</v>
      </c>
      <c r="K2528">
        <v>2.14939940198111E-3</v>
      </c>
    </row>
    <row r="2529" spans="1:11">
      <c r="A2529">
        <v>44.97</v>
      </c>
      <c r="B2529">
        <v>44.97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-18.749581329747699</v>
      </c>
      <c r="I2529" s="3">
        <v>-0.259320698678494</v>
      </c>
      <c r="J2529">
        <v>0.12781740166246899</v>
      </c>
      <c r="K2529">
        <v>2.28295106117089E-3</v>
      </c>
    </row>
    <row r="2530" spans="1:11">
      <c r="A2530">
        <v>44.98</v>
      </c>
      <c r="B2530">
        <v>44.98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-18.749634042607902</v>
      </c>
      <c r="I2530" s="3">
        <v>-0.25900310836732399</v>
      </c>
      <c r="J2530">
        <v>0.12684828601777601</v>
      </c>
      <c r="K2530">
        <v>1.9969418942449402E-3</v>
      </c>
    </row>
    <row r="2531" spans="1:11">
      <c r="A2531">
        <v>45</v>
      </c>
      <c r="B2531">
        <v>45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-18.749981798473801</v>
      </c>
      <c r="I2531" s="3">
        <v>-0.25815785862505403</v>
      </c>
      <c r="J2531">
        <v>0.126065877266228</v>
      </c>
      <c r="K2531">
        <v>2.2624619642240599E-3</v>
      </c>
    </row>
    <row r="2532" spans="1:11">
      <c r="A2532">
        <v>45.02</v>
      </c>
      <c r="B2532">
        <v>45.02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-18.750219565138401</v>
      </c>
      <c r="I2532" s="3">
        <v>-0.257603339850903</v>
      </c>
      <c r="J2532">
        <v>0.12321221642196201</v>
      </c>
      <c r="K2532">
        <v>2.0859763337048001E-3</v>
      </c>
    </row>
    <row r="2533" spans="1:11">
      <c r="A2533">
        <v>45.04</v>
      </c>
      <c r="B2533">
        <v>45.04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-18.750438472519999</v>
      </c>
      <c r="I2533" s="3">
        <v>-0.25717881508171597</v>
      </c>
      <c r="J2533">
        <v>0.122002456337214</v>
      </c>
      <c r="K2533">
        <v>2.13207680183516E-3</v>
      </c>
    </row>
    <row r="2534" spans="1:11">
      <c r="A2534">
        <v>45.05</v>
      </c>
      <c r="B2534">
        <v>45.05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-18.750703666635701</v>
      </c>
      <c r="I2534" s="3">
        <v>-0.25704136118292797</v>
      </c>
      <c r="J2534">
        <v>0.12342633213847901</v>
      </c>
      <c r="K2534">
        <v>2.5849789766189098E-3</v>
      </c>
    </row>
    <row r="2535" spans="1:11">
      <c r="A2535">
        <v>45.07</v>
      </c>
      <c r="B2535">
        <v>45.07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-18.750920152578399</v>
      </c>
      <c r="I2535" s="3">
        <v>-0.25691019371151902</v>
      </c>
      <c r="J2535">
        <v>0.12067325413227099</v>
      </c>
      <c r="K2535">
        <v>1.9603409165171999E-3</v>
      </c>
    </row>
    <row r="2536" spans="1:11">
      <c r="A2536">
        <v>45.09</v>
      </c>
      <c r="B2536">
        <v>45.09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-18.7511727738388</v>
      </c>
      <c r="I2536" s="3">
        <v>-0.25686622597277198</v>
      </c>
      <c r="J2536">
        <v>0.118605396710336</v>
      </c>
      <c r="K2536">
        <v>2.4027191460509901E-3</v>
      </c>
    </row>
    <row r="2537" spans="1:11">
      <c r="A2537">
        <v>45.11</v>
      </c>
      <c r="B2537">
        <v>45.11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-18.751634244196399</v>
      </c>
      <c r="I2537" s="3">
        <v>-0.257065799087286</v>
      </c>
      <c r="J2537">
        <v>0.12220663949847201</v>
      </c>
      <c r="K2537">
        <v>1.83982777356631E-3</v>
      </c>
    </row>
    <row r="2538" spans="1:11">
      <c r="A2538">
        <v>45.13</v>
      </c>
      <c r="B2538">
        <v>45.13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-18.7516481674696</v>
      </c>
      <c r="I2538" s="3">
        <v>-0.25695590302348098</v>
      </c>
      <c r="J2538">
        <v>0.12459912803024099</v>
      </c>
      <c r="K2538">
        <v>2.5307760019686598E-3</v>
      </c>
    </row>
    <row r="2539" spans="1:11">
      <c r="A2539">
        <v>45.15</v>
      </c>
      <c r="B2539">
        <v>45.15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-18.7520634907915</v>
      </c>
      <c r="I2539" s="3">
        <v>-0.25746931321918998</v>
      </c>
      <c r="J2539">
        <v>0.123353409580886</v>
      </c>
      <c r="K2539">
        <v>1.6833655786996199E-3</v>
      </c>
    </row>
    <row r="2540" spans="1:11">
      <c r="A2540">
        <v>45.16</v>
      </c>
      <c r="B2540">
        <v>45.16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-18.752260186128598</v>
      </c>
      <c r="I2540" s="3">
        <v>-0.25766569189727301</v>
      </c>
      <c r="J2540">
        <v>0.123109496198595</v>
      </c>
      <c r="K2540">
        <v>2.2671185771665301E-3</v>
      </c>
    </row>
    <row r="2541" spans="1:11">
      <c r="A2541">
        <v>45.18</v>
      </c>
      <c r="B2541">
        <v>45.18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-18.752658792209399</v>
      </c>
      <c r="I2541" s="3">
        <v>-0.25823554024100298</v>
      </c>
      <c r="J2541">
        <v>0.122834150679409</v>
      </c>
      <c r="K2541">
        <v>2.0959414854016599E-3</v>
      </c>
    </row>
    <row r="2542" spans="1:11">
      <c r="A2542">
        <v>45.2</v>
      </c>
      <c r="B2542">
        <v>45.2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-18.752937583635401</v>
      </c>
      <c r="I2542" s="3">
        <v>-0.25885934941470601</v>
      </c>
      <c r="J2542">
        <v>0.12234079185873301</v>
      </c>
      <c r="K2542">
        <v>2.03931707202134E-3</v>
      </c>
    </row>
    <row r="2543" spans="1:11">
      <c r="A2543">
        <v>45.22</v>
      </c>
      <c r="B2543">
        <v>45.22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-18.7533955615332</v>
      </c>
      <c r="I2543" s="3">
        <v>-0.25894934311509099</v>
      </c>
      <c r="J2543">
        <v>0.12306272517889701</v>
      </c>
      <c r="K2543">
        <v>2.08672139177559E-3</v>
      </c>
    </row>
    <row r="2544" spans="1:11">
      <c r="A2544">
        <v>45.23</v>
      </c>
      <c r="B2544">
        <v>45.23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-18.7535231061659</v>
      </c>
      <c r="I2544" s="3">
        <v>-0.25909918360412099</v>
      </c>
      <c r="J2544">
        <v>0.12291713152080801</v>
      </c>
      <c r="K2544">
        <v>1.39670448596173E-3</v>
      </c>
    </row>
    <row r="2545" spans="1:11">
      <c r="A2545">
        <v>45.25</v>
      </c>
      <c r="B2545">
        <v>45.25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-18.753834307619002</v>
      </c>
      <c r="I2545" s="3">
        <v>-0.25947221554815803</v>
      </c>
      <c r="J2545">
        <v>0.124014490284026</v>
      </c>
      <c r="K2545">
        <v>2.78949741705179E-3</v>
      </c>
    </row>
    <row r="2546" spans="1:11">
      <c r="A2546">
        <v>45.27</v>
      </c>
      <c r="B2546">
        <v>45.27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-18.7543178503227</v>
      </c>
      <c r="I2546" s="3">
        <v>-0.25961011648178101</v>
      </c>
      <c r="J2546">
        <v>0.123647111468017</v>
      </c>
      <c r="K2546">
        <v>1.4521181799770099E-3</v>
      </c>
    </row>
    <row r="2547" spans="1:11">
      <c r="A2547">
        <v>45.29</v>
      </c>
      <c r="B2547">
        <v>45.29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-18.754641904027899</v>
      </c>
      <c r="I2547" s="3">
        <v>-0.259351311251521</v>
      </c>
      <c r="J2547">
        <v>0.12433547526598</v>
      </c>
      <c r="K2547">
        <v>2.3617409521573302E-3</v>
      </c>
    </row>
    <row r="2548" spans="1:11">
      <c r="A2548">
        <v>45.3</v>
      </c>
      <c r="B2548">
        <v>45.3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-18.7548064687346</v>
      </c>
      <c r="I2548" s="3">
        <v>-0.25932029820978603</v>
      </c>
      <c r="J2548">
        <v>0.12548538856208299</v>
      </c>
      <c r="K2548">
        <v>2.62688849310106E-3</v>
      </c>
    </row>
    <row r="2549" spans="1:11">
      <c r="A2549">
        <v>45.32</v>
      </c>
      <c r="B2549">
        <v>45.32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-18.7551365294708</v>
      </c>
      <c r="I2549" s="3">
        <v>-0.25939186103641998</v>
      </c>
      <c r="J2549">
        <v>0.125209162943065</v>
      </c>
      <c r="K2549">
        <v>1.6914680852195101E-3</v>
      </c>
    </row>
    <row r="2550" spans="1:11">
      <c r="A2550">
        <v>45.34</v>
      </c>
      <c r="B2550">
        <v>45.34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-18.755479395892898</v>
      </c>
      <c r="I2550" s="3">
        <v>-0.25932409800589101</v>
      </c>
      <c r="J2550">
        <v>0.124271102249622</v>
      </c>
      <c r="K2550">
        <v>2.4966895952298501E-3</v>
      </c>
    </row>
    <row r="2551" spans="1:11">
      <c r="A2551">
        <v>45.36</v>
      </c>
      <c r="B2551">
        <v>45.36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-18.755805777904701</v>
      </c>
      <c r="I2551" s="3">
        <v>-0.25935159996151902</v>
      </c>
      <c r="J2551">
        <v>0.12526624370366299</v>
      </c>
      <c r="K2551">
        <v>2.3277476776773702E-3</v>
      </c>
    </row>
    <row r="2552" spans="1:11">
      <c r="A2552">
        <v>45.38</v>
      </c>
      <c r="B2552">
        <v>45.38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-18.756149622215499</v>
      </c>
      <c r="I2552" s="3">
        <v>-0.25936992838978801</v>
      </c>
      <c r="J2552">
        <v>0.12537600472569499</v>
      </c>
      <c r="K2552">
        <v>1.7996877700023001E-3</v>
      </c>
    </row>
    <row r="2553" spans="1:11">
      <c r="A2553">
        <v>45.4</v>
      </c>
      <c r="B2553">
        <v>45.4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-18.756458867891102</v>
      </c>
      <c r="I2553" s="3">
        <v>-0.25922191329300398</v>
      </c>
      <c r="J2553">
        <v>0.124125382862985</v>
      </c>
      <c r="K2553">
        <v>1.89682471598203E-3</v>
      </c>
    </row>
    <row r="2554" spans="1:11">
      <c r="A2554">
        <v>45.41</v>
      </c>
      <c r="B2554">
        <v>45.41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-18.756590603475601</v>
      </c>
      <c r="I2554" s="3">
        <v>-0.25909232906997198</v>
      </c>
      <c r="J2554">
        <v>0.120458384044468</v>
      </c>
      <c r="K2554">
        <v>2.1453947148505998E-3</v>
      </c>
    </row>
    <row r="2555" spans="1:11">
      <c r="A2555">
        <v>45.43</v>
      </c>
      <c r="B2555">
        <v>45.43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-18.756821292088301</v>
      </c>
      <c r="I2555" s="3">
        <v>-0.25923415087163398</v>
      </c>
      <c r="J2555">
        <v>0.11449432466179101</v>
      </c>
      <c r="K2555">
        <v>1.68206172707574E-3</v>
      </c>
    </row>
    <row r="2556" spans="1:11">
      <c r="A2556">
        <v>45.45</v>
      </c>
      <c r="B2556">
        <v>45.45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-18.757249840191299</v>
      </c>
      <c r="I2556" s="3">
        <v>-0.25926218368113002</v>
      </c>
      <c r="J2556">
        <v>0.115552833303809</v>
      </c>
      <c r="K2556">
        <v>2.4414621657322601E-3</v>
      </c>
    </row>
    <row r="2557" spans="1:11">
      <c r="A2557">
        <v>45.47</v>
      </c>
      <c r="B2557">
        <v>45.47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-18.7575090272762</v>
      </c>
      <c r="I2557" s="3">
        <v>-0.259426673874259</v>
      </c>
      <c r="J2557">
        <v>0.114731197245419</v>
      </c>
      <c r="K2557">
        <v>2.1995976895008399E-3</v>
      </c>
    </row>
    <row r="2558" spans="1:11">
      <c r="A2558">
        <v>45.48</v>
      </c>
      <c r="B2558">
        <v>45.48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-18.757713266326501</v>
      </c>
      <c r="I2558" s="3">
        <v>-0.25958728976547701</v>
      </c>
      <c r="J2558">
        <v>0.11500603985041399</v>
      </c>
      <c r="K2558">
        <v>1.92904847754386E-3</v>
      </c>
    </row>
    <row r="2559" spans="1:11">
      <c r="A2559">
        <v>45.5</v>
      </c>
      <c r="B2559">
        <v>45.5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-18.7581655631563</v>
      </c>
      <c r="I2559" s="3">
        <v>-0.259862216189504</v>
      </c>
      <c r="J2559">
        <v>0.114268390461802</v>
      </c>
      <c r="K2559">
        <v>2.3933127879072198E-3</v>
      </c>
    </row>
    <row r="2560" spans="1:11">
      <c r="A2560">
        <v>45.52</v>
      </c>
      <c r="B2560">
        <v>45.52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-18.758390244738099</v>
      </c>
      <c r="I2560" s="3">
        <v>-0.25969766080379503</v>
      </c>
      <c r="J2560">
        <v>0.118296481668949</v>
      </c>
      <c r="K2560">
        <v>1.91843140003505E-3</v>
      </c>
    </row>
    <row r="2561" spans="1:11">
      <c r="A2561">
        <v>45.54</v>
      </c>
      <c r="B2561">
        <v>45.54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-18.759011576623301</v>
      </c>
      <c r="I2561" s="3">
        <v>-0.259126126766205</v>
      </c>
      <c r="J2561">
        <v>0.1222077710554</v>
      </c>
      <c r="K2561">
        <v>2.0820647788331302E-3</v>
      </c>
    </row>
    <row r="2562" spans="1:11">
      <c r="A2562">
        <v>45.55</v>
      </c>
      <c r="B2562">
        <v>45.55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-18.7591417755254</v>
      </c>
      <c r="I2562" s="3">
        <v>-0.258619245141745</v>
      </c>
      <c r="J2562">
        <v>0.12587992474436799</v>
      </c>
      <c r="K2562">
        <v>1.5364960064944101E-3</v>
      </c>
    </row>
    <row r="2563" spans="1:11">
      <c r="A2563">
        <v>45.57</v>
      </c>
      <c r="B2563">
        <v>45.57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-18.759315187797</v>
      </c>
      <c r="I2563" s="3">
        <v>-0.25745192542672202</v>
      </c>
      <c r="J2563">
        <v>0.11837430763989699</v>
      </c>
      <c r="K2563">
        <v>2.1090731338994002E-3</v>
      </c>
    </row>
    <row r="2564" spans="1:11">
      <c r="A2564">
        <v>45.59</v>
      </c>
      <c r="B2564">
        <v>45.59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-18.7595021042466</v>
      </c>
      <c r="I2564" s="3">
        <v>-0.25698240846395498</v>
      </c>
      <c r="J2564">
        <v>0.12165619991719701</v>
      </c>
      <c r="K2564">
        <v>1.63968654929934E-3</v>
      </c>
    </row>
    <row r="2565" spans="1:11">
      <c r="A2565">
        <v>45.61</v>
      </c>
      <c r="B2565">
        <v>45.61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-18.759778520799902</v>
      </c>
      <c r="I2565" s="3">
        <v>-0.25666548870503902</v>
      </c>
      <c r="J2565">
        <v>0.12740010861307399</v>
      </c>
      <c r="K2565">
        <v>2.42162499459738E-3</v>
      </c>
    </row>
    <row r="2566" spans="1:11">
      <c r="A2566">
        <v>45.63</v>
      </c>
      <c r="B2566">
        <v>45.63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-18.760216475261402</v>
      </c>
      <c r="I2566" s="3">
        <v>-0.25685716420412102</v>
      </c>
      <c r="J2566">
        <v>0.12889514677226499</v>
      </c>
      <c r="K2566">
        <v>1.8276274476570599E-3</v>
      </c>
    </row>
    <row r="2567" spans="1:11">
      <c r="A2567">
        <v>45.65</v>
      </c>
      <c r="B2567">
        <v>45.65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-18.760697130865001</v>
      </c>
      <c r="I2567" s="3">
        <v>-0.25706309825182</v>
      </c>
      <c r="J2567">
        <v>0.12851783540099901</v>
      </c>
      <c r="K2567">
        <v>2.35876071987416E-3</v>
      </c>
    </row>
    <row r="2568" spans="1:11">
      <c r="A2568">
        <v>45.66</v>
      </c>
      <c r="B2568">
        <v>45.66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-18.760864163576699</v>
      </c>
      <c r="I2568" s="3">
        <v>-0.25717607699334599</v>
      </c>
      <c r="J2568">
        <v>0.129558490589261</v>
      </c>
      <c r="K2568">
        <v>2.1453947148505998E-3</v>
      </c>
    </row>
    <row r="2569" spans="1:11">
      <c r="A2569">
        <v>45.68</v>
      </c>
      <c r="B2569">
        <v>45.68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-18.761293922399201</v>
      </c>
      <c r="I2569" s="3">
        <v>-0.25737578980624698</v>
      </c>
      <c r="J2569">
        <v>0.12791509274393301</v>
      </c>
      <c r="K2569">
        <v>1.91424044838684E-3</v>
      </c>
    </row>
    <row r="2570" spans="1:11">
      <c r="A2570">
        <v>45.7</v>
      </c>
      <c r="B2570">
        <v>45.7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-18.7618284084501</v>
      </c>
      <c r="I2570" s="3">
        <v>-0.25721749290823898</v>
      </c>
      <c r="J2570">
        <v>0.128892255015671</v>
      </c>
      <c r="K2570">
        <v>2.2808090192173599E-3</v>
      </c>
    </row>
    <row r="2571" spans="1:11">
      <c r="A2571">
        <v>45.72</v>
      </c>
      <c r="B2571">
        <v>45.72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-18.761931692128599</v>
      </c>
      <c r="I2571" s="3">
        <v>-0.256545580923557</v>
      </c>
      <c r="J2571">
        <v>0.12764125596731901</v>
      </c>
      <c r="K2571">
        <v>1.31521375946866E-3</v>
      </c>
    </row>
    <row r="2572" spans="1:11">
      <c r="A2572">
        <v>45.73</v>
      </c>
      <c r="B2572">
        <v>45.73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-18.7621584226201</v>
      </c>
      <c r="I2572" s="3">
        <v>-0.25613132864236798</v>
      </c>
      <c r="J2572">
        <v>0.12603293638676399</v>
      </c>
      <c r="K2572">
        <v>1.9044615612076701E-3</v>
      </c>
    </row>
    <row r="2573" spans="1:11">
      <c r="A2573">
        <v>45.75</v>
      </c>
      <c r="B2573">
        <v>45.75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-18.762341520646999</v>
      </c>
      <c r="I2573" s="3">
        <v>-0.25523412972688703</v>
      </c>
      <c r="J2573">
        <v>0.12756783049553599</v>
      </c>
      <c r="K2573">
        <v>1.73356386621935E-3</v>
      </c>
    </row>
    <row r="2574" spans="1:11">
      <c r="A2574">
        <v>45.77</v>
      </c>
      <c r="B2574">
        <v>45.77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-18.762604945249699</v>
      </c>
      <c r="I2574" s="3">
        <v>-0.25426971726119502</v>
      </c>
      <c r="J2574">
        <v>0.12872000690549601</v>
      </c>
      <c r="K2574">
        <v>2.29263681609121E-3</v>
      </c>
    </row>
    <row r="2575" spans="1:11">
      <c r="A2575">
        <v>45.79</v>
      </c>
      <c r="B2575">
        <v>45.79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-18.762827484789501</v>
      </c>
      <c r="I2575" s="3">
        <v>-0.25351148098707199</v>
      </c>
      <c r="J2575">
        <v>0.12738917022943499</v>
      </c>
      <c r="K2575">
        <v>1.01523475371533E-3</v>
      </c>
    </row>
    <row r="2576" spans="1:11">
      <c r="A2576">
        <v>45.8</v>
      </c>
      <c r="B2576">
        <v>45.8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-18.762904365471702</v>
      </c>
      <c r="I2576" s="3">
        <v>-0.25323816575109998</v>
      </c>
      <c r="J2576">
        <v>0.12835539411753399</v>
      </c>
      <c r="K2576">
        <v>1.2952834560749299E-3</v>
      </c>
    </row>
    <row r="2577" spans="1:11">
      <c r="A2577">
        <v>45.82</v>
      </c>
      <c r="B2577">
        <v>45.82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-18.7630885810857</v>
      </c>
      <c r="I2577" s="3">
        <v>-0.252859992906451</v>
      </c>
      <c r="J2577">
        <v>0.13157215900719199</v>
      </c>
      <c r="K2577">
        <v>2.3032538936000198E-3</v>
      </c>
    </row>
    <row r="2578" spans="1:11">
      <c r="A2578">
        <v>45.84</v>
      </c>
      <c r="B2578">
        <v>45.84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-18.7633698870827</v>
      </c>
      <c r="I2578" s="3">
        <v>-0.25267840363085298</v>
      </c>
      <c r="J2578">
        <v>0.12983710505068299</v>
      </c>
      <c r="K2578">
        <v>1.13518910311312E-3</v>
      </c>
    </row>
    <row r="2579" spans="1:11">
      <c r="A2579">
        <v>45.86</v>
      </c>
      <c r="B2579">
        <v>45.86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-18.763509073248098</v>
      </c>
      <c r="I2579" s="3">
        <v>-0.25259589776396801</v>
      </c>
      <c r="J2579">
        <v>0.12964624911546699</v>
      </c>
      <c r="K2579">
        <v>1.77575277947805E-3</v>
      </c>
    </row>
    <row r="2580" spans="1:11">
      <c r="A2580">
        <v>45.88</v>
      </c>
      <c r="B2580">
        <v>45.88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-18.76383051925</v>
      </c>
      <c r="I2580" s="3">
        <v>-0.25301527231931698</v>
      </c>
      <c r="J2580">
        <v>0.13227158691734101</v>
      </c>
      <c r="K2580">
        <v>1.3077631787607299E-3</v>
      </c>
    </row>
    <row r="2581" spans="1:11">
      <c r="A2581">
        <v>45.9</v>
      </c>
      <c r="B2581">
        <v>45.9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-18.764032895655099</v>
      </c>
      <c r="I2581" s="3">
        <v>-0.25419489480555102</v>
      </c>
      <c r="J2581">
        <v>0.12918218504637499</v>
      </c>
      <c r="K2581">
        <v>1.92523005493104E-3</v>
      </c>
    </row>
    <row r="2582" spans="1:11">
      <c r="A2582">
        <v>45.91</v>
      </c>
      <c r="B2582">
        <v>45.91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-18.764428009276099</v>
      </c>
      <c r="I2582" s="3">
        <v>-0.25502435863018003</v>
      </c>
      <c r="J2582">
        <v>0.12826537247747199</v>
      </c>
      <c r="K2582">
        <v>1.2567267009113499E-3</v>
      </c>
    </row>
    <row r="2583" spans="1:11">
      <c r="A2583">
        <v>45.93</v>
      </c>
      <c r="B2583">
        <v>45.93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-18.7650555810228</v>
      </c>
      <c r="I2583" s="3">
        <v>-0.25620574131607998</v>
      </c>
      <c r="J2583">
        <v>0.13103730976581601</v>
      </c>
      <c r="K2583">
        <v>1.7357059081728799E-3</v>
      </c>
    </row>
    <row r="2584" spans="1:11">
      <c r="A2584">
        <v>45.95</v>
      </c>
      <c r="B2584">
        <v>45.95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-18.765578332408801</v>
      </c>
      <c r="I2584" s="3">
        <v>-0.25714650750160201</v>
      </c>
      <c r="J2584">
        <v>0.13242522720247499</v>
      </c>
      <c r="K2584">
        <v>1.5453435710850801E-3</v>
      </c>
    </row>
    <row r="2585" spans="1:11">
      <c r="A2585">
        <v>45.97</v>
      </c>
      <c r="B2585">
        <v>45.97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-18.7661615731989</v>
      </c>
      <c r="I2585" s="3">
        <v>-0.257443683221936</v>
      </c>
      <c r="J2585">
        <v>0.127491387538612</v>
      </c>
      <c r="K2585">
        <v>1.58417972302521E-3</v>
      </c>
    </row>
    <row r="2586" spans="1:11">
      <c r="A2586">
        <v>45.98</v>
      </c>
      <c r="B2586">
        <v>45.98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-18.7663314930107</v>
      </c>
      <c r="I2586" s="3">
        <v>-0.25719155557453599</v>
      </c>
      <c r="J2586">
        <v>0.12683835346251701</v>
      </c>
      <c r="K2586">
        <v>1.83200466382298E-3</v>
      </c>
    </row>
    <row r="2587" spans="1:11">
      <c r="A2587">
        <v>46</v>
      </c>
      <c r="B2587">
        <v>46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-18.766698154725699</v>
      </c>
      <c r="I2587" s="3">
        <v>-0.25651240721344898</v>
      </c>
      <c r="J2587">
        <v>0.13064767699688701</v>
      </c>
      <c r="K2587">
        <v>8.7320805897027299E-4</v>
      </c>
    </row>
    <row r="2588" spans="1:11">
      <c r="A2588">
        <v>46.02</v>
      </c>
      <c r="B2588">
        <v>46.02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-18.767019135066299</v>
      </c>
      <c r="I2588" s="3">
        <v>-0.255756676197052</v>
      </c>
      <c r="J2588">
        <v>0.12863916344940701</v>
      </c>
      <c r="K2588">
        <v>1.5033409223440799E-3</v>
      </c>
    </row>
    <row r="2589" spans="1:11">
      <c r="A2589">
        <v>46.04</v>
      </c>
      <c r="B2589">
        <v>46.04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-18.767293828672699</v>
      </c>
      <c r="I2589" s="3">
        <v>-0.25494787842035299</v>
      </c>
      <c r="J2589">
        <v>0.12924027163535401</v>
      </c>
      <c r="K2589">
        <v>4.5709312643196402E-4</v>
      </c>
    </row>
    <row r="2590" spans="1:11">
      <c r="A2590">
        <v>46.05</v>
      </c>
      <c r="B2590">
        <v>46.05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-18.767415040311601</v>
      </c>
      <c r="I2590" s="3">
        <v>-0.25447867810726199</v>
      </c>
      <c r="J2590">
        <v>0.13038062956184099</v>
      </c>
      <c r="K2590">
        <v>1.1981465100952E-3</v>
      </c>
    </row>
    <row r="2591" spans="1:11">
      <c r="A2591">
        <v>46.07</v>
      </c>
      <c r="B2591">
        <v>46.07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-18.767717813295</v>
      </c>
      <c r="I2591" s="3">
        <v>-0.25369897484779402</v>
      </c>
      <c r="J2591">
        <v>0.13070588931441299</v>
      </c>
      <c r="K2591">
        <v>1.34222211453494E-3</v>
      </c>
    </row>
    <row r="2592" spans="1:11">
      <c r="A2592">
        <v>46.09</v>
      </c>
      <c r="B2592">
        <v>46.09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-18.767855555910302</v>
      </c>
      <c r="I2592" s="3">
        <v>-0.25310602970421298</v>
      </c>
      <c r="J2592">
        <v>0.12944684363901601</v>
      </c>
      <c r="K2592">
        <v>9.2275442067805697E-4</v>
      </c>
    </row>
    <row r="2593" spans="1:11">
      <c r="A2593">
        <v>46.11</v>
      </c>
      <c r="B2593">
        <v>46.11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-18.768097886055699</v>
      </c>
      <c r="I2593" s="3">
        <v>-0.25253966450691201</v>
      </c>
      <c r="J2593">
        <v>0.129112908616662</v>
      </c>
      <c r="K2593">
        <v>4.3027103588338901E-4</v>
      </c>
    </row>
    <row r="2594" spans="1:11">
      <c r="A2594">
        <v>46.13</v>
      </c>
      <c r="B2594">
        <v>46.13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-18.768363778663399</v>
      </c>
      <c r="I2594" s="3">
        <v>-0.25201025418937201</v>
      </c>
      <c r="J2594">
        <v>0.129990493878722</v>
      </c>
      <c r="K2594">
        <v>1.1122785674362199E-3</v>
      </c>
    </row>
    <row r="2595" spans="1:11">
      <c r="A2595">
        <v>46.15</v>
      </c>
      <c r="B2595">
        <v>46.15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-18.768767320754101</v>
      </c>
      <c r="I2595" s="3">
        <v>-0.25169915519654801</v>
      </c>
      <c r="J2595">
        <v>0.127283055335283</v>
      </c>
      <c r="K2595">
        <v>7.3332340617874605E-4</v>
      </c>
    </row>
    <row r="2596" spans="1:11">
      <c r="A2596">
        <v>46.16</v>
      </c>
      <c r="B2596">
        <v>46.16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-18.768828089555001</v>
      </c>
      <c r="I2596" s="3">
        <v>-0.251584872603416</v>
      </c>
      <c r="J2596">
        <v>0.125934365205467</v>
      </c>
      <c r="K2596">
        <v>5.8533624686733798E-4</v>
      </c>
    </row>
    <row r="2597" spans="1:11">
      <c r="A2597">
        <v>46.18</v>
      </c>
      <c r="B2597">
        <v>46.18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-18.769079220699201</v>
      </c>
      <c r="I2597" s="3">
        <v>-0.25168900378048398</v>
      </c>
      <c r="J2597">
        <v>0.123557969927788</v>
      </c>
      <c r="K2597">
        <v>1.7949380248009901E-3</v>
      </c>
    </row>
    <row r="2598" spans="1:11">
      <c r="A2598">
        <v>46.2</v>
      </c>
      <c r="B2598">
        <v>46.2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-18.7695351031211</v>
      </c>
      <c r="I2598" s="3">
        <v>-0.25218065828084901</v>
      </c>
      <c r="J2598">
        <v>0.11761201545596101</v>
      </c>
      <c r="K2598">
        <v>6.6654757658385702E-4</v>
      </c>
    </row>
    <row r="2599" spans="1:11">
      <c r="A2599">
        <v>46.22</v>
      </c>
      <c r="B2599">
        <v>46.22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-18.769744743842601</v>
      </c>
      <c r="I2599" s="3">
        <v>-0.25243542157113602</v>
      </c>
      <c r="J2599">
        <v>0.12534972745925199</v>
      </c>
      <c r="K2599">
        <v>1.11777337070832E-3</v>
      </c>
    </row>
    <row r="2600" spans="1:11">
      <c r="A2600">
        <v>46.23</v>
      </c>
      <c r="B2600">
        <v>46.23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-18.770091801216498</v>
      </c>
      <c r="I2600" s="3">
        <v>-0.252686496824026</v>
      </c>
      <c r="J2600">
        <v>0.12622215785086199</v>
      </c>
      <c r="K2600">
        <v>7.4859709663001805E-4</v>
      </c>
    </row>
    <row r="2601" spans="1:11">
      <c r="A2601">
        <v>46.25</v>
      </c>
      <c r="B2601">
        <v>46.25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-18.770414504504</v>
      </c>
      <c r="I2601" s="3">
        <v>-0.25318896397948298</v>
      </c>
      <c r="J2601">
        <v>0.122306970879436</v>
      </c>
      <c r="K2601">
        <v>9.1847033677099304E-4</v>
      </c>
    </row>
    <row r="2602" spans="1:11">
      <c r="A2602">
        <v>46.27</v>
      </c>
      <c r="B2602">
        <v>46.27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-18.770668569314399</v>
      </c>
      <c r="I2602" s="3">
        <v>-0.25348226539790603</v>
      </c>
      <c r="J2602">
        <v>0.123849157243967</v>
      </c>
      <c r="K2602">
        <v>7.0184470268771105E-4</v>
      </c>
    </row>
    <row r="2603" spans="1:11">
      <c r="A2603">
        <v>46.29</v>
      </c>
      <c r="B2603">
        <v>46.29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-18.771057023978699</v>
      </c>
      <c r="I2603" s="3">
        <v>-0.25360384956002202</v>
      </c>
      <c r="J2603">
        <v>0.12446975335478799</v>
      </c>
      <c r="K2603">
        <v>7.3416159650838901E-4</v>
      </c>
    </row>
    <row r="2604" spans="1:11">
      <c r="A2604">
        <v>46.3</v>
      </c>
      <c r="B2604">
        <v>46.3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-18.771206966920399</v>
      </c>
      <c r="I2604" s="3">
        <v>-0.25378152728080799</v>
      </c>
      <c r="J2604">
        <v>0.123241133987904</v>
      </c>
      <c r="K2604">
        <v>1.1297874320998699E-3</v>
      </c>
    </row>
    <row r="2605" spans="1:11">
      <c r="A2605">
        <v>46.32</v>
      </c>
      <c r="B2605">
        <v>46.32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-18.771702849648801</v>
      </c>
      <c r="I2605" s="3">
        <v>-0.254363277927041</v>
      </c>
      <c r="J2605">
        <v>0.124460575170815</v>
      </c>
      <c r="K2605">
        <v>4.3259934235462E-4</v>
      </c>
    </row>
    <row r="2606" spans="1:11">
      <c r="A2606">
        <v>46.34</v>
      </c>
      <c r="B2606">
        <v>46.34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-18.772294658606899</v>
      </c>
      <c r="I2606" s="3">
        <v>-0.25482920929789499</v>
      </c>
      <c r="J2606">
        <v>0.12528321705758599</v>
      </c>
      <c r="K2606">
        <v>1.9716099198379601E-4</v>
      </c>
    </row>
    <row r="2607" spans="1:11">
      <c r="A2607">
        <v>46.36</v>
      </c>
      <c r="B2607">
        <v>46.36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-18.772781554072001</v>
      </c>
      <c r="I2607" s="3">
        <v>-0.25493276305496698</v>
      </c>
      <c r="J2607">
        <v>0.124199311248958</v>
      </c>
      <c r="K2607">
        <v>3.1515956394575503E-4</v>
      </c>
    </row>
    <row r="2608" spans="1:11">
      <c r="A2608">
        <v>46.38</v>
      </c>
      <c r="B2608">
        <v>46.38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-18.773017178694602</v>
      </c>
      <c r="I2608" s="3">
        <v>-0.25443858467042402</v>
      </c>
      <c r="J2608">
        <v>0.123614422045648</v>
      </c>
      <c r="K2608">
        <v>1.24964864923881E-3</v>
      </c>
    </row>
    <row r="2609" spans="1:11">
      <c r="A2609">
        <v>46.4</v>
      </c>
      <c r="B2609">
        <v>46.4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-18.773396040735999</v>
      </c>
      <c r="I2609" s="3">
        <v>-0.25385865941643698</v>
      </c>
      <c r="J2609">
        <v>0.11985124088823799</v>
      </c>
      <c r="K2609">
        <v>1.2777745914112801E-4</v>
      </c>
    </row>
    <row r="2610" spans="1:11">
      <c r="A2610">
        <v>46.41</v>
      </c>
      <c r="B2610">
        <v>46.41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-18.773502956572599</v>
      </c>
      <c r="I2610" s="3">
        <v>-0.25355483405292001</v>
      </c>
      <c r="J2610">
        <v>0.116835390217602</v>
      </c>
      <c r="K2610">
        <v>7.1655959958588698E-4</v>
      </c>
    </row>
    <row r="2611" spans="1:11">
      <c r="A2611">
        <v>46.43</v>
      </c>
      <c r="B2611">
        <v>46.43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-18.7736595119048</v>
      </c>
      <c r="I2611" s="3">
        <v>-0.25271222926676301</v>
      </c>
      <c r="J2611">
        <v>0.113413310609758</v>
      </c>
      <c r="K2611">
        <v>7.0137904139346398E-4</v>
      </c>
    </row>
    <row r="2612" spans="1:11">
      <c r="A2612">
        <v>46.45</v>
      </c>
      <c r="B2612">
        <v>46.45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-18.7738283606956</v>
      </c>
      <c r="I2612" s="3">
        <v>-0.25209843181073699</v>
      </c>
      <c r="J2612">
        <v>0.11544671840965701</v>
      </c>
      <c r="K2612">
        <v>-3.7727878059818401E-4</v>
      </c>
    </row>
    <row r="2613" spans="1:11">
      <c r="A2613">
        <v>46.47</v>
      </c>
      <c r="B2613">
        <v>46.47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-18.774149015073299</v>
      </c>
      <c r="I2613" s="3">
        <v>-0.25177313014864899</v>
      </c>
      <c r="J2613">
        <v>0.11537392158061301</v>
      </c>
      <c r="K2613">
        <v>5.84963717831941E-4</v>
      </c>
    </row>
    <row r="2614" spans="1:11">
      <c r="A2614">
        <v>46.48</v>
      </c>
      <c r="B2614">
        <v>46.48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-18.7742644059458</v>
      </c>
      <c r="I2614" s="3">
        <v>-0.25162513367831701</v>
      </c>
      <c r="J2614">
        <v>0.115319732576609</v>
      </c>
      <c r="K2614" s="3">
        <v>7.6182187738660701E-5</v>
      </c>
    </row>
    <row r="2615" spans="1:11">
      <c r="A2615">
        <v>46.5</v>
      </c>
      <c r="B2615">
        <v>46.5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-18.7744007050111</v>
      </c>
      <c r="I2615" s="3">
        <v>-0.25149825029075101</v>
      </c>
      <c r="J2615">
        <v>0.11708458419889201</v>
      </c>
      <c r="K2615">
        <v>5.5041164979888104E-4</v>
      </c>
    </row>
    <row r="2616" spans="1:11">
      <c r="A2616">
        <v>46.52</v>
      </c>
      <c r="B2616">
        <v>46.52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-18.774703664259</v>
      </c>
      <c r="I2616" s="3">
        <v>-0.252151833847165</v>
      </c>
      <c r="J2616">
        <v>0.124559020623565</v>
      </c>
      <c r="K2616" s="3">
        <v>6.0722232769690498E-5</v>
      </c>
    </row>
    <row r="2617" spans="1:11">
      <c r="A2617">
        <v>46.54</v>
      </c>
      <c r="B2617">
        <v>46.54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-18.775153120554801</v>
      </c>
      <c r="I2617" s="3">
        <v>-0.25359203107654998</v>
      </c>
      <c r="J2617">
        <v>0.129940705373883</v>
      </c>
      <c r="K2617">
        <v>8.6296351049685899E-4</v>
      </c>
    </row>
    <row r="2618" spans="1:11">
      <c r="A2618">
        <v>46.55</v>
      </c>
      <c r="B2618">
        <v>46.55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-18.775396847684199</v>
      </c>
      <c r="I2618" s="3">
        <v>-0.25423513725399999</v>
      </c>
      <c r="J2618">
        <v>0.128267384134233</v>
      </c>
      <c r="K2618">
        <v>6.0452149219027704E-4</v>
      </c>
    </row>
    <row r="2619" spans="1:11">
      <c r="A2619">
        <v>46.57</v>
      </c>
      <c r="B2619">
        <v>46.57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-18.7759479112778</v>
      </c>
      <c r="I2619" s="3">
        <v>-0.25470792315900298</v>
      </c>
      <c r="J2619">
        <v>0.12659783475101</v>
      </c>
      <c r="K2619" s="3">
        <v>4.2747706811791302E-5</v>
      </c>
    </row>
    <row r="2620" spans="1:11">
      <c r="A2620">
        <v>46.59</v>
      </c>
      <c r="B2620">
        <v>46.59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-18.776267354936</v>
      </c>
      <c r="I2620" s="3">
        <v>-0.25515866465866599</v>
      </c>
      <c r="J2620">
        <v>0.12951134238392101</v>
      </c>
      <c r="K2620">
        <v>5.74719169358527E-4</v>
      </c>
    </row>
    <row r="2621" spans="1:11">
      <c r="A2621">
        <v>46.61</v>
      </c>
      <c r="B2621">
        <v>46.61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-18.776590337620199</v>
      </c>
      <c r="I2621" s="3">
        <v>-0.25497629307210401</v>
      </c>
      <c r="J2621">
        <v>0.12535035610199</v>
      </c>
      <c r="K2621" s="3">
        <v>-6.3050539240920906E-5</v>
      </c>
    </row>
    <row r="2622" spans="1:11">
      <c r="A2622">
        <v>46.63</v>
      </c>
      <c r="B2622">
        <v>46.63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-18.776871969580199</v>
      </c>
      <c r="I2622" s="3">
        <v>-0.25436440482735601</v>
      </c>
      <c r="J2622">
        <v>0.12376982253044801</v>
      </c>
      <c r="K2622">
        <v>1.12224371913308E-4</v>
      </c>
    </row>
    <row r="2623" spans="1:11">
      <c r="A2623">
        <v>46.65</v>
      </c>
      <c r="B2623">
        <v>46.65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-18.7771829847687</v>
      </c>
      <c r="I2623" s="3">
        <v>-0.25407385081052802</v>
      </c>
      <c r="J2623">
        <v>0.12697024270892099</v>
      </c>
      <c r="K2623">
        <v>-3.1096861229754102E-4</v>
      </c>
    </row>
    <row r="2624" spans="1:11">
      <c r="A2624">
        <v>46.66</v>
      </c>
      <c r="B2624">
        <v>46.66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-18.777270249698098</v>
      </c>
      <c r="I2624" s="3">
        <v>-0.25406546890735598</v>
      </c>
      <c r="J2624">
        <v>0.12617802713066301</v>
      </c>
      <c r="K2624">
        <v>3.98326671098107E-4</v>
      </c>
    </row>
    <row r="2625" spans="1:11">
      <c r="A2625">
        <v>46.68</v>
      </c>
      <c r="B2625">
        <v>46.68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-18.777709182048401</v>
      </c>
      <c r="I2625" s="3">
        <v>-0.25435736402869202</v>
      </c>
      <c r="J2625">
        <v>0.128038935363293</v>
      </c>
      <c r="K2625">
        <v>-3.6545098372433302E-4</v>
      </c>
    </row>
    <row r="2626" spans="1:11">
      <c r="A2626">
        <v>46.7</v>
      </c>
      <c r="B2626">
        <v>46.7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-18.778234448005399</v>
      </c>
      <c r="I2626" s="3">
        <v>-0.25434748269617602</v>
      </c>
      <c r="J2626">
        <v>0.127444993704557</v>
      </c>
      <c r="K2626">
        <v>-2.98675154129444E-4</v>
      </c>
    </row>
    <row r="2627" spans="1:11">
      <c r="A2627">
        <v>46.72</v>
      </c>
      <c r="B2627">
        <v>46.72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-18.7785137982249</v>
      </c>
      <c r="I2627" s="3">
        <v>-0.25404751300811801</v>
      </c>
      <c r="J2627">
        <v>0.12736603617668199</v>
      </c>
      <c r="K2627">
        <v>-4.5401976188993998E-4</v>
      </c>
    </row>
    <row r="2628" spans="1:11">
      <c r="A2628">
        <v>46.73</v>
      </c>
      <c r="B2628">
        <v>46.73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-18.778579782432502</v>
      </c>
      <c r="I2628" s="3">
        <v>-0.25382016785442801</v>
      </c>
      <c r="J2628">
        <v>0.12806219514459399</v>
      </c>
      <c r="K2628">
        <v>-5.0235540423268499E-4</v>
      </c>
    </row>
    <row r="2629" spans="1:11">
      <c r="A2629">
        <v>46.75</v>
      </c>
      <c r="B2629">
        <v>46.75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-18.778824161487702</v>
      </c>
      <c r="I2629" s="3">
        <v>-0.25336137972772099</v>
      </c>
      <c r="J2629">
        <v>0.128627722151577</v>
      </c>
      <c r="K2629">
        <v>1.9008294031125499E-4</v>
      </c>
    </row>
    <row r="2630" spans="1:11">
      <c r="A2630">
        <v>46.77</v>
      </c>
      <c r="B2630">
        <v>46.77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-18.7792009280531</v>
      </c>
      <c r="I2630" s="3">
        <v>-0.25292045436799498</v>
      </c>
      <c r="J2630">
        <v>0.12708855327218799</v>
      </c>
      <c r="K2630">
        <v>-7.2671101580045199E-4</v>
      </c>
    </row>
    <row r="2631" spans="1:11">
      <c r="A2631">
        <v>46.79</v>
      </c>
      <c r="B2631">
        <v>46.79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-18.7794180193556</v>
      </c>
      <c r="I2631" s="3">
        <v>-0.25276336818933498</v>
      </c>
      <c r="J2631">
        <v>0.12647286057472201</v>
      </c>
      <c r="K2631" s="3">
        <v>-4.1443855187902199E-5</v>
      </c>
    </row>
    <row r="2632" spans="1:11">
      <c r="A2632">
        <v>46.8</v>
      </c>
      <c r="B2632">
        <v>46.8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-18.779558416240398</v>
      </c>
      <c r="I2632" s="3">
        <v>-0.25276338681578597</v>
      </c>
      <c r="J2632">
        <v>0.12524486985057601</v>
      </c>
      <c r="K2632">
        <v>-4.4116751016874803E-4</v>
      </c>
    </row>
    <row r="2633" spans="1:11">
      <c r="A2633">
        <v>46.82</v>
      </c>
      <c r="B2633">
        <v>46.82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-18.779852434791199</v>
      </c>
      <c r="I2633" s="3">
        <v>-0.25256768800318202</v>
      </c>
      <c r="J2633">
        <v>0.123214479535818</v>
      </c>
      <c r="K2633">
        <v>-5.8915466948015604E-4</v>
      </c>
    </row>
    <row r="2634" spans="1:11">
      <c r="A2634">
        <v>46.84</v>
      </c>
      <c r="B2634">
        <v>46.84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-18.780152739769601</v>
      </c>
      <c r="I2634" s="3">
        <v>-0.252496767789125</v>
      </c>
      <c r="J2634">
        <v>0.12274450622499</v>
      </c>
      <c r="K2634">
        <v>-9.3299896915147098E-4</v>
      </c>
    </row>
    <row r="2635" spans="1:11">
      <c r="A2635">
        <v>46.86</v>
      </c>
      <c r="B2635">
        <v>46.86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-18.7804416826121</v>
      </c>
      <c r="I2635" s="3">
        <v>-0.25247667916119099</v>
      </c>
      <c r="J2635">
        <v>0.122457090765238</v>
      </c>
      <c r="K2635" s="3">
        <v>-1.7788261440200699E-5</v>
      </c>
    </row>
    <row r="2636" spans="1:11">
      <c r="A2636">
        <v>46.88</v>
      </c>
      <c r="B2636">
        <v>46.88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-18.7807683440207</v>
      </c>
      <c r="I2636" s="3">
        <v>-0.25261240079998998</v>
      </c>
      <c r="J2636">
        <v>0.120052783749998</v>
      </c>
      <c r="K2636">
        <v>-9.5926226614694997E-4</v>
      </c>
    </row>
    <row r="2637" spans="1:11">
      <c r="A2637">
        <v>46.9</v>
      </c>
      <c r="B2637">
        <v>46.9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-18.781218917903701</v>
      </c>
      <c r="I2637" s="3">
        <v>-0.25279033929109601</v>
      </c>
      <c r="J2637">
        <v>0.12226271443069001</v>
      </c>
      <c r="K2637">
        <v>-6.4894557966135402E-4</v>
      </c>
    </row>
    <row r="2638" spans="1:11">
      <c r="A2638">
        <v>46.91</v>
      </c>
      <c r="B2638">
        <v>46.91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-18.781427580736398</v>
      </c>
      <c r="I2638" s="3">
        <v>-0.25283927097916598</v>
      </c>
      <c r="J2638">
        <v>0.124062895774841</v>
      </c>
      <c r="K2638">
        <v>-3.1553209298115201E-4</v>
      </c>
    </row>
    <row r="2639" spans="1:11">
      <c r="A2639">
        <v>46.93</v>
      </c>
      <c r="B2639">
        <v>46.93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-18.7818423452647</v>
      </c>
      <c r="I2639" s="3">
        <v>-0.25317497551441198</v>
      </c>
      <c r="J2639">
        <v>0.12552323285490299</v>
      </c>
      <c r="K2639">
        <v>-6.5555797003964895E-4</v>
      </c>
    </row>
    <row r="2640" spans="1:11">
      <c r="A2640">
        <v>46.95</v>
      </c>
      <c r="B2640">
        <v>46.95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-18.782087609076399</v>
      </c>
      <c r="I2640" s="3">
        <v>-0.253274021670222</v>
      </c>
      <c r="J2640">
        <v>0.124048939906061</v>
      </c>
      <c r="K2640">
        <v>-5.9343875338721997E-4</v>
      </c>
    </row>
    <row r="2641" spans="1:11">
      <c r="A2641">
        <v>46.97</v>
      </c>
      <c r="B2641">
        <v>46.97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-18.7825655638444</v>
      </c>
      <c r="I2641" s="3">
        <v>-0.25296399369835898</v>
      </c>
      <c r="J2641">
        <v>0.12397677171975401</v>
      </c>
      <c r="K2641">
        <v>-1.28056855917675E-3</v>
      </c>
    </row>
    <row r="2642" spans="1:11">
      <c r="A2642">
        <v>46.98</v>
      </c>
      <c r="B2642">
        <v>46.98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-18.782745821337301</v>
      </c>
      <c r="I2642" s="3">
        <v>-0.25272683240473298</v>
      </c>
      <c r="J2642">
        <v>0.12515547685325101</v>
      </c>
      <c r="K2642">
        <v>-9.0878458185067402E-4</v>
      </c>
    </row>
    <row r="2643" spans="1:11">
      <c r="A2643">
        <v>47</v>
      </c>
      <c r="B2643">
        <v>47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-18.783172553361201</v>
      </c>
      <c r="I2643" s="3">
        <v>-0.25292509235441701</v>
      </c>
      <c r="J2643">
        <v>0.123382075689733</v>
      </c>
      <c r="K2643">
        <v>-1.27004461392679E-3</v>
      </c>
    </row>
    <row r="2644" spans="1:11">
      <c r="A2644">
        <v>47.02</v>
      </c>
      <c r="B2644">
        <v>47.02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-18.7838073894244</v>
      </c>
      <c r="I2644" s="3">
        <v>-0.254259528592229</v>
      </c>
      <c r="J2644">
        <v>0.125667317770422</v>
      </c>
      <c r="K2644">
        <v>-7.7411533555470395E-4</v>
      </c>
    </row>
    <row r="2645" spans="1:11">
      <c r="A2645">
        <v>47.04</v>
      </c>
      <c r="B2645">
        <v>47.04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-18.7844053916779</v>
      </c>
      <c r="I2645" s="3">
        <v>-0.25458347983658303</v>
      </c>
      <c r="J2645">
        <v>0.12601860333234099</v>
      </c>
      <c r="K2645">
        <v>-1.1829659519027699E-3</v>
      </c>
    </row>
    <row r="2646" spans="1:11">
      <c r="A2646">
        <v>47.05</v>
      </c>
      <c r="B2646">
        <v>47.05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-18.7846171744415</v>
      </c>
      <c r="I2646" s="3">
        <v>-0.25434022769331899</v>
      </c>
      <c r="J2646">
        <v>0.127254766412079</v>
      </c>
      <c r="K2646">
        <v>-1.33160503702613E-3</v>
      </c>
    </row>
    <row r="2647" spans="1:11">
      <c r="A2647">
        <v>47.07</v>
      </c>
      <c r="B2647">
        <v>47.07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-18.784998271657098</v>
      </c>
      <c r="I2647" s="3">
        <v>-0.253569595515728</v>
      </c>
      <c r="J2647">
        <v>0.129091409035027</v>
      </c>
      <c r="K2647">
        <v>-7.9143793570065897E-4</v>
      </c>
    </row>
    <row r="2648" spans="1:11">
      <c r="A2648">
        <v>47.09</v>
      </c>
      <c r="B2648">
        <v>47.09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-18.785257179345098</v>
      </c>
      <c r="I2648" s="3">
        <v>-0.25245642289519299</v>
      </c>
      <c r="J2648">
        <v>0.12810355983674501</v>
      </c>
      <c r="K2648">
        <v>-1.37798490193304E-3</v>
      </c>
    </row>
    <row r="2649" spans="1:11">
      <c r="A2649">
        <v>47.11</v>
      </c>
      <c r="B2649">
        <v>47.11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-18.785528287359501</v>
      </c>
      <c r="I2649" s="3">
        <v>-0.25119403377175298</v>
      </c>
      <c r="J2649">
        <v>0.129919205792248</v>
      </c>
      <c r="K2649">
        <v>-1.00834296656049E-3</v>
      </c>
    </row>
    <row r="2650" spans="1:11">
      <c r="A2650">
        <v>47.13</v>
      </c>
      <c r="B2650">
        <v>47.13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-18.785696717055099</v>
      </c>
      <c r="I2650" s="3">
        <v>-0.24989255703985699</v>
      </c>
      <c r="J2650">
        <v>0.124127143062651</v>
      </c>
      <c r="K2650">
        <v>-1.8059276313452E-3</v>
      </c>
    </row>
    <row r="2651" spans="1:11">
      <c r="A2651">
        <v>47.15</v>
      </c>
      <c r="B2651">
        <v>47.15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-18.7858792562884</v>
      </c>
      <c r="I2651" s="3">
        <v>-0.24865816347301001</v>
      </c>
      <c r="J2651">
        <v>0.12624617200344801</v>
      </c>
      <c r="K2651">
        <v>-8.1295148749482805E-4</v>
      </c>
    </row>
    <row r="2652" spans="1:11">
      <c r="A2652">
        <v>47.16</v>
      </c>
      <c r="B2652">
        <v>47.16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-18.785967592238801</v>
      </c>
      <c r="I2652" s="3">
        <v>-0.24814742617309099</v>
      </c>
      <c r="J2652">
        <v>0.12595837935805301</v>
      </c>
      <c r="K2652">
        <v>-1.2904405786147699E-3</v>
      </c>
    </row>
    <row r="2653" spans="1:11">
      <c r="A2653">
        <v>47.18</v>
      </c>
      <c r="B2653">
        <v>47.18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-18.786055881623099</v>
      </c>
      <c r="I2653" s="3">
        <v>-0.24730247445404499</v>
      </c>
      <c r="J2653">
        <v>0.12720560654997801</v>
      </c>
      <c r="K2653">
        <v>-1.10138209315086E-3</v>
      </c>
    </row>
    <row r="2654" spans="1:11">
      <c r="A2654">
        <v>47.2</v>
      </c>
      <c r="B2654">
        <v>47.2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-18.786228036609199</v>
      </c>
      <c r="I2654" s="3">
        <v>-0.246751848608255</v>
      </c>
      <c r="J2654">
        <v>0.12965165544301299</v>
      </c>
      <c r="K2654">
        <v>-1.8797815126126299E-3</v>
      </c>
    </row>
    <row r="2655" spans="1:11">
      <c r="A2655">
        <v>47.22</v>
      </c>
      <c r="B2655">
        <v>47.22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-18.7863497604754</v>
      </c>
      <c r="I2655" s="3">
        <v>-0.246411273255944</v>
      </c>
      <c r="J2655">
        <v>0.12871887534856799</v>
      </c>
      <c r="K2655">
        <v>-1.4930963738706701E-3</v>
      </c>
    </row>
    <row r="2656" spans="1:11">
      <c r="A2656">
        <v>47.23</v>
      </c>
      <c r="B2656">
        <v>47.23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-18.786470506453</v>
      </c>
      <c r="I2656" s="3">
        <v>-0.24641506373882299</v>
      </c>
      <c r="J2656">
        <v>0.129277864471078</v>
      </c>
      <c r="K2656">
        <v>-1.1308118869472099E-3</v>
      </c>
    </row>
    <row r="2657" spans="1:11">
      <c r="A2657">
        <v>47.25</v>
      </c>
      <c r="B2657">
        <v>47.25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-18.786657050373499</v>
      </c>
      <c r="I2657" s="3">
        <v>-0.24652391672134399</v>
      </c>
      <c r="J2657">
        <v>0.12838582042604699</v>
      </c>
      <c r="K2657">
        <v>-1.2906268431324701E-3</v>
      </c>
    </row>
    <row r="2658" spans="1:11">
      <c r="A2658">
        <v>47.27</v>
      </c>
      <c r="B2658">
        <v>47.27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-18.786929043144401</v>
      </c>
      <c r="I2658" s="3">
        <v>-0.24716198444366499</v>
      </c>
      <c r="J2658">
        <v>0.128638283349574</v>
      </c>
      <c r="K2658">
        <v>-8.0475584871609696E-4</v>
      </c>
    </row>
    <row r="2659" spans="1:11">
      <c r="A2659">
        <v>47.29</v>
      </c>
      <c r="B2659">
        <v>47.29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-18.787368906817299</v>
      </c>
      <c r="I2659" s="3">
        <v>-0.248521883040667</v>
      </c>
      <c r="J2659">
        <v>0.12895511928945799</v>
      </c>
      <c r="K2659">
        <v>-1.52066352249004E-3</v>
      </c>
    </row>
    <row r="2660" spans="1:11">
      <c r="A2660">
        <v>47.3</v>
      </c>
      <c r="B2660">
        <v>47.3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-18.787556754589499</v>
      </c>
      <c r="I2660" s="3">
        <v>-0.24927106685936501</v>
      </c>
      <c r="J2660">
        <v>0.125134480185807</v>
      </c>
      <c r="K2660">
        <v>-1.7289072532768899E-3</v>
      </c>
    </row>
    <row r="2661" spans="1:11">
      <c r="A2661">
        <v>47.32</v>
      </c>
      <c r="B2661">
        <v>47.32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-18.788070891241201</v>
      </c>
      <c r="I2661" s="3">
        <v>-0.25131821632385298</v>
      </c>
      <c r="J2661">
        <v>0.12485058512538701</v>
      </c>
      <c r="K2661">
        <v>-1.46701934139289E-3</v>
      </c>
    </row>
    <row r="2662" spans="1:11">
      <c r="A2662">
        <v>47.34</v>
      </c>
      <c r="B2662">
        <v>47.34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-18.788735529628202</v>
      </c>
      <c r="I2662" s="3">
        <v>-0.25347232818603499</v>
      </c>
      <c r="J2662">
        <v>0.130824074149132</v>
      </c>
      <c r="K2662">
        <v>-1.5452504388262301E-3</v>
      </c>
    </row>
    <row r="2663" spans="1:11">
      <c r="A2663">
        <v>47.36</v>
      </c>
      <c r="B2663">
        <v>47.36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-18.789572462699599</v>
      </c>
      <c r="I2663" s="3">
        <v>-0.254701403900981</v>
      </c>
      <c r="J2663">
        <v>0.13032468035817099</v>
      </c>
      <c r="K2663">
        <v>-1.7725862826771801E-3</v>
      </c>
    </row>
    <row r="2664" spans="1:11">
      <c r="A2664">
        <v>47.38</v>
      </c>
      <c r="B2664">
        <v>47.38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-18.789989089873099</v>
      </c>
      <c r="I2664" s="3">
        <v>-0.25384495034813898</v>
      </c>
      <c r="J2664">
        <v>0.12425048276782</v>
      </c>
      <c r="K2664">
        <v>-1.2490898556857201E-3</v>
      </c>
    </row>
    <row r="2665" spans="1:11">
      <c r="A2665">
        <v>47.4</v>
      </c>
      <c r="B2665">
        <v>47.4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-18.790330047083899</v>
      </c>
      <c r="I2665" s="3">
        <v>-0.25231617502868198</v>
      </c>
      <c r="J2665">
        <v>0.12561400886625099</v>
      </c>
      <c r="K2665">
        <v>-1.90353023861918E-3</v>
      </c>
    </row>
    <row r="2666" spans="1:11">
      <c r="A2666">
        <v>47.41</v>
      </c>
      <c r="B2666">
        <v>47.41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-18.7904646232023</v>
      </c>
      <c r="I2666" s="3">
        <v>-0.25167127139866402</v>
      </c>
      <c r="J2666">
        <v>0.12756041251122999</v>
      </c>
      <c r="K2666">
        <v>-2.0269304815943899E-3</v>
      </c>
    </row>
    <row r="2667" spans="1:11">
      <c r="A2667">
        <v>47.43</v>
      </c>
      <c r="B2667">
        <v>47.43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-18.790678780838501</v>
      </c>
      <c r="I2667" s="3">
        <v>-0.25034751743078199</v>
      </c>
      <c r="J2667">
        <v>0.12825594283640401</v>
      </c>
      <c r="K2667">
        <v>-1.3515353404198599E-3</v>
      </c>
    </row>
    <row r="2668" spans="1:11">
      <c r="A2668">
        <v>47.45</v>
      </c>
      <c r="B2668">
        <v>47.45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-18.7908032521065</v>
      </c>
      <c r="I2668" s="3">
        <v>-0.24921809323131999</v>
      </c>
      <c r="J2668">
        <v>0.12896278873086001</v>
      </c>
      <c r="K2668">
        <v>-1.626927429837E-3</v>
      </c>
    </row>
    <row r="2669" spans="1:11">
      <c r="A2669">
        <v>47.47</v>
      </c>
      <c r="B2669">
        <v>47.47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-18.790951472101298</v>
      </c>
      <c r="I2669" s="3">
        <v>-0.24827602319419401</v>
      </c>
      <c r="J2669">
        <v>0.123747945763171</v>
      </c>
      <c r="K2669">
        <v>-1.62413346207152E-3</v>
      </c>
    </row>
    <row r="2670" spans="1:11">
      <c r="A2670">
        <v>47.48</v>
      </c>
      <c r="B2670">
        <v>47.48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-18.791024441228501</v>
      </c>
      <c r="I2670" s="3">
        <v>-0.247951084747911</v>
      </c>
      <c r="J2670">
        <v>0.12411809060722601</v>
      </c>
      <c r="K2670">
        <v>-1.93854796794648E-3</v>
      </c>
    </row>
    <row r="2671" spans="1:11">
      <c r="A2671">
        <v>47.5</v>
      </c>
      <c r="B2671">
        <v>47.5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-18.7912753861082</v>
      </c>
      <c r="I2671" s="3">
        <v>-0.24751082994043799</v>
      </c>
      <c r="J2671">
        <v>0.128523115999997</v>
      </c>
      <c r="K2671">
        <v>-2.02199447187538E-3</v>
      </c>
    </row>
    <row r="2672" spans="1:11">
      <c r="A2672">
        <v>47.52</v>
      </c>
      <c r="B2672">
        <v>47.52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-18.7914406493069</v>
      </c>
      <c r="I2672" s="3">
        <v>-0.24732260964810801</v>
      </c>
      <c r="J2672">
        <v>0.12537198141217201</v>
      </c>
      <c r="K2672">
        <v>-1.5296042193395599E-3</v>
      </c>
    </row>
    <row r="2673" spans="1:11">
      <c r="A2673">
        <v>47.54</v>
      </c>
      <c r="B2673">
        <v>47.54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-18.791707333538799</v>
      </c>
      <c r="I2673" s="3">
        <v>-0.247421404346824</v>
      </c>
      <c r="J2673">
        <v>0.12608385644853101</v>
      </c>
      <c r="K2673">
        <v>-2.29878354517526E-3</v>
      </c>
    </row>
    <row r="2674" spans="1:11">
      <c r="A2674">
        <v>47.55</v>
      </c>
      <c r="B2674">
        <v>47.55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-18.7918482892171</v>
      </c>
      <c r="I2674" s="3">
        <v>-0.24753917008638401</v>
      </c>
      <c r="J2674">
        <v>0.12762981466949</v>
      </c>
      <c r="K2674">
        <v>-1.93947929053498E-3</v>
      </c>
    </row>
    <row r="2675" spans="1:11">
      <c r="A2675">
        <v>47.57</v>
      </c>
      <c r="B2675">
        <v>47.57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-18.7920510847174</v>
      </c>
      <c r="I2675" s="3">
        <v>-0.248164907097816</v>
      </c>
      <c r="J2675">
        <v>0.124830091372132</v>
      </c>
      <c r="K2675">
        <v>-2.27820131596958E-3</v>
      </c>
    </row>
    <row r="2676" spans="1:11">
      <c r="A2676">
        <v>47.59</v>
      </c>
      <c r="B2676">
        <v>47.59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-18.792462030823</v>
      </c>
      <c r="I2676" s="3">
        <v>-0.24943009950220599</v>
      </c>
      <c r="J2676">
        <v>0.12447591405361901</v>
      </c>
      <c r="K2676">
        <v>-1.84858220589814E-3</v>
      </c>
    </row>
    <row r="2677" spans="1:11">
      <c r="A2677">
        <v>47.61</v>
      </c>
      <c r="B2677">
        <v>47.61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-18.7933481842948</v>
      </c>
      <c r="I2677" s="3">
        <v>-0.25316895917058002</v>
      </c>
      <c r="J2677">
        <v>0.12531301472336101</v>
      </c>
      <c r="K2677">
        <v>-2.1247193533860701E-3</v>
      </c>
    </row>
    <row r="2678" spans="1:11">
      <c r="A2678">
        <v>47.63</v>
      </c>
      <c r="B2678">
        <v>47.63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-18.794711500910399</v>
      </c>
      <c r="I2678" s="3">
        <v>-0.25743115693330798</v>
      </c>
      <c r="J2678">
        <v>0.12627986725419801</v>
      </c>
      <c r="K2678">
        <v>-1.8520280994755601E-3</v>
      </c>
    </row>
    <row r="2679" spans="1:11">
      <c r="A2679">
        <v>47.65</v>
      </c>
      <c r="B2679">
        <v>47.65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-18.795494650100601</v>
      </c>
      <c r="I2679" s="3">
        <v>-0.25803072378039399</v>
      </c>
      <c r="J2679">
        <v>0.12772914022207299</v>
      </c>
      <c r="K2679">
        <v>-2.9077753857902999E-3</v>
      </c>
    </row>
    <row r="2680" spans="1:11">
      <c r="A2680">
        <v>47.66</v>
      </c>
      <c r="B2680">
        <v>47.66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-18.795958169367999</v>
      </c>
      <c r="I2680" s="3">
        <v>-0.25706482119858298</v>
      </c>
      <c r="J2680">
        <v>0.126892039552331</v>
      </c>
      <c r="K2680">
        <v>-2.8180890205184998E-3</v>
      </c>
    </row>
    <row r="2681" spans="1:11">
      <c r="A2681">
        <v>47.68</v>
      </c>
      <c r="B2681">
        <v>47.68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-18.7964989418466</v>
      </c>
      <c r="I2681" s="3">
        <v>-0.25420056656002998</v>
      </c>
      <c r="J2681">
        <v>0.12770474888384301</v>
      </c>
      <c r="K2681">
        <v>-2.1617859924080601E-3</v>
      </c>
    </row>
    <row r="2682" spans="1:11">
      <c r="A2682">
        <v>47.7</v>
      </c>
      <c r="B2682">
        <v>47.7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-18.796490420244702</v>
      </c>
      <c r="I2682" s="3">
        <v>-0.25146014057099803</v>
      </c>
      <c r="J2682">
        <v>0.12926315423101201</v>
      </c>
      <c r="K2682">
        <v>-3.0089170189005498E-3</v>
      </c>
    </row>
    <row r="2683" spans="1:11">
      <c r="A2683">
        <v>47.72</v>
      </c>
      <c r="B2683">
        <v>47.72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-18.796592772600501</v>
      </c>
      <c r="I2683" s="3">
        <v>-0.24901682510972001</v>
      </c>
      <c r="J2683">
        <v>0.12883819174021499</v>
      </c>
      <c r="K2683">
        <v>-2.02944505258332E-3</v>
      </c>
    </row>
    <row r="2684" spans="1:11">
      <c r="A2684">
        <v>47.73</v>
      </c>
      <c r="B2684">
        <v>47.73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-18.7966248566647</v>
      </c>
      <c r="I2684" s="3">
        <v>-0.24796853773295899</v>
      </c>
      <c r="J2684">
        <v>0.12857479043304901</v>
      </c>
      <c r="K2684">
        <v>-2.7537346296536902E-3</v>
      </c>
    </row>
    <row r="2685" spans="1:11">
      <c r="A2685">
        <v>47.75</v>
      </c>
      <c r="B2685">
        <v>47.75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-18.7966384539749</v>
      </c>
      <c r="I2685" s="3">
        <v>-0.24616575799882401</v>
      </c>
      <c r="J2685">
        <v>0.127771636471152</v>
      </c>
      <c r="K2685">
        <v>-2.6597641804748302E-3</v>
      </c>
    </row>
    <row r="2686" spans="1:11">
      <c r="A2686">
        <v>47.77</v>
      </c>
      <c r="B2686">
        <v>47.77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-18.7965846235276</v>
      </c>
      <c r="I2686" s="3">
        <v>-0.24479520507156799</v>
      </c>
      <c r="J2686">
        <v>0.12676392216235399</v>
      </c>
      <c r="K2686">
        <v>-2.5540590666809698E-3</v>
      </c>
    </row>
    <row r="2687" spans="1:11">
      <c r="A2687">
        <v>47.79</v>
      </c>
      <c r="B2687">
        <v>47.79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-18.796410559330099</v>
      </c>
      <c r="I2687" s="3">
        <v>-0.24367948062717901</v>
      </c>
      <c r="J2687">
        <v>0.122951832599938</v>
      </c>
      <c r="K2687">
        <v>-2.2582710125758501E-3</v>
      </c>
    </row>
    <row r="2688" spans="1:11">
      <c r="A2688">
        <v>47.8</v>
      </c>
      <c r="B2688">
        <v>47.8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-18.7965538898811</v>
      </c>
      <c r="I2688" s="3">
        <v>-0.24321149103343501</v>
      </c>
      <c r="J2688">
        <v>0.12644582893699399</v>
      </c>
      <c r="K2688">
        <v>-2.3749657329139198E-3</v>
      </c>
    </row>
    <row r="2689" spans="1:11">
      <c r="A2689">
        <v>47.82</v>
      </c>
      <c r="B2689">
        <v>47.82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-18.796575030904599</v>
      </c>
      <c r="I2689" s="3">
        <v>-0.24237790144980001</v>
      </c>
      <c r="J2689">
        <v>0.12778860982507501</v>
      </c>
      <c r="K2689">
        <v>-2.7480535618638899E-3</v>
      </c>
    </row>
    <row r="2690" spans="1:11">
      <c r="A2690">
        <v>47.84</v>
      </c>
      <c r="B2690">
        <v>47.84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-18.796639897525001</v>
      </c>
      <c r="I2690" s="3">
        <v>-0.241659805178642</v>
      </c>
      <c r="J2690">
        <v>0.12707195710390801</v>
      </c>
      <c r="K2690">
        <v>-2.6639551321230499E-3</v>
      </c>
    </row>
    <row r="2691" spans="1:11">
      <c r="A2691">
        <v>47.86</v>
      </c>
      <c r="B2691">
        <v>47.86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-18.796654658988501</v>
      </c>
      <c r="I2691" s="3">
        <v>-0.24110827594995499</v>
      </c>
      <c r="J2691">
        <v>0.126102464273572</v>
      </c>
      <c r="K2691">
        <v>-2.6531517900965401E-3</v>
      </c>
    </row>
    <row r="2692" spans="1:11">
      <c r="A2692">
        <v>47.87</v>
      </c>
      <c r="B2692">
        <v>47.87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-18.796563668768599</v>
      </c>
      <c r="I2692" s="3">
        <v>-0.240940842777491</v>
      </c>
      <c r="J2692">
        <v>0.1263134367764</v>
      </c>
      <c r="K2692">
        <v>-1.9870698748069302E-3</v>
      </c>
    </row>
    <row r="2693" spans="1:11">
      <c r="A2693">
        <v>47.89</v>
      </c>
      <c r="B2693">
        <v>47.89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-18.796755986889401</v>
      </c>
      <c r="I2693" s="3">
        <v>-0.24080208502709899</v>
      </c>
      <c r="J2693">
        <v>0.1274324208498</v>
      </c>
      <c r="K2693">
        <v>-2.5630928957893402E-3</v>
      </c>
    </row>
    <row r="2694" spans="1:11">
      <c r="A2694">
        <v>47.91</v>
      </c>
      <c r="B2694">
        <v>47.91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-18.7968615057422</v>
      </c>
      <c r="I2694" s="3">
        <v>-0.24119935929775199</v>
      </c>
      <c r="J2694">
        <v>0.119561185128987</v>
      </c>
      <c r="K2694">
        <v>-2.20956284119771E-3</v>
      </c>
    </row>
    <row r="2695" spans="1:11">
      <c r="A2695">
        <v>47.93</v>
      </c>
      <c r="B2695">
        <v>47.93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-18.797038503605901</v>
      </c>
      <c r="I2695" s="3">
        <v>-0.24257534183561799</v>
      </c>
      <c r="J2695">
        <v>0.126748206093907</v>
      </c>
      <c r="K2695">
        <v>-2.6224181446762901E-3</v>
      </c>
    </row>
    <row r="2696" spans="1:11">
      <c r="A2696">
        <v>47.95</v>
      </c>
      <c r="B2696">
        <v>47.95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-18.797650429132599</v>
      </c>
      <c r="I2696" s="3">
        <v>-0.24517775513231799</v>
      </c>
      <c r="J2696">
        <v>0.12856146320700601</v>
      </c>
      <c r="K2696">
        <v>-2.1093525306759499E-3</v>
      </c>
    </row>
    <row r="2697" spans="1:11">
      <c r="A2697">
        <v>47.97</v>
      </c>
      <c r="B2697">
        <v>47.97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-18.798192598595101</v>
      </c>
      <c r="I2697" s="3">
        <v>-0.248972242698073</v>
      </c>
      <c r="J2697">
        <v>0.129692768678069</v>
      </c>
      <c r="K2697">
        <v>-2.7912669299699302E-3</v>
      </c>
    </row>
    <row r="2698" spans="1:11">
      <c r="A2698">
        <v>47.98</v>
      </c>
      <c r="B2698">
        <v>47.98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-18.798696583830299</v>
      </c>
      <c r="I2698" s="3">
        <v>-0.25102284736931302</v>
      </c>
      <c r="J2698">
        <v>0.13102033641189301</v>
      </c>
      <c r="K2698">
        <v>-3.2789074373044398E-3</v>
      </c>
    </row>
    <row r="2699" spans="1:11">
      <c r="A2699">
        <v>48</v>
      </c>
      <c r="B2699">
        <v>48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-18.799635682993099</v>
      </c>
      <c r="I2699" s="3">
        <v>-0.254151821136475</v>
      </c>
      <c r="J2699">
        <v>0.128892632201314</v>
      </c>
      <c r="K2699">
        <v>-2.2554770448103699E-3</v>
      </c>
    </row>
    <row r="2700" spans="1:11">
      <c r="A2700">
        <v>48.02</v>
      </c>
      <c r="B2700">
        <v>48.02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-18.8003891229917</v>
      </c>
      <c r="I2700" s="3">
        <v>-0.25584693066775799</v>
      </c>
      <c r="J2700">
        <v>0.12725841253995901</v>
      </c>
      <c r="K2700">
        <v>-2.9941089897435299E-3</v>
      </c>
    </row>
    <row r="2701" spans="1:11">
      <c r="A2701">
        <v>48.04</v>
      </c>
      <c r="B2701">
        <v>48.04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-18.801300608438801</v>
      </c>
      <c r="I2701" s="3">
        <v>-0.25581836700439498</v>
      </c>
      <c r="J2701">
        <v>0.12946520000696199</v>
      </c>
      <c r="K2701">
        <v>-2.5942922025038299E-3</v>
      </c>
    </row>
    <row r="2702" spans="1:11">
      <c r="A2702">
        <v>48.05</v>
      </c>
      <c r="B2702">
        <v>48.05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-18.8014569309404</v>
      </c>
      <c r="I2702" s="3">
        <v>-0.255270805209875</v>
      </c>
      <c r="J2702">
        <v>0.12776560150086899</v>
      </c>
      <c r="K2702">
        <v>-2.8648414144608102E-3</v>
      </c>
    </row>
    <row r="2703" spans="1:11">
      <c r="A2703">
        <v>48.07</v>
      </c>
      <c r="B2703">
        <v>48.07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-18.801879984239999</v>
      </c>
      <c r="I2703" s="3">
        <v>-0.25346709415316598</v>
      </c>
      <c r="J2703">
        <v>0.12941138818860101</v>
      </c>
      <c r="K2703">
        <v>-2.54055488914783E-3</v>
      </c>
    </row>
    <row r="2704" spans="1:11">
      <c r="A2704">
        <v>48.09</v>
      </c>
      <c r="B2704">
        <v>48.09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-18.802022243770001</v>
      </c>
      <c r="I2704" s="3">
        <v>-0.25165843777358499</v>
      </c>
      <c r="J2704">
        <v>0.129589545540512</v>
      </c>
      <c r="K2704">
        <v>-3.5932288109205499E-3</v>
      </c>
    </row>
    <row r="2705" spans="1:11">
      <c r="A2705">
        <v>48.11</v>
      </c>
      <c r="B2705">
        <v>48.11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-18.8022166108005</v>
      </c>
      <c r="I2705" s="3">
        <v>-0.25014964863658001</v>
      </c>
      <c r="J2705">
        <v>0.12942458968609599</v>
      </c>
      <c r="K2705">
        <v>-2.5826506701476801E-3</v>
      </c>
    </row>
    <row r="2706" spans="1:11">
      <c r="A2706">
        <v>48.12</v>
      </c>
      <c r="B2706">
        <v>48.12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-18.802306436867099</v>
      </c>
      <c r="I2706" s="3">
        <v>-0.24945369921624699</v>
      </c>
      <c r="J2706">
        <v>0.12830774299800399</v>
      </c>
      <c r="K2706">
        <v>-2.4780631434600099E-3</v>
      </c>
    </row>
    <row r="2707" spans="1:11">
      <c r="A2707">
        <v>48.14</v>
      </c>
      <c r="B2707">
        <v>48.14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-18.802438358716099</v>
      </c>
      <c r="I2707" s="3">
        <v>-0.24818603880703399</v>
      </c>
      <c r="J2707">
        <v>0.128130968660116</v>
      </c>
      <c r="K2707">
        <v>-3.3392571410387302E-3</v>
      </c>
    </row>
    <row r="2708" spans="1:11">
      <c r="A2708">
        <v>48.16</v>
      </c>
      <c r="B2708">
        <v>48.16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-18.802501968051001</v>
      </c>
      <c r="I2708" s="3">
        <v>-0.246978169307113</v>
      </c>
      <c r="J2708">
        <v>0.12926642317324899</v>
      </c>
      <c r="K2708">
        <v>-2.7331524004480202E-3</v>
      </c>
    </row>
    <row r="2709" spans="1:11">
      <c r="A2709">
        <v>48.18</v>
      </c>
      <c r="B2709">
        <v>48.18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-18.8025127713933</v>
      </c>
      <c r="I2709" s="3">
        <v>-0.246353093534708</v>
      </c>
      <c r="J2709">
        <v>0.128349484875798</v>
      </c>
      <c r="K2709">
        <v>-2.9577874087923302E-3</v>
      </c>
    </row>
    <row r="2710" spans="1:11">
      <c r="A2710">
        <v>48.2</v>
      </c>
      <c r="B2710">
        <v>48.2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-18.802599058434001</v>
      </c>
      <c r="I2710" s="3">
        <v>-0.245916387066245</v>
      </c>
      <c r="J2710">
        <v>0.130315376445651</v>
      </c>
      <c r="K2710">
        <v>-2.0080246330480001E-3</v>
      </c>
    </row>
    <row r="2711" spans="1:11">
      <c r="A2711">
        <v>48.22</v>
      </c>
      <c r="B2711">
        <v>48.22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-18.802787558132</v>
      </c>
      <c r="I2711" s="3">
        <v>-0.245880652219057</v>
      </c>
      <c r="J2711">
        <v>0.12599697802215801</v>
      </c>
      <c r="K2711">
        <v>-3.14461072004386E-3</v>
      </c>
    </row>
    <row r="2712" spans="1:11">
      <c r="A2712">
        <v>48.23</v>
      </c>
      <c r="B2712">
        <v>48.23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-18.802935964391398</v>
      </c>
      <c r="I2712" s="3">
        <v>-0.24592049419879899</v>
      </c>
      <c r="J2712">
        <v>0.12571320869028599</v>
      </c>
      <c r="K2712">
        <v>-2.657808403039E-3</v>
      </c>
    </row>
    <row r="2713" spans="1:11">
      <c r="A2713">
        <v>48.25</v>
      </c>
      <c r="B2713">
        <v>48.25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-18.803085255407201</v>
      </c>
      <c r="I2713" s="3">
        <v>-0.246440209448338</v>
      </c>
      <c r="J2713">
        <v>0.12838745489716499</v>
      </c>
      <c r="K2713">
        <v>-2.5973655670458499E-3</v>
      </c>
    </row>
    <row r="2714" spans="1:11">
      <c r="A2714">
        <v>48.27</v>
      </c>
      <c r="B2714">
        <v>48.27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-18.8036232804841</v>
      </c>
      <c r="I2714" s="3">
        <v>-0.24795735254883799</v>
      </c>
      <c r="J2714">
        <v>0.12671627104282401</v>
      </c>
      <c r="K2714">
        <v>-2.63722617383332E-3</v>
      </c>
    </row>
    <row r="2715" spans="1:11">
      <c r="A2715">
        <v>48.29</v>
      </c>
      <c r="B2715">
        <v>48.29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-18.8040658915587</v>
      </c>
      <c r="I2715" s="3">
        <v>-0.24992737919092201</v>
      </c>
      <c r="J2715">
        <v>0.126584130339324</v>
      </c>
      <c r="K2715">
        <v>-2.87937004684129E-3</v>
      </c>
    </row>
    <row r="2716" spans="1:11">
      <c r="A2716">
        <v>48.3</v>
      </c>
      <c r="B2716">
        <v>48.3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-18.804367919484001</v>
      </c>
      <c r="I2716" s="3">
        <v>-0.25097663514316099</v>
      </c>
      <c r="J2716">
        <v>0.122018549591303</v>
      </c>
      <c r="K2716">
        <v>-2.9810704735046302E-3</v>
      </c>
    </row>
    <row r="2717" spans="1:11">
      <c r="A2717">
        <v>48.32</v>
      </c>
      <c r="B2717">
        <v>48.32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-18.804944547883402</v>
      </c>
      <c r="I2717" s="3">
        <v>-0.25258301757276103</v>
      </c>
      <c r="J2717">
        <v>0.12442134786397201</v>
      </c>
      <c r="K2717">
        <v>-2.4259090785044399E-3</v>
      </c>
    </row>
    <row r="2718" spans="1:11">
      <c r="A2718">
        <v>48.34</v>
      </c>
      <c r="B2718">
        <v>48.34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-18.805376029652699</v>
      </c>
      <c r="I2718" s="3">
        <v>-0.25356960482895402</v>
      </c>
      <c r="J2718">
        <v>0.12860433664172899</v>
      </c>
      <c r="K2718">
        <v>-3.3335760732489299E-3</v>
      </c>
    </row>
    <row r="2719" spans="1:11">
      <c r="A2719">
        <v>48.36</v>
      </c>
      <c r="B2719">
        <v>48.36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-18.806026977597199</v>
      </c>
      <c r="I2719" s="3">
        <v>-0.25403645820915699</v>
      </c>
      <c r="J2719">
        <v>0.12702065985649799</v>
      </c>
      <c r="K2719">
        <v>-2.7727336104589298E-3</v>
      </c>
    </row>
    <row r="2720" spans="1:11">
      <c r="A2720">
        <v>48.37</v>
      </c>
      <c r="B2720">
        <v>48.37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-18.806257805908299</v>
      </c>
      <c r="I2720" s="3">
        <v>-0.25406854227185199</v>
      </c>
      <c r="J2720">
        <v>0.124655077233911</v>
      </c>
      <c r="K2720">
        <v>-2.9902905671307101E-3</v>
      </c>
    </row>
    <row r="2721" spans="1:11">
      <c r="A2721">
        <v>48.39</v>
      </c>
      <c r="B2721">
        <v>48.39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-18.806669590204201</v>
      </c>
      <c r="I2721" s="3">
        <v>-0.25357224978506598</v>
      </c>
      <c r="J2721">
        <v>0.120207807049155</v>
      </c>
      <c r="K2721">
        <v>-3.2826327276583999E-3</v>
      </c>
    </row>
    <row r="2722" spans="1:11">
      <c r="A2722">
        <v>48.41</v>
      </c>
      <c r="B2722">
        <v>48.41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-18.807007380918101</v>
      </c>
      <c r="I2722" s="3">
        <v>-0.252760220319033</v>
      </c>
      <c r="J2722">
        <v>0.122858542017639</v>
      </c>
      <c r="K2722">
        <v>-3.1144358681767198E-3</v>
      </c>
    </row>
    <row r="2723" spans="1:11">
      <c r="A2723">
        <v>48.43</v>
      </c>
      <c r="B2723">
        <v>48.43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-18.807278675196901</v>
      </c>
      <c r="I2723" s="3">
        <v>-0.25180283002555398</v>
      </c>
      <c r="J2723">
        <v>0.122144278138876</v>
      </c>
      <c r="K2723">
        <v>-3.0276366029292402E-3</v>
      </c>
    </row>
    <row r="2724" spans="1:11">
      <c r="A2724">
        <v>48.45</v>
      </c>
      <c r="B2724">
        <v>48.45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-18.807429782291798</v>
      </c>
      <c r="I2724" s="3">
        <v>-0.25092625059187401</v>
      </c>
      <c r="J2724">
        <v>0.122206010855734</v>
      </c>
      <c r="K2724">
        <v>-3.2423995918355402E-3</v>
      </c>
    </row>
    <row r="2725" spans="1:11">
      <c r="A2725">
        <v>48.47</v>
      </c>
      <c r="B2725">
        <v>48.47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-18.807579166439901</v>
      </c>
      <c r="I2725" s="3">
        <v>-0.25010398589074601</v>
      </c>
      <c r="J2725">
        <v>0.122499209828675</v>
      </c>
      <c r="K2725">
        <v>-3.2014213979418898E-3</v>
      </c>
    </row>
    <row r="2726" spans="1:11">
      <c r="A2726">
        <v>48.48</v>
      </c>
      <c r="B2726">
        <v>48.48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-18.807659167052901</v>
      </c>
      <c r="I2726" s="3">
        <v>-0.249852640554309</v>
      </c>
      <c r="J2726">
        <v>0.124477171339095</v>
      </c>
      <c r="K2726">
        <v>-2.80272219780838E-3</v>
      </c>
    </row>
    <row r="2727" spans="1:11">
      <c r="A2727">
        <v>48.5</v>
      </c>
      <c r="B2727">
        <v>48.5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-18.807896281791599</v>
      </c>
      <c r="I2727" s="3">
        <v>-0.249641528353095</v>
      </c>
      <c r="J2727">
        <v>0.13101480435580001</v>
      </c>
      <c r="K2727">
        <v>-3.6002137303342398E-3</v>
      </c>
    </row>
    <row r="2728" spans="1:11">
      <c r="A2728">
        <v>48.52</v>
      </c>
      <c r="B2728">
        <v>48.52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-18.808143873909799</v>
      </c>
      <c r="I2728" s="3">
        <v>-0.24950618855655199</v>
      </c>
      <c r="J2728">
        <v>0.13403794728219501</v>
      </c>
      <c r="K2728">
        <v>-2.2416003382418402E-3</v>
      </c>
    </row>
    <row r="2729" spans="1:11">
      <c r="A2729">
        <v>48.54</v>
      </c>
      <c r="B2729">
        <v>48.54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-18.8083186831654</v>
      </c>
      <c r="I2729" s="3">
        <v>-0.24964850395917901</v>
      </c>
      <c r="J2729">
        <v>0.132605144754052</v>
      </c>
      <c r="K2729">
        <v>-3.4266151998393001E-3</v>
      </c>
    </row>
    <row r="2730" spans="1:11">
      <c r="A2730">
        <v>48.55</v>
      </c>
      <c r="B2730">
        <v>48.55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-18.808547509132801</v>
      </c>
      <c r="I2730" s="3">
        <v>-0.25000787340104602</v>
      </c>
      <c r="J2730">
        <v>0.13056985102593899</v>
      </c>
      <c r="K2730">
        <v>-3.3484772346648001E-3</v>
      </c>
    </row>
    <row r="2731" spans="1:11">
      <c r="A2731">
        <v>48.57</v>
      </c>
      <c r="B2731">
        <v>48.57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-18.808907092796002</v>
      </c>
      <c r="I2731" s="3">
        <v>-0.25139394216239502</v>
      </c>
      <c r="J2731">
        <v>0.13237795326858801</v>
      </c>
      <c r="K2731">
        <v>-2.9976480155797999E-3</v>
      </c>
    </row>
    <row r="2732" spans="1:11">
      <c r="A2732">
        <v>48.59</v>
      </c>
      <c r="B2732">
        <v>48.59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-18.8092828349066</v>
      </c>
      <c r="I2732" s="3">
        <v>-0.252744546160102</v>
      </c>
      <c r="J2732">
        <v>0.13272735290229301</v>
      </c>
      <c r="K2732">
        <v>-3.4018420189854E-3</v>
      </c>
    </row>
    <row r="2733" spans="1:11">
      <c r="A2733">
        <v>48.61</v>
      </c>
      <c r="B2733">
        <v>48.61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-18.8098839570909</v>
      </c>
      <c r="I2733" s="3">
        <v>-0.25390669703483598</v>
      </c>
      <c r="J2733">
        <v>0.13176930136978601</v>
      </c>
      <c r="K2733">
        <v>-3.6509708114070599E-3</v>
      </c>
    </row>
    <row r="2734" spans="1:11">
      <c r="A2734">
        <v>48.62</v>
      </c>
      <c r="B2734">
        <v>48.62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-18.810174203785099</v>
      </c>
      <c r="I2734" s="3">
        <v>-0.25442769750952698</v>
      </c>
      <c r="J2734">
        <v>0.13208664022386099</v>
      </c>
      <c r="K2734">
        <v>-3.9992854595031404E-3</v>
      </c>
    </row>
    <row r="2735" spans="1:11">
      <c r="A2735">
        <v>48.64</v>
      </c>
      <c r="B2735">
        <v>48.64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-18.810671343799001</v>
      </c>
      <c r="I2735" s="3">
        <v>-0.25516857393086001</v>
      </c>
      <c r="J2735">
        <v>0.13073078356683299</v>
      </c>
      <c r="K2735">
        <v>-2.62381512855903E-3</v>
      </c>
    </row>
    <row r="2736" spans="1:11">
      <c r="A2736">
        <v>48.66</v>
      </c>
      <c r="B2736">
        <v>48.66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-18.811022219595699</v>
      </c>
      <c r="I2736" s="3">
        <v>-0.25536462664604198</v>
      </c>
      <c r="J2736">
        <v>0.128541472367942</v>
      </c>
      <c r="K2736">
        <v>-3.9410777977223798E-3</v>
      </c>
    </row>
    <row r="2737" spans="1:11">
      <c r="A2737">
        <v>48.68</v>
      </c>
      <c r="B2737">
        <v>48.68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-18.8114829448952</v>
      </c>
      <c r="I2737" s="3">
        <v>-0.254795597866178</v>
      </c>
      <c r="J2737">
        <v>0.12857202440500301</v>
      </c>
      <c r="K2737">
        <v>-2.7960166751712398E-3</v>
      </c>
    </row>
    <row r="2738" spans="1:11">
      <c r="A2738">
        <v>48.7</v>
      </c>
      <c r="B2738">
        <v>48.7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-18.811662597028398</v>
      </c>
      <c r="I2738" s="3">
        <v>-0.25425381027162097</v>
      </c>
      <c r="J2738">
        <v>0.12985697016120001</v>
      </c>
      <c r="K2738">
        <v>-3.7622638607318799E-3</v>
      </c>
    </row>
    <row r="2739" spans="1:11">
      <c r="A2739">
        <v>48.72</v>
      </c>
      <c r="B2739">
        <v>48.72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-18.812018129438101</v>
      </c>
      <c r="I2739" s="3">
        <v>-0.25338619016110903</v>
      </c>
      <c r="J2739">
        <v>0.12619085144251599</v>
      </c>
      <c r="K2739">
        <v>-3.4567900517064399E-3</v>
      </c>
    </row>
    <row r="2740" spans="1:11">
      <c r="A2740">
        <v>48.73</v>
      </c>
      <c r="B2740">
        <v>48.73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-18.8120840670795</v>
      </c>
      <c r="I2740" s="3">
        <v>-0.25297232903540101</v>
      </c>
      <c r="J2740">
        <v>0.120722288265824</v>
      </c>
      <c r="K2740">
        <v>-3.2952055826030498E-3</v>
      </c>
    </row>
    <row r="2741" spans="1:11">
      <c r="A2741">
        <v>48.75</v>
      </c>
      <c r="B2741">
        <v>48.75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-18.812257293086599</v>
      </c>
      <c r="I2741" s="3">
        <v>-0.25225118733942498</v>
      </c>
      <c r="J2741">
        <v>0.12932212091982401</v>
      </c>
      <c r="K2741">
        <v>-3.1854026494198199E-3</v>
      </c>
    </row>
    <row r="2742" spans="1:11">
      <c r="A2742">
        <v>48.77</v>
      </c>
      <c r="B2742">
        <v>48.77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-18.812480344853899</v>
      </c>
      <c r="I2742" s="3">
        <v>-0.25173103436827698</v>
      </c>
      <c r="J2742">
        <v>0.127860652282834</v>
      </c>
      <c r="K2742">
        <v>-3.20337717537772E-3</v>
      </c>
    </row>
    <row r="2743" spans="1:11">
      <c r="A2743">
        <v>48.79</v>
      </c>
      <c r="B2743">
        <v>48.79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-18.812807984151199</v>
      </c>
      <c r="I2743" s="3">
        <v>-0.25157677941024298</v>
      </c>
      <c r="J2743">
        <v>0.128279328346252</v>
      </c>
      <c r="K2743">
        <v>-3.79299750615212E-3</v>
      </c>
    </row>
    <row r="2744" spans="1:11">
      <c r="A2744">
        <v>48.8</v>
      </c>
      <c r="B2744">
        <v>48.8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-18.812949824585999</v>
      </c>
      <c r="I2744" s="3">
        <v>-0.25148674845695501</v>
      </c>
      <c r="J2744">
        <v>0.12776082381606099</v>
      </c>
      <c r="K2744">
        <v>-3.0285679255177399E-3</v>
      </c>
    </row>
    <row r="2745" spans="1:11">
      <c r="A2745">
        <v>48.82</v>
      </c>
      <c r="B2745">
        <v>48.82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-18.813288639754798</v>
      </c>
      <c r="I2745" s="3">
        <v>-0.25167296640574899</v>
      </c>
      <c r="J2745">
        <v>0.12538857758045199</v>
      </c>
      <c r="K2745">
        <v>-3.6919490053007199E-3</v>
      </c>
    </row>
    <row r="2746" spans="1:11">
      <c r="A2746">
        <v>48.84</v>
      </c>
      <c r="B2746">
        <v>48.84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-18.8135986770546</v>
      </c>
      <c r="I2746" s="3">
        <v>-0.25215354748070201</v>
      </c>
      <c r="J2746">
        <v>0.124769867397845</v>
      </c>
      <c r="K2746">
        <v>-3.0661933580928202E-3</v>
      </c>
    </row>
    <row r="2747" spans="1:11">
      <c r="A2747">
        <v>48.86</v>
      </c>
      <c r="B2747">
        <v>48.86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-18.813935815842601</v>
      </c>
      <c r="I2747" s="3">
        <v>-0.25244981981813902</v>
      </c>
      <c r="J2747">
        <v>0.12630928773433001</v>
      </c>
      <c r="K2747">
        <v>-3.83630400651701E-3</v>
      </c>
    </row>
    <row r="2748" spans="1:11">
      <c r="A2748">
        <v>48.87</v>
      </c>
      <c r="B2748">
        <v>48.87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-18.8140706247917</v>
      </c>
      <c r="I2748" s="3">
        <v>-0.25249893777072402</v>
      </c>
      <c r="J2748">
        <v>0.12671073898673099</v>
      </c>
      <c r="K2748">
        <v>-3.9367937138153203E-3</v>
      </c>
    </row>
    <row r="2749" spans="1:11">
      <c r="A2749">
        <v>48.89</v>
      </c>
      <c r="B2749">
        <v>48.89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-18.814398822882598</v>
      </c>
      <c r="I2749" s="3">
        <v>-0.252847690135241</v>
      </c>
      <c r="J2749">
        <v>0.12492011301219499</v>
      </c>
      <c r="K2749">
        <v>-3.1403266361368001E-3</v>
      </c>
    </row>
    <row r="2750" spans="1:11">
      <c r="A2750">
        <v>48.91</v>
      </c>
      <c r="B2750">
        <v>48.91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-18.814820013536899</v>
      </c>
      <c r="I2750" s="3">
        <v>-0.25338622741401201</v>
      </c>
      <c r="J2750">
        <v>0.122300810180604</v>
      </c>
      <c r="K2750">
        <v>-4.0500425405759601E-3</v>
      </c>
    </row>
    <row r="2751" spans="1:11">
      <c r="A2751">
        <v>48.93</v>
      </c>
      <c r="B2751">
        <v>48.93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-18.815211029338499</v>
      </c>
      <c r="I2751" s="3">
        <v>-0.25359770283103</v>
      </c>
      <c r="J2751">
        <v>0.123190465383232</v>
      </c>
      <c r="K2751">
        <v>-3.6674552212233699E-3</v>
      </c>
    </row>
    <row r="2752" spans="1:11">
      <c r="A2752">
        <v>48.95</v>
      </c>
      <c r="B2752">
        <v>48.95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-18.815632778786402</v>
      </c>
      <c r="I2752" s="3">
        <v>-0.25360587053000899</v>
      </c>
      <c r="J2752">
        <v>0.12301180511713</v>
      </c>
      <c r="K2752">
        <v>-3.77548864148847E-3</v>
      </c>
    </row>
    <row r="2753" spans="1:11">
      <c r="A2753">
        <v>48.97</v>
      </c>
      <c r="B2753">
        <v>48.97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-18.816013224076201</v>
      </c>
      <c r="I2753" s="3">
        <v>-0.25347063317894902</v>
      </c>
      <c r="J2753">
        <v>0.122457090765238</v>
      </c>
      <c r="K2753">
        <v>-3.21408738514538E-3</v>
      </c>
    </row>
    <row r="2754" spans="1:11">
      <c r="A2754">
        <v>48.98</v>
      </c>
      <c r="B2754">
        <v>48.98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-18.816157579082098</v>
      </c>
      <c r="I2754" s="3">
        <v>-0.25344436056911901</v>
      </c>
      <c r="J2754">
        <v>0.12307605240494</v>
      </c>
      <c r="K2754">
        <v>-3.8580038228288802E-3</v>
      </c>
    </row>
    <row r="2755" spans="1:11">
      <c r="A2755">
        <v>49</v>
      </c>
      <c r="B2755">
        <v>49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-18.816522052189001</v>
      </c>
      <c r="I2755" s="3">
        <v>-0.25309684686362699</v>
      </c>
      <c r="J2755">
        <v>0.124844675883651</v>
      </c>
      <c r="K2755">
        <v>-3.44924633873966E-3</v>
      </c>
    </row>
    <row r="2756" spans="1:11">
      <c r="A2756">
        <v>49.02</v>
      </c>
      <c r="B2756">
        <v>49.02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-18.816746966601499</v>
      </c>
      <c r="I2756" s="3">
        <v>-0.25255559943616401</v>
      </c>
      <c r="J2756">
        <v>0.11388567276299</v>
      </c>
      <c r="K2756">
        <v>-3.87420883586864E-3</v>
      </c>
    </row>
    <row r="2757" spans="1:11">
      <c r="A2757">
        <v>49.04</v>
      </c>
      <c r="B2757">
        <v>49.04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-18.816980495748201</v>
      </c>
      <c r="I2757" s="3">
        <v>-0.25198987685143898</v>
      </c>
      <c r="J2757">
        <v>0.125558939762414</v>
      </c>
      <c r="K2757">
        <v>-3.4661964098502101E-3</v>
      </c>
    </row>
    <row r="2758" spans="1:11">
      <c r="A2758">
        <v>49.05</v>
      </c>
      <c r="B2758">
        <v>49.05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-18.8170814045539</v>
      </c>
      <c r="I2758" s="3">
        <v>-0.25170533917844301</v>
      </c>
      <c r="J2758">
        <v>0.12589740101248001</v>
      </c>
      <c r="K2758">
        <v>-3.69613995694893E-3</v>
      </c>
    </row>
    <row r="2759" spans="1:11">
      <c r="A2759">
        <v>49.07</v>
      </c>
      <c r="B2759">
        <v>49.07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-18.817464923208298</v>
      </c>
      <c r="I2759" s="3">
        <v>-0.25132378563284902</v>
      </c>
      <c r="J2759">
        <v>0.126953017897904</v>
      </c>
      <c r="K2759">
        <v>-4.4688583086208997E-3</v>
      </c>
    </row>
    <row r="2760" spans="1:11">
      <c r="A2760">
        <v>49.09</v>
      </c>
      <c r="B2760">
        <v>49.09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-18.817772073408001</v>
      </c>
      <c r="I2760" s="3">
        <v>-0.25103353895246999</v>
      </c>
      <c r="J2760">
        <v>0.12427072506398</v>
      </c>
      <c r="K2760">
        <v>-3.9261766363064996E-3</v>
      </c>
    </row>
    <row r="2761" spans="1:11">
      <c r="A2761">
        <v>49.11</v>
      </c>
      <c r="B2761">
        <v>49.11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-18.818011050791998</v>
      </c>
      <c r="I2761" s="3">
        <v>-0.25089317932725003</v>
      </c>
      <c r="J2761">
        <v>0.124862780794501</v>
      </c>
      <c r="K2761">
        <v>-3.9342791428263902E-3</v>
      </c>
    </row>
    <row r="2762" spans="1:11">
      <c r="A2762">
        <v>49.12</v>
      </c>
      <c r="B2762">
        <v>49.12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-18.8181829263814</v>
      </c>
      <c r="I2762" s="3">
        <v>-0.25090779177844502</v>
      </c>
      <c r="J2762">
        <v>0.124500179663301</v>
      </c>
      <c r="K2762">
        <v>-3.5152771102637502E-3</v>
      </c>
    </row>
    <row r="2763" spans="1:11">
      <c r="A2763">
        <v>49.14</v>
      </c>
      <c r="B2763">
        <v>49.14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-18.818537946563701</v>
      </c>
      <c r="I2763" s="3">
        <v>-0.25101078674197203</v>
      </c>
      <c r="J2763">
        <v>0.12683722190558899</v>
      </c>
      <c r="K2763">
        <v>-4.22932213886071E-3</v>
      </c>
    </row>
    <row r="2764" spans="1:11">
      <c r="A2764">
        <v>49.16</v>
      </c>
      <c r="B2764">
        <v>49.16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-18.818913036748398</v>
      </c>
      <c r="I2764" s="3">
        <v>-0.25111006572842598</v>
      </c>
      <c r="J2764">
        <v>0.12571660336106999</v>
      </c>
      <c r="K2764">
        <v>-3.5400502911176399E-3</v>
      </c>
    </row>
    <row r="2765" spans="1:11">
      <c r="A2765">
        <v>49.18</v>
      </c>
      <c r="B2765">
        <v>49.18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-18.8192074278282</v>
      </c>
      <c r="I2765" s="3">
        <v>-0.25131788104772601</v>
      </c>
      <c r="J2765">
        <v>0.12321372516453299</v>
      </c>
      <c r="K2765">
        <v>-4.1463412962260597E-3</v>
      </c>
    </row>
    <row r="2766" spans="1:11">
      <c r="A2766">
        <v>49.2</v>
      </c>
      <c r="B2766">
        <v>49.2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-18.819455392475501</v>
      </c>
      <c r="I2766" s="3">
        <v>-0.25140131823718498</v>
      </c>
      <c r="J2766">
        <v>0.12498876079917</v>
      </c>
      <c r="K2766">
        <v>-4.1653402770312998E-3</v>
      </c>
    </row>
    <row r="2767" spans="1:11">
      <c r="A2767">
        <v>49.22</v>
      </c>
      <c r="B2767">
        <v>49.22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-18.819958353255799</v>
      </c>
      <c r="I2767" s="3">
        <v>-0.251748831942678</v>
      </c>
      <c r="J2767">
        <v>0.124011472798884</v>
      </c>
      <c r="K2767">
        <v>-4.0944666280470403E-3</v>
      </c>
    </row>
    <row r="2768" spans="1:11">
      <c r="A2768">
        <v>49.23</v>
      </c>
      <c r="B2768">
        <v>49.23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-18.8201128131121</v>
      </c>
      <c r="I2768" s="3">
        <v>-0.252025406807661</v>
      </c>
      <c r="J2768">
        <v>0.11916991788893901</v>
      </c>
      <c r="K2768">
        <v>-4.5642257416825E-3</v>
      </c>
    </row>
    <row r="2769" spans="1:11">
      <c r="A2769">
        <v>49.25</v>
      </c>
      <c r="B2769">
        <v>49.25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-18.820376284281</v>
      </c>
      <c r="I2769" s="3">
        <v>-0.25256140157580398</v>
      </c>
      <c r="J2769">
        <v>0.115946112200618</v>
      </c>
      <c r="K2769">
        <v>-3.7300400991700502E-3</v>
      </c>
    </row>
    <row r="2770" spans="1:11">
      <c r="A2770">
        <v>49.27</v>
      </c>
      <c r="B2770">
        <v>49.27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-18.821028722341602</v>
      </c>
      <c r="I2770" s="3">
        <v>-0.25298054330050901</v>
      </c>
      <c r="J2770">
        <v>0.11554302647709799</v>
      </c>
      <c r="K2770">
        <v>-4.2077154548076897E-3</v>
      </c>
    </row>
    <row r="2771" spans="1:11">
      <c r="A2771">
        <v>49.29</v>
      </c>
      <c r="B2771">
        <v>49.29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-18.8213581777181</v>
      </c>
      <c r="I2771" s="3">
        <v>-0.25294932536780801</v>
      </c>
      <c r="J2771">
        <v>0.115012577734888</v>
      </c>
      <c r="K2771">
        <v>-4.1607767963476898E-3</v>
      </c>
    </row>
    <row r="2772" spans="1:11">
      <c r="A2772">
        <v>49.3</v>
      </c>
      <c r="B2772">
        <v>49.3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-18.821510868061399</v>
      </c>
      <c r="I2772" s="3">
        <v>-0.25280648842454001</v>
      </c>
      <c r="J2772">
        <v>0.120408218353987</v>
      </c>
      <c r="K2772">
        <v>-4.2578206100685701E-3</v>
      </c>
    </row>
    <row r="2773" spans="1:11">
      <c r="A2773">
        <v>49.32</v>
      </c>
      <c r="B2773">
        <v>49.32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-18.821832919422999</v>
      </c>
      <c r="I2773" s="3">
        <v>-0.25233682245016098</v>
      </c>
      <c r="J2773">
        <v>0.12553693726658799</v>
      </c>
      <c r="K2773">
        <v>-4.2881817264534203E-3</v>
      </c>
    </row>
    <row r="2774" spans="1:11">
      <c r="A2774">
        <v>49.34</v>
      </c>
      <c r="B2774">
        <v>49.34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-18.822092153073999</v>
      </c>
      <c r="I2774" s="3">
        <v>-0.25171361863613101</v>
      </c>
      <c r="J2774">
        <v>0.117089110426605</v>
      </c>
      <c r="K2774">
        <v>-4.26126650364599E-3</v>
      </c>
    </row>
    <row r="2775" spans="1:11">
      <c r="A2775">
        <v>49.36</v>
      </c>
      <c r="B2775">
        <v>49.36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-18.8224764167865</v>
      </c>
      <c r="I2775" s="3">
        <v>-0.25120852515101399</v>
      </c>
      <c r="J2775">
        <v>0.11622422374784901</v>
      </c>
      <c r="K2775">
        <v>-4.5072287992667798E-3</v>
      </c>
    </row>
    <row r="2776" spans="1:11">
      <c r="A2776">
        <v>49.37</v>
      </c>
      <c r="B2776">
        <v>49.37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-18.822503099179499</v>
      </c>
      <c r="I2776" s="3">
        <v>-0.25098039768636199</v>
      </c>
      <c r="J2776">
        <v>0.116674331948161</v>
      </c>
      <c r="K2776">
        <v>-3.8695522229261802E-3</v>
      </c>
    </row>
    <row r="2777" spans="1:11">
      <c r="A2777">
        <v>49.39</v>
      </c>
      <c r="B2777">
        <v>49.39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-18.822794649725399</v>
      </c>
      <c r="I2777" s="3">
        <v>-0.25085177272558201</v>
      </c>
      <c r="J2777">
        <v>0.123355672694743</v>
      </c>
      <c r="K2777">
        <v>-4.3096952782475896E-3</v>
      </c>
    </row>
    <row r="2778" spans="1:11">
      <c r="A2778">
        <v>49.41</v>
      </c>
      <c r="B2778">
        <v>49.41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-18.823152370743301</v>
      </c>
      <c r="I2778" s="3">
        <v>-0.251103891059756</v>
      </c>
      <c r="J2778">
        <v>0.12420295737683799</v>
      </c>
      <c r="K2778">
        <v>-4.2892993135596096E-3</v>
      </c>
    </row>
    <row r="2779" spans="1:11">
      <c r="A2779">
        <v>49.43</v>
      </c>
      <c r="B2779">
        <v>49.43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-18.823502641180198</v>
      </c>
      <c r="I2779" s="3">
        <v>-0.25158013217151198</v>
      </c>
      <c r="J2779">
        <v>0.12320882175117701</v>
      </c>
      <c r="K2779">
        <v>-4.5199879187291202E-3</v>
      </c>
    </row>
    <row r="2780" spans="1:11">
      <c r="A2780">
        <v>49.45</v>
      </c>
      <c r="B2780">
        <v>49.45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-18.8238940295108</v>
      </c>
      <c r="I2780" s="3">
        <v>-0.252135014161468</v>
      </c>
      <c r="J2780">
        <v>0.12414537370204901</v>
      </c>
      <c r="K2780">
        <v>-3.7834048834906502E-3</v>
      </c>
    </row>
    <row r="2781" spans="1:11">
      <c r="A2781">
        <v>49.47</v>
      </c>
      <c r="B2781">
        <v>49.47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-18.824437456258899</v>
      </c>
      <c r="I2781" s="3">
        <v>-0.252724848687649</v>
      </c>
      <c r="J2781">
        <v>0.121981333941221</v>
      </c>
      <c r="K2781">
        <v>-4.4423156148488702E-3</v>
      </c>
    </row>
    <row r="2782" spans="1:11">
      <c r="A2782">
        <v>49.48</v>
      </c>
      <c r="B2782">
        <v>49.48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-18.824683651393201</v>
      </c>
      <c r="I2782" s="3">
        <v>-0.25274974294006802</v>
      </c>
      <c r="J2782">
        <v>0.121526699513197</v>
      </c>
      <c r="K2782">
        <v>-4.0767714988656899E-3</v>
      </c>
    </row>
    <row r="2783" spans="1:11">
      <c r="A2783">
        <v>49.5</v>
      </c>
      <c r="B2783">
        <v>49.5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-18.824987681662101</v>
      </c>
      <c r="I2783" s="3">
        <v>-0.25237928144633798</v>
      </c>
      <c r="J2783">
        <v>0.119886947795749</v>
      </c>
      <c r="K2783">
        <v>-4.6418049133038998E-3</v>
      </c>
    </row>
    <row r="2784" spans="1:11">
      <c r="A2784">
        <v>49.51</v>
      </c>
      <c r="B2784">
        <v>49.51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-18.825102513741001</v>
      </c>
      <c r="I2784" s="3">
        <v>-0.25200726464390799</v>
      </c>
      <c r="J2784">
        <v>0.117121799848974</v>
      </c>
      <c r="K2784">
        <v>-4.99291352916545E-3</v>
      </c>
    </row>
    <row r="2785" spans="1:11">
      <c r="A2785">
        <v>49.52</v>
      </c>
      <c r="B2785">
        <v>49.52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-18.825237602086901</v>
      </c>
      <c r="I2785" s="3">
        <v>-0.25158168748021098</v>
      </c>
      <c r="J2785">
        <v>0.11804779060185</v>
      </c>
      <c r="K2785">
        <v>-4.3215230751214402E-3</v>
      </c>
    </row>
    <row r="2786" spans="1:11">
      <c r="A2786">
        <v>49.54</v>
      </c>
      <c r="B2786">
        <v>49.54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-18.825499117478302</v>
      </c>
      <c r="I2786" s="3">
        <v>-0.25095744989812402</v>
      </c>
      <c r="J2786">
        <v>0.119208893738687</v>
      </c>
      <c r="K2786">
        <v>-4.2687170843539301E-3</v>
      </c>
    </row>
    <row r="2787" spans="1:11">
      <c r="A2787">
        <v>49.55</v>
      </c>
      <c r="B2787">
        <v>49.55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-18.8257102017498</v>
      </c>
      <c r="I2787" s="3">
        <v>-0.25057814083993402</v>
      </c>
      <c r="J2787">
        <v>0.11958846822381</v>
      </c>
      <c r="K2787">
        <v>-4.7504902593809399E-3</v>
      </c>
    </row>
    <row r="2788" spans="1:11">
      <c r="A2788">
        <v>49.57</v>
      </c>
      <c r="B2788">
        <v>49.57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-18.825883288058499</v>
      </c>
      <c r="I2788" s="3">
        <v>-0.24996615946292899</v>
      </c>
      <c r="J2788">
        <v>0.120007270015776</v>
      </c>
      <c r="K2788">
        <v>-3.9608218365984101E-3</v>
      </c>
    </row>
    <row r="2789" spans="1:11">
      <c r="A2789">
        <v>49.59</v>
      </c>
      <c r="B2789">
        <v>49.59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-18.826027317101499</v>
      </c>
      <c r="I2789" s="3">
        <v>-0.24961601011455101</v>
      </c>
      <c r="J2789">
        <v>0.121838883496821</v>
      </c>
      <c r="K2789">
        <v>-4.4529326923576796E-3</v>
      </c>
    </row>
    <row r="2790" spans="1:11">
      <c r="A2790">
        <v>49.61</v>
      </c>
      <c r="B2790">
        <v>49.61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-18.826268483093699</v>
      </c>
      <c r="I2790" s="3">
        <v>-0.24942048825323601</v>
      </c>
      <c r="J2790">
        <v>0.122273401357234</v>
      </c>
      <c r="K2790">
        <v>-3.6195852401748798E-3</v>
      </c>
    </row>
    <row r="2791" spans="1:11">
      <c r="A2791">
        <v>49.62</v>
      </c>
      <c r="B2791">
        <v>49.62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-18.8263938391182</v>
      </c>
      <c r="I2791" s="3">
        <v>-0.24950660765171101</v>
      </c>
      <c r="J2791">
        <v>0.12524713296443199</v>
      </c>
      <c r="K2791">
        <v>-3.9019622490057099E-3</v>
      </c>
    </row>
    <row r="2792" spans="1:11">
      <c r="A2792">
        <v>49.64</v>
      </c>
      <c r="B2792">
        <v>49.64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-18.8266842720769</v>
      </c>
      <c r="I2792" s="3">
        <v>-0.24983886629343</v>
      </c>
      <c r="J2792">
        <v>0.12817509938031399</v>
      </c>
      <c r="K2792">
        <v>-4.0572137245073504E-3</v>
      </c>
    </row>
    <row r="2793" spans="1:11">
      <c r="A2793">
        <v>49.66</v>
      </c>
      <c r="B2793">
        <v>49.66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-18.827030444694302</v>
      </c>
      <c r="I2793" s="3">
        <v>-0.25053104385733599</v>
      </c>
      <c r="J2793">
        <v>0.12717165984213399</v>
      </c>
      <c r="K2793">
        <v>-3.5919249592966601E-3</v>
      </c>
    </row>
    <row r="2794" spans="1:11">
      <c r="A2794">
        <v>49.68</v>
      </c>
      <c r="B2794">
        <v>49.68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-18.827443765672601</v>
      </c>
      <c r="I2794" s="3">
        <v>-0.25129051879048298</v>
      </c>
      <c r="J2794">
        <v>0.128411971963942</v>
      </c>
      <c r="K2794">
        <v>-3.72212385716787E-3</v>
      </c>
    </row>
    <row r="2795" spans="1:11">
      <c r="A2795">
        <v>49.7</v>
      </c>
      <c r="B2795">
        <v>49.7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-18.8277528716498</v>
      </c>
      <c r="I2795" s="3">
        <v>-0.25193987414240798</v>
      </c>
      <c r="J2795">
        <v>0.12614081148058201</v>
      </c>
      <c r="K2795">
        <v>-3.9166771459038796E-3</v>
      </c>
    </row>
    <row r="2796" spans="1:11">
      <c r="A2796">
        <v>49.72</v>
      </c>
      <c r="B2796">
        <v>49.72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-18.828317299722901</v>
      </c>
      <c r="I2796" s="3">
        <v>-0.25279362685978402</v>
      </c>
      <c r="J2796">
        <v>0.12478256598115001</v>
      </c>
      <c r="K2796">
        <v>-4.3941662370238299E-3</v>
      </c>
    </row>
    <row r="2797" spans="1:11">
      <c r="A2797">
        <v>49.73</v>
      </c>
      <c r="B2797">
        <v>49.73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-18.8285579534876</v>
      </c>
      <c r="I2797" s="3">
        <v>-0.253124870359898</v>
      </c>
      <c r="J2797">
        <v>0.124738183803856</v>
      </c>
      <c r="K2797">
        <v>-3.8133934708401E-3</v>
      </c>
    </row>
    <row r="2798" spans="1:11">
      <c r="A2798">
        <v>49.75</v>
      </c>
      <c r="B2798">
        <v>49.75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-18.828975418851499</v>
      </c>
      <c r="I2798" s="3">
        <v>-0.25338395498693</v>
      </c>
      <c r="J2798">
        <v>0.12647260911762701</v>
      </c>
      <c r="K2798">
        <v>-4.2818487328516704E-3</v>
      </c>
    </row>
    <row r="2799" spans="1:11">
      <c r="A2799">
        <v>49.77</v>
      </c>
      <c r="B2799">
        <v>49.77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-18.829310741560398</v>
      </c>
      <c r="I2799" s="3">
        <v>-0.25342294946312899</v>
      </c>
      <c r="J2799">
        <v>0.128366583958268</v>
      </c>
      <c r="K2799">
        <v>-4.15965920924149E-3</v>
      </c>
    </row>
    <row r="2800" spans="1:11">
      <c r="A2800">
        <v>49.79</v>
      </c>
      <c r="B2800">
        <v>49.79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-18.829791955957599</v>
      </c>
      <c r="I2800" s="3">
        <v>-0.25349221192300297</v>
      </c>
      <c r="J2800">
        <v>0.12691467069089399</v>
      </c>
      <c r="K2800">
        <v>-3.9708801205541296E-3</v>
      </c>
    </row>
    <row r="2801" spans="1:11">
      <c r="A2801">
        <v>49.8</v>
      </c>
      <c r="B2801">
        <v>49.8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-18.829980502221801</v>
      </c>
      <c r="I2801" s="3">
        <v>-0.253232987597585</v>
      </c>
      <c r="J2801">
        <v>0.12654980644583699</v>
      </c>
      <c r="K2801">
        <v>-3.56277456227685E-3</v>
      </c>
    </row>
    <row r="2802" spans="1:11">
      <c r="A2802">
        <v>49.82</v>
      </c>
      <c r="B2802">
        <v>49.82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-18.830396198072702</v>
      </c>
      <c r="I2802" s="3">
        <v>-0.25284779258072398</v>
      </c>
      <c r="J2802">
        <v>0.121878739446402</v>
      </c>
      <c r="K2802">
        <v>-4.0348619823835398E-3</v>
      </c>
    </row>
    <row r="2803" spans="1:11">
      <c r="A2803">
        <v>49.84</v>
      </c>
      <c r="B2803">
        <v>49.84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-18.8305657453555</v>
      </c>
      <c r="I2803" s="3">
        <v>-0.25222142226993999</v>
      </c>
      <c r="J2803">
        <v>0.114307240583003</v>
      </c>
      <c r="K2803">
        <v>-4.0640123794033504E-3</v>
      </c>
    </row>
    <row r="2804" spans="1:11">
      <c r="A2804">
        <v>49.86</v>
      </c>
      <c r="B2804">
        <v>49.86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-18.830803558586201</v>
      </c>
      <c r="I2804" s="3">
        <v>-0.25153600610792598</v>
      </c>
      <c r="J2804">
        <v>0.118798892945051</v>
      </c>
      <c r="K2804">
        <v>-3.8613565841474498E-3</v>
      </c>
    </row>
    <row r="2805" spans="1:11">
      <c r="A2805">
        <v>49.87</v>
      </c>
      <c r="B2805">
        <v>49.87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-18.830831684529301</v>
      </c>
      <c r="I2805" s="3">
        <v>-0.25135717354714898</v>
      </c>
      <c r="J2805">
        <v>0.119961001910269</v>
      </c>
      <c r="K2805">
        <v>-4.4195913436896597E-3</v>
      </c>
    </row>
    <row r="2806" spans="1:11">
      <c r="A2806">
        <v>49.89</v>
      </c>
      <c r="B2806">
        <v>49.89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-18.831114573774801</v>
      </c>
      <c r="I2806" s="3">
        <v>-0.25125967338681199</v>
      </c>
      <c r="J2806">
        <v>0.121126757003367</v>
      </c>
      <c r="K2806">
        <v>-3.88799241017832E-3</v>
      </c>
    </row>
    <row r="2807" spans="1:11">
      <c r="A2807">
        <v>49.91</v>
      </c>
      <c r="B2807">
        <v>49.91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-18.831427498174701</v>
      </c>
      <c r="I2807" s="3">
        <v>-0.25136179290711902</v>
      </c>
      <c r="J2807">
        <v>0.121165858581662</v>
      </c>
      <c r="K2807">
        <v>-3.9510429494192499E-3</v>
      </c>
    </row>
    <row r="2808" spans="1:11">
      <c r="A2808">
        <v>49.93</v>
      </c>
      <c r="B2808">
        <v>49.93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-18.8317222152174</v>
      </c>
      <c r="I2808" s="3">
        <v>-0.25128063745796703</v>
      </c>
      <c r="J2808">
        <v>0.122334505431354</v>
      </c>
      <c r="K2808">
        <v>-3.7360936959952499E-3</v>
      </c>
    </row>
    <row r="2809" spans="1:11">
      <c r="A2809">
        <v>49.95</v>
      </c>
      <c r="B2809">
        <v>49.95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-18.831995139310902</v>
      </c>
      <c r="I2809" s="3">
        <v>-0.25153044611215603</v>
      </c>
      <c r="J2809">
        <v>0.13371784240007401</v>
      </c>
      <c r="K2809">
        <v>-4.1003339603545401E-3</v>
      </c>
    </row>
    <row r="2810" spans="1:11">
      <c r="A2810">
        <v>49.97</v>
      </c>
      <c r="B2810">
        <v>49.97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-18.832345409747798</v>
      </c>
      <c r="I2810" s="3">
        <v>-0.25196014903485803</v>
      </c>
      <c r="J2810">
        <v>0.13382747769355799</v>
      </c>
      <c r="K2810">
        <v>-3.7491322122341401E-3</v>
      </c>
    </row>
    <row r="2811" spans="1:11">
      <c r="A2811">
        <v>49.98</v>
      </c>
      <c r="B2811">
        <v>49.98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-18.832534607937902</v>
      </c>
      <c r="I2811" s="3">
        <v>-0.25231659412384</v>
      </c>
      <c r="J2811">
        <v>0.13325164094567299</v>
      </c>
      <c r="K2811">
        <v>-4.01353469510707E-3</v>
      </c>
    </row>
    <row r="2812" spans="1:11">
      <c r="A2812">
        <v>50</v>
      </c>
      <c r="B2812">
        <v>50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-18.8328527943106</v>
      </c>
      <c r="I2812" s="3">
        <v>-0.25321444496512402</v>
      </c>
      <c r="J2812">
        <v>0.13540398795157699</v>
      </c>
      <c r="K2812">
        <v>-3.9414503267577797E-3</v>
      </c>
    </row>
    <row r="2813" spans="1:11">
      <c r="A2813">
        <v>50.02</v>
      </c>
      <c r="B2813">
        <v>50.02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-18.833309561488999</v>
      </c>
      <c r="I2813" s="3">
        <v>-0.25391488336026702</v>
      </c>
      <c r="J2813">
        <v>0.13594210613519001</v>
      </c>
      <c r="K2813">
        <v>-3.7201680797320298E-3</v>
      </c>
    </row>
    <row r="2814" spans="1:11">
      <c r="A2814">
        <v>50.04</v>
      </c>
      <c r="B2814">
        <v>50.04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-18.833651589720802</v>
      </c>
      <c r="I2814" s="3">
        <v>-0.25428908877074702</v>
      </c>
      <c r="J2814">
        <v>0.13466998469084501</v>
      </c>
      <c r="K2814">
        <v>-4.1937456159803098E-3</v>
      </c>
    </row>
    <row r="2815" spans="1:11">
      <c r="A2815">
        <v>50.05</v>
      </c>
      <c r="B2815">
        <v>50.05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-18.8338355725041</v>
      </c>
      <c r="I2815" s="3">
        <v>-0.25424240157008199</v>
      </c>
      <c r="J2815">
        <v>0.133945285342634</v>
      </c>
      <c r="K2815">
        <v>-3.76850372207478E-3</v>
      </c>
    </row>
    <row r="2816" spans="1:11">
      <c r="A2816">
        <v>50.07</v>
      </c>
      <c r="B2816">
        <v>50.07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-18.834186215470101</v>
      </c>
      <c r="I2816" s="3">
        <v>-0.254348339512944</v>
      </c>
      <c r="J2816">
        <v>0.13393535278737501</v>
      </c>
      <c r="K2816">
        <v>-4.0690415213812097E-3</v>
      </c>
    </row>
    <row r="2817" spans="1:11">
      <c r="A2817">
        <v>50.09</v>
      </c>
      <c r="B2817">
        <v>50.09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-18.834445123158201</v>
      </c>
      <c r="I2817" s="3">
        <v>-0.25448969565331903</v>
      </c>
      <c r="J2817">
        <v>0.134213967248797</v>
      </c>
      <c r="K2817">
        <v>-3.7082471505993299E-3</v>
      </c>
    </row>
    <row r="2818" spans="1:11">
      <c r="A2818">
        <v>50.11</v>
      </c>
      <c r="B2818">
        <v>50.11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-18.834884986831</v>
      </c>
      <c r="I2818" s="3">
        <v>-0.25444189086556401</v>
      </c>
      <c r="J2818">
        <v>0.13033121824264499</v>
      </c>
      <c r="K2818">
        <v>-3.9172359394569799E-3</v>
      </c>
    </row>
    <row r="2819" spans="1:11">
      <c r="A2819">
        <v>50.12</v>
      </c>
      <c r="B2819">
        <v>50.12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-18.835020959933399</v>
      </c>
      <c r="I2819" s="3">
        <v>-0.25448593311011802</v>
      </c>
      <c r="J2819">
        <v>0.13061838224530201</v>
      </c>
      <c r="K2819">
        <v>-3.6233105305288498E-3</v>
      </c>
    </row>
    <row r="2820" spans="1:11">
      <c r="A2820">
        <v>50.14</v>
      </c>
      <c r="B2820">
        <v>50.14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-18.835340310459401</v>
      </c>
      <c r="I2820" s="3">
        <v>-0.25468195788562298</v>
      </c>
      <c r="J2820">
        <v>0.13099468778818801</v>
      </c>
      <c r="K2820">
        <v>-3.49273910362224E-3</v>
      </c>
    </row>
    <row r="2821" spans="1:11">
      <c r="A2821">
        <v>50.16</v>
      </c>
      <c r="B2821">
        <v>50.16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-18.835673956787598</v>
      </c>
      <c r="I2821" s="3">
        <v>-0.25476453825831402</v>
      </c>
      <c r="J2821">
        <v>0.127817653119564</v>
      </c>
      <c r="K2821">
        <v>-3.9572828107621401E-3</v>
      </c>
    </row>
    <row r="2822" spans="1:11">
      <c r="A2822">
        <v>50.18</v>
      </c>
      <c r="B2822">
        <v>50.18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-18.8361473015086</v>
      </c>
      <c r="I2822" s="3">
        <v>-0.25490557774901401</v>
      </c>
      <c r="J2822">
        <v>0.13034756295382999</v>
      </c>
      <c r="K2822">
        <v>-3.6540441759490899E-3</v>
      </c>
    </row>
    <row r="2823" spans="1:11">
      <c r="A2823">
        <v>50.2</v>
      </c>
      <c r="B2823">
        <v>50.2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-18.8364910526873</v>
      </c>
      <c r="I2823" s="3">
        <v>-0.25509933009743702</v>
      </c>
      <c r="J2823">
        <v>0.13123860117048</v>
      </c>
      <c r="K2823">
        <v>-4.1456893704141101E-3</v>
      </c>
    </row>
    <row r="2824" spans="1:11">
      <c r="A2824">
        <v>50.22</v>
      </c>
      <c r="B2824">
        <v>50.22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-18.836755688009401</v>
      </c>
      <c r="I2824" s="3">
        <v>-0.255044344812632</v>
      </c>
      <c r="J2824">
        <v>0.131959654390812</v>
      </c>
      <c r="K2824">
        <v>-3.83835291621169E-3</v>
      </c>
    </row>
    <row r="2825" spans="1:11">
      <c r="A2825">
        <v>50.23</v>
      </c>
      <c r="B2825">
        <v>50.23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-18.8369143388175</v>
      </c>
      <c r="I2825" s="3">
        <v>-0.255010901018977</v>
      </c>
      <c r="J2825">
        <v>0.13327816966921099</v>
      </c>
      <c r="K2825">
        <v>-4.1907653836971304E-3</v>
      </c>
    </row>
    <row r="2826" spans="1:11">
      <c r="A2826">
        <v>50.25</v>
      </c>
      <c r="B2826">
        <v>50.25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-18.8373242139021</v>
      </c>
      <c r="I2826" s="3">
        <v>-0.25497440248727798</v>
      </c>
      <c r="J2826">
        <v>0.13111739885061999</v>
      </c>
      <c r="K2826">
        <v>-3.1429343393845799E-3</v>
      </c>
    </row>
    <row r="2827" spans="1:11">
      <c r="A2827">
        <v>50.27</v>
      </c>
      <c r="B2827">
        <v>50.27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-18.8375378593108</v>
      </c>
      <c r="I2827" s="3">
        <v>-0.25500556454062501</v>
      </c>
      <c r="J2827">
        <v>0.13110382016748201</v>
      </c>
      <c r="K2827">
        <v>-3.8659200648310599E-3</v>
      </c>
    </row>
    <row r="2828" spans="1:11">
      <c r="A2828">
        <v>50.29</v>
      </c>
      <c r="B2828">
        <v>50.29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-18.8379715296883</v>
      </c>
      <c r="I2828" s="3">
        <v>-0.25508401915431</v>
      </c>
      <c r="J2828">
        <v>0.12848992366343701</v>
      </c>
      <c r="K2828">
        <v>-3.3011660471693998E-3</v>
      </c>
    </row>
    <row r="2829" spans="1:11">
      <c r="A2829">
        <v>50.3</v>
      </c>
      <c r="B2829">
        <v>50.3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-18.838039842202399</v>
      </c>
      <c r="I2829" s="3">
        <v>-0.255051609128714</v>
      </c>
      <c r="J2829">
        <v>0.125531405210495</v>
      </c>
      <c r="K2829">
        <v>-3.1863339720083102E-3</v>
      </c>
    </row>
    <row r="2830" spans="1:11">
      <c r="A2830">
        <v>50.32</v>
      </c>
      <c r="B2830">
        <v>50.32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-18.838455770884</v>
      </c>
      <c r="I2830" s="3">
        <v>-0.25515114888548901</v>
      </c>
      <c r="J2830">
        <v>0.122606330551207</v>
      </c>
      <c r="K2830">
        <v>-3.9183535265631701E-3</v>
      </c>
    </row>
    <row r="2831" spans="1:11">
      <c r="A2831">
        <v>50.34</v>
      </c>
      <c r="B2831">
        <v>50.34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-18.838661546616599</v>
      </c>
      <c r="I2831" s="3">
        <v>-0.25509926490485701</v>
      </c>
      <c r="J2831">
        <v>0.12717015109956301</v>
      </c>
      <c r="K2831">
        <v>-3.9037317619238401E-3</v>
      </c>
    </row>
    <row r="2832" spans="1:11">
      <c r="A2832">
        <v>50.36</v>
      </c>
      <c r="B2832">
        <v>50.36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-18.838955797998</v>
      </c>
      <c r="I2832" s="3">
        <v>-0.25520446710288502</v>
      </c>
      <c r="J2832">
        <v>0.117530543357134</v>
      </c>
      <c r="K2832">
        <v>-4.0133484305893696E-3</v>
      </c>
    </row>
    <row r="2833" spans="1:11">
      <c r="A2833">
        <v>50.37</v>
      </c>
      <c r="B2833">
        <v>50.37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-18.839144018299301</v>
      </c>
      <c r="I2833" s="3">
        <v>-0.25530479848384902</v>
      </c>
      <c r="J2833">
        <v>0.116116600111127</v>
      </c>
      <c r="K2833">
        <v>-3.6006793916284899E-3</v>
      </c>
    </row>
    <row r="2834" spans="1:11">
      <c r="A2834">
        <v>50.39</v>
      </c>
      <c r="B2834">
        <v>50.39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-18.839403624479299</v>
      </c>
      <c r="I2834" s="3">
        <v>-0.25540703907609003</v>
      </c>
      <c r="J2834">
        <v>0.12859176378697201</v>
      </c>
      <c r="K2834">
        <v>-3.81628057086443E-3</v>
      </c>
    </row>
    <row r="2835" spans="1:11">
      <c r="A2835">
        <v>50.41</v>
      </c>
      <c r="B2835">
        <v>50.41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-18.839746584033701</v>
      </c>
      <c r="I2835" s="3">
        <v>-0.25571414269506898</v>
      </c>
      <c r="J2835">
        <v>0.12899007182568301</v>
      </c>
      <c r="K2835">
        <v>-3.2870099438243199E-3</v>
      </c>
    </row>
    <row r="2836" spans="1:11">
      <c r="A2836">
        <v>50.43</v>
      </c>
      <c r="B2836">
        <v>50.43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-18.840067843771099</v>
      </c>
      <c r="I2836" s="3">
        <v>-0.25598527863621701</v>
      </c>
      <c r="J2836">
        <v>0.12861024588346501</v>
      </c>
      <c r="K2836">
        <v>-3.8033351868843801E-3</v>
      </c>
    </row>
    <row r="2837" spans="1:11">
      <c r="A2837">
        <v>50.45</v>
      </c>
      <c r="B2837">
        <v>50.45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-18.840430128269801</v>
      </c>
      <c r="I2837" s="3">
        <v>-0.256311660632491</v>
      </c>
      <c r="J2837">
        <v>0.12927157804369899</v>
      </c>
      <c r="K2837">
        <v>-3.6678277502587698E-3</v>
      </c>
    </row>
    <row r="2838" spans="1:11">
      <c r="A2838">
        <v>50.47</v>
      </c>
      <c r="B2838">
        <v>50.47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-18.840786917965101</v>
      </c>
      <c r="I2838" s="3">
        <v>-0.25678155012428799</v>
      </c>
      <c r="J2838">
        <v>0.131402551196516</v>
      </c>
      <c r="K2838">
        <v>-3.9237551975764198E-3</v>
      </c>
    </row>
    <row r="2839" spans="1:11">
      <c r="A2839">
        <v>50.48</v>
      </c>
      <c r="B2839">
        <v>50.48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-18.841039818622299</v>
      </c>
      <c r="I2839" s="3">
        <v>-0.256960084661841</v>
      </c>
      <c r="J2839">
        <v>0.13494960498064801</v>
      </c>
      <c r="K2839">
        <v>-3.9521605365254401E-3</v>
      </c>
    </row>
    <row r="2840" spans="1:11">
      <c r="A2840">
        <v>50.5</v>
      </c>
      <c r="B2840">
        <v>50.5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-18.841387621054299</v>
      </c>
      <c r="I2840" s="3">
        <v>-0.25714554823934999</v>
      </c>
      <c r="J2840">
        <v>0.12970433570444601</v>
      </c>
      <c r="K2840">
        <v>-3.24398284023598E-3</v>
      </c>
    </row>
    <row r="2841" spans="1:11">
      <c r="A2841">
        <v>50.52</v>
      </c>
      <c r="B2841">
        <v>50.52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-18.8418067162327</v>
      </c>
      <c r="I2841" s="3">
        <v>-0.25691309943795199</v>
      </c>
      <c r="J2841">
        <v>0.133588719181716</v>
      </c>
      <c r="K2841">
        <v>-4.1091815249452201E-3</v>
      </c>
    </row>
    <row r="2842" spans="1:11">
      <c r="A2842">
        <v>50.54</v>
      </c>
      <c r="B2842">
        <v>50.54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-18.841977055139701</v>
      </c>
      <c r="I2842" s="3">
        <v>-0.25653949938714499</v>
      </c>
      <c r="J2842">
        <v>0.13370828703045801</v>
      </c>
      <c r="K2842">
        <v>-3.55970119773483E-3</v>
      </c>
    </row>
    <row r="2843" spans="1:11">
      <c r="A2843">
        <v>50.55</v>
      </c>
      <c r="B2843">
        <v>50.55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-18.842140502259301</v>
      </c>
      <c r="I2843" s="3">
        <v>-0.25649638846516598</v>
      </c>
      <c r="J2843">
        <v>0.13438973575830501</v>
      </c>
      <c r="K2843">
        <v>-3.9781444367443701E-3</v>
      </c>
    </row>
    <row r="2844" spans="1:11">
      <c r="A2844">
        <v>50.57</v>
      </c>
      <c r="B2844">
        <v>50.57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-18.842510377037399</v>
      </c>
      <c r="I2844" s="3">
        <v>-0.25651167146861598</v>
      </c>
      <c r="J2844">
        <v>0.13109753374010299</v>
      </c>
      <c r="K2844">
        <v>-3.9170496749392804E-3</v>
      </c>
    </row>
    <row r="2845" spans="1:11">
      <c r="A2845">
        <v>50.59</v>
      </c>
      <c r="B2845">
        <v>50.59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-18.842746513887398</v>
      </c>
      <c r="I2845" s="3">
        <v>-0.25669912807643402</v>
      </c>
      <c r="J2845">
        <v>0.129483179189265</v>
      </c>
      <c r="K2845">
        <v>-3.8741157036097898E-3</v>
      </c>
    </row>
    <row r="2846" spans="1:11">
      <c r="A2846">
        <v>50.61</v>
      </c>
      <c r="B2846">
        <v>50.61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-18.843043792067402</v>
      </c>
      <c r="I2846" s="3">
        <v>-0.256942724809051</v>
      </c>
      <c r="J2846">
        <v>0.13016475364565799</v>
      </c>
      <c r="K2846">
        <v>-3.88305640045932E-3</v>
      </c>
    </row>
    <row r="2847" spans="1:11">
      <c r="A2847">
        <v>50.62</v>
      </c>
      <c r="B2847">
        <v>50.62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-18.843262140655401</v>
      </c>
      <c r="I2847" s="3">
        <v>-0.25706958957016501</v>
      </c>
      <c r="J2847">
        <v>0.12957973871380099</v>
      </c>
      <c r="K2847">
        <v>-3.4688972453568402E-3</v>
      </c>
    </row>
    <row r="2848" spans="1:11">
      <c r="A2848">
        <v>50.64</v>
      </c>
      <c r="B2848">
        <v>50.64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-18.8435162054658</v>
      </c>
      <c r="I2848" s="3">
        <v>-0.25733906775713</v>
      </c>
      <c r="J2848">
        <v>0.13143750373274099</v>
      </c>
      <c r="K2848">
        <v>-3.9574690752798396E-3</v>
      </c>
    </row>
    <row r="2849" spans="1:11">
      <c r="A2849">
        <v>50.66</v>
      </c>
      <c r="B2849">
        <v>50.66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-18.844103637207599</v>
      </c>
      <c r="I2849" s="3">
        <v>-0.25783264078199902</v>
      </c>
      <c r="J2849">
        <v>0.13003877364099001</v>
      </c>
      <c r="K2849">
        <v>-3.4256838772507999E-3</v>
      </c>
    </row>
    <row r="2850" spans="1:11">
      <c r="A2850">
        <v>50.68</v>
      </c>
      <c r="B2850">
        <v>50.68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-18.844557051624601</v>
      </c>
      <c r="I2850" s="3">
        <v>-0.25866786018013999</v>
      </c>
      <c r="J2850">
        <v>0.126761156134307</v>
      </c>
      <c r="K2850">
        <v>-4.4275075856918499E-3</v>
      </c>
    </row>
    <row r="2851" spans="1:11">
      <c r="A2851">
        <v>50.7</v>
      </c>
      <c r="B2851">
        <v>50.7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-18.844906204474398</v>
      </c>
      <c r="I2851" s="3">
        <v>-0.25899253785610199</v>
      </c>
      <c r="J2851">
        <v>0.122029236517847</v>
      </c>
      <c r="K2851">
        <v>-3.83630400651701E-3</v>
      </c>
    </row>
    <row r="2852" spans="1:11">
      <c r="A2852">
        <v>50.72</v>
      </c>
      <c r="B2852">
        <v>50.72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-18.845422669432701</v>
      </c>
      <c r="I2852" s="3">
        <v>-0.25884402915835403</v>
      </c>
      <c r="J2852">
        <v>0.116117731668055</v>
      </c>
      <c r="K2852">
        <v>-4.5610592448816299E-3</v>
      </c>
    </row>
    <row r="2853" spans="1:11">
      <c r="A2853">
        <v>50.73</v>
      </c>
      <c r="B2853">
        <v>50.73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-18.845596593931798</v>
      </c>
      <c r="I2853" s="3">
        <v>-0.258593345060945</v>
      </c>
      <c r="J2853">
        <v>0.118079851381481</v>
      </c>
      <c r="K2853">
        <v>-4.4161454501122398E-3</v>
      </c>
    </row>
    <row r="2854" spans="1:11">
      <c r="A2854">
        <v>50.75</v>
      </c>
      <c r="B2854">
        <v>50.75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-18.845842695933801</v>
      </c>
      <c r="I2854" s="3">
        <v>-0.25803878903388999</v>
      </c>
      <c r="J2854">
        <v>0.12173063121736</v>
      </c>
      <c r="K2854">
        <v>-4.1138381378876803E-3</v>
      </c>
    </row>
    <row r="2855" spans="1:11">
      <c r="A2855">
        <v>50.77</v>
      </c>
      <c r="B2855">
        <v>50.77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-18.846275807517699</v>
      </c>
      <c r="I2855" s="3">
        <v>-0.257433196529746</v>
      </c>
      <c r="J2855">
        <v>0.128703033551574</v>
      </c>
      <c r="K2855">
        <v>-3.8700178842204298E-3</v>
      </c>
    </row>
    <row r="2856" spans="1:11">
      <c r="A2856">
        <v>50.79</v>
      </c>
      <c r="B2856">
        <v>50.79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-18.846447729673098</v>
      </c>
      <c r="I2856" s="3">
        <v>-0.25675348006188897</v>
      </c>
      <c r="J2856">
        <v>0.12689518276601999</v>
      </c>
      <c r="K2856">
        <v>-4.06382611488565E-3</v>
      </c>
    </row>
    <row r="2857" spans="1:11">
      <c r="A2857">
        <v>50.8</v>
      </c>
      <c r="B2857">
        <v>50.8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-18.846494016407298</v>
      </c>
      <c r="I2857" s="3">
        <v>-0.25648145005106898</v>
      </c>
      <c r="J2857">
        <v>0.127923642285168</v>
      </c>
      <c r="K2857">
        <v>-4.51887033162293E-3</v>
      </c>
    </row>
    <row r="2858" spans="1:11">
      <c r="A2858">
        <v>50.82</v>
      </c>
      <c r="B2858">
        <v>50.82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-18.846775136139801</v>
      </c>
      <c r="I2858" s="3">
        <v>-0.25579497218132002</v>
      </c>
      <c r="J2858">
        <v>0.127072334289551</v>
      </c>
      <c r="K2858">
        <v>-3.6673620889645302E-3</v>
      </c>
    </row>
    <row r="2859" spans="1:11">
      <c r="A2859">
        <v>50.84</v>
      </c>
      <c r="B2859">
        <v>50.84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-18.8469582807328</v>
      </c>
      <c r="I2859" s="3">
        <v>-0.25529675185680401</v>
      </c>
      <c r="J2859">
        <v>0.12514428701251701</v>
      </c>
      <c r="K2859">
        <v>-4.12007799923058E-3</v>
      </c>
    </row>
    <row r="2860" spans="1:11">
      <c r="A2860">
        <v>50.86</v>
      </c>
      <c r="B2860">
        <v>50.86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-18.847112880287501</v>
      </c>
      <c r="I2860" s="3">
        <v>-0.25494510307908103</v>
      </c>
      <c r="J2860">
        <v>0.125088463537395</v>
      </c>
      <c r="K2860">
        <v>-3.5868026850599498E-3</v>
      </c>
    </row>
    <row r="2861" spans="1:11">
      <c r="A2861">
        <v>50.87</v>
      </c>
      <c r="B2861">
        <v>50.87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-18.847191204519799</v>
      </c>
      <c r="I2861" s="3">
        <v>-0.25493280030787002</v>
      </c>
      <c r="J2861">
        <v>0.12719630263745799</v>
      </c>
      <c r="K2861">
        <v>-3.6052428723121E-3</v>
      </c>
    </row>
    <row r="2862" spans="1:11">
      <c r="A2862">
        <v>50.89</v>
      </c>
      <c r="B2862">
        <v>50.89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-18.847579193522801</v>
      </c>
      <c r="I2862" s="3">
        <v>-0.25497335940599403</v>
      </c>
      <c r="J2862">
        <v>0.12569862417876701</v>
      </c>
      <c r="K2862">
        <v>-4.0322542791357604E-3</v>
      </c>
    </row>
    <row r="2863" spans="1:11">
      <c r="A2863">
        <v>50.91</v>
      </c>
      <c r="B2863">
        <v>50.91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-18.847812070743601</v>
      </c>
      <c r="I2863" s="3">
        <v>-0.255129244178534</v>
      </c>
      <c r="J2863">
        <v>0.126578346826136</v>
      </c>
      <c r="K2863">
        <v>-3.92571097501226E-3</v>
      </c>
    </row>
    <row r="2864" spans="1:11">
      <c r="A2864">
        <v>50.93</v>
      </c>
      <c r="B2864">
        <v>50.93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-18.848193773319</v>
      </c>
      <c r="I2864" s="3">
        <v>-0.25551579892635301</v>
      </c>
      <c r="J2864">
        <v>0.121110789477825</v>
      </c>
      <c r="K2864">
        <v>-4.4275075856918499E-3</v>
      </c>
    </row>
    <row r="2865" spans="1:11">
      <c r="A2865">
        <v>50.95</v>
      </c>
      <c r="B2865">
        <v>50.95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-18.8486856979262</v>
      </c>
      <c r="I2865" s="3">
        <v>-0.255911620333791</v>
      </c>
      <c r="J2865">
        <v>0.12546225450932999</v>
      </c>
      <c r="K2865">
        <v>-3.90531501032428E-3</v>
      </c>
    </row>
    <row r="2866" spans="1:11">
      <c r="A2866">
        <v>50.97</v>
      </c>
      <c r="B2866">
        <v>50.97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-18.849038855463299</v>
      </c>
      <c r="I2866" s="3">
        <v>-0.25641978718340402</v>
      </c>
      <c r="J2866">
        <v>0.125201619230211</v>
      </c>
      <c r="K2866">
        <v>-4.1108579056045001E-3</v>
      </c>
    </row>
    <row r="2867" spans="1:11">
      <c r="A2867">
        <v>50.98</v>
      </c>
      <c r="B2867">
        <v>50.98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-18.8492002536732</v>
      </c>
      <c r="I2867" s="3">
        <v>-0.25668071582913399</v>
      </c>
      <c r="J2867">
        <v>0.12516050599515399</v>
      </c>
      <c r="K2867">
        <v>-3.4480356193746201E-3</v>
      </c>
    </row>
    <row r="2868" spans="1:11">
      <c r="A2868">
        <v>51</v>
      </c>
      <c r="B2868">
        <v>51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-18.849670804426299</v>
      </c>
      <c r="I2868" s="3">
        <v>-0.256839273497462</v>
      </c>
      <c r="J2868">
        <v>0.121469995938241</v>
      </c>
      <c r="K2868">
        <v>-3.68254264715695E-3</v>
      </c>
    </row>
    <row r="2869" spans="1:11">
      <c r="A2869">
        <v>51.02</v>
      </c>
      <c r="B2869">
        <v>51.02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-18.849939211605101</v>
      </c>
      <c r="I2869" s="3">
        <v>-0.25639468804001803</v>
      </c>
      <c r="J2869">
        <v>0.124976690858603</v>
      </c>
      <c r="K2869">
        <v>-3.3755787219899198E-3</v>
      </c>
    </row>
    <row r="2870" spans="1:11">
      <c r="A2870">
        <v>51.04</v>
      </c>
      <c r="B2870">
        <v>51.04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-18.850435327164099</v>
      </c>
      <c r="I2870" s="3">
        <v>-0.25608976371586301</v>
      </c>
      <c r="J2870">
        <v>0.122298798523843</v>
      </c>
      <c r="K2870">
        <v>-3.6129728497965802E-3</v>
      </c>
    </row>
    <row r="2871" spans="1:11">
      <c r="A2871">
        <v>51.05</v>
      </c>
      <c r="B2871">
        <v>51.05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-18.8507937001079</v>
      </c>
      <c r="I2871" s="3">
        <v>-0.25599230080843</v>
      </c>
      <c r="J2871">
        <v>0.122274910099804</v>
      </c>
      <c r="K2871">
        <v>-3.18912793977379E-3</v>
      </c>
    </row>
    <row r="2872" spans="1:11">
      <c r="A2872">
        <v>51.07</v>
      </c>
      <c r="B2872">
        <v>51.07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-18.8512407815311</v>
      </c>
      <c r="I2872" s="3">
        <v>-0.25554386898875198</v>
      </c>
      <c r="J2872">
        <v>0.120902834460139</v>
      </c>
      <c r="K2872">
        <v>-3.2002106785768499E-3</v>
      </c>
    </row>
    <row r="2873" spans="1:11">
      <c r="A2873">
        <v>51.09</v>
      </c>
      <c r="B2873">
        <v>51.09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-18.851755709807001</v>
      </c>
      <c r="I2873" s="3">
        <v>-0.255133872851729</v>
      </c>
      <c r="J2873">
        <v>0.123964073136449</v>
      </c>
      <c r="K2873">
        <v>-3.4921803100691502E-3</v>
      </c>
    </row>
    <row r="2874" spans="1:11">
      <c r="A2874">
        <v>51.11</v>
      </c>
      <c r="B2874">
        <v>51.11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-18.852245585504502</v>
      </c>
      <c r="I2874" s="3">
        <v>-0.25438985787332102</v>
      </c>
      <c r="J2874">
        <v>0.12511788401752699</v>
      </c>
      <c r="K2874">
        <v>-2.9744580831263401E-3</v>
      </c>
    </row>
    <row r="2875" spans="1:11">
      <c r="A2875">
        <v>51.12</v>
      </c>
      <c r="B2875">
        <v>51.12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-18.852536437558399</v>
      </c>
      <c r="I2875" s="3">
        <v>-0.25376413948833898</v>
      </c>
      <c r="J2875">
        <v>0.12465080246329301</v>
      </c>
      <c r="K2875">
        <v>-3.4994446262593799E-3</v>
      </c>
    </row>
    <row r="2876" spans="1:11">
      <c r="A2876">
        <v>51.14</v>
      </c>
      <c r="B2876">
        <v>51.14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-18.852862866136299</v>
      </c>
      <c r="I2876" s="3">
        <v>-0.25225439108908199</v>
      </c>
      <c r="J2876">
        <v>0.122138997539878</v>
      </c>
      <c r="K2876">
        <v>-3.2135285915922802E-3</v>
      </c>
    </row>
    <row r="2877" spans="1:11">
      <c r="A2877">
        <v>51.16</v>
      </c>
      <c r="B2877">
        <v>51.16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-18.852967500232499</v>
      </c>
      <c r="I2877" s="3">
        <v>-0.25054370984435098</v>
      </c>
      <c r="J2877">
        <v>0.123071148991585</v>
      </c>
      <c r="K2877">
        <v>-3.38349496399211E-3</v>
      </c>
    </row>
    <row r="2878" spans="1:11">
      <c r="A2878">
        <v>51.18</v>
      </c>
      <c r="B2878">
        <v>51.18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-18.8530289675254</v>
      </c>
      <c r="I2878" s="3">
        <v>-0.24890484288334799</v>
      </c>
      <c r="J2878">
        <v>0.121082249097526</v>
      </c>
      <c r="K2878">
        <v>-2.78064985246112E-3</v>
      </c>
    </row>
    <row r="2879" spans="1:11">
      <c r="A2879">
        <v>51.2</v>
      </c>
      <c r="B2879">
        <v>51.2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-18.8531652665907</v>
      </c>
      <c r="I2879" s="3">
        <v>-0.247650891542435</v>
      </c>
      <c r="J2879">
        <v>0.123021863400936</v>
      </c>
      <c r="K2879">
        <v>-3.3309683700011501E-3</v>
      </c>
    </row>
    <row r="2880" spans="1:11">
      <c r="A2880">
        <v>51.22</v>
      </c>
      <c r="B2880">
        <v>51.22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-18.853268224306198</v>
      </c>
      <c r="I2880" s="3">
        <v>-0.24664737284183499</v>
      </c>
      <c r="J2880">
        <v>0.122662405483425</v>
      </c>
      <c r="K2880">
        <v>-3.0240044448341199E-3</v>
      </c>
    </row>
    <row r="2881" spans="1:11">
      <c r="A2881">
        <v>51.23</v>
      </c>
      <c r="B2881">
        <v>51.23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-18.853363079514899</v>
      </c>
      <c r="I2881" s="3">
        <v>-0.24628544226288801</v>
      </c>
      <c r="J2881">
        <v>0.11716844514012301</v>
      </c>
      <c r="K2881">
        <v>-2.9606745088166602E-3</v>
      </c>
    </row>
    <row r="2882" spans="1:11">
      <c r="A2882">
        <v>51.25</v>
      </c>
      <c r="B2882">
        <v>51.25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-18.8536052699619</v>
      </c>
      <c r="I2882" s="3">
        <v>-0.245742332190275</v>
      </c>
      <c r="J2882">
        <v>0.120936529710889</v>
      </c>
      <c r="K2882">
        <v>-3.1659380073203302E-3</v>
      </c>
    </row>
    <row r="2883" spans="1:11">
      <c r="A2883">
        <v>51.27</v>
      </c>
      <c r="B2883">
        <v>51.27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-18.853682523173202</v>
      </c>
      <c r="I2883" s="3">
        <v>-0.24559414014220199</v>
      </c>
      <c r="J2883">
        <v>0.12118672952055901</v>
      </c>
      <c r="K2883">
        <v>-2.8010458171491E-3</v>
      </c>
    </row>
    <row r="2884" spans="1:11">
      <c r="A2884">
        <v>51.29</v>
      </c>
      <c r="B2884">
        <v>51.29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-18.853913398050398</v>
      </c>
      <c r="I2884" s="3">
        <v>-0.24582772515714199</v>
      </c>
      <c r="J2884">
        <v>0.122334379702806</v>
      </c>
      <c r="K2884">
        <v>-2.7842820105562398E-3</v>
      </c>
    </row>
    <row r="2885" spans="1:11">
      <c r="A2885">
        <v>51.3</v>
      </c>
      <c r="B2885">
        <v>51.3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-18.8541480447842</v>
      </c>
      <c r="I2885" s="3">
        <v>-0.24608357809483999</v>
      </c>
      <c r="J2885">
        <v>0.123955146409571</v>
      </c>
      <c r="K2885">
        <v>-2.4713576208228601E-3</v>
      </c>
    </row>
    <row r="2886" spans="1:11">
      <c r="A2886">
        <v>51.32</v>
      </c>
      <c r="B2886">
        <v>51.32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-18.8543992224945</v>
      </c>
      <c r="I2886" s="3">
        <v>-0.24702665396034701</v>
      </c>
      <c r="J2886">
        <v>0.122540197335184</v>
      </c>
      <c r="K2886">
        <v>-3.2275915626785198E-3</v>
      </c>
    </row>
    <row r="2887" spans="1:11">
      <c r="A2887">
        <v>51.34</v>
      </c>
      <c r="B2887">
        <v>51.34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-18.854945722607201</v>
      </c>
      <c r="I2887" s="3">
        <v>-0.248309541493654</v>
      </c>
      <c r="J2887">
        <v>0.124892578460276</v>
      </c>
      <c r="K2887">
        <v>-2.9553659700622499E-3</v>
      </c>
    </row>
    <row r="2888" spans="1:11">
      <c r="A2888">
        <v>51.36</v>
      </c>
      <c r="B2888">
        <v>51.36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-18.855477740653299</v>
      </c>
      <c r="I2888" s="3">
        <v>-0.24988079443573999</v>
      </c>
      <c r="J2888">
        <v>0.12534469831734901</v>
      </c>
      <c r="K2888">
        <v>-3.0105933995598399E-3</v>
      </c>
    </row>
    <row r="2889" spans="1:11">
      <c r="A2889">
        <v>51.37</v>
      </c>
      <c r="B2889">
        <v>51.37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-18.855835042576</v>
      </c>
      <c r="I2889" s="3">
        <v>-0.25038877502083801</v>
      </c>
      <c r="J2889">
        <v>0.12293875683099</v>
      </c>
      <c r="K2889">
        <v>-3.1678006524973202E-3</v>
      </c>
    </row>
    <row r="2890" spans="1:11">
      <c r="A2890">
        <v>51.39</v>
      </c>
      <c r="B2890">
        <v>51.39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-18.856359190945899</v>
      </c>
      <c r="I2890" s="3">
        <v>-0.250890143215656</v>
      </c>
      <c r="J2890">
        <v>0.12578713707625899</v>
      </c>
      <c r="K2890">
        <v>-3.1915493785038699E-3</v>
      </c>
    </row>
    <row r="2891" spans="1:11">
      <c r="A2891">
        <v>51.41</v>
      </c>
      <c r="B2891">
        <v>51.41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-18.856756493175101</v>
      </c>
      <c r="I2891" s="3">
        <v>-0.25107668712735198</v>
      </c>
      <c r="J2891">
        <v>0.127801685594022</v>
      </c>
      <c r="K2891">
        <v>-3.3657067025519099E-3</v>
      </c>
    </row>
    <row r="2892" spans="1:11">
      <c r="A2892">
        <v>51.43</v>
      </c>
      <c r="B2892">
        <v>51.43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-18.857313517233401</v>
      </c>
      <c r="I2892" s="3">
        <v>-0.25067184120416602</v>
      </c>
      <c r="J2892">
        <v>0.12615476734936201</v>
      </c>
      <c r="K2892">
        <v>-2.7155504035255101E-3</v>
      </c>
    </row>
    <row r="2893" spans="1:11">
      <c r="A2893">
        <v>51.45</v>
      </c>
      <c r="B2893">
        <v>51.45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-18.857650562889201</v>
      </c>
      <c r="I2893" s="3">
        <v>-0.24979396723210801</v>
      </c>
      <c r="J2893">
        <v>0.127479443326592</v>
      </c>
      <c r="K2893">
        <v>-3.8942322715212201E-3</v>
      </c>
    </row>
    <row r="2894" spans="1:11">
      <c r="A2894">
        <v>51.47</v>
      </c>
      <c r="B2894">
        <v>51.47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-18.8579416012076</v>
      </c>
      <c r="I2894" s="3">
        <v>-0.248936908319592</v>
      </c>
      <c r="J2894">
        <v>0.122964908368886</v>
      </c>
      <c r="K2894">
        <v>-2.79136006222878E-3</v>
      </c>
    </row>
    <row r="2895" spans="1:11">
      <c r="A2895">
        <v>51.48</v>
      </c>
      <c r="B2895">
        <v>51.48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-18.858084419531199</v>
      </c>
      <c r="I2895" s="3">
        <v>-0.248558688908815</v>
      </c>
      <c r="J2895">
        <v>0.122515554539859</v>
      </c>
      <c r="K2895">
        <v>-3.0977651938427098E-3</v>
      </c>
    </row>
    <row r="2896" spans="1:11">
      <c r="A2896">
        <v>51.5</v>
      </c>
      <c r="B2896">
        <v>51.5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-18.858248797973399</v>
      </c>
      <c r="I2896" s="3">
        <v>-0.24732214398682101</v>
      </c>
      <c r="J2896">
        <v>0.123959169723094</v>
      </c>
      <c r="K2896">
        <v>-2.8765760790758102E-3</v>
      </c>
    </row>
    <row r="2897" spans="1:11">
      <c r="A2897">
        <v>51.52</v>
      </c>
      <c r="B2897">
        <v>51.52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-18.858597205765101</v>
      </c>
      <c r="I2897" s="3">
        <v>-0.246157711371779</v>
      </c>
      <c r="J2897">
        <v>0.123967593535781</v>
      </c>
      <c r="K2897">
        <v>-2.5061890856324701E-3</v>
      </c>
    </row>
    <row r="2898" spans="1:11">
      <c r="A2898">
        <v>51.54</v>
      </c>
      <c r="B2898">
        <v>51.54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-18.858638137394198</v>
      </c>
      <c r="I2898" s="3">
        <v>-0.24516331031918501</v>
      </c>
      <c r="J2898">
        <v>0.12508682906627699</v>
      </c>
      <c r="K2898">
        <v>-2.8934330179275201E-3</v>
      </c>
    </row>
    <row r="2899" spans="1:11">
      <c r="A2899">
        <v>51.55</v>
      </c>
      <c r="B2899">
        <v>51.55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-18.8586589524547</v>
      </c>
      <c r="I2899" s="3">
        <v>-0.24481446482241201</v>
      </c>
      <c r="J2899">
        <v>0.12562054675072401</v>
      </c>
      <c r="K2899">
        <v>-2.4639070401149201E-3</v>
      </c>
    </row>
    <row r="2900" spans="1:11">
      <c r="A2900">
        <v>51.57</v>
      </c>
      <c r="B2900">
        <v>51.57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-18.858874274244201</v>
      </c>
      <c r="I2900" s="3">
        <v>-0.244602020829916</v>
      </c>
      <c r="J2900">
        <v>0.125644560903311</v>
      </c>
      <c r="K2900">
        <v>-2.97976662188075E-3</v>
      </c>
    </row>
    <row r="2901" spans="1:11">
      <c r="A2901">
        <v>51.59</v>
      </c>
      <c r="B2901">
        <v>51.59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-18.8591071980312</v>
      </c>
      <c r="I2901" s="3">
        <v>-0.244556199759245</v>
      </c>
      <c r="J2901">
        <v>0.125302202068269</v>
      </c>
      <c r="K2901">
        <v>-2.70623717764059E-3</v>
      </c>
    </row>
    <row r="2902" spans="1:11">
      <c r="A2902">
        <v>51.61</v>
      </c>
      <c r="B2902">
        <v>51.61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-18.859412252755</v>
      </c>
      <c r="I2902" s="3">
        <v>-0.24486470036208599</v>
      </c>
      <c r="J2902">
        <v>0.128914131782949</v>
      </c>
      <c r="K2902">
        <v>-3.49106272296296E-3</v>
      </c>
    </row>
    <row r="2903" spans="1:11">
      <c r="A2903">
        <v>51.62</v>
      </c>
      <c r="B2903">
        <v>51.62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-18.8595900422429</v>
      </c>
      <c r="I2903" s="3">
        <v>-0.24517324753105599</v>
      </c>
      <c r="J2903">
        <v>0.134658543393016</v>
      </c>
      <c r="K2903">
        <v>-3.33301727969583E-3</v>
      </c>
    </row>
    <row r="2904" spans="1:11">
      <c r="A2904">
        <v>51.64</v>
      </c>
      <c r="B2904">
        <v>51.64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-18.8600316288627</v>
      </c>
      <c r="I2904" s="3">
        <v>-0.24623148143291501</v>
      </c>
      <c r="J2904">
        <v>0.128695238381624</v>
      </c>
      <c r="K2904">
        <v>-2.6565045514151098E-3</v>
      </c>
    </row>
    <row r="2905" spans="1:11">
      <c r="A2905">
        <v>51.66</v>
      </c>
      <c r="B2905">
        <v>51.66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-18.860520480105301</v>
      </c>
      <c r="I2905" s="3">
        <v>-0.24729624390602101</v>
      </c>
      <c r="J2905">
        <v>0.12533954344689799</v>
      </c>
      <c r="K2905">
        <v>-2.2101216347507999E-3</v>
      </c>
    </row>
    <row r="2906" spans="1:11">
      <c r="A2906">
        <v>51.68</v>
      </c>
      <c r="B2906">
        <v>51.68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-18.8611891231795</v>
      </c>
      <c r="I2906" s="3">
        <v>-0.24810739792883399</v>
      </c>
      <c r="J2906">
        <v>0.12605229858309</v>
      </c>
      <c r="K2906">
        <v>-2.6697293321716999E-3</v>
      </c>
    </row>
    <row r="2907" spans="1:11">
      <c r="A2907">
        <v>51.7</v>
      </c>
      <c r="B2907">
        <v>51.7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-18.861616833092199</v>
      </c>
      <c r="I2907" s="3">
        <v>-0.24795380420982799</v>
      </c>
      <c r="J2907">
        <v>0.12539486400783101</v>
      </c>
      <c r="K2907">
        <v>-2.5622547054597001E-3</v>
      </c>
    </row>
    <row r="2908" spans="1:11">
      <c r="A2908">
        <v>51.72</v>
      </c>
      <c r="B2908">
        <v>51.72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-18.862038489407901</v>
      </c>
      <c r="I2908" s="3">
        <v>-0.24761783890426201</v>
      </c>
      <c r="J2908">
        <v>0.123841613531113</v>
      </c>
      <c r="K2908">
        <v>-2.2985041483987098E-3</v>
      </c>
    </row>
    <row r="2909" spans="1:11">
      <c r="A2909">
        <v>51.73</v>
      </c>
      <c r="B2909">
        <v>51.73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-18.862160492670998</v>
      </c>
      <c r="I2909" s="3">
        <v>-0.247225752100348</v>
      </c>
      <c r="J2909">
        <v>0.12765986379236</v>
      </c>
      <c r="K2909">
        <v>-2.7406961134148001E-3</v>
      </c>
    </row>
    <row r="2910" spans="1:11">
      <c r="A2910">
        <v>51.75</v>
      </c>
      <c r="B2910">
        <v>51.75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-18.862418143073501</v>
      </c>
      <c r="I2910" s="3">
        <v>-0.24635545909404799</v>
      </c>
      <c r="J2910">
        <v>0.12654553167522001</v>
      </c>
      <c r="K2910">
        <v>-2.0313076977603001E-3</v>
      </c>
    </row>
    <row r="2911" spans="1:11">
      <c r="A2911">
        <v>51.77</v>
      </c>
      <c r="B2911">
        <v>51.77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-18.8624865021537</v>
      </c>
      <c r="I2911" s="3">
        <v>-0.245717167854309</v>
      </c>
      <c r="J2911">
        <v>0.126547291874886</v>
      </c>
      <c r="K2911">
        <v>-2.6764348548088401E-3</v>
      </c>
    </row>
    <row r="2912" spans="1:11">
      <c r="A2912">
        <v>51.79</v>
      </c>
      <c r="B2912">
        <v>51.79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-18.862955236827801</v>
      </c>
      <c r="I2912" s="3">
        <v>-0.245257914066315</v>
      </c>
      <c r="J2912">
        <v>0.13010666705668</v>
      </c>
      <c r="K2912">
        <v>-2.14651230195679E-3</v>
      </c>
    </row>
    <row r="2913" spans="1:11">
      <c r="A2913">
        <v>51.8</v>
      </c>
      <c r="B2913">
        <v>51.8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-18.8630123269043</v>
      </c>
      <c r="I2913" s="3">
        <v>-0.24512466974556399</v>
      </c>
      <c r="J2913">
        <v>0.129166091792285</v>
      </c>
      <c r="K2913">
        <v>-2.04592946239963E-3</v>
      </c>
    </row>
    <row r="2914" spans="1:11">
      <c r="A2914">
        <v>51.82</v>
      </c>
      <c r="B2914">
        <v>51.82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-18.8633287903302</v>
      </c>
      <c r="I2914" s="3">
        <v>-0.24503082968294601</v>
      </c>
      <c r="J2914">
        <v>0.12594140600413101</v>
      </c>
      <c r="K2914">
        <v>-2.2698194126731502E-3</v>
      </c>
    </row>
    <row r="2915" spans="1:11">
      <c r="A2915">
        <v>51.84</v>
      </c>
      <c r="B2915">
        <v>51.84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-18.863683158586699</v>
      </c>
      <c r="I2915" s="3">
        <v>-0.245223818346858</v>
      </c>
      <c r="J2915">
        <v>0.12440890073776199</v>
      </c>
      <c r="K2915">
        <v>-1.9576400810105699E-3</v>
      </c>
    </row>
    <row r="2916" spans="1:11">
      <c r="A2916">
        <v>51.86</v>
      </c>
      <c r="B2916">
        <v>51.86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-18.863884510536799</v>
      </c>
      <c r="I2916" s="3">
        <v>-0.245352508500218</v>
      </c>
      <c r="J2916">
        <v>0.123453489504755</v>
      </c>
      <c r="K2916">
        <v>-2.2826716643943499E-3</v>
      </c>
    </row>
    <row r="2917" spans="1:11">
      <c r="A2917">
        <v>51.87</v>
      </c>
      <c r="B2917">
        <v>51.87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-18.864083394482101</v>
      </c>
      <c r="I2917" s="3">
        <v>-0.245473068207502</v>
      </c>
      <c r="J2917">
        <v>0.124513506889343</v>
      </c>
      <c r="K2917">
        <v>-1.89105051593338E-3</v>
      </c>
    </row>
    <row r="2918" spans="1:11">
      <c r="A2918">
        <v>51.89</v>
      </c>
      <c r="B2918">
        <v>51.89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-18.864613596449001</v>
      </c>
      <c r="I2918" s="3">
        <v>-0.245780674740672</v>
      </c>
      <c r="J2918">
        <v>0.12507664505392299</v>
      </c>
      <c r="K2918">
        <v>-2.8081238688216401E-3</v>
      </c>
    </row>
    <row r="2919" spans="1:11">
      <c r="A2919">
        <v>51.91</v>
      </c>
      <c r="B2919">
        <v>51.91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-18.864780396330101</v>
      </c>
      <c r="I2919" s="3">
        <v>-0.24577405303716701</v>
      </c>
      <c r="J2919">
        <v>0.12760404031723699</v>
      </c>
      <c r="K2919">
        <v>-1.71707945640304E-3</v>
      </c>
    </row>
    <row r="2920" spans="1:11">
      <c r="A2920">
        <v>51.92</v>
      </c>
      <c r="B2920">
        <v>51.92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-18.8650020045472</v>
      </c>
      <c r="I2920" s="3">
        <v>-0.24584778584539899</v>
      </c>
      <c r="J2920">
        <v>0.12648203875869499</v>
      </c>
      <c r="K2920">
        <v>-2.3786910232678898E-3</v>
      </c>
    </row>
    <row r="2921" spans="1:11">
      <c r="A2921">
        <v>51.94</v>
      </c>
      <c r="B2921">
        <v>51.94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-18.865397537263402</v>
      </c>
      <c r="I2921" s="3">
        <v>-0.24599766358733199</v>
      </c>
      <c r="J2921">
        <v>0.12795419432222799</v>
      </c>
      <c r="K2921">
        <v>-2.00038778782236E-3</v>
      </c>
    </row>
    <row r="2922" spans="1:11">
      <c r="A2922">
        <v>51.95</v>
      </c>
      <c r="B2922">
        <v>51.95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-18.8654916008479</v>
      </c>
      <c r="I2922" s="3">
        <v>-0.24595619179308401</v>
      </c>
      <c r="J2922">
        <v>0.127322282642126</v>
      </c>
      <c r="K2922">
        <v>-1.23018400713933E-3</v>
      </c>
    </row>
    <row r="2923" spans="1:11">
      <c r="A2923">
        <v>51.97</v>
      </c>
      <c r="B2923">
        <v>51.97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-18.865744175542201</v>
      </c>
      <c r="I2923" s="3">
        <v>-0.24571578949689901</v>
      </c>
      <c r="J2923">
        <v>0.126777123659849</v>
      </c>
      <c r="K2923">
        <v>-2.43214893984734E-3</v>
      </c>
    </row>
    <row r="2924" spans="1:11">
      <c r="I2924" s="3"/>
    </row>
    <row r="2925" spans="1:11">
      <c r="I2925" s="3"/>
    </row>
    <row r="2926" spans="1:11">
      <c r="I2926" s="3"/>
    </row>
    <row r="2927" spans="1:11">
      <c r="I2927" s="3"/>
    </row>
    <row r="2928" spans="1:11">
      <c r="I2928" s="3"/>
    </row>
    <row r="2929" spans="9:9">
      <c r="I2929" s="3"/>
    </row>
    <row r="2930" spans="9:9">
      <c r="I2930" s="3"/>
    </row>
    <row r="2931" spans="9:9">
      <c r="I2931" s="3"/>
    </row>
    <row r="2932" spans="9:9">
      <c r="I2932" s="3"/>
    </row>
    <row r="2933" spans="9:9">
      <c r="I2933" s="3"/>
    </row>
    <row r="2934" spans="9:9">
      <c r="I2934" s="3"/>
    </row>
    <row r="2935" spans="9:9">
      <c r="I2935" s="3"/>
    </row>
    <row r="2936" spans="9:9">
      <c r="I2936" s="3"/>
    </row>
    <row r="2937" spans="9:9">
      <c r="I2937" s="3"/>
    </row>
    <row r="2938" spans="9:9">
      <c r="I2938" s="3"/>
    </row>
    <row r="2939" spans="9:9">
      <c r="I2939" s="3"/>
    </row>
    <row r="2940" spans="9:9">
      <c r="I2940" s="3"/>
    </row>
    <row r="2941" spans="9:9">
      <c r="I2941" s="3"/>
    </row>
    <row r="2942" spans="9:9">
      <c r="I2942" s="3"/>
    </row>
    <row r="2943" spans="9:9">
      <c r="I2943" s="3"/>
    </row>
    <row r="2944" spans="9:9">
      <c r="I2944" s="3"/>
    </row>
    <row r="2945" spans="9:9">
      <c r="I2945" s="3"/>
    </row>
    <row r="2946" spans="9:9">
      <c r="I2946" s="3"/>
    </row>
    <row r="2947" spans="9:9">
      <c r="I2947" s="3"/>
    </row>
    <row r="2948" spans="9:9">
      <c r="I2948" s="3"/>
    </row>
    <row r="2949" spans="9:9">
      <c r="I2949" s="3"/>
    </row>
    <row r="2950" spans="9:9">
      <c r="I2950" s="3"/>
    </row>
    <row r="2951" spans="9:9">
      <c r="I2951" s="3"/>
    </row>
    <row r="2952" spans="9:9">
      <c r="I2952" s="3"/>
    </row>
    <row r="2953" spans="9:9">
      <c r="I2953" s="3"/>
    </row>
    <row r="2954" spans="9:9">
      <c r="I2954" s="3"/>
    </row>
    <row r="2955" spans="9:9">
      <c r="I2955" s="3"/>
    </row>
    <row r="2956" spans="9:9">
      <c r="I2956" s="3"/>
    </row>
    <row r="2957" spans="9:9">
      <c r="I2957" s="3"/>
    </row>
    <row r="2958" spans="9:9">
      <c r="I2958" s="3"/>
    </row>
    <row r="2959" spans="9:9">
      <c r="I2959" s="3"/>
    </row>
    <row r="2960" spans="9:9">
      <c r="I2960" s="3"/>
    </row>
    <row r="2961" spans="9:9">
      <c r="I2961" s="3"/>
    </row>
    <row r="2962" spans="9:9">
      <c r="I2962" s="3"/>
    </row>
    <row r="2963" spans="9:9">
      <c r="I2963" s="3"/>
    </row>
    <row r="2964" spans="9:9">
      <c r="I2964" s="3"/>
    </row>
    <row r="2965" spans="9:9">
      <c r="I2965" s="3"/>
    </row>
    <row r="2966" spans="9:9">
      <c r="I2966" s="3"/>
    </row>
    <row r="2967" spans="9:9">
      <c r="I2967" s="3"/>
    </row>
    <row r="2968" spans="9:9">
      <c r="I2968" s="3"/>
    </row>
    <row r="2969" spans="9:9">
      <c r="I2969" s="3"/>
    </row>
    <row r="2970" spans="9:9">
      <c r="I2970" s="3"/>
    </row>
    <row r="2971" spans="9:9">
      <c r="I2971" s="3"/>
    </row>
    <row r="2972" spans="9:9">
      <c r="I2972" s="3"/>
    </row>
    <row r="2973" spans="9:9">
      <c r="I2973" s="3"/>
    </row>
    <row r="2974" spans="9:9">
      <c r="I2974" s="3"/>
    </row>
    <row r="2975" spans="9:9">
      <c r="I2975" s="3"/>
    </row>
    <row r="2976" spans="9:9">
      <c r="I2976" s="3"/>
    </row>
    <row r="2977" spans="9:9">
      <c r="I2977" s="3"/>
    </row>
    <row r="2978" spans="9:9">
      <c r="I2978" s="3"/>
    </row>
    <row r="2979" spans="9:9">
      <c r="I2979" s="3"/>
    </row>
    <row r="2980" spans="9:9">
      <c r="I2980" s="3"/>
    </row>
    <row r="2981" spans="9:9">
      <c r="I2981" s="3"/>
    </row>
    <row r="2982" spans="9:9">
      <c r="I2982" s="3"/>
    </row>
    <row r="2983" spans="9:9">
      <c r="I2983" s="3"/>
    </row>
    <row r="2984" spans="9:9">
      <c r="I2984" s="3"/>
    </row>
    <row r="2985" spans="9:9">
      <c r="I2985" s="3"/>
    </row>
    <row r="2986" spans="9:9">
      <c r="I2986" s="3"/>
    </row>
    <row r="2987" spans="9:9">
      <c r="I2987" s="3"/>
    </row>
    <row r="2988" spans="9:9">
      <c r="I2988" s="3"/>
    </row>
    <row r="2989" spans="9:9">
      <c r="I2989" s="3"/>
    </row>
    <row r="2990" spans="9:9">
      <c r="I2990" s="3"/>
    </row>
    <row r="2991" spans="9:9">
      <c r="I2991" s="3"/>
    </row>
    <row r="2992" spans="9:9">
      <c r="I2992" s="3"/>
    </row>
    <row r="2993" spans="9:9">
      <c r="I2993" s="3"/>
    </row>
    <row r="2994" spans="9:9">
      <c r="I2994" s="3"/>
    </row>
    <row r="2995" spans="9:9">
      <c r="I2995" s="3"/>
    </row>
    <row r="2996" spans="9:9">
      <c r="I2996" s="3"/>
    </row>
    <row r="2997" spans="9:9">
      <c r="I2997" s="3"/>
    </row>
    <row r="2998" spans="9:9">
      <c r="I2998" s="3"/>
    </row>
    <row r="2999" spans="9:9">
      <c r="I2999" s="3"/>
    </row>
    <row r="3000" spans="9:9">
      <c r="I3000" s="3"/>
    </row>
    <row r="3001" spans="9:9">
      <c r="I3001" s="3"/>
    </row>
    <row r="3002" spans="9:9">
      <c r="I3002" s="3"/>
    </row>
    <row r="3003" spans="9:9">
      <c r="I3003" s="3"/>
    </row>
    <row r="3004" spans="9:9">
      <c r="I3004" s="3"/>
    </row>
    <row r="3005" spans="9:9">
      <c r="I3005" s="3"/>
    </row>
    <row r="3006" spans="9:9">
      <c r="I3006" s="3"/>
    </row>
    <row r="3007" spans="9:9">
      <c r="I3007" s="3"/>
    </row>
    <row r="3008" spans="9:9">
      <c r="I3008" s="3"/>
    </row>
    <row r="3009" spans="9:9">
      <c r="I3009" s="3"/>
    </row>
    <row r="3010" spans="9:9">
      <c r="I3010" s="3"/>
    </row>
    <row r="3011" spans="9:9">
      <c r="I3011" s="3"/>
    </row>
    <row r="3012" spans="9:9">
      <c r="I3012" s="3"/>
    </row>
    <row r="3013" spans="9:9">
      <c r="I3013" s="3"/>
    </row>
    <row r="3014" spans="9:9">
      <c r="I3014" s="3"/>
    </row>
    <row r="3015" spans="9:9">
      <c r="I3015" s="3"/>
    </row>
    <row r="3016" spans="9:9">
      <c r="I3016" s="3"/>
    </row>
    <row r="3017" spans="9:9">
      <c r="I3017" s="3"/>
    </row>
    <row r="3018" spans="9:9">
      <c r="I3018" s="3"/>
    </row>
    <row r="3019" spans="9:9">
      <c r="I3019" s="3"/>
    </row>
    <row r="3020" spans="9:9">
      <c r="I3020" s="3"/>
    </row>
    <row r="3021" spans="9:9">
      <c r="I3021" s="3"/>
    </row>
    <row r="3022" spans="9:9">
      <c r="I3022" s="3"/>
    </row>
    <row r="3023" spans="9:9">
      <c r="I3023" s="3"/>
    </row>
    <row r="3024" spans="9:9">
      <c r="I3024" s="3"/>
    </row>
    <row r="3025" spans="9:9">
      <c r="I3025" s="3"/>
    </row>
    <row r="3026" spans="9:9">
      <c r="I3026" s="3"/>
    </row>
    <row r="3027" spans="9:9">
      <c r="I3027" s="3"/>
    </row>
    <row r="3028" spans="9:9">
      <c r="I3028" s="3"/>
    </row>
    <row r="3029" spans="9:9">
      <c r="I3029" s="3"/>
    </row>
    <row r="3030" spans="9:9">
      <c r="I3030" s="3"/>
    </row>
    <row r="3031" spans="9:9">
      <c r="I3031" s="3"/>
    </row>
    <row r="3032" spans="9:9">
      <c r="I3032" s="3"/>
    </row>
    <row r="3033" spans="9:9">
      <c r="I3033" s="3"/>
    </row>
    <row r="3034" spans="9:9">
      <c r="I3034" s="3"/>
    </row>
    <row r="3035" spans="9:9">
      <c r="I3035" s="3"/>
    </row>
    <row r="3036" spans="9:9">
      <c r="I3036" s="3"/>
    </row>
    <row r="3037" spans="9:9">
      <c r="I3037" s="3"/>
    </row>
    <row r="3038" spans="9:9">
      <c r="I3038" s="3"/>
    </row>
    <row r="3039" spans="9:9">
      <c r="I3039" s="3"/>
    </row>
    <row r="3040" spans="9:9">
      <c r="I3040" s="3"/>
    </row>
    <row r="3041" spans="9:9">
      <c r="I3041" s="3"/>
    </row>
    <row r="3042" spans="9:9">
      <c r="I3042" s="3"/>
    </row>
    <row r="3043" spans="9:9">
      <c r="I3043" s="3"/>
    </row>
    <row r="3044" spans="9:9">
      <c r="I3044" s="3"/>
    </row>
    <row r="3045" spans="9:9">
      <c r="I3045" s="3"/>
    </row>
    <row r="3046" spans="9:9">
      <c r="I3046" s="3"/>
    </row>
    <row r="3047" spans="9:9">
      <c r="I3047" s="3"/>
    </row>
    <row r="3048" spans="9:9">
      <c r="I3048" s="3"/>
    </row>
    <row r="3049" spans="9:9">
      <c r="I3049" s="3"/>
    </row>
    <row r="3050" spans="9:9">
      <c r="I3050" s="3"/>
    </row>
    <row r="3051" spans="9:9">
      <c r="I3051" s="3"/>
    </row>
    <row r="3052" spans="9:9">
      <c r="I3052" s="3"/>
    </row>
    <row r="3053" spans="9:9">
      <c r="I3053" s="3"/>
    </row>
    <row r="3054" spans="9:9">
      <c r="I3054" s="3"/>
    </row>
    <row r="3055" spans="9:9">
      <c r="I3055" s="3"/>
    </row>
    <row r="3056" spans="9:9">
      <c r="I3056" s="3"/>
    </row>
    <row r="3057" spans="9:9">
      <c r="I3057" s="3"/>
    </row>
    <row r="3058" spans="9:9">
      <c r="I3058" s="3"/>
    </row>
    <row r="3059" spans="9:9">
      <c r="I3059" s="3"/>
    </row>
    <row r="3060" spans="9:9">
      <c r="I3060" s="3"/>
    </row>
    <row r="3061" spans="9:9">
      <c r="I3061" s="3"/>
    </row>
    <row r="3062" spans="9:9">
      <c r="I3062" s="3"/>
    </row>
    <row r="3063" spans="9:9">
      <c r="I3063" s="3"/>
    </row>
    <row r="3064" spans="9:9">
      <c r="I3064" s="3"/>
    </row>
    <row r="3065" spans="9:9">
      <c r="I3065" s="3"/>
    </row>
    <row r="3066" spans="9:9">
      <c r="I3066" s="3"/>
    </row>
    <row r="3067" spans="9:9">
      <c r="I3067" s="3"/>
    </row>
    <row r="3068" spans="9:9">
      <c r="I3068" s="3"/>
    </row>
    <row r="3069" spans="9:9">
      <c r="I3069" s="3"/>
    </row>
    <row r="3070" spans="9:9">
      <c r="I3070" s="3"/>
    </row>
    <row r="3071" spans="9:9">
      <c r="I3071" s="3"/>
    </row>
    <row r="3072" spans="9:9">
      <c r="I3072" s="3"/>
    </row>
    <row r="3073" spans="9:9">
      <c r="I3073" s="3"/>
    </row>
    <row r="3074" spans="9:9">
      <c r="I3074" s="3"/>
    </row>
    <row r="3075" spans="9:9">
      <c r="I3075" s="3"/>
    </row>
    <row r="3076" spans="9:9">
      <c r="I3076" s="3"/>
    </row>
    <row r="3077" spans="9:9">
      <c r="I3077" s="3"/>
    </row>
    <row r="3078" spans="9:9">
      <c r="I3078" s="3"/>
    </row>
    <row r="3079" spans="9:9">
      <c r="I3079" s="3"/>
    </row>
    <row r="3080" spans="9:9">
      <c r="I3080" s="3"/>
    </row>
    <row r="3081" spans="9:9">
      <c r="I3081" s="3"/>
    </row>
    <row r="3082" spans="9:9">
      <c r="I3082" s="3"/>
    </row>
    <row r="3083" spans="9:9">
      <c r="I3083" s="3"/>
    </row>
    <row r="3084" spans="9:9">
      <c r="I3084" s="3"/>
    </row>
    <row r="3085" spans="9:9">
      <c r="I3085" s="3"/>
    </row>
    <row r="3086" spans="9:9">
      <c r="I3086" s="3"/>
    </row>
    <row r="3087" spans="9:9">
      <c r="I3087" s="3"/>
    </row>
    <row r="3088" spans="9:9">
      <c r="I3088" s="3"/>
    </row>
    <row r="3089" spans="9:9">
      <c r="I3089" s="3"/>
    </row>
    <row r="3090" spans="9:9">
      <c r="I3090" s="3"/>
    </row>
    <row r="3091" spans="9:9">
      <c r="I3091" s="3"/>
    </row>
    <row r="3092" spans="9:9">
      <c r="I3092" s="3"/>
    </row>
    <row r="3093" spans="9:9">
      <c r="I3093" s="3"/>
    </row>
    <row r="3094" spans="9:9">
      <c r="I3094" s="3"/>
    </row>
    <row r="3095" spans="9:9">
      <c r="I3095" s="3"/>
    </row>
    <row r="3096" spans="9:9">
      <c r="I3096" s="3"/>
    </row>
    <row r="3097" spans="9:9">
      <c r="I3097" s="3"/>
    </row>
    <row r="3098" spans="9:9">
      <c r="I3098" s="3"/>
    </row>
    <row r="3099" spans="9:9">
      <c r="I3099" s="3"/>
    </row>
    <row r="3100" spans="9:9">
      <c r="I3100" s="3"/>
    </row>
    <row r="3101" spans="9:9">
      <c r="I3101" s="3"/>
    </row>
    <row r="3102" spans="9:9">
      <c r="I3102" s="3"/>
    </row>
    <row r="3103" spans="9:9">
      <c r="I3103" s="3"/>
    </row>
    <row r="3104" spans="9:9">
      <c r="I3104" s="3"/>
    </row>
    <row r="3105" spans="9:9">
      <c r="I3105" s="3"/>
    </row>
    <row r="3106" spans="9:9">
      <c r="I3106" s="3"/>
    </row>
    <row r="3107" spans="9:9">
      <c r="I3107" s="3"/>
    </row>
    <row r="3108" spans="9:9">
      <c r="I3108" s="3"/>
    </row>
    <row r="3109" spans="9:9">
      <c r="I3109" s="3"/>
    </row>
    <row r="3110" spans="9:9">
      <c r="I3110" s="3"/>
    </row>
    <row r="3111" spans="9:9">
      <c r="I3111" s="3"/>
    </row>
    <row r="3112" spans="9:9">
      <c r="I3112" s="3"/>
    </row>
    <row r="3113" spans="9:9">
      <c r="I3113" s="3"/>
    </row>
    <row r="3114" spans="9:9">
      <c r="I3114" s="3"/>
    </row>
    <row r="3115" spans="9:9">
      <c r="I3115" s="3"/>
    </row>
    <row r="3116" spans="9:9">
      <c r="I3116" s="3"/>
    </row>
    <row r="3117" spans="9:9">
      <c r="I3117" s="3"/>
    </row>
    <row r="3118" spans="9:9">
      <c r="I3118" s="3"/>
    </row>
    <row r="3119" spans="9:9">
      <c r="I3119" s="3"/>
    </row>
    <row r="3120" spans="9:9">
      <c r="I3120" s="3"/>
    </row>
    <row r="3121" spans="9:9">
      <c r="I3121" s="3"/>
    </row>
    <row r="3122" spans="9:9">
      <c r="I3122" s="3"/>
    </row>
    <row r="3123" spans="9:9">
      <c r="I3123" s="3"/>
    </row>
    <row r="3124" spans="9:9">
      <c r="I3124" s="3"/>
    </row>
    <row r="3125" spans="9:9">
      <c r="I3125" s="3"/>
    </row>
    <row r="3126" spans="9:9">
      <c r="I3126" s="3"/>
    </row>
    <row r="3127" spans="9:9">
      <c r="I3127" s="3"/>
    </row>
    <row r="3128" spans="9:9">
      <c r="I3128" s="3"/>
    </row>
    <row r="3129" spans="9:9">
      <c r="I3129" s="3"/>
    </row>
    <row r="3130" spans="9:9">
      <c r="I3130" s="3"/>
    </row>
    <row r="3131" spans="9:9">
      <c r="I3131" s="3"/>
    </row>
    <row r="3132" spans="9:9">
      <c r="I3132" s="3"/>
    </row>
    <row r="3133" spans="9:9">
      <c r="I3133" s="3"/>
    </row>
    <row r="3134" spans="9:9">
      <c r="I3134" s="3"/>
    </row>
    <row r="3135" spans="9:9">
      <c r="I3135" s="3"/>
    </row>
    <row r="3136" spans="9:9">
      <c r="I3136" s="3"/>
    </row>
    <row r="3137" spans="9:9">
      <c r="I3137" s="3"/>
    </row>
    <row r="3138" spans="9:9">
      <c r="I3138" s="3"/>
    </row>
    <row r="3139" spans="9:9">
      <c r="I3139" s="3"/>
    </row>
    <row r="3140" spans="9:9">
      <c r="I3140" s="3"/>
    </row>
    <row r="3141" spans="9:9">
      <c r="I3141" s="3"/>
    </row>
    <row r="3142" spans="9:9">
      <c r="I3142" s="3"/>
    </row>
    <row r="3143" spans="9:9">
      <c r="I3143" s="3"/>
    </row>
    <row r="3144" spans="9:9">
      <c r="I3144" s="3"/>
    </row>
    <row r="3145" spans="9:9">
      <c r="I3145" s="3"/>
    </row>
    <row r="3146" spans="9:9">
      <c r="I3146" s="3"/>
    </row>
    <row r="3147" spans="9:9">
      <c r="I3147" s="3"/>
    </row>
    <row r="3148" spans="9:9">
      <c r="I3148" s="3"/>
    </row>
    <row r="3149" spans="9:9">
      <c r="I3149" s="3"/>
    </row>
    <row r="3150" spans="9:9">
      <c r="I3150" s="3"/>
    </row>
    <row r="3151" spans="9:9">
      <c r="I3151" s="3"/>
    </row>
    <row r="3152" spans="9:9">
      <c r="I3152" s="3"/>
    </row>
    <row r="3153" spans="9:9">
      <c r="I3153" s="3"/>
    </row>
    <row r="3154" spans="9:9">
      <c r="I3154" s="3"/>
    </row>
    <row r="3155" spans="9:9">
      <c r="I3155" s="3"/>
    </row>
    <row r="3156" spans="9:9">
      <c r="I3156" s="3"/>
    </row>
    <row r="3157" spans="9:9">
      <c r="I3157" s="3"/>
    </row>
    <row r="3158" spans="9:9">
      <c r="I3158" s="3"/>
    </row>
    <row r="3159" spans="9:9">
      <c r="I3159" s="3"/>
    </row>
    <row r="3160" spans="9:9">
      <c r="I3160" s="3"/>
    </row>
    <row r="3161" spans="9:9">
      <c r="I3161" s="3"/>
    </row>
    <row r="3162" spans="9:9">
      <c r="I3162" s="3"/>
    </row>
    <row r="3163" spans="9:9">
      <c r="I3163" s="3"/>
    </row>
    <row r="3164" spans="9:9">
      <c r="I3164" s="3"/>
    </row>
    <row r="3165" spans="9:9">
      <c r="I3165" s="3"/>
    </row>
    <row r="3166" spans="9:9">
      <c r="I3166" s="3"/>
    </row>
    <row r="3167" spans="9:9">
      <c r="I3167" s="3"/>
    </row>
    <row r="3168" spans="9:9">
      <c r="I3168" s="3"/>
    </row>
    <row r="3169" spans="9:9">
      <c r="I3169" s="3"/>
    </row>
    <row r="3170" spans="9:9">
      <c r="I3170" s="3"/>
    </row>
    <row r="3171" spans="9:9">
      <c r="I3171" s="3"/>
    </row>
    <row r="3172" spans="9:9">
      <c r="I3172" s="3"/>
    </row>
    <row r="3173" spans="9:9">
      <c r="I3173" s="3"/>
    </row>
    <row r="3174" spans="9:9">
      <c r="I3174" s="3"/>
    </row>
    <row r="3175" spans="9:9">
      <c r="I3175" s="3"/>
    </row>
    <row r="3176" spans="9:9">
      <c r="I3176" s="3"/>
    </row>
    <row r="3177" spans="9:9">
      <c r="I3177" s="3"/>
    </row>
    <row r="3178" spans="9:9">
      <c r="I3178" s="3"/>
    </row>
    <row r="3179" spans="9:9">
      <c r="I3179" s="3"/>
    </row>
    <row r="3180" spans="9:9">
      <c r="I3180" s="3"/>
    </row>
    <row r="3181" spans="9:9">
      <c r="I3181" s="3"/>
    </row>
    <row r="3182" spans="9:9">
      <c r="I3182" s="3"/>
    </row>
    <row r="3183" spans="9:9">
      <c r="I3183" s="3"/>
    </row>
    <row r="3184" spans="9:9">
      <c r="I3184" s="3"/>
    </row>
    <row r="3185" spans="9:9">
      <c r="I3185" s="3"/>
    </row>
    <row r="3186" spans="9:9">
      <c r="I3186" s="3"/>
    </row>
    <row r="3187" spans="9:9">
      <c r="I3187" s="3"/>
    </row>
    <row r="3188" spans="9:9">
      <c r="I3188" s="3"/>
    </row>
    <row r="3189" spans="9:9">
      <c r="I3189" s="3"/>
    </row>
    <row r="3190" spans="9:9">
      <c r="I3190" s="3"/>
    </row>
    <row r="3191" spans="9:9">
      <c r="I3191" s="3"/>
    </row>
    <row r="3192" spans="9:9">
      <c r="I3192" s="3"/>
    </row>
    <row r="3193" spans="9:9">
      <c r="I3193" s="3"/>
    </row>
    <row r="3194" spans="9:9">
      <c r="I3194" s="3"/>
    </row>
    <row r="3195" spans="9:9">
      <c r="I3195" s="3"/>
    </row>
    <row r="3196" spans="9:9">
      <c r="I3196" s="3"/>
    </row>
    <row r="3197" spans="9:9">
      <c r="I3197" s="3"/>
    </row>
    <row r="3198" spans="9:9">
      <c r="I3198" s="3"/>
    </row>
    <row r="3199" spans="9:9">
      <c r="I3199" s="3"/>
    </row>
    <row r="3200" spans="9:9">
      <c r="I3200" s="3"/>
    </row>
    <row r="3201" spans="9:9">
      <c r="I3201" s="3"/>
    </row>
    <row r="3202" spans="9:9">
      <c r="I3202" s="3"/>
    </row>
    <row r="3203" spans="9:9">
      <c r="I3203" s="3"/>
    </row>
    <row r="3204" spans="9:9">
      <c r="I3204" s="3"/>
    </row>
    <row r="3205" spans="9:9">
      <c r="I3205" s="3"/>
    </row>
    <row r="3206" spans="9:9">
      <c r="I3206" s="3"/>
    </row>
    <row r="3207" spans="9:9">
      <c r="I3207" s="3"/>
    </row>
    <row r="3208" spans="9:9">
      <c r="I3208" s="3"/>
    </row>
    <row r="3209" spans="9:9">
      <c r="I3209" s="3"/>
    </row>
    <row r="3210" spans="9:9">
      <c r="I3210" s="3"/>
    </row>
    <row r="3211" spans="9:9">
      <c r="I3211" s="3"/>
    </row>
    <row r="3212" spans="9:9">
      <c r="I3212" s="3"/>
    </row>
    <row r="3213" spans="9:9">
      <c r="I3213" s="3"/>
    </row>
    <row r="3214" spans="9:9">
      <c r="I3214" s="3"/>
    </row>
    <row r="3215" spans="9:9">
      <c r="I3215" s="3"/>
    </row>
    <row r="3216" spans="9:9">
      <c r="I3216" s="3"/>
    </row>
    <row r="3217" spans="9:9">
      <c r="I3217" s="3"/>
    </row>
    <row r="3218" spans="9:9">
      <c r="I3218" s="3"/>
    </row>
    <row r="3219" spans="9:9">
      <c r="I3219" s="3"/>
    </row>
    <row r="3220" spans="9:9">
      <c r="I3220" s="3"/>
    </row>
    <row r="3221" spans="9:9">
      <c r="I3221" s="3"/>
    </row>
    <row r="3222" spans="9:9">
      <c r="I3222" s="3"/>
    </row>
    <row r="3223" spans="9:9">
      <c r="I3223" s="3"/>
    </row>
    <row r="3224" spans="9:9">
      <c r="I3224" s="3"/>
    </row>
    <row r="3225" spans="9:9">
      <c r="I3225" s="3"/>
    </row>
    <row r="3226" spans="9:9">
      <c r="I3226" s="3"/>
    </row>
    <row r="3227" spans="9:9">
      <c r="I3227" s="3"/>
    </row>
    <row r="3228" spans="9:9">
      <c r="I3228" s="3"/>
    </row>
    <row r="3229" spans="9:9">
      <c r="I3229" s="3"/>
    </row>
    <row r="3230" spans="9:9">
      <c r="I3230" s="3"/>
    </row>
    <row r="3231" spans="9:9">
      <c r="I3231" s="3"/>
    </row>
    <row r="3232" spans="9:9">
      <c r="I3232" s="3"/>
    </row>
    <row r="3233" spans="9:9">
      <c r="I3233" s="3"/>
    </row>
    <row r="3234" spans="9:9">
      <c r="I3234" s="3"/>
    </row>
    <row r="3235" spans="9:9">
      <c r="I3235" s="3"/>
    </row>
    <row r="3236" spans="9:9">
      <c r="I3236" s="3"/>
    </row>
    <row r="3237" spans="9:9">
      <c r="I3237" s="3"/>
    </row>
    <row r="3238" spans="9:9">
      <c r="I3238" s="3"/>
    </row>
    <row r="3239" spans="9:9">
      <c r="I3239" s="3"/>
    </row>
    <row r="3240" spans="9:9">
      <c r="I3240" s="3"/>
    </row>
    <row r="3241" spans="9:9">
      <c r="I3241" s="3"/>
    </row>
    <row r="3242" spans="9:9">
      <c r="I3242" s="3"/>
    </row>
    <row r="3243" spans="9:9">
      <c r="I3243" s="3"/>
    </row>
    <row r="3244" spans="9:9">
      <c r="I3244" s="3"/>
    </row>
    <row r="3245" spans="9:9">
      <c r="I3245" s="3"/>
    </row>
    <row r="3246" spans="9:9">
      <c r="I3246" s="3"/>
    </row>
    <row r="3247" spans="9:9">
      <c r="I3247" s="3"/>
    </row>
    <row r="3248" spans="9:9">
      <c r="I3248" s="3"/>
    </row>
    <row r="3249" spans="9:9">
      <c r="I3249" s="3"/>
    </row>
    <row r="3250" spans="9:9">
      <c r="I3250" s="3"/>
    </row>
    <row r="3251" spans="9:9">
      <c r="I3251" s="3"/>
    </row>
    <row r="3252" spans="9:9">
      <c r="I3252" s="3"/>
    </row>
    <row r="3253" spans="9:9">
      <c r="I3253" s="3"/>
    </row>
    <row r="3254" spans="9:9">
      <c r="I3254" s="3"/>
    </row>
    <row r="3255" spans="9:9">
      <c r="I3255" s="3"/>
    </row>
    <row r="3256" spans="9:9">
      <c r="I3256" s="3"/>
    </row>
    <row r="3257" spans="9:9">
      <c r="I3257" s="3"/>
    </row>
    <row r="3258" spans="9:9">
      <c r="I3258" s="3"/>
    </row>
    <row r="3259" spans="9:9">
      <c r="I3259" s="3"/>
    </row>
    <row r="3260" spans="9:9">
      <c r="I3260" s="3"/>
    </row>
    <row r="3261" spans="9:9">
      <c r="I3261" s="3"/>
    </row>
    <row r="3262" spans="9:9">
      <c r="I3262" s="3"/>
    </row>
    <row r="3263" spans="9:9">
      <c r="I3263" s="3"/>
    </row>
    <row r="3264" spans="9:9">
      <c r="I3264" s="3"/>
    </row>
    <row r="3265" spans="9:9">
      <c r="I3265" s="3"/>
    </row>
    <row r="3266" spans="9:9">
      <c r="I3266" s="3"/>
    </row>
    <row r="3267" spans="9:9">
      <c r="I3267" s="3"/>
    </row>
    <row r="3268" spans="9:9">
      <c r="I3268" s="3"/>
    </row>
    <row r="3269" spans="9:9">
      <c r="I3269" s="3"/>
    </row>
    <row r="3270" spans="9:9">
      <c r="I3270" s="3"/>
    </row>
    <row r="3271" spans="9:9">
      <c r="I3271" s="3"/>
    </row>
    <row r="3272" spans="9:9">
      <c r="I3272" s="3"/>
    </row>
    <row r="3273" spans="9:9">
      <c r="I3273" s="3"/>
    </row>
    <row r="3274" spans="9:9">
      <c r="I3274" s="3"/>
    </row>
    <row r="3275" spans="9:9">
      <c r="I3275" s="3"/>
    </row>
    <row r="3276" spans="9:9">
      <c r="I3276" s="3"/>
    </row>
    <row r="3277" spans="9:9">
      <c r="I3277" s="3"/>
    </row>
    <row r="3278" spans="9:9">
      <c r="I3278" s="3"/>
    </row>
    <row r="3279" spans="9:9">
      <c r="I3279" s="3"/>
    </row>
    <row r="3280" spans="9:9">
      <c r="I3280" s="3"/>
    </row>
    <row r="3281" spans="9:9">
      <c r="I3281" s="3"/>
    </row>
    <row r="3282" spans="9:9">
      <c r="I3282" s="3"/>
    </row>
    <row r="3283" spans="9:9">
      <c r="I3283" s="3"/>
    </row>
    <row r="3284" spans="9:9">
      <c r="I3284" s="3"/>
    </row>
    <row r="3285" spans="9:9">
      <c r="I3285" s="3"/>
    </row>
    <row r="3286" spans="9:9">
      <c r="I3286" s="3"/>
    </row>
    <row r="3287" spans="9:9">
      <c r="I3287" s="3"/>
    </row>
    <row r="3288" spans="9:9">
      <c r="I3288" s="3"/>
    </row>
    <row r="3289" spans="9:9">
      <c r="I3289" s="3"/>
    </row>
    <row r="3290" spans="9:9">
      <c r="I3290" s="3"/>
    </row>
    <row r="3291" spans="9:9">
      <c r="I3291" s="3"/>
    </row>
    <row r="3292" spans="9:9">
      <c r="I3292" s="3"/>
    </row>
    <row r="3293" spans="9:9">
      <c r="I3293" s="3"/>
    </row>
    <row r="3294" spans="9:9">
      <c r="I3294" s="3"/>
    </row>
    <row r="3295" spans="9:9">
      <c r="I3295" s="3"/>
    </row>
    <row r="3296" spans="9:9">
      <c r="I3296" s="3"/>
    </row>
    <row r="3297" spans="9:9">
      <c r="I3297" s="3"/>
    </row>
    <row r="3298" spans="9:9">
      <c r="I3298" s="3"/>
    </row>
    <row r="3299" spans="9:9">
      <c r="I3299" s="3"/>
    </row>
    <row r="3300" spans="9:9">
      <c r="I3300" s="3"/>
    </row>
    <row r="3301" spans="9:9">
      <c r="I3301" s="3"/>
    </row>
    <row r="3302" spans="9:9">
      <c r="I3302" s="3"/>
    </row>
    <row r="3303" spans="9:9">
      <c r="I3303" s="3"/>
    </row>
    <row r="3304" spans="9:9">
      <c r="I3304" s="3"/>
    </row>
    <row r="3305" spans="9:9">
      <c r="I3305" s="3"/>
    </row>
    <row r="3306" spans="9:9">
      <c r="I3306" s="3"/>
    </row>
    <row r="3307" spans="9:9">
      <c r="I3307" s="3"/>
    </row>
    <row r="3308" spans="9:9">
      <c r="I3308" s="3"/>
    </row>
    <row r="3309" spans="9:9">
      <c r="I3309" s="3"/>
    </row>
    <row r="3310" spans="9:9">
      <c r="I3310" s="3"/>
    </row>
    <row r="3311" spans="9:9">
      <c r="I3311" s="3"/>
    </row>
    <row r="3312" spans="9:9">
      <c r="I3312" s="3"/>
    </row>
    <row r="3313" spans="9:9">
      <c r="I3313" s="3"/>
    </row>
    <row r="3314" spans="9:9">
      <c r="I3314" s="3"/>
    </row>
    <row r="3315" spans="9:9">
      <c r="I3315" s="3"/>
    </row>
    <row r="3316" spans="9:9">
      <c r="I3316" s="3"/>
    </row>
    <row r="3317" spans="9:9">
      <c r="I3317" s="3"/>
    </row>
    <row r="3318" spans="9:9">
      <c r="I3318" s="3"/>
    </row>
    <row r="3319" spans="9:9">
      <c r="I3319" s="3"/>
    </row>
    <row r="3320" spans="9:9">
      <c r="I3320" s="3"/>
    </row>
    <row r="3321" spans="9:9">
      <c r="I3321" s="3"/>
    </row>
    <row r="3322" spans="9:9">
      <c r="I3322" s="3"/>
    </row>
    <row r="3323" spans="9:9">
      <c r="I3323" s="3"/>
    </row>
    <row r="3324" spans="9:9">
      <c r="I3324" s="3"/>
    </row>
    <row r="3325" spans="9:9">
      <c r="I3325" s="3"/>
    </row>
    <row r="3326" spans="9:9">
      <c r="I3326" s="3"/>
    </row>
    <row r="3327" spans="9:9">
      <c r="I3327" s="3"/>
    </row>
    <row r="3328" spans="9:9">
      <c r="I3328" s="3"/>
    </row>
    <row r="3329" spans="9:9">
      <c r="I3329" s="3"/>
    </row>
    <row r="3330" spans="9:9">
      <c r="I3330" s="3"/>
    </row>
    <row r="3331" spans="9:9">
      <c r="I3331" s="3"/>
    </row>
    <row r="3332" spans="9:9">
      <c r="I3332" s="3"/>
    </row>
    <row r="3333" spans="9:9">
      <c r="I3333" s="3"/>
    </row>
    <row r="3334" spans="9:9">
      <c r="I3334" s="3"/>
    </row>
    <row r="3335" spans="9:9">
      <c r="I3335" s="3"/>
    </row>
    <row r="3336" spans="9:9">
      <c r="I3336" s="3"/>
    </row>
    <row r="3337" spans="9:9">
      <c r="I3337" s="3"/>
    </row>
    <row r="3338" spans="9:9">
      <c r="I3338" s="3"/>
    </row>
    <row r="3339" spans="9:9">
      <c r="I3339" s="3"/>
    </row>
    <row r="3340" spans="9:9">
      <c r="I3340" s="3"/>
    </row>
    <row r="3341" spans="9:9">
      <c r="I3341" s="3"/>
    </row>
    <row r="3342" spans="9:9">
      <c r="I3342" s="3"/>
    </row>
    <row r="3343" spans="9:9">
      <c r="I3343" s="3"/>
    </row>
    <row r="3344" spans="9:9">
      <c r="I3344" s="3"/>
    </row>
    <row r="3345" spans="9:9">
      <c r="I3345" s="3"/>
    </row>
    <row r="3346" spans="9:9">
      <c r="I3346" s="3"/>
    </row>
    <row r="3347" spans="9:9">
      <c r="I3347" s="3"/>
    </row>
    <row r="3348" spans="9:9">
      <c r="I3348" s="3"/>
    </row>
    <row r="3349" spans="9:9">
      <c r="I3349" s="3"/>
    </row>
    <row r="3350" spans="9:9">
      <c r="I3350" s="3"/>
    </row>
    <row r="3351" spans="9:9">
      <c r="I3351" s="3"/>
    </row>
    <row r="3352" spans="9:9">
      <c r="I3352" s="3"/>
    </row>
    <row r="3353" spans="9:9">
      <c r="I3353" s="3"/>
    </row>
    <row r="3354" spans="9:9">
      <c r="I3354" s="3"/>
    </row>
    <row r="3355" spans="9:9">
      <c r="I3355" s="3"/>
    </row>
    <row r="3356" spans="9:9">
      <c r="I3356" s="3"/>
    </row>
    <row r="3357" spans="9:9">
      <c r="I3357" s="3"/>
    </row>
    <row r="3358" spans="9:9">
      <c r="I3358" s="3"/>
    </row>
    <row r="3359" spans="9:9">
      <c r="I3359" s="3"/>
    </row>
    <row r="3360" spans="9:9">
      <c r="I3360" s="3"/>
    </row>
    <row r="3361" spans="9:9">
      <c r="I3361" s="3"/>
    </row>
    <row r="3362" spans="9:9">
      <c r="I3362" s="3"/>
    </row>
    <row r="3363" spans="9:9">
      <c r="I3363" s="3"/>
    </row>
    <row r="3364" spans="9:9">
      <c r="I3364" s="3"/>
    </row>
    <row r="3365" spans="9:9">
      <c r="I3365" s="3"/>
    </row>
    <row r="3366" spans="9:9">
      <c r="I3366" s="3"/>
    </row>
    <row r="3367" spans="9:9">
      <c r="I3367" s="3"/>
    </row>
    <row r="3368" spans="9:9">
      <c r="I3368" s="3"/>
    </row>
    <row r="3369" spans="9:9">
      <c r="I3369" s="3"/>
    </row>
    <row r="3370" spans="9:9">
      <c r="I3370" s="3"/>
    </row>
    <row r="3371" spans="9:9">
      <c r="I3371" s="3"/>
    </row>
    <row r="3372" spans="9:9">
      <c r="I3372" s="3"/>
    </row>
    <row r="3373" spans="9:9">
      <c r="I3373" s="3"/>
    </row>
    <row r="3374" spans="9:9">
      <c r="I3374" s="3"/>
    </row>
    <row r="3375" spans="9:9">
      <c r="I3375" s="3"/>
    </row>
    <row r="3376" spans="9:9">
      <c r="I3376" s="3"/>
    </row>
    <row r="3377" spans="9:9">
      <c r="I3377" s="3"/>
    </row>
    <row r="3378" spans="9:9">
      <c r="I3378" s="3"/>
    </row>
    <row r="3379" spans="9:9">
      <c r="I3379" s="3"/>
    </row>
    <row r="3380" spans="9:9">
      <c r="I3380" s="3"/>
    </row>
    <row r="3381" spans="9:9">
      <c r="I3381" s="3"/>
    </row>
    <row r="3382" spans="9:9">
      <c r="I3382" s="3"/>
    </row>
    <row r="3383" spans="9:9">
      <c r="I3383" s="3"/>
    </row>
    <row r="3384" spans="9:9">
      <c r="I3384" s="3"/>
    </row>
    <row r="3385" spans="9:9">
      <c r="I3385" s="3"/>
    </row>
    <row r="3386" spans="9:9">
      <c r="I3386" s="3"/>
    </row>
    <row r="3387" spans="9:9">
      <c r="I3387" s="3"/>
    </row>
    <row r="3388" spans="9:9">
      <c r="I3388" s="3"/>
    </row>
    <row r="3389" spans="9:9">
      <c r="I3389" s="3"/>
    </row>
    <row r="3390" spans="9:9">
      <c r="I3390" s="3"/>
    </row>
    <row r="3391" spans="9:9">
      <c r="I3391" s="3"/>
    </row>
    <row r="3392" spans="9:9">
      <c r="I3392" s="3"/>
    </row>
    <row r="3393" spans="9:9">
      <c r="I3393" s="3"/>
    </row>
    <row r="3394" spans="9:9">
      <c r="I3394" s="3"/>
    </row>
    <row r="3395" spans="9:9">
      <c r="I3395" s="3"/>
    </row>
    <row r="3396" spans="9:9">
      <c r="I3396" s="3"/>
    </row>
    <row r="3397" spans="9:9">
      <c r="I3397" s="3"/>
    </row>
    <row r="3398" spans="9:9">
      <c r="I3398" s="3"/>
    </row>
    <row r="3399" spans="9:9">
      <c r="I3399" s="3"/>
    </row>
    <row r="3400" spans="9:9">
      <c r="I3400" s="3"/>
    </row>
    <row r="3401" spans="9:9">
      <c r="I3401" s="3"/>
    </row>
    <row r="3402" spans="9:9">
      <c r="I3402" s="3"/>
    </row>
    <row r="3403" spans="9:9">
      <c r="I3403" s="3"/>
    </row>
    <row r="3404" spans="9:9">
      <c r="I3404" s="3"/>
    </row>
    <row r="3405" spans="9:9">
      <c r="I3405" s="3"/>
    </row>
    <row r="3406" spans="9:9">
      <c r="I3406" s="3"/>
    </row>
    <row r="3407" spans="9:9">
      <c r="I3407" s="3"/>
    </row>
    <row r="3408" spans="9:9">
      <c r="I3408" s="3"/>
    </row>
    <row r="3409" spans="9:9">
      <c r="I3409" s="3"/>
    </row>
    <row r="3410" spans="9:9">
      <c r="I3410" s="3"/>
    </row>
    <row r="3411" spans="9:9">
      <c r="I3411" s="3"/>
    </row>
    <row r="3412" spans="9:9">
      <c r="I3412" s="3"/>
    </row>
    <row r="3413" spans="9:9">
      <c r="I3413" s="3"/>
    </row>
    <row r="3414" spans="9:9">
      <c r="I3414" s="3"/>
    </row>
    <row r="3415" spans="9:9">
      <c r="I3415" s="3"/>
    </row>
    <row r="3416" spans="9:9">
      <c r="I3416" s="3"/>
    </row>
    <row r="3417" spans="9:9">
      <c r="I3417" s="3"/>
    </row>
    <row r="3418" spans="9:9">
      <c r="I3418" s="3"/>
    </row>
    <row r="3419" spans="9:9">
      <c r="I3419" s="3"/>
    </row>
    <row r="3420" spans="9:9">
      <c r="I3420" s="3"/>
    </row>
    <row r="3421" spans="9:9">
      <c r="I3421" s="3"/>
    </row>
    <row r="3422" spans="9:9">
      <c r="I3422" s="3"/>
    </row>
    <row r="3423" spans="9:9">
      <c r="I3423" s="3"/>
    </row>
    <row r="3424" spans="9:9">
      <c r="I3424" s="3"/>
    </row>
    <row r="3425" spans="9:9">
      <c r="I3425" s="3"/>
    </row>
    <row r="3426" spans="9:9">
      <c r="I3426" s="3"/>
    </row>
    <row r="3427" spans="9:9">
      <c r="I3427" s="3"/>
    </row>
    <row r="3428" spans="9:9">
      <c r="I3428" s="3"/>
    </row>
    <row r="3429" spans="9:9">
      <c r="I3429" s="3"/>
    </row>
    <row r="3430" spans="9:9">
      <c r="I3430" s="3"/>
    </row>
    <row r="3431" spans="9:9">
      <c r="I3431" s="3"/>
    </row>
    <row r="3432" spans="9:9">
      <c r="I3432" s="3"/>
    </row>
    <row r="3433" spans="9:9">
      <c r="I3433" s="3"/>
    </row>
    <row r="3434" spans="9:9">
      <c r="I3434" s="3"/>
    </row>
    <row r="3435" spans="9:9">
      <c r="I3435" s="3"/>
    </row>
    <row r="3436" spans="9:9">
      <c r="I3436" s="3"/>
    </row>
    <row r="3437" spans="9:9">
      <c r="I3437" s="3"/>
    </row>
    <row r="3438" spans="9:9">
      <c r="I3438" s="3"/>
    </row>
    <row r="3439" spans="9:9">
      <c r="I3439" s="3"/>
    </row>
    <row r="3440" spans="9:9">
      <c r="I3440" s="3"/>
    </row>
    <row r="3441" spans="9:9">
      <c r="I3441" s="3"/>
    </row>
    <row r="3442" spans="9:9">
      <c r="I3442" s="3"/>
    </row>
    <row r="3443" spans="9:9">
      <c r="I3443" s="3"/>
    </row>
    <row r="3444" spans="9:9">
      <c r="I3444" s="3"/>
    </row>
    <row r="3445" spans="9:9">
      <c r="I3445" s="3"/>
    </row>
    <row r="3446" spans="9:9">
      <c r="I3446" s="3"/>
    </row>
    <row r="3447" spans="9:9">
      <c r="I3447" s="3"/>
    </row>
    <row r="3448" spans="9:9">
      <c r="I3448" s="3"/>
    </row>
    <row r="3449" spans="9:9">
      <c r="I3449" s="3"/>
    </row>
    <row r="3450" spans="9:9">
      <c r="I3450" s="3"/>
    </row>
    <row r="3451" spans="9:9">
      <c r="I3451" s="3"/>
    </row>
    <row r="3452" spans="9:9">
      <c r="I3452" s="3"/>
    </row>
    <row r="3453" spans="9:9">
      <c r="I3453" s="3"/>
    </row>
    <row r="3454" spans="9:9">
      <c r="I3454" s="3"/>
    </row>
    <row r="3455" spans="9:9">
      <c r="I3455" s="3"/>
    </row>
    <row r="3456" spans="9:9">
      <c r="I3456" s="3"/>
    </row>
    <row r="3457" spans="9:9">
      <c r="I3457" s="3"/>
    </row>
    <row r="3458" spans="9:9">
      <c r="I3458" s="3"/>
    </row>
    <row r="3459" spans="9:9">
      <c r="I3459" s="3"/>
    </row>
    <row r="3460" spans="9:9">
      <c r="I3460" s="3"/>
    </row>
    <row r="3461" spans="9:9">
      <c r="I3461" s="3"/>
    </row>
    <row r="3462" spans="9:9">
      <c r="I3462" s="3"/>
    </row>
    <row r="3463" spans="9:9">
      <c r="I3463" s="3"/>
    </row>
    <row r="3464" spans="9:9">
      <c r="I3464" s="3"/>
    </row>
    <row r="3465" spans="9:9">
      <c r="I3465" s="3"/>
    </row>
    <row r="3466" spans="9:9">
      <c r="I3466" s="3"/>
    </row>
    <row r="3467" spans="9:9">
      <c r="I3467" s="3"/>
    </row>
    <row r="3468" spans="9:9">
      <c r="I3468" s="3"/>
    </row>
    <row r="3469" spans="9:9">
      <c r="I3469" s="3"/>
    </row>
    <row r="3470" spans="9:9">
      <c r="I3470" s="3"/>
    </row>
    <row r="3471" spans="9:9">
      <c r="I3471" s="3"/>
    </row>
    <row r="3472" spans="9:9">
      <c r="I3472" s="3"/>
    </row>
    <row r="3473" spans="9:9">
      <c r="I3473" s="3"/>
    </row>
    <row r="3474" spans="9:9">
      <c r="I3474" s="3"/>
    </row>
    <row r="3475" spans="9:9">
      <c r="I3475" s="3"/>
    </row>
    <row r="3476" spans="9:9">
      <c r="I3476" s="3"/>
    </row>
    <row r="3477" spans="9:9">
      <c r="I3477" s="3"/>
    </row>
    <row r="3478" spans="9:9">
      <c r="I3478" s="3"/>
    </row>
    <row r="3479" spans="9:9">
      <c r="I3479" s="3"/>
    </row>
    <row r="3480" spans="9:9">
      <c r="I3480" s="3"/>
    </row>
    <row r="3481" spans="9:9">
      <c r="I3481" s="3"/>
    </row>
    <row r="3482" spans="9:9">
      <c r="I3482" s="3"/>
    </row>
    <row r="3483" spans="9:9">
      <c r="I3483" s="3"/>
    </row>
    <row r="3484" spans="9:9">
      <c r="I3484" s="3"/>
    </row>
    <row r="3485" spans="9:9">
      <c r="I3485" s="3"/>
    </row>
    <row r="3486" spans="9:9">
      <c r="I3486" s="3"/>
    </row>
    <row r="3487" spans="9:9">
      <c r="I3487" s="3"/>
    </row>
    <row r="3488" spans="9:9">
      <c r="I3488" s="3"/>
    </row>
    <row r="3489" spans="9:9">
      <c r="I3489" s="3"/>
    </row>
    <row r="3490" spans="9:9">
      <c r="I3490" s="3"/>
    </row>
    <row r="3491" spans="9:9">
      <c r="I3491" s="3"/>
    </row>
    <row r="3492" spans="9:9">
      <c r="I3492" s="3"/>
    </row>
    <row r="3493" spans="9:9">
      <c r="I3493" s="3"/>
    </row>
    <row r="3494" spans="9:9">
      <c r="I3494" s="3"/>
    </row>
    <row r="3495" spans="9:9">
      <c r="I3495" s="3"/>
    </row>
    <row r="3496" spans="9:9">
      <c r="I3496" s="3"/>
    </row>
    <row r="3497" spans="9:9">
      <c r="I3497" s="3"/>
    </row>
    <row r="3498" spans="9:9">
      <c r="I3498" s="3"/>
    </row>
    <row r="3499" spans="9:9">
      <c r="I3499" s="3"/>
    </row>
    <row r="3500" spans="9:9">
      <c r="I3500" s="3"/>
    </row>
    <row r="3501" spans="9:9">
      <c r="I3501" s="3"/>
    </row>
    <row r="3502" spans="9:9">
      <c r="I3502" s="3"/>
    </row>
    <row r="3503" spans="9:9">
      <c r="I3503" s="3"/>
    </row>
    <row r="3504" spans="9:9">
      <c r="I3504" s="3"/>
    </row>
    <row r="3505" spans="9:9">
      <c r="I3505" s="3"/>
    </row>
    <row r="3506" spans="9:9">
      <c r="I3506" s="3"/>
    </row>
    <row r="3507" spans="9:9">
      <c r="I3507" s="3"/>
    </row>
    <row r="3508" spans="9:9">
      <c r="I3508" s="3"/>
    </row>
    <row r="3509" spans="9:9">
      <c r="I3509" s="3"/>
    </row>
    <row r="3510" spans="9:9">
      <c r="I3510" s="3"/>
    </row>
    <row r="3511" spans="9:9">
      <c r="I3511" s="3"/>
    </row>
    <row r="3512" spans="9:9">
      <c r="I3512" s="3"/>
    </row>
    <row r="3513" spans="9:9">
      <c r="I3513" s="3"/>
    </row>
    <row r="3514" spans="9:9">
      <c r="I3514" s="3"/>
    </row>
    <row r="3515" spans="9:9">
      <c r="I3515" s="3"/>
    </row>
    <row r="3516" spans="9:9">
      <c r="I3516" s="3"/>
    </row>
    <row r="3517" spans="9:9">
      <c r="I3517" s="3"/>
    </row>
    <row r="3518" spans="9:9">
      <c r="I3518" s="3"/>
    </row>
    <row r="3519" spans="9:9">
      <c r="I3519" s="3"/>
    </row>
    <row r="3520" spans="9:9">
      <c r="I3520" s="3"/>
    </row>
    <row r="3521" spans="9:9">
      <c r="I3521" s="3"/>
    </row>
    <row r="3522" spans="9:9">
      <c r="I3522" s="3"/>
    </row>
    <row r="3523" spans="9:9">
      <c r="I3523" s="3"/>
    </row>
    <row r="3524" spans="9:9">
      <c r="I3524" s="3"/>
    </row>
    <row r="3525" spans="9:9">
      <c r="I3525" s="3"/>
    </row>
    <row r="3526" spans="9:9">
      <c r="I3526" s="3"/>
    </row>
    <row r="3527" spans="9:9">
      <c r="I3527" s="3"/>
    </row>
    <row r="3528" spans="9:9">
      <c r="I3528" s="3"/>
    </row>
    <row r="3529" spans="9:9">
      <c r="I3529" s="3"/>
    </row>
    <row r="3530" spans="9:9">
      <c r="I3530" s="3"/>
    </row>
    <row r="3531" spans="9:9">
      <c r="I3531" s="3"/>
    </row>
    <row r="3532" spans="9:9">
      <c r="I3532" s="3"/>
    </row>
    <row r="3533" spans="9:9">
      <c r="I3533" s="3"/>
    </row>
    <row r="3534" spans="9:9">
      <c r="I3534" s="3"/>
    </row>
    <row r="3535" spans="9:9">
      <c r="I3535" s="3"/>
    </row>
    <row r="3536" spans="9:9">
      <c r="I3536" s="3"/>
    </row>
    <row r="3537" spans="9:9">
      <c r="I3537" s="3"/>
    </row>
    <row r="3538" spans="9:9">
      <c r="I3538" s="3"/>
    </row>
    <row r="3539" spans="9:9">
      <c r="I3539" s="3"/>
    </row>
    <row r="3540" spans="9:9">
      <c r="I3540" s="3"/>
    </row>
    <row r="3541" spans="9:9">
      <c r="I3541" s="3"/>
    </row>
    <row r="3542" spans="9:9">
      <c r="I3542" s="3"/>
    </row>
    <row r="3543" spans="9:9">
      <c r="I3543" s="3"/>
    </row>
    <row r="3544" spans="9:9">
      <c r="I3544" s="3"/>
    </row>
    <row r="3545" spans="9:9">
      <c r="I3545" s="3"/>
    </row>
    <row r="3546" spans="9:9">
      <c r="I3546" s="3"/>
    </row>
    <row r="3547" spans="9:9">
      <c r="I3547" s="3"/>
    </row>
    <row r="3548" spans="9:9">
      <c r="I3548" s="3"/>
    </row>
    <row r="3549" spans="9:9">
      <c r="I3549" s="3"/>
    </row>
    <row r="3550" spans="9:9">
      <c r="I3550" s="3"/>
    </row>
    <row r="3551" spans="9:9">
      <c r="I3551" s="3"/>
    </row>
    <row r="3552" spans="9:9">
      <c r="I3552" s="3"/>
    </row>
    <row r="3553" spans="9:9">
      <c r="I3553" s="3"/>
    </row>
    <row r="3554" spans="9:9">
      <c r="I3554" s="3"/>
    </row>
    <row r="3555" spans="9:9">
      <c r="I3555" s="3"/>
    </row>
    <row r="3556" spans="9:9">
      <c r="I3556" s="3"/>
    </row>
    <row r="3557" spans="9:9">
      <c r="I3557" s="3"/>
    </row>
    <row r="3558" spans="9:9">
      <c r="I3558" s="3"/>
    </row>
    <row r="3559" spans="9:9">
      <c r="I3559" s="3"/>
    </row>
    <row r="3560" spans="9:9">
      <c r="I3560" s="3"/>
    </row>
    <row r="3561" spans="9:9">
      <c r="I3561" s="3"/>
    </row>
    <row r="3562" spans="9:9">
      <c r="I3562" s="3"/>
    </row>
    <row r="3563" spans="9:9">
      <c r="I3563" s="3"/>
    </row>
    <row r="3564" spans="9:9">
      <c r="I3564" s="3"/>
    </row>
    <row r="3565" spans="9:9">
      <c r="I3565" s="3"/>
    </row>
    <row r="3566" spans="9:9">
      <c r="I3566" s="3"/>
    </row>
    <row r="3567" spans="9:9">
      <c r="I3567" s="3"/>
    </row>
    <row r="3568" spans="9:9">
      <c r="I3568" s="3"/>
    </row>
    <row r="3569" spans="9:9">
      <c r="I3569" s="3"/>
    </row>
    <row r="3570" spans="9:9">
      <c r="I3570" s="3"/>
    </row>
    <row r="3571" spans="9:9">
      <c r="I3571" s="3"/>
    </row>
    <row r="3572" spans="9:9">
      <c r="I3572" s="3"/>
    </row>
    <row r="3573" spans="9:9">
      <c r="I3573" s="3"/>
    </row>
    <row r="3574" spans="9:9">
      <c r="I3574" s="3"/>
    </row>
    <row r="3575" spans="9:9">
      <c r="I3575" s="3"/>
    </row>
    <row r="3576" spans="9:9">
      <c r="I3576" s="3"/>
    </row>
    <row r="3577" spans="9:9">
      <c r="I3577" s="3"/>
    </row>
    <row r="3578" spans="9:9">
      <c r="I3578" s="3"/>
    </row>
    <row r="3579" spans="9:9">
      <c r="I3579" s="3"/>
    </row>
    <row r="3580" spans="9:9">
      <c r="I3580" s="3"/>
    </row>
    <row r="3581" spans="9:9">
      <c r="I3581" s="3"/>
    </row>
    <row r="3582" spans="9:9">
      <c r="I3582" s="3"/>
    </row>
    <row r="3583" spans="9:9">
      <c r="I3583" s="3"/>
    </row>
    <row r="3584" spans="9:9">
      <c r="I3584" s="3"/>
    </row>
    <row r="3585" spans="9:9">
      <c r="I3585" s="3"/>
    </row>
    <row r="3586" spans="9:9">
      <c r="I3586" s="3"/>
    </row>
    <row r="3587" spans="9:9">
      <c r="I3587" s="3"/>
    </row>
    <row r="3588" spans="9:9">
      <c r="I3588" s="3"/>
    </row>
    <row r="3589" spans="9:9">
      <c r="I3589" s="3"/>
    </row>
    <row r="3590" spans="9:9">
      <c r="I3590" s="3"/>
    </row>
    <row r="3591" spans="9:9">
      <c r="I3591" s="3"/>
    </row>
    <row r="3592" spans="9:9">
      <c r="I3592" s="3"/>
    </row>
    <row r="3593" spans="9:9">
      <c r="I3593" s="3"/>
    </row>
    <row r="3594" spans="9:9">
      <c r="I3594" s="3"/>
    </row>
    <row r="3595" spans="9:9">
      <c r="I3595" s="3"/>
    </row>
    <row r="3596" spans="9:9">
      <c r="I3596" s="3"/>
    </row>
    <row r="3597" spans="9:9">
      <c r="I3597" s="3"/>
    </row>
    <row r="3598" spans="9:9">
      <c r="I3598" s="3"/>
    </row>
    <row r="3599" spans="9:9">
      <c r="I3599" s="3"/>
    </row>
    <row r="3600" spans="9:9">
      <c r="I3600" s="3"/>
    </row>
    <row r="3601" spans="9:9">
      <c r="I3601" s="3"/>
    </row>
    <row r="3602" spans="9:9">
      <c r="I3602" s="3"/>
    </row>
    <row r="3603" spans="9:9">
      <c r="I3603" s="3"/>
    </row>
    <row r="3604" spans="9:9">
      <c r="I3604" s="3"/>
    </row>
    <row r="3605" spans="9:9">
      <c r="I3605" s="3"/>
    </row>
    <row r="3606" spans="9:9">
      <c r="I3606" s="3"/>
    </row>
    <row r="3607" spans="9:9">
      <c r="I3607" s="3"/>
    </row>
    <row r="3608" spans="9:9">
      <c r="I3608" s="3"/>
    </row>
    <row r="3609" spans="9:9">
      <c r="I3609" s="3"/>
    </row>
    <row r="3610" spans="9:9">
      <c r="I3610" s="3"/>
    </row>
    <row r="3611" spans="9:9">
      <c r="I3611" s="3"/>
    </row>
    <row r="3612" spans="9:9">
      <c r="I3612" s="3"/>
    </row>
    <row r="3613" spans="9:9">
      <c r="I3613" s="3"/>
    </row>
    <row r="3614" spans="9:9">
      <c r="I3614" s="3"/>
    </row>
    <row r="3615" spans="9:9">
      <c r="I3615" s="3"/>
    </row>
    <row r="3616" spans="9:9">
      <c r="I3616" s="3"/>
    </row>
    <row r="3617" spans="9:9">
      <c r="I3617" s="3"/>
    </row>
    <row r="3618" spans="9:9">
      <c r="I3618" s="3"/>
    </row>
    <row r="3619" spans="9:9">
      <c r="I3619" s="3"/>
    </row>
    <row r="3620" spans="9:9">
      <c r="I3620" s="3"/>
    </row>
    <row r="3621" spans="9:9">
      <c r="I3621" s="3"/>
    </row>
    <row r="3622" spans="9:9">
      <c r="I3622" s="3"/>
    </row>
    <row r="3623" spans="9:9">
      <c r="I3623" s="3"/>
    </row>
    <row r="3624" spans="9:9">
      <c r="I3624" s="3"/>
    </row>
    <row r="3625" spans="9:9">
      <c r="I3625" s="3"/>
    </row>
    <row r="3626" spans="9:9">
      <c r="I3626" s="3"/>
    </row>
    <row r="3627" spans="9:9">
      <c r="I3627" s="3"/>
    </row>
    <row r="3628" spans="9:9">
      <c r="I3628" s="3"/>
    </row>
    <row r="3629" spans="9:9">
      <c r="I3629" s="3"/>
    </row>
    <row r="3630" spans="9:9">
      <c r="I3630" s="3"/>
    </row>
    <row r="3631" spans="9:9">
      <c r="I3631" s="3"/>
    </row>
    <row r="3632" spans="9:9">
      <c r="I3632" s="3"/>
    </row>
    <row r="3633" spans="9:9">
      <c r="I3633" s="3"/>
    </row>
    <row r="3634" spans="9:9">
      <c r="I3634" s="3"/>
    </row>
    <row r="3635" spans="9:9">
      <c r="I3635" s="3"/>
    </row>
    <row r="3636" spans="9:9">
      <c r="I3636" s="3"/>
    </row>
    <row r="3637" spans="9:9">
      <c r="I3637" s="3"/>
    </row>
    <row r="3638" spans="9:9">
      <c r="I3638" s="3"/>
    </row>
    <row r="3639" spans="9:9">
      <c r="I3639" s="3"/>
    </row>
    <row r="3640" spans="9:9">
      <c r="I3640" s="3"/>
    </row>
    <row r="3641" spans="9:9">
      <c r="I3641" s="3"/>
    </row>
    <row r="3642" spans="9:9">
      <c r="I3642" s="3"/>
    </row>
    <row r="3643" spans="9:9">
      <c r="I3643" s="3"/>
    </row>
    <row r="3644" spans="9:9">
      <c r="I3644" s="3"/>
    </row>
    <row r="3645" spans="9:9">
      <c r="I3645" s="3"/>
    </row>
    <row r="3646" spans="9:9">
      <c r="I3646" s="3"/>
    </row>
    <row r="3647" spans="9:9">
      <c r="I3647" s="3"/>
    </row>
    <row r="3648" spans="9:9">
      <c r="I3648" s="3"/>
    </row>
    <row r="3649" spans="9:9">
      <c r="I3649" s="3"/>
    </row>
    <row r="3650" spans="9:9">
      <c r="I3650" s="3"/>
    </row>
    <row r="3651" spans="9:9">
      <c r="I3651" s="3"/>
    </row>
    <row r="3652" spans="9:9">
      <c r="I3652" s="3"/>
    </row>
    <row r="3653" spans="9:9">
      <c r="I3653" s="3"/>
    </row>
    <row r="3654" spans="9:9">
      <c r="I3654" s="3"/>
    </row>
    <row r="3655" spans="9:9">
      <c r="I3655" s="3"/>
    </row>
    <row r="3656" spans="9:9">
      <c r="I3656" s="3"/>
    </row>
    <row r="3657" spans="9:9">
      <c r="I3657" s="3"/>
    </row>
    <row r="3658" spans="9:9">
      <c r="I3658" s="3"/>
    </row>
    <row r="3659" spans="9:9">
      <c r="I3659" s="3"/>
    </row>
    <row r="3660" spans="9:9">
      <c r="I3660" s="3"/>
    </row>
    <row r="3661" spans="9:9">
      <c r="I3661" s="3"/>
    </row>
    <row r="3662" spans="9:9">
      <c r="I3662" s="3"/>
    </row>
    <row r="3663" spans="9:9">
      <c r="I3663" s="3"/>
    </row>
    <row r="3664" spans="9:9">
      <c r="I3664" s="3"/>
    </row>
    <row r="3665" spans="9:9">
      <c r="I3665" s="3"/>
    </row>
    <row r="3666" spans="9:9">
      <c r="I3666" s="3"/>
    </row>
    <row r="3667" spans="9:9">
      <c r="I3667" s="3"/>
    </row>
    <row r="3668" spans="9:9">
      <c r="I3668" s="3"/>
    </row>
    <row r="3669" spans="9:9">
      <c r="I3669" s="3"/>
    </row>
    <row r="3670" spans="9:9">
      <c r="I3670" s="3"/>
    </row>
    <row r="3671" spans="9:9">
      <c r="I3671" s="3"/>
    </row>
    <row r="3672" spans="9:9">
      <c r="I3672" s="3"/>
    </row>
    <row r="3673" spans="9:9">
      <c r="I3673" s="3"/>
    </row>
    <row r="3674" spans="9:9">
      <c r="I3674" s="3"/>
    </row>
    <row r="3675" spans="9:9">
      <c r="I3675" s="3"/>
    </row>
    <row r="3676" spans="9:9">
      <c r="I3676" s="3"/>
    </row>
    <row r="3677" spans="9:9">
      <c r="I3677" s="3"/>
    </row>
    <row r="3678" spans="9:9">
      <c r="I3678" s="3"/>
    </row>
    <row r="3679" spans="9:9">
      <c r="I3679" s="3"/>
    </row>
    <row r="3680" spans="9:9">
      <c r="I3680" s="3"/>
    </row>
    <row r="3681" spans="9:9">
      <c r="I3681" s="3"/>
    </row>
    <row r="3682" spans="9:9">
      <c r="I3682" s="3"/>
    </row>
    <row r="3683" spans="9:9">
      <c r="I3683" s="3"/>
    </row>
    <row r="3684" spans="9:9">
      <c r="I3684" s="3"/>
    </row>
    <row r="3685" spans="9:9">
      <c r="I3685" s="3"/>
    </row>
    <row r="3686" spans="9:9">
      <c r="I3686" s="3"/>
    </row>
    <row r="3687" spans="9:9">
      <c r="I3687" s="3"/>
    </row>
    <row r="3688" spans="9:9">
      <c r="I3688" s="3"/>
    </row>
    <row r="3689" spans="9:9">
      <c r="I3689" s="3"/>
    </row>
    <row r="3690" spans="9:9">
      <c r="I3690" s="3"/>
    </row>
    <row r="3691" spans="9:9">
      <c r="I3691" s="3"/>
    </row>
    <row r="3692" spans="9:9">
      <c r="I3692" s="3"/>
    </row>
    <row r="3693" spans="9:9">
      <c r="I3693" s="3"/>
    </row>
    <row r="3694" spans="9:9">
      <c r="I3694" s="3"/>
    </row>
    <row r="3695" spans="9:9">
      <c r="I3695" s="3"/>
    </row>
    <row r="3696" spans="9:9">
      <c r="I3696" s="3"/>
    </row>
    <row r="3697" spans="9:9">
      <c r="I3697" s="3"/>
    </row>
    <row r="3698" spans="9:9">
      <c r="I3698" s="3"/>
    </row>
    <row r="3699" spans="9:9">
      <c r="I3699" s="3"/>
    </row>
    <row r="3700" spans="9:9">
      <c r="I3700" s="3"/>
    </row>
    <row r="3701" spans="9:9">
      <c r="I3701" s="3"/>
    </row>
    <row r="3702" spans="9:9">
      <c r="I3702" s="3"/>
    </row>
    <row r="3703" spans="9:9">
      <c r="I3703" s="3"/>
    </row>
    <row r="3704" spans="9:9">
      <c r="I3704" s="3"/>
    </row>
    <row r="3705" spans="9:9">
      <c r="I3705" s="3"/>
    </row>
    <row r="3706" spans="9:9">
      <c r="I3706" s="3"/>
    </row>
    <row r="3707" spans="9:9">
      <c r="I3707" s="3"/>
    </row>
    <row r="3708" spans="9:9">
      <c r="I3708" s="3"/>
    </row>
    <row r="3709" spans="9:9">
      <c r="I3709" s="3"/>
    </row>
    <row r="3710" spans="9:9">
      <c r="I3710" s="3"/>
    </row>
    <row r="3711" spans="9:9">
      <c r="I3711" s="3"/>
    </row>
    <row r="3712" spans="9:9">
      <c r="I3712" s="3"/>
    </row>
    <row r="3713" spans="9:9">
      <c r="I3713" s="3"/>
    </row>
    <row r="3714" spans="9:9">
      <c r="I3714" s="3"/>
    </row>
    <row r="3715" spans="9:9">
      <c r="I3715" s="3"/>
    </row>
    <row r="3716" spans="9:9">
      <c r="I3716" s="3"/>
    </row>
    <row r="3717" spans="9:9">
      <c r="I3717" s="3"/>
    </row>
    <row r="3718" spans="9:9">
      <c r="I3718" s="3"/>
    </row>
    <row r="3719" spans="9:9">
      <c r="I3719" s="3"/>
    </row>
    <row r="3720" spans="9:9">
      <c r="I3720" s="3"/>
    </row>
    <row r="3721" spans="9:9">
      <c r="I3721" s="3"/>
    </row>
    <row r="3723" spans="9:9">
      <c r="I3723" s="3"/>
    </row>
    <row r="3724" spans="9:9">
      <c r="I3724" s="3"/>
    </row>
    <row r="3725" spans="9:9">
      <c r="I3725" s="3"/>
    </row>
    <row r="3726" spans="9:9">
      <c r="I3726" s="3"/>
    </row>
    <row r="3727" spans="9:9">
      <c r="I3727" s="3"/>
    </row>
    <row r="3728" spans="9:9">
      <c r="I3728" s="3"/>
    </row>
    <row r="3729" spans="9:9">
      <c r="I3729" s="3"/>
    </row>
    <row r="3730" spans="9:9">
      <c r="I3730" s="3"/>
    </row>
    <row r="3731" spans="9:9">
      <c r="I3731" s="3"/>
    </row>
    <row r="3732" spans="9:9">
      <c r="I3732" s="3"/>
    </row>
    <row r="3733" spans="9:9">
      <c r="I3733" s="3"/>
    </row>
    <row r="3734" spans="9:9">
      <c r="I3734" s="3"/>
    </row>
    <row r="3735" spans="9:9">
      <c r="I3735" s="3"/>
    </row>
    <row r="3736" spans="9:9">
      <c r="I3736" s="3"/>
    </row>
    <row r="3737" spans="9:9">
      <c r="I3737" s="3"/>
    </row>
    <row r="3738" spans="9:9">
      <c r="I3738" s="3"/>
    </row>
    <row r="3739" spans="9:9">
      <c r="I3739" s="3"/>
    </row>
    <row r="3740" spans="9:9">
      <c r="I3740" s="3"/>
    </row>
    <row r="3741" spans="9:9">
      <c r="I3741" s="3"/>
    </row>
    <row r="3742" spans="9:9">
      <c r="I3742" s="3"/>
    </row>
    <row r="3743" spans="9:9">
      <c r="I3743" s="3"/>
    </row>
    <row r="3744" spans="9:9">
      <c r="I3744" s="3"/>
    </row>
    <row r="3745" spans="9:9">
      <c r="I3745" s="3"/>
    </row>
    <row r="3746" spans="9:9">
      <c r="I3746" s="3"/>
    </row>
    <row r="3747" spans="9:9">
      <c r="I3747" s="3"/>
    </row>
    <row r="3748" spans="9:9">
      <c r="I3748" s="3"/>
    </row>
    <row r="3749" spans="9:9">
      <c r="I3749" s="3"/>
    </row>
    <row r="3750" spans="9:9">
      <c r="I3750" s="3"/>
    </row>
    <row r="3751" spans="9:9">
      <c r="I3751" s="3"/>
    </row>
    <row r="3752" spans="9:9">
      <c r="I3752" s="3"/>
    </row>
    <row r="3753" spans="9:9">
      <c r="I3753" s="3"/>
    </row>
    <row r="3754" spans="9:9">
      <c r="I3754" s="3"/>
    </row>
    <row r="3755" spans="9:9">
      <c r="I3755" s="3"/>
    </row>
    <row r="3756" spans="9:9">
      <c r="I3756" s="3"/>
    </row>
    <row r="3757" spans="9:9">
      <c r="I3757" s="3"/>
    </row>
    <row r="3758" spans="9:9">
      <c r="I3758" s="3"/>
    </row>
    <row r="3759" spans="9:9">
      <c r="I3759" s="3"/>
    </row>
    <row r="3760" spans="9:9">
      <c r="I3760" s="3"/>
    </row>
    <row r="3761" spans="9:9">
      <c r="I3761" s="3"/>
    </row>
    <row r="3762" spans="9:9">
      <c r="I3762" s="3"/>
    </row>
    <row r="3763" spans="9:9">
      <c r="I3763" s="3"/>
    </row>
    <row r="3764" spans="9:9">
      <c r="I3764" s="3"/>
    </row>
    <row r="3765" spans="9:9">
      <c r="I3765" s="3"/>
    </row>
    <row r="3766" spans="9:9">
      <c r="I3766" s="3"/>
    </row>
    <row r="3767" spans="9:9">
      <c r="I3767" s="3"/>
    </row>
    <row r="3768" spans="9:9">
      <c r="I3768" s="3"/>
    </row>
    <row r="3769" spans="9:9">
      <c r="I3769" s="3"/>
    </row>
    <row r="3770" spans="9:9">
      <c r="I3770" s="3"/>
    </row>
    <row r="3771" spans="9:9">
      <c r="I3771" s="3"/>
    </row>
    <row r="3772" spans="9:9">
      <c r="I3772" s="3"/>
    </row>
    <row r="3773" spans="9:9">
      <c r="I3773" s="3"/>
    </row>
    <row r="3774" spans="9:9">
      <c r="I3774" s="3"/>
    </row>
    <row r="3775" spans="9:9">
      <c r="I3775" s="3"/>
    </row>
    <row r="3776" spans="9:9">
      <c r="I3776" s="3"/>
    </row>
    <row r="3777" spans="9:9">
      <c r="I3777" s="3"/>
    </row>
    <row r="3778" spans="9:9">
      <c r="I3778" s="3"/>
    </row>
    <row r="3779" spans="9:9">
      <c r="I3779" s="3"/>
    </row>
    <row r="3780" spans="9:9">
      <c r="I3780" s="3"/>
    </row>
    <row r="3781" spans="9:9">
      <c r="I3781" s="3"/>
    </row>
    <row r="3782" spans="9:9">
      <c r="I3782" s="3"/>
    </row>
    <row r="3783" spans="9:9">
      <c r="I3783" s="3"/>
    </row>
    <row r="3784" spans="9:9">
      <c r="I3784" s="3"/>
    </row>
    <row r="3785" spans="9:9">
      <c r="I3785" s="3"/>
    </row>
    <row r="3786" spans="9:9">
      <c r="I3786" s="3"/>
    </row>
    <row r="3787" spans="9:9">
      <c r="I3787" s="3"/>
    </row>
    <row r="3788" spans="9:9">
      <c r="I3788" s="3"/>
    </row>
    <row r="3789" spans="9:9">
      <c r="I3789" s="3"/>
    </row>
    <row r="3790" spans="9:9">
      <c r="I3790" s="3"/>
    </row>
    <row r="3791" spans="9:9">
      <c r="I3791" s="3"/>
    </row>
    <row r="3792" spans="9:9">
      <c r="I3792" s="3"/>
    </row>
    <row r="3793" spans="9:9">
      <c r="I3793" s="3"/>
    </row>
    <row r="3794" spans="9:9">
      <c r="I3794" s="3"/>
    </row>
    <row r="3795" spans="9:9">
      <c r="I3795" s="3"/>
    </row>
    <row r="3796" spans="9:9">
      <c r="I3796" s="3"/>
    </row>
    <row r="3797" spans="9:9">
      <c r="I3797" s="3"/>
    </row>
    <row r="3798" spans="9:9">
      <c r="I3798" s="3"/>
    </row>
    <row r="3799" spans="9:9">
      <c r="I3799" s="3"/>
    </row>
    <row r="3800" spans="9:9">
      <c r="I3800" s="3"/>
    </row>
    <row r="3801" spans="9:9">
      <c r="I3801" s="3"/>
    </row>
    <row r="3802" spans="9:9">
      <c r="I3802" s="3"/>
    </row>
    <row r="3803" spans="9:9">
      <c r="I3803" s="3"/>
    </row>
    <row r="3804" spans="9:9">
      <c r="I3804" s="3"/>
    </row>
    <row r="3805" spans="9:9">
      <c r="I3805" s="3"/>
    </row>
    <row r="3806" spans="9:9">
      <c r="I3806" s="3"/>
    </row>
    <row r="3807" spans="9:9">
      <c r="I3807" s="3"/>
    </row>
    <row r="3808" spans="9:9">
      <c r="I3808" s="3"/>
    </row>
    <row r="3809" spans="9:9">
      <c r="I3809" s="3"/>
    </row>
    <row r="3810" spans="9:9">
      <c r="I3810" s="3"/>
    </row>
    <row r="3811" spans="9:9">
      <c r="I3811" s="3"/>
    </row>
    <row r="3812" spans="9:9">
      <c r="I3812" s="3"/>
    </row>
    <row r="3813" spans="9:9">
      <c r="I3813" s="3"/>
    </row>
    <row r="3814" spans="9:9">
      <c r="I3814" s="3"/>
    </row>
    <row r="3815" spans="9:9">
      <c r="I3815" s="3"/>
    </row>
    <row r="3816" spans="9:9">
      <c r="I3816" s="3"/>
    </row>
    <row r="3817" spans="9:9">
      <c r="I3817" s="3"/>
    </row>
    <row r="3818" spans="9:9">
      <c r="I3818" s="3"/>
    </row>
    <row r="3819" spans="9:9">
      <c r="I3819" s="3"/>
    </row>
    <row r="3820" spans="9:9">
      <c r="I3820" s="3"/>
    </row>
    <row r="3821" spans="9:9">
      <c r="I3821" s="3"/>
    </row>
    <row r="3822" spans="9:9">
      <c r="I3822" s="3"/>
    </row>
    <row r="3823" spans="9:9">
      <c r="I3823" s="3"/>
    </row>
    <row r="3824" spans="9:9">
      <c r="I3824" s="3"/>
    </row>
    <row r="3825" spans="9:9">
      <c r="I3825" s="3"/>
    </row>
    <row r="3826" spans="9:9">
      <c r="I3826" s="3"/>
    </row>
    <row r="3827" spans="9:9">
      <c r="I3827" s="3"/>
    </row>
    <row r="3828" spans="9:9">
      <c r="I3828" s="3"/>
    </row>
    <row r="3829" spans="9:9">
      <c r="I3829" s="3"/>
    </row>
    <row r="3830" spans="9:9">
      <c r="I3830" s="3"/>
    </row>
    <row r="3831" spans="9:9">
      <c r="I3831" s="3"/>
    </row>
    <row r="3832" spans="9:9">
      <c r="I3832" s="3"/>
    </row>
    <row r="3833" spans="9:9">
      <c r="I3833" s="3"/>
    </row>
    <row r="3834" spans="9:9">
      <c r="I3834" s="3"/>
    </row>
    <row r="3835" spans="9:9">
      <c r="I3835" s="3"/>
    </row>
    <row r="3836" spans="9:9">
      <c r="I3836" s="3"/>
    </row>
    <row r="3837" spans="9:9">
      <c r="I3837" s="3"/>
    </row>
    <row r="3838" spans="9:9">
      <c r="I3838" s="3"/>
    </row>
    <row r="3839" spans="9:9">
      <c r="I3839" s="3"/>
    </row>
    <row r="3840" spans="9:9">
      <c r="I3840" s="3"/>
    </row>
    <row r="3841" spans="9:9">
      <c r="I3841" s="3"/>
    </row>
    <row r="3842" spans="9:9">
      <c r="I3842" s="3"/>
    </row>
    <row r="3843" spans="9:9">
      <c r="I3843" s="3"/>
    </row>
    <row r="3844" spans="9:9">
      <c r="I3844" s="3"/>
    </row>
    <row r="3845" spans="9:9">
      <c r="I3845" s="3"/>
    </row>
    <row r="3846" spans="9:9">
      <c r="I3846" s="3"/>
    </row>
    <row r="3847" spans="9:9">
      <c r="I3847" s="3"/>
    </row>
    <row r="3848" spans="9:9">
      <c r="I3848" s="3"/>
    </row>
    <row r="3849" spans="9:9">
      <c r="I3849" s="3"/>
    </row>
    <row r="3850" spans="9:9">
      <c r="I3850" s="3"/>
    </row>
    <row r="3851" spans="9:9">
      <c r="I3851" s="3"/>
    </row>
    <row r="3852" spans="9:9">
      <c r="I3852" s="3"/>
    </row>
    <row r="3853" spans="9:9">
      <c r="I3853" s="3"/>
    </row>
    <row r="3854" spans="9:9">
      <c r="I3854" s="3"/>
    </row>
    <row r="3855" spans="9:9">
      <c r="I3855" s="3"/>
    </row>
    <row r="3856" spans="9:9">
      <c r="I3856" s="3"/>
    </row>
    <row r="3857" spans="9:9">
      <c r="I3857" s="3"/>
    </row>
    <row r="3858" spans="9:9">
      <c r="I3858" s="3"/>
    </row>
    <row r="3859" spans="9:9">
      <c r="I3859" s="3"/>
    </row>
    <row r="3860" spans="9:9">
      <c r="I3860" s="3"/>
    </row>
    <row r="3861" spans="9:9">
      <c r="I3861" s="3"/>
    </row>
    <row r="3862" spans="9:9">
      <c r="I3862" s="3"/>
    </row>
    <row r="3863" spans="9:9">
      <c r="I3863" s="3"/>
    </row>
    <row r="3864" spans="9:9">
      <c r="I3864" s="3"/>
    </row>
    <row r="3865" spans="9:9">
      <c r="I3865" s="3"/>
    </row>
    <row r="3866" spans="9:9">
      <c r="I3866" s="3"/>
    </row>
    <row r="3867" spans="9:9">
      <c r="I3867" s="3"/>
    </row>
    <row r="3868" spans="9:9">
      <c r="I3868" s="3"/>
    </row>
    <row r="3869" spans="9:9">
      <c r="I3869" s="3"/>
    </row>
    <row r="3870" spans="9:9">
      <c r="I3870" s="3"/>
    </row>
    <row r="3871" spans="9:9">
      <c r="I3871" s="3"/>
    </row>
    <row r="3872" spans="9:9">
      <c r="I3872" s="3"/>
    </row>
    <row r="3873" spans="9:9">
      <c r="I3873" s="3"/>
    </row>
    <row r="3874" spans="9:9">
      <c r="I3874" s="3"/>
    </row>
    <row r="3875" spans="9:9">
      <c r="I3875" s="3"/>
    </row>
    <row r="3876" spans="9:9">
      <c r="I3876" s="3"/>
    </row>
    <row r="3877" spans="9:9">
      <c r="I3877" s="3"/>
    </row>
    <row r="3878" spans="9:9">
      <c r="I3878" s="3"/>
    </row>
    <row r="3879" spans="9:9">
      <c r="I3879" s="3"/>
    </row>
    <row r="3880" spans="9:9">
      <c r="I3880" s="3"/>
    </row>
    <row r="3881" spans="9:9">
      <c r="I3881" s="3"/>
    </row>
    <row r="3882" spans="9:9">
      <c r="I3882" s="3"/>
    </row>
    <row r="3883" spans="9:9">
      <c r="I3883" s="3"/>
    </row>
    <row r="3884" spans="9:9">
      <c r="I3884" s="3"/>
    </row>
    <row r="3885" spans="9:9">
      <c r="I3885" s="3"/>
    </row>
    <row r="3886" spans="9:9">
      <c r="I3886" s="3"/>
    </row>
    <row r="3887" spans="9:9">
      <c r="I3887" s="3"/>
    </row>
    <row r="3888" spans="9:9">
      <c r="I3888" s="3"/>
    </row>
    <row r="3889" spans="9:9">
      <c r="I3889" s="3"/>
    </row>
    <row r="3890" spans="9:9">
      <c r="I3890" s="3"/>
    </row>
    <row r="3891" spans="9:9">
      <c r="I3891" s="3"/>
    </row>
    <row r="3892" spans="9:9">
      <c r="I3892" s="3"/>
    </row>
    <row r="3893" spans="9:9">
      <c r="I3893" s="3"/>
    </row>
    <row r="3894" spans="9:9">
      <c r="I3894" s="3"/>
    </row>
    <row r="3895" spans="9:9">
      <c r="I3895" s="3"/>
    </row>
    <row r="3896" spans="9:9">
      <c r="I3896" s="3"/>
    </row>
    <row r="3897" spans="9:9">
      <c r="I3897" s="3"/>
    </row>
    <row r="3898" spans="9:9">
      <c r="I3898" s="3"/>
    </row>
    <row r="3899" spans="9:9">
      <c r="I3899" s="3"/>
    </row>
    <row r="3900" spans="9:9">
      <c r="I3900" s="3"/>
    </row>
    <row r="3901" spans="9:9">
      <c r="I3901" s="3"/>
    </row>
    <row r="3902" spans="9:9">
      <c r="I3902" s="3"/>
    </row>
    <row r="3903" spans="9:9">
      <c r="I3903" s="3"/>
    </row>
    <row r="3904" spans="9:9">
      <c r="I3904" s="3"/>
    </row>
    <row r="3905" spans="9:9">
      <c r="I3905" s="3"/>
    </row>
    <row r="3906" spans="9:9">
      <c r="I3906" s="3"/>
    </row>
    <row r="3907" spans="9:9">
      <c r="I3907" s="3"/>
    </row>
    <row r="3908" spans="9:9">
      <c r="I3908" s="3"/>
    </row>
    <row r="3909" spans="9:9">
      <c r="I3909" s="3"/>
    </row>
    <row r="3910" spans="9:9">
      <c r="I3910" s="3"/>
    </row>
    <row r="3911" spans="9:9">
      <c r="I3911" s="3"/>
    </row>
    <row r="3912" spans="9:9">
      <c r="I3912" s="3"/>
    </row>
    <row r="3913" spans="9:9">
      <c r="I3913" s="3"/>
    </row>
    <row r="3914" spans="9:9">
      <c r="I3914" s="3"/>
    </row>
    <row r="3915" spans="9:9">
      <c r="I3915" s="3"/>
    </row>
    <row r="3916" spans="9:9">
      <c r="I3916" s="3"/>
    </row>
    <row r="3917" spans="9:9">
      <c r="I3917" s="3"/>
    </row>
    <row r="3918" spans="9:9">
      <c r="I3918" s="3"/>
    </row>
    <row r="3919" spans="9:9">
      <c r="I3919" s="3"/>
    </row>
    <row r="3920" spans="9:9">
      <c r="I3920" s="3"/>
    </row>
    <row r="3921" spans="9:9">
      <c r="I3921" s="3"/>
    </row>
    <row r="3922" spans="9:9">
      <c r="I3922" s="3"/>
    </row>
    <row r="3923" spans="9:9">
      <c r="I3923" s="3"/>
    </row>
    <row r="3924" spans="9:9">
      <c r="I3924" s="3"/>
    </row>
    <row r="3925" spans="9:9">
      <c r="I3925" s="3"/>
    </row>
    <row r="3926" spans="9:9">
      <c r="I3926" s="3"/>
    </row>
    <row r="3927" spans="9:9">
      <c r="I3927" s="3"/>
    </row>
    <row r="3928" spans="9:9">
      <c r="I3928" s="3"/>
    </row>
    <row r="3929" spans="9:9">
      <c r="I3929" s="3"/>
    </row>
    <row r="3930" spans="9:9">
      <c r="I3930" s="3"/>
    </row>
    <row r="3931" spans="9:9">
      <c r="I3931" s="3"/>
    </row>
    <row r="3932" spans="9:9">
      <c r="I3932" s="3"/>
    </row>
    <row r="3933" spans="9:9">
      <c r="I3933" s="3"/>
    </row>
    <row r="3934" spans="9:9">
      <c r="I3934" s="3"/>
    </row>
    <row r="3935" spans="9:9">
      <c r="I3935" s="3"/>
    </row>
    <row r="3936" spans="9:9">
      <c r="I3936" s="3"/>
    </row>
    <row r="3937" spans="9:9">
      <c r="I3937" s="3"/>
    </row>
    <row r="3938" spans="9:9">
      <c r="I3938" s="3"/>
    </row>
    <row r="3939" spans="9:9">
      <c r="I3939" s="3"/>
    </row>
    <row r="3940" spans="9:9">
      <c r="I3940" s="3"/>
    </row>
    <row r="3941" spans="9:9">
      <c r="I3941" s="3"/>
    </row>
    <row r="3942" spans="9:9">
      <c r="I3942" s="3"/>
    </row>
    <row r="3943" spans="9:9">
      <c r="I3943" s="3"/>
    </row>
    <row r="3944" spans="9:9">
      <c r="I3944" s="3"/>
    </row>
    <row r="3945" spans="9:9">
      <c r="I3945" s="3"/>
    </row>
    <row r="3946" spans="9:9">
      <c r="I3946" s="3"/>
    </row>
    <row r="3947" spans="9:9">
      <c r="I3947" s="3"/>
    </row>
    <row r="3948" spans="9:9">
      <c r="I3948" s="3"/>
    </row>
    <row r="3949" spans="9:9">
      <c r="I3949" s="3"/>
    </row>
    <row r="3950" spans="9:9">
      <c r="I3950" s="3"/>
    </row>
    <row r="3951" spans="9:9">
      <c r="I3951" s="3"/>
    </row>
    <row r="3952" spans="9:9">
      <c r="I3952" s="3"/>
    </row>
    <row r="3953" spans="9:9">
      <c r="I3953" s="3"/>
    </row>
    <row r="3954" spans="9:9">
      <c r="I3954" s="3"/>
    </row>
    <row r="3955" spans="9:9">
      <c r="I3955" s="3"/>
    </row>
    <row r="3956" spans="9:9">
      <c r="I3956" s="3"/>
    </row>
    <row r="3957" spans="9:9">
      <c r="I3957" s="3"/>
    </row>
    <row r="3958" spans="9:9">
      <c r="I3958" s="3"/>
    </row>
    <row r="3959" spans="9:9">
      <c r="I3959" s="3"/>
    </row>
    <row r="3960" spans="9:9">
      <c r="I3960" s="3"/>
    </row>
    <row r="3961" spans="9:9">
      <c r="I3961" s="3"/>
    </row>
    <row r="3962" spans="9:9">
      <c r="I3962" s="3"/>
    </row>
    <row r="3963" spans="9:9">
      <c r="I3963" s="3"/>
    </row>
    <row r="3964" spans="9:9">
      <c r="I3964" s="3"/>
    </row>
    <row r="3965" spans="9:9">
      <c r="I3965" s="3"/>
    </row>
    <row r="3966" spans="9:9">
      <c r="I3966" s="3"/>
    </row>
    <row r="3967" spans="9:9">
      <c r="I3967" s="3"/>
    </row>
    <row r="3968" spans="9:9">
      <c r="I3968" s="3"/>
    </row>
    <row r="3969" spans="9:9">
      <c r="I3969" s="3"/>
    </row>
    <row r="3970" spans="9:9">
      <c r="I3970" s="3"/>
    </row>
    <row r="3971" spans="9:9">
      <c r="I3971" s="3"/>
    </row>
    <row r="3972" spans="9:9">
      <c r="I3972" s="3"/>
    </row>
    <row r="3973" spans="9:9">
      <c r="I3973" s="3"/>
    </row>
    <row r="3974" spans="9:9">
      <c r="I3974" s="3"/>
    </row>
    <row r="3975" spans="9:9">
      <c r="I3975" s="3"/>
    </row>
    <row r="3976" spans="9:9">
      <c r="I3976" s="3"/>
    </row>
    <row r="3977" spans="9:9">
      <c r="I3977" s="3"/>
    </row>
    <row r="3978" spans="9:9">
      <c r="I3978" s="3"/>
    </row>
    <row r="3979" spans="9:9">
      <c r="I3979" s="3"/>
    </row>
    <row r="3980" spans="9:9">
      <c r="I3980" s="3"/>
    </row>
    <row r="3981" spans="9:9">
      <c r="I3981" s="3"/>
    </row>
    <row r="3982" spans="9:9">
      <c r="I3982" s="3"/>
    </row>
    <row r="3983" spans="9:9">
      <c r="I3983" s="3"/>
    </row>
    <row r="3984" spans="9:9">
      <c r="I3984" s="3"/>
    </row>
    <row r="3985" spans="9:9">
      <c r="I3985" s="3"/>
    </row>
    <row r="3986" spans="9:9">
      <c r="I3986" s="3"/>
    </row>
    <row r="3987" spans="9:9">
      <c r="I3987" s="3"/>
    </row>
    <row r="3988" spans="9:9">
      <c r="I3988" s="3"/>
    </row>
    <row r="3989" spans="9:9">
      <c r="I3989" s="3"/>
    </row>
    <row r="3990" spans="9:9">
      <c r="I3990" s="3"/>
    </row>
    <row r="3991" spans="9:9">
      <c r="I3991" s="3"/>
    </row>
    <row r="3992" spans="9:9">
      <c r="I3992" s="3"/>
    </row>
    <row r="3993" spans="9:9">
      <c r="I3993" s="3"/>
    </row>
    <row r="3994" spans="9:9">
      <c r="I3994" s="3"/>
    </row>
    <row r="3995" spans="9:9">
      <c r="I3995" s="3"/>
    </row>
    <row r="3996" spans="9:9">
      <c r="I3996" s="3"/>
    </row>
    <row r="3997" spans="9:9">
      <c r="I3997" s="3"/>
    </row>
    <row r="3998" spans="9:9">
      <c r="I3998" s="3"/>
    </row>
    <row r="3999" spans="9:9">
      <c r="I3999" s="3"/>
    </row>
    <row r="4000" spans="9:9">
      <c r="I4000" s="3"/>
    </row>
    <row r="4001" spans="9:9">
      <c r="I4001" s="3"/>
    </row>
    <row r="4002" spans="9:9">
      <c r="I4002" s="3"/>
    </row>
    <row r="4003" spans="9:9">
      <c r="I4003" s="3"/>
    </row>
    <row r="4004" spans="9:9">
      <c r="I4004" s="3"/>
    </row>
    <row r="4005" spans="9:9">
      <c r="I4005" s="3"/>
    </row>
    <row r="4006" spans="9:9">
      <c r="I4006" s="3"/>
    </row>
    <row r="4007" spans="9:9">
      <c r="I4007" s="3"/>
    </row>
    <row r="4008" spans="9:9">
      <c r="I4008" s="3"/>
    </row>
    <row r="4009" spans="9:9">
      <c r="I4009" s="3"/>
    </row>
    <row r="4010" spans="9:9">
      <c r="I4010" s="3"/>
    </row>
    <row r="4011" spans="9:9">
      <c r="I4011" s="3"/>
    </row>
    <row r="4012" spans="9:9">
      <c r="I4012" s="3"/>
    </row>
    <row r="4013" spans="9:9">
      <c r="I4013" s="3"/>
    </row>
    <row r="4014" spans="9:9">
      <c r="I4014" s="3"/>
    </row>
    <row r="4015" spans="9:9">
      <c r="I4015" s="3"/>
    </row>
    <row r="4016" spans="9:9">
      <c r="I4016" s="3"/>
    </row>
    <row r="4017" spans="9:9">
      <c r="I4017" s="3"/>
    </row>
    <row r="4018" spans="9:9">
      <c r="I4018" s="3"/>
    </row>
    <row r="4019" spans="9:9">
      <c r="I4019" s="3"/>
    </row>
    <row r="4020" spans="9:9">
      <c r="I4020" s="3"/>
    </row>
    <row r="4021" spans="9:9">
      <c r="I4021" s="3"/>
    </row>
    <row r="4022" spans="9:9">
      <c r="I4022" s="3"/>
    </row>
    <row r="4023" spans="9:9">
      <c r="I4023" s="3"/>
    </row>
    <row r="4024" spans="9:9">
      <c r="I4024" s="3"/>
    </row>
    <row r="4025" spans="9:9">
      <c r="I4025" s="3"/>
    </row>
    <row r="4026" spans="9:9">
      <c r="I4026" s="3"/>
    </row>
    <row r="4027" spans="9:9">
      <c r="I4027" s="3"/>
    </row>
    <row r="4028" spans="9:9">
      <c r="I4028" s="3"/>
    </row>
    <row r="4029" spans="9:9">
      <c r="I4029" s="3"/>
    </row>
    <row r="4030" spans="9:9">
      <c r="I4030" s="3"/>
    </row>
    <row r="4031" spans="9:9">
      <c r="I4031" s="3"/>
    </row>
    <row r="4032" spans="9:9">
      <c r="I4032" s="3"/>
    </row>
    <row r="4033" spans="9:9">
      <c r="I4033" s="3"/>
    </row>
    <row r="4034" spans="9:9">
      <c r="I4034" s="3"/>
    </row>
    <row r="4035" spans="9:9">
      <c r="I4035" s="3"/>
    </row>
    <row r="4036" spans="9:9">
      <c r="I4036" s="3"/>
    </row>
    <row r="4037" spans="9:9">
      <c r="I4037" s="3"/>
    </row>
    <row r="4038" spans="9:9">
      <c r="I4038" s="3"/>
    </row>
    <row r="4039" spans="9:9">
      <c r="I4039" s="3"/>
    </row>
    <row r="4040" spans="9:9">
      <c r="I4040" s="3"/>
    </row>
    <row r="4041" spans="9:9">
      <c r="I4041" s="3"/>
    </row>
    <row r="4042" spans="9:9">
      <c r="I4042" s="3"/>
    </row>
    <row r="4043" spans="9:9">
      <c r="I4043" s="3"/>
    </row>
    <row r="4044" spans="9:9">
      <c r="I4044" s="3"/>
    </row>
    <row r="4045" spans="9:9">
      <c r="I4045" s="3"/>
    </row>
    <row r="4046" spans="9:9">
      <c r="I4046" s="3"/>
    </row>
    <row r="4047" spans="9:9">
      <c r="I4047" s="3"/>
    </row>
    <row r="4048" spans="9:9">
      <c r="I4048" s="3"/>
    </row>
    <row r="4049" spans="9:9">
      <c r="I4049" s="3"/>
    </row>
    <row r="4050" spans="9:9">
      <c r="I4050" s="3"/>
    </row>
    <row r="4051" spans="9:9">
      <c r="I4051" s="3"/>
    </row>
    <row r="4052" spans="9:9">
      <c r="I4052" s="3"/>
    </row>
    <row r="4053" spans="9:9">
      <c r="I4053" s="3"/>
    </row>
    <row r="4054" spans="9:9">
      <c r="I4054" s="3"/>
    </row>
    <row r="4055" spans="9:9">
      <c r="I4055" s="3"/>
    </row>
    <row r="4056" spans="9:9">
      <c r="I4056" s="3"/>
    </row>
    <row r="4057" spans="9:9">
      <c r="I4057" s="3"/>
    </row>
    <row r="4058" spans="9:9">
      <c r="I4058" s="3"/>
    </row>
    <row r="4059" spans="9:9">
      <c r="I4059" s="3"/>
    </row>
    <row r="4060" spans="9:9">
      <c r="I4060" s="3"/>
    </row>
    <row r="4061" spans="9:9">
      <c r="I4061" s="3"/>
    </row>
    <row r="4062" spans="9:9">
      <c r="I4062" s="3"/>
    </row>
    <row r="4063" spans="9:9">
      <c r="I4063" s="3"/>
    </row>
    <row r="4064" spans="9:9">
      <c r="I4064" s="3"/>
    </row>
    <row r="4065" spans="9:9">
      <c r="I4065" s="3"/>
    </row>
    <row r="4066" spans="9:9">
      <c r="I4066" s="3"/>
    </row>
    <row r="4067" spans="9:9">
      <c r="I4067" s="3"/>
    </row>
    <row r="4068" spans="9:9">
      <c r="I4068" s="3"/>
    </row>
    <row r="4069" spans="9:9">
      <c r="I4069" s="3"/>
    </row>
    <row r="4070" spans="9:9">
      <c r="I4070" s="3"/>
    </row>
    <row r="4071" spans="9:9">
      <c r="I4071" s="3"/>
    </row>
    <row r="4072" spans="9:9">
      <c r="I4072" s="3"/>
    </row>
    <row r="4073" spans="9:9">
      <c r="I4073" s="3"/>
    </row>
    <row r="4074" spans="9:9">
      <c r="I4074" s="3"/>
    </row>
    <row r="4075" spans="9:9">
      <c r="I4075" s="3"/>
    </row>
    <row r="4076" spans="9:9">
      <c r="I4076" s="3"/>
    </row>
    <row r="4077" spans="9:9">
      <c r="I4077" s="3"/>
    </row>
    <row r="4078" spans="9:9">
      <c r="I4078" s="3"/>
    </row>
    <row r="4079" spans="9:9">
      <c r="I4079" s="3"/>
    </row>
    <row r="4080" spans="9:9">
      <c r="I4080" s="3"/>
    </row>
    <row r="4081" spans="9:9">
      <c r="I4081" s="3"/>
    </row>
    <row r="4082" spans="9:9">
      <c r="I4082" s="3"/>
    </row>
    <row r="4083" spans="9:9">
      <c r="I4083" s="3"/>
    </row>
    <row r="4084" spans="9:9">
      <c r="I4084" s="3"/>
    </row>
    <row r="4085" spans="9:9">
      <c r="I4085" s="3"/>
    </row>
    <row r="4086" spans="9:9">
      <c r="I4086" s="3"/>
    </row>
    <row r="4087" spans="9:9">
      <c r="I4087" s="3"/>
    </row>
    <row r="4088" spans="9:9">
      <c r="I4088" s="3"/>
    </row>
    <row r="4089" spans="9:9">
      <c r="I4089" s="3"/>
    </row>
    <row r="4090" spans="9:9">
      <c r="I4090" s="3"/>
    </row>
    <row r="4091" spans="9:9">
      <c r="I4091" s="3"/>
    </row>
    <row r="4092" spans="9:9">
      <c r="I4092" s="3"/>
    </row>
    <row r="4093" spans="9:9">
      <c r="I4093" s="3"/>
    </row>
    <row r="4094" spans="9:9">
      <c r="I4094" s="3"/>
    </row>
    <row r="4095" spans="9:9">
      <c r="I4095" s="3"/>
    </row>
    <row r="4096" spans="9:9">
      <c r="I4096" s="3"/>
    </row>
    <row r="4097" spans="9:9">
      <c r="I4097" s="3"/>
    </row>
    <row r="4098" spans="9:9">
      <c r="I4098" s="3"/>
    </row>
    <row r="4099" spans="9:9">
      <c r="I4099" s="3"/>
    </row>
    <row r="4100" spans="9:9">
      <c r="I4100" s="3"/>
    </row>
    <row r="4101" spans="9:9">
      <c r="I4101" s="3"/>
    </row>
    <row r="4102" spans="9:9">
      <c r="I4102" s="3"/>
    </row>
    <row r="4103" spans="9:9">
      <c r="I4103" s="3"/>
    </row>
    <row r="4104" spans="9:9">
      <c r="I4104" s="3"/>
    </row>
    <row r="4105" spans="9:9">
      <c r="I4105" s="3"/>
    </row>
    <row r="4106" spans="9:9">
      <c r="I4106" s="3"/>
    </row>
    <row r="4107" spans="9:9">
      <c r="I4107" s="3"/>
    </row>
    <row r="4108" spans="9:9">
      <c r="I4108" s="3"/>
    </row>
    <row r="4109" spans="9:9">
      <c r="I4109" s="3"/>
    </row>
    <row r="4110" spans="9:9">
      <c r="I4110" s="3"/>
    </row>
    <row r="4111" spans="9:9">
      <c r="I4111" s="3"/>
    </row>
    <row r="4112" spans="9:9">
      <c r="I4112" s="3"/>
    </row>
    <row r="4113" spans="9:9">
      <c r="I4113" s="3"/>
    </row>
    <row r="4114" spans="9:9">
      <c r="I4114" s="3"/>
    </row>
    <row r="4115" spans="9:9">
      <c r="I4115" s="3"/>
    </row>
    <row r="4116" spans="9:9">
      <c r="I4116" s="3"/>
    </row>
    <row r="4117" spans="9:9">
      <c r="I4117" s="3"/>
    </row>
    <row r="4118" spans="9:9">
      <c r="I4118" s="3"/>
    </row>
    <row r="4119" spans="9:9">
      <c r="I4119" s="3"/>
    </row>
    <row r="4120" spans="9:9">
      <c r="I4120" s="3"/>
    </row>
    <row r="4121" spans="9:9">
      <c r="I4121" s="3"/>
    </row>
    <row r="4122" spans="9:9">
      <c r="I4122" s="3"/>
    </row>
    <row r="4123" spans="9:9">
      <c r="I4123" s="3"/>
    </row>
    <row r="4124" spans="9:9">
      <c r="I4124" s="3"/>
    </row>
    <row r="4125" spans="9:9">
      <c r="I4125" s="3"/>
    </row>
    <row r="4126" spans="9:9">
      <c r="I4126" s="3"/>
    </row>
    <row r="4127" spans="9:9">
      <c r="I4127" s="3"/>
    </row>
    <row r="4128" spans="9:9">
      <c r="I4128" s="3"/>
    </row>
    <row r="4129" spans="9:9">
      <c r="I4129" s="3"/>
    </row>
    <row r="4130" spans="9:9">
      <c r="I4130" s="3"/>
    </row>
    <row r="4131" spans="9:9">
      <c r="I4131" s="3"/>
    </row>
    <row r="4132" spans="9:9">
      <c r="I4132" s="3"/>
    </row>
    <row r="4133" spans="9:9">
      <c r="I4133" s="3"/>
    </row>
    <row r="4134" spans="9:9">
      <c r="I4134" s="3"/>
    </row>
    <row r="4135" spans="9:9">
      <c r="I4135" s="3"/>
    </row>
    <row r="4136" spans="9:9">
      <c r="I4136" s="3"/>
    </row>
    <row r="4137" spans="9:9">
      <c r="I4137" s="3"/>
    </row>
    <row r="4138" spans="9:9">
      <c r="I4138" s="3"/>
    </row>
    <row r="4139" spans="9:9">
      <c r="I4139" s="3"/>
    </row>
    <row r="4140" spans="9:9">
      <c r="I4140" s="3"/>
    </row>
    <row r="4141" spans="9:9">
      <c r="I4141" s="3"/>
    </row>
    <row r="4142" spans="9:9">
      <c r="I4142" s="3"/>
    </row>
    <row r="4143" spans="9:9">
      <c r="I4143" s="3"/>
    </row>
    <row r="4144" spans="9:9">
      <c r="I4144" s="3"/>
    </row>
    <row r="4145" spans="9:9">
      <c r="I4145" s="3"/>
    </row>
    <row r="4146" spans="9:9">
      <c r="I4146" s="3"/>
    </row>
    <row r="4147" spans="9:9">
      <c r="I4147" s="3"/>
    </row>
    <row r="4148" spans="9:9">
      <c r="I4148" s="3"/>
    </row>
    <row r="4149" spans="9:9">
      <c r="I4149" s="3"/>
    </row>
    <row r="4150" spans="9:9">
      <c r="I4150" s="3"/>
    </row>
    <row r="4151" spans="9:9">
      <c r="I4151" s="3"/>
    </row>
    <row r="4152" spans="9:9">
      <c r="I4152" s="3"/>
    </row>
    <row r="4153" spans="9:9">
      <c r="I4153" s="3"/>
    </row>
    <row r="4154" spans="9:9">
      <c r="I4154" s="3"/>
    </row>
    <row r="4155" spans="9:9">
      <c r="I4155" s="3"/>
    </row>
    <row r="4156" spans="9:9">
      <c r="I4156" s="3"/>
    </row>
    <row r="4157" spans="9:9">
      <c r="I4157" s="3"/>
    </row>
    <row r="4158" spans="9:9">
      <c r="I4158" s="3"/>
    </row>
    <row r="4159" spans="9:9">
      <c r="I4159" s="3"/>
    </row>
    <row r="4160" spans="9:9">
      <c r="I4160" s="3"/>
    </row>
    <row r="4161" spans="9:9">
      <c r="I4161" s="3"/>
    </row>
    <row r="4162" spans="9:9">
      <c r="I4162" s="3"/>
    </row>
    <row r="4163" spans="9:9">
      <c r="I4163" s="3"/>
    </row>
    <row r="4164" spans="9:9">
      <c r="I4164" s="3"/>
    </row>
    <row r="4165" spans="9:9">
      <c r="I4165" s="3"/>
    </row>
    <row r="4166" spans="9:9">
      <c r="I4166" s="3"/>
    </row>
    <row r="4167" spans="9:9">
      <c r="I4167" s="3"/>
    </row>
    <row r="4168" spans="9:9">
      <c r="I4168" s="3"/>
    </row>
    <row r="4169" spans="9:9">
      <c r="I4169" s="3"/>
    </row>
    <row r="4170" spans="9:9">
      <c r="I4170" s="3"/>
    </row>
    <row r="4171" spans="9:9">
      <c r="I4171" s="3"/>
    </row>
    <row r="4172" spans="9:9">
      <c r="I4172" s="3"/>
    </row>
    <row r="4173" spans="9:9">
      <c r="I4173" s="3"/>
    </row>
    <row r="4174" spans="9:9">
      <c r="I4174" s="3"/>
    </row>
    <row r="4175" spans="9:9">
      <c r="I4175" s="3"/>
    </row>
    <row r="4176" spans="9:9">
      <c r="I4176" s="3"/>
    </row>
    <row r="4177" spans="9:9">
      <c r="I4177" s="3"/>
    </row>
    <row r="4178" spans="9:9">
      <c r="I4178" s="3"/>
    </row>
    <row r="4179" spans="9:9">
      <c r="I4179" s="3"/>
    </row>
    <row r="4180" spans="9:9">
      <c r="I4180" s="3"/>
    </row>
    <row r="4181" spans="9:9">
      <c r="I4181" s="3"/>
    </row>
    <row r="4182" spans="9:9">
      <c r="I4182" s="3"/>
    </row>
    <row r="4183" spans="9:9">
      <c r="I4183" s="3"/>
    </row>
    <row r="4184" spans="9:9">
      <c r="I4184" s="3"/>
    </row>
    <row r="4185" spans="9:9">
      <c r="I4185" s="3"/>
    </row>
    <row r="4186" spans="9:9">
      <c r="I4186" s="3"/>
    </row>
    <row r="4187" spans="9:9">
      <c r="I4187" s="3"/>
    </row>
    <row r="4188" spans="9:9">
      <c r="I4188" s="3"/>
    </row>
    <row r="4189" spans="9:9">
      <c r="I4189" s="3"/>
    </row>
    <row r="4190" spans="9:9">
      <c r="I4190" s="3"/>
    </row>
    <row r="4191" spans="9:9">
      <c r="I4191" s="3"/>
    </row>
    <row r="4192" spans="9:9">
      <c r="I4192" s="3"/>
    </row>
    <row r="4193" spans="9:9">
      <c r="I4193" s="3"/>
    </row>
    <row r="4194" spans="9:9">
      <c r="I4194" s="3"/>
    </row>
    <row r="4195" spans="9:9">
      <c r="I4195" s="3"/>
    </row>
    <row r="4196" spans="9:9">
      <c r="I4196" s="3"/>
    </row>
    <row r="4197" spans="9:9">
      <c r="I4197" s="3"/>
    </row>
    <row r="4198" spans="9:9">
      <c r="I4198" s="3"/>
    </row>
    <row r="4199" spans="9:9">
      <c r="I4199" s="3"/>
    </row>
    <row r="4200" spans="9:9">
      <c r="I4200" s="3"/>
    </row>
    <row r="4201" spans="9:9">
      <c r="I4201" s="3"/>
    </row>
    <row r="4202" spans="9:9">
      <c r="I4202" s="3"/>
    </row>
    <row r="4203" spans="9:9">
      <c r="I4203" s="3"/>
    </row>
    <row r="4204" spans="9:9">
      <c r="I4204" s="3"/>
    </row>
    <row r="4205" spans="9:9">
      <c r="I4205" s="3"/>
    </row>
    <row r="4206" spans="9:9">
      <c r="I4206" s="3"/>
    </row>
    <row r="4207" spans="9:9">
      <c r="I4207" s="3"/>
    </row>
    <row r="4208" spans="9:9">
      <c r="I4208" s="3"/>
    </row>
    <row r="4209" spans="9:9">
      <c r="I4209" s="3"/>
    </row>
    <row r="4210" spans="9:9">
      <c r="I4210" s="3"/>
    </row>
    <row r="4211" spans="9:9">
      <c r="I4211" s="3"/>
    </row>
    <row r="4212" spans="9:9">
      <c r="I4212" s="3"/>
    </row>
    <row r="4213" spans="9:9">
      <c r="I4213" s="3"/>
    </row>
    <row r="4214" spans="9:9">
      <c r="I4214" s="3"/>
    </row>
    <row r="4215" spans="9:9">
      <c r="I4215" s="3"/>
    </row>
    <row r="4216" spans="9:9">
      <c r="I4216" s="3"/>
    </row>
    <row r="4217" spans="9:9">
      <c r="I4217" s="3"/>
    </row>
    <row r="4218" spans="9:9">
      <c r="I4218" s="3"/>
    </row>
    <row r="4219" spans="9:9">
      <c r="I4219" s="3"/>
    </row>
    <row r="4220" spans="9:9">
      <c r="I4220" s="3"/>
    </row>
    <row r="4221" spans="9:9">
      <c r="I4221" s="3"/>
    </row>
    <row r="4222" spans="9:9">
      <c r="I4222" s="3"/>
    </row>
    <row r="4223" spans="9:9">
      <c r="I4223" s="3"/>
    </row>
    <row r="4224" spans="9:9">
      <c r="I4224" s="3"/>
    </row>
    <row r="4225" spans="9:9">
      <c r="I4225" s="3"/>
    </row>
    <row r="4226" spans="9:9">
      <c r="I4226" s="3"/>
    </row>
    <row r="4227" spans="9:9">
      <c r="I4227" s="3"/>
    </row>
    <row r="4228" spans="9:9">
      <c r="I4228" s="3"/>
    </row>
    <row r="4229" spans="9:9">
      <c r="I4229" s="3"/>
    </row>
    <row r="4230" spans="9:9">
      <c r="I4230" s="3"/>
    </row>
    <row r="4231" spans="9:9">
      <c r="I4231" s="3"/>
    </row>
    <row r="4232" spans="9:9">
      <c r="I4232" s="3"/>
    </row>
    <row r="4233" spans="9:9">
      <c r="I4233" s="3"/>
    </row>
    <row r="4234" spans="9:9">
      <c r="I4234" s="3"/>
    </row>
    <row r="4235" spans="9:9">
      <c r="I4235" s="3"/>
    </row>
    <row r="4236" spans="9:9">
      <c r="I4236" s="3"/>
    </row>
    <row r="4237" spans="9:9">
      <c r="I4237" s="3"/>
    </row>
    <row r="4238" spans="9:9">
      <c r="I4238" s="3"/>
    </row>
    <row r="4239" spans="9:9">
      <c r="I4239" s="3"/>
    </row>
    <row r="4240" spans="9:9">
      <c r="I4240" s="3"/>
    </row>
    <row r="4241" spans="9:9">
      <c r="I4241" s="3"/>
    </row>
    <row r="4242" spans="9:9">
      <c r="I4242" s="3"/>
    </row>
    <row r="4243" spans="9:9">
      <c r="I4243" s="3"/>
    </row>
    <row r="4244" spans="9:9">
      <c r="I4244" s="3"/>
    </row>
    <row r="4245" spans="9:9">
      <c r="I4245" s="3"/>
    </row>
    <row r="4246" spans="9:9">
      <c r="I4246" s="3"/>
    </row>
    <row r="4247" spans="9:9">
      <c r="I4247" s="3"/>
    </row>
    <row r="4248" spans="9:9">
      <c r="I4248" s="3"/>
    </row>
    <row r="4249" spans="9:9">
      <c r="I4249" s="3"/>
    </row>
    <row r="4250" spans="9:9">
      <c r="I4250" s="3"/>
    </row>
    <row r="4251" spans="9:9">
      <c r="I4251" s="3"/>
    </row>
    <row r="4252" spans="9:9">
      <c r="I4252" s="3"/>
    </row>
    <row r="4253" spans="9:9">
      <c r="I4253" s="3"/>
    </row>
    <row r="4254" spans="9:9">
      <c r="I4254" s="3"/>
    </row>
    <row r="4255" spans="9:9">
      <c r="I4255" s="3"/>
    </row>
    <row r="4256" spans="9:9">
      <c r="I4256" s="3"/>
    </row>
    <row r="4257" spans="9:9">
      <c r="I4257" s="3"/>
    </row>
    <row r="4258" spans="9:9">
      <c r="I4258" s="3"/>
    </row>
    <row r="4259" spans="9:9">
      <c r="I4259" s="3"/>
    </row>
    <row r="4260" spans="9:9">
      <c r="I4260" s="3"/>
    </row>
    <row r="4261" spans="9:9">
      <c r="I4261" s="3"/>
    </row>
    <row r="4262" spans="9:9">
      <c r="I4262" s="3"/>
    </row>
    <row r="4263" spans="9:9">
      <c r="I4263" s="3"/>
    </row>
    <row r="4264" spans="9:9">
      <c r="I4264" s="3"/>
    </row>
    <row r="4265" spans="9:9">
      <c r="I4265" s="3"/>
    </row>
    <row r="4266" spans="9:9">
      <c r="I4266" s="3"/>
    </row>
    <row r="4267" spans="9:9">
      <c r="I4267" s="3"/>
    </row>
    <row r="4268" spans="9:9">
      <c r="I4268" s="3"/>
    </row>
    <row r="4269" spans="9:9">
      <c r="I4269" s="3"/>
    </row>
    <row r="4270" spans="9:9">
      <c r="I4270" s="3"/>
    </row>
    <row r="4271" spans="9:9">
      <c r="I4271" s="3"/>
    </row>
    <row r="4272" spans="9:9">
      <c r="I4272" s="3"/>
    </row>
    <row r="4273" spans="9:9">
      <c r="I4273" s="3"/>
    </row>
    <row r="4274" spans="9:9">
      <c r="I4274" s="3"/>
    </row>
    <row r="4275" spans="9:9">
      <c r="I4275" s="3"/>
    </row>
    <row r="4276" spans="9:9">
      <c r="I4276" s="3"/>
    </row>
    <row r="4277" spans="9:9">
      <c r="I4277" s="3"/>
    </row>
    <row r="4278" spans="9:9">
      <c r="I4278" s="3"/>
    </row>
    <row r="4279" spans="9:9">
      <c r="I4279" s="3"/>
    </row>
    <row r="4280" spans="9:9">
      <c r="I4280" s="3"/>
    </row>
    <row r="4281" spans="9:9">
      <c r="I4281" s="3"/>
    </row>
    <row r="4282" spans="9:9">
      <c r="I4282" s="3"/>
    </row>
    <row r="4283" spans="9:9">
      <c r="I4283" s="3"/>
    </row>
    <row r="4284" spans="9:9">
      <c r="I4284" s="3"/>
    </row>
    <row r="4285" spans="9:9">
      <c r="I4285" s="3"/>
    </row>
    <row r="4286" spans="9:9">
      <c r="I4286" s="3"/>
    </row>
    <row r="4287" spans="9:9">
      <c r="I4287" s="3"/>
    </row>
    <row r="4288" spans="9:9">
      <c r="I4288" s="3"/>
    </row>
    <row r="4289" spans="9:9">
      <c r="I4289" s="3"/>
    </row>
    <row r="4290" spans="9:9">
      <c r="I4290" s="3"/>
    </row>
    <row r="4291" spans="9:9">
      <c r="I4291" s="3"/>
    </row>
    <row r="4292" spans="9:9">
      <c r="I4292" s="3"/>
    </row>
    <row r="4293" spans="9:9">
      <c r="I4293" s="3"/>
    </row>
    <row r="4294" spans="9:9">
      <c r="I4294" s="3"/>
    </row>
    <row r="4295" spans="9:9">
      <c r="I4295" s="3"/>
    </row>
    <row r="4296" spans="9:9">
      <c r="I4296" s="3"/>
    </row>
    <row r="4297" spans="9:9">
      <c r="I4297" s="3"/>
    </row>
    <row r="4298" spans="9:9">
      <c r="I4298" s="3"/>
    </row>
    <row r="4299" spans="9:9">
      <c r="I4299" s="3"/>
    </row>
    <row r="4300" spans="9:9">
      <c r="I4300" s="3"/>
    </row>
    <row r="4301" spans="9:9">
      <c r="I4301" s="3"/>
    </row>
    <row r="4302" spans="9:9">
      <c r="I4302" s="3"/>
    </row>
    <row r="4303" spans="9:9">
      <c r="I4303" s="3"/>
    </row>
    <row r="4304" spans="9:9">
      <c r="I4304" s="3"/>
    </row>
    <row r="4305" spans="9:9">
      <c r="I4305" s="3"/>
    </row>
    <row r="4306" spans="9:9">
      <c r="I4306" s="3"/>
    </row>
    <row r="4307" spans="9:9">
      <c r="I4307" s="3"/>
    </row>
    <row r="4308" spans="9:9">
      <c r="I4308" s="3"/>
    </row>
    <row r="4309" spans="9:9">
      <c r="I4309" s="3"/>
    </row>
    <row r="4310" spans="9:9">
      <c r="I4310" s="3"/>
    </row>
    <row r="4311" spans="9:9">
      <c r="I4311" s="3"/>
    </row>
    <row r="4312" spans="9:9">
      <c r="I4312" s="3"/>
    </row>
    <row r="4313" spans="9:9">
      <c r="I4313" s="3"/>
    </row>
    <row r="4314" spans="9:9">
      <c r="I4314" s="3"/>
    </row>
    <row r="4315" spans="9:9">
      <c r="I4315" s="3"/>
    </row>
    <row r="4316" spans="9:9">
      <c r="I4316" s="3"/>
    </row>
    <row r="4317" spans="9:9">
      <c r="I4317" s="3"/>
    </row>
    <row r="4318" spans="9:9">
      <c r="I4318" s="3"/>
    </row>
    <row r="4319" spans="9:9">
      <c r="I4319" s="3"/>
    </row>
    <row r="4320" spans="9:9">
      <c r="I4320" s="3"/>
    </row>
    <row r="4321" spans="9:9">
      <c r="I4321" s="3"/>
    </row>
    <row r="4322" spans="9:9">
      <c r="I4322" s="3"/>
    </row>
    <row r="4323" spans="9:9">
      <c r="I4323" s="3"/>
    </row>
    <row r="4324" spans="9:9">
      <c r="I4324" s="3"/>
    </row>
    <row r="4325" spans="9:9">
      <c r="I4325" s="3"/>
    </row>
    <row r="4326" spans="9:9">
      <c r="I4326" s="3"/>
    </row>
    <row r="4327" spans="9:9">
      <c r="I4327" s="3"/>
    </row>
    <row r="4328" spans="9:9">
      <c r="I4328" s="3"/>
    </row>
    <row r="4329" spans="9:9">
      <c r="I4329" s="3"/>
    </row>
    <row r="4330" spans="9:9">
      <c r="I4330" s="3"/>
    </row>
    <row r="4331" spans="9:9">
      <c r="I4331" s="3"/>
    </row>
    <row r="4332" spans="9:9">
      <c r="I4332" s="3"/>
    </row>
    <row r="4333" spans="9:9">
      <c r="I4333" s="3"/>
    </row>
    <row r="4334" spans="9:9">
      <c r="I4334" s="3"/>
    </row>
    <row r="4335" spans="9:9">
      <c r="I4335" s="3"/>
    </row>
    <row r="4336" spans="9:9">
      <c r="I4336" s="3"/>
    </row>
    <row r="4337" spans="9:9">
      <c r="I4337" s="3"/>
    </row>
    <row r="4338" spans="9:9">
      <c r="I4338" s="3"/>
    </row>
    <row r="4339" spans="9:9">
      <c r="I4339" s="3"/>
    </row>
    <row r="4340" spans="9:9">
      <c r="I4340" s="3"/>
    </row>
    <row r="4341" spans="9:9">
      <c r="I4341" s="3"/>
    </row>
    <row r="4342" spans="9:9">
      <c r="I4342" s="3"/>
    </row>
    <row r="4343" spans="9:9">
      <c r="I4343" s="3"/>
    </row>
    <row r="4344" spans="9:9">
      <c r="I4344" s="3"/>
    </row>
    <row r="4345" spans="9:9">
      <c r="I4345" s="3"/>
    </row>
    <row r="4346" spans="9:9">
      <c r="I4346" s="3"/>
    </row>
    <row r="4347" spans="9:9">
      <c r="I4347" s="3"/>
    </row>
    <row r="4348" spans="9:9">
      <c r="I4348" s="3"/>
    </row>
    <row r="4349" spans="9:9">
      <c r="I4349" s="3"/>
    </row>
    <row r="4350" spans="9:9">
      <c r="I4350" s="3"/>
    </row>
    <row r="4351" spans="9:9">
      <c r="I4351" s="3"/>
    </row>
    <row r="4352" spans="9:9">
      <c r="I4352" s="3"/>
    </row>
    <row r="4353" spans="9:9">
      <c r="I4353" s="3"/>
    </row>
    <row r="4354" spans="9:9">
      <c r="I4354" s="3"/>
    </row>
    <row r="4355" spans="9:9">
      <c r="I4355" s="3"/>
    </row>
    <row r="4356" spans="9:9">
      <c r="I4356" s="3"/>
    </row>
    <row r="4357" spans="9:9">
      <c r="I4357" s="3"/>
    </row>
    <row r="4358" spans="9:9">
      <c r="I4358" s="3"/>
    </row>
    <row r="4359" spans="9:9">
      <c r="I4359" s="3"/>
    </row>
    <row r="4360" spans="9:9">
      <c r="I4360" s="3"/>
    </row>
    <row r="4361" spans="9:9">
      <c r="I4361" s="3"/>
    </row>
    <row r="4362" spans="9:9">
      <c r="I4362" s="3"/>
    </row>
    <row r="4363" spans="9:9">
      <c r="I4363" s="3"/>
    </row>
    <row r="4364" spans="9:9">
      <c r="I4364" s="3"/>
    </row>
    <row r="4365" spans="9:9">
      <c r="I4365" s="3"/>
    </row>
    <row r="4366" spans="9:9">
      <c r="I4366" s="3"/>
    </row>
    <row r="4367" spans="9:9">
      <c r="I4367" s="3"/>
    </row>
    <row r="4368" spans="9:9">
      <c r="I4368" s="3"/>
    </row>
    <row r="4369" spans="9:9">
      <c r="I4369" s="3"/>
    </row>
    <row r="4370" spans="9:9">
      <c r="I4370" s="3"/>
    </row>
    <row r="4371" spans="9:9">
      <c r="I4371" s="3"/>
    </row>
    <row r="4372" spans="9:9">
      <c r="I4372" s="3"/>
    </row>
    <row r="4373" spans="9:9">
      <c r="I4373" s="3"/>
    </row>
    <row r="4374" spans="9:9">
      <c r="I4374" s="3"/>
    </row>
    <row r="4375" spans="9:9">
      <c r="I4375" s="3"/>
    </row>
    <row r="4376" spans="9:9">
      <c r="I4376" s="3"/>
    </row>
    <row r="4377" spans="9:9">
      <c r="I4377" s="3"/>
    </row>
    <row r="4378" spans="9:9">
      <c r="I4378" s="3"/>
    </row>
    <row r="4379" spans="9:9">
      <c r="I4379" s="3"/>
    </row>
    <row r="4380" spans="9:9">
      <c r="I4380" s="3"/>
    </row>
    <row r="4381" spans="9:9">
      <c r="I4381" s="3"/>
    </row>
    <row r="4382" spans="9:9">
      <c r="I4382" s="3"/>
    </row>
    <row r="4383" spans="9:9">
      <c r="I4383" s="3"/>
    </row>
    <row r="4384" spans="9:9">
      <c r="I4384" s="3"/>
    </row>
    <row r="4385" spans="9:9">
      <c r="I4385" s="3"/>
    </row>
    <row r="4386" spans="9:9">
      <c r="I4386" s="3"/>
    </row>
    <row r="4387" spans="9:9">
      <c r="I4387" s="3"/>
    </row>
    <row r="4388" spans="9:9">
      <c r="I4388" s="3"/>
    </row>
    <row r="4389" spans="9:9">
      <c r="I4389" s="3"/>
    </row>
    <row r="4390" spans="9:9">
      <c r="I4390" s="3"/>
    </row>
    <row r="4391" spans="9:9">
      <c r="I4391" s="3"/>
    </row>
    <row r="4392" spans="9:9">
      <c r="I4392" s="3"/>
    </row>
    <row r="4393" spans="9:9">
      <c r="I4393" s="3"/>
    </row>
    <row r="4394" spans="9:9">
      <c r="I4394" s="3"/>
    </row>
    <row r="4395" spans="9:9">
      <c r="I4395" s="3"/>
    </row>
    <row r="4396" spans="9:9">
      <c r="I4396" s="3"/>
    </row>
    <row r="4397" spans="9:9">
      <c r="I4397" s="3"/>
    </row>
    <row r="4398" spans="9:9">
      <c r="I4398" s="3"/>
    </row>
    <row r="4399" spans="9:9">
      <c r="I4399" s="3"/>
    </row>
    <row r="4400" spans="9:9">
      <c r="I4400" s="3"/>
    </row>
    <row r="4401" spans="9:9">
      <c r="I4401" s="3"/>
    </row>
    <row r="4402" spans="9:9">
      <c r="I4402" s="3"/>
    </row>
    <row r="4403" spans="9:9">
      <c r="I4403" s="3"/>
    </row>
    <row r="4404" spans="9:9">
      <c r="I4404" s="3"/>
    </row>
    <row r="4405" spans="9:9">
      <c r="I4405" s="3"/>
    </row>
    <row r="4406" spans="9:9">
      <c r="I4406" s="3"/>
    </row>
    <row r="4407" spans="9:9">
      <c r="I4407" s="3"/>
    </row>
    <row r="4408" spans="9:9">
      <c r="I4408" s="3"/>
    </row>
    <row r="4409" spans="9:9">
      <c r="I4409" s="3"/>
    </row>
    <row r="4410" spans="9:9">
      <c r="I4410" s="3"/>
    </row>
    <row r="4411" spans="9:9">
      <c r="I4411" s="3"/>
    </row>
    <row r="4412" spans="9:9">
      <c r="I4412" s="3"/>
    </row>
    <row r="4413" spans="9:9">
      <c r="I4413" s="3"/>
    </row>
    <row r="4414" spans="9:9">
      <c r="I4414" s="3"/>
    </row>
    <row r="4415" spans="9:9">
      <c r="I4415" s="3"/>
    </row>
    <row r="4416" spans="9:9">
      <c r="I4416" s="3"/>
    </row>
    <row r="4417" spans="9:9">
      <c r="I4417" s="3"/>
    </row>
    <row r="4418" spans="9:9">
      <c r="I4418" s="3"/>
    </row>
    <row r="4419" spans="9:9">
      <c r="I4419" s="3"/>
    </row>
    <row r="4420" spans="9:9">
      <c r="I4420" s="3"/>
    </row>
    <row r="4421" spans="9:9">
      <c r="I4421" s="3"/>
    </row>
    <row r="4422" spans="9:9">
      <c r="I4422" s="3"/>
    </row>
    <row r="4423" spans="9:9">
      <c r="I4423" s="3"/>
    </row>
    <row r="4424" spans="9:9">
      <c r="I4424" s="3"/>
    </row>
    <row r="4425" spans="9:9">
      <c r="I4425" s="3"/>
    </row>
    <row r="4426" spans="9:9">
      <c r="I4426" s="3"/>
    </row>
    <row r="4427" spans="9:9">
      <c r="I4427" s="3"/>
    </row>
    <row r="4428" spans="9:9">
      <c r="I4428" s="3"/>
    </row>
    <row r="4429" spans="9:9">
      <c r="I4429" s="3"/>
    </row>
    <row r="4430" spans="9:9">
      <c r="I4430" s="3"/>
    </row>
    <row r="4431" spans="9:9">
      <c r="I4431" s="3"/>
    </row>
    <row r="4432" spans="9:9">
      <c r="I4432" s="3"/>
    </row>
    <row r="4433" spans="9:9">
      <c r="I4433" s="3"/>
    </row>
    <row r="4434" spans="9:9">
      <c r="I4434" s="3"/>
    </row>
    <row r="4435" spans="9:9">
      <c r="I4435" s="3"/>
    </row>
    <row r="4436" spans="9:9">
      <c r="I4436" s="3"/>
    </row>
    <row r="4437" spans="9:9">
      <c r="I4437" s="3"/>
    </row>
    <row r="4438" spans="9:9">
      <c r="I4438" s="3"/>
    </row>
    <row r="4439" spans="9:9">
      <c r="I4439" s="3"/>
    </row>
    <row r="4440" spans="9:9">
      <c r="I4440" s="3"/>
    </row>
    <row r="4441" spans="9:9">
      <c r="I4441" s="3"/>
    </row>
    <row r="4442" spans="9:9">
      <c r="I4442" s="3"/>
    </row>
    <row r="4443" spans="9:9">
      <c r="I4443" s="3"/>
    </row>
    <row r="4444" spans="9:9">
      <c r="I4444" s="3"/>
    </row>
    <row r="4445" spans="9:9">
      <c r="I4445" s="3"/>
    </row>
    <row r="4446" spans="9:9">
      <c r="I4446" s="3"/>
    </row>
    <row r="4447" spans="9:9">
      <c r="I4447" s="3"/>
    </row>
    <row r="4448" spans="9:9">
      <c r="I4448" s="3"/>
    </row>
    <row r="4449" spans="9:9">
      <c r="I4449" s="3"/>
    </row>
    <row r="4450" spans="9:9">
      <c r="I4450" s="3"/>
    </row>
    <row r="4451" spans="9:9">
      <c r="I4451" s="3"/>
    </row>
    <row r="4452" spans="9:9">
      <c r="I4452" s="3"/>
    </row>
    <row r="4453" spans="9:9">
      <c r="I4453" s="3"/>
    </row>
    <row r="4454" spans="9:9">
      <c r="I4454" s="3"/>
    </row>
    <row r="4455" spans="9:9">
      <c r="I4455" s="3"/>
    </row>
    <row r="4456" spans="9:9">
      <c r="I4456" s="3"/>
    </row>
    <row r="4457" spans="9:9">
      <c r="I4457" s="3"/>
    </row>
    <row r="4458" spans="9:9">
      <c r="I4458" s="3"/>
    </row>
    <row r="4459" spans="9:9">
      <c r="I4459" s="3"/>
    </row>
    <row r="4460" spans="9:9">
      <c r="I4460" s="3"/>
    </row>
    <row r="4461" spans="9:9">
      <c r="I4461" s="3"/>
    </row>
    <row r="4462" spans="9:9">
      <c r="I4462" s="3"/>
    </row>
    <row r="4463" spans="9:9">
      <c r="I4463" s="3"/>
    </row>
    <row r="4464" spans="9:9">
      <c r="I4464" s="3"/>
    </row>
    <row r="4465" spans="9:9">
      <c r="I4465" s="3"/>
    </row>
    <row r="4466" spans="9:9">
      <c r="I4466" s="3"/>
    </row>
    <row r="4467" spans="9:9">
      <c r="I4467" s="3"/>
    </row>
    <row r="4468" spans="9:9">
      <c r="I4468" s="3"/>
    </row>
    <row r="4469" spans="9:9">
      <c r="I4469" s="3"/>
    </row>
    <row r="4470" spans="9:9">
      <c r="I4470" s="3"/>
    </row>
    <row r="4471" spans="9:9">
      <c r="I4471" s="3"/>
    </row>
    <row r="4472" spans="9:9">
      <c r="I4472" s="3"/>
    </row>
    <row r="4473" spans="9:9">
      <c r="I4473" s="3"/>
    </row>
    <row r="4474" spans="9:9">
      <c r="I4474" s="3"/>
    </row>
    <row r="4475" spans="9:9">
      <c r="I4475" s="3"/>
    </row>
    <row r="4476" spans="9:9">
      <c r="I4476" s="3"/>
    </row>
    <row r="4477" spans="9:9">
      <c r="I4477" s="3"/>
    </row>
    <row r="4478" spans="9:9">
      <c r="I4478" s="3"/>
    </row>
    <row r="4479" spans="9:9">
      <c r="I4479" s="3"/>
    </row>
    <row r="4480" spans="9:9">
      <c r="I4480" s="3"/>
    </row>
    <row r="4481" spans="9:9">
      <c r="I4481" s="3"/>
    </row>
    <row r="4482" spans="9:9">
      <c r="I4482" s="3"/>
    </row>
    <row r="4483" spans="9:9">
      <c r="I4483" s="3"/>
    </row>
    <row r="4484" spans="9:9">
      <c r="I4484" s="3"/>
    </row>
    <row r="4485" spans="9:9">
      <c r="I4485" s="3"/>
    </row>
    <row r="4486" spans="9:9">
      <c r="I4486" s="3"/>
    </row>
    <row r="4487" spans="9:9">
      <c r="I4487" s="3"/>
    </row>
    <row r="4488" spans="9:9">
      <c r="I4488" s="3"/>
    </row>
    <row r="4489" spans="9:9">
      <c r="I4489" s="3"/>
    </row>
    <row r="4490" spans="9:9">
      <c r="I4490" s="3"/>
    </row>
    <row r="4491" spans="9:9">
      <c r="I4491" s="3"/>
    </row>
    <row r="4492" spans="9:9">
      <c r="I4492" s="3"/>
    </row>
    <row r="4493" spans="9:9">
      <c r="I4493" s="3"/>
    </row>
    <row r="4494" spans="9:9">
      <c r="I4494" s="3"/>
    </row>
    <row r="4495" spans="9:9">
      <c r="I4495" s="3"/>
    </row>
    <row r="4496" spans="9:9">
      <c r="I4496" s="3"/>
    </row>
    <row r="4497" spans="9:9">
      <c r="I4497" s="3"/>
    </row>
    <row r="4498" spans="9:9">
      <c r="I4498" s="3"/>
    </row>
    <row r="4499" spans="9:9">
      <c r="I4499" s="3"/>
    </row>
    <row r="4500" spans="9:9">
      <c r="I4500" s="3"/>
    </row>
    <row r="4501" spans="9:9">
      <c r="I4501" s="3"/>
    </row>
    <row r="4502" spans="9:9">
      <c r="I4502" s="3"/>
    </row>
    <row r="4503" spans="9:9">
      <c r="I4503" s="3"/>
    </row>
    <row r="4504" spans="9:9">
      <c r="I4504" s="3"/>
    </row>
    <row r="4505" spans="9:9">
      <c r="I4505" s="3"/>
    </row>
    <row r="4506" spans="9:9">
      <c r="I4506" s="3"/>
    </row>
    <row r="4507" spans="9:9">
      <c r="I4507" s="3"/>
    </row>
    <row r="4508" spans="9:9">
      <c r="I4508" s="3"/>
    </row>
    <row r="4509" spans="9:9">
      <c r="I4509" s="3"/>
    </row>
    <row r="4510" spans="9:9">
      <c r="I4510" s="3"/>
    </row>
    <row r="4511" spans="9:9">
      <c r="I4511" s="3"/>
    </row>
    <row r="4512" spans="9:9">
      <c r="I4512" s="3"/>
    </row>
    <row r="4513" spans="9:9">
      <c r="I4513" s="3"/>
    </row>
    <row r="4514" spans="9:9">
      <c r="I4514" s="3"/>
    </row>
    <row r="4515" spans="9:9">
      <c r="I4515" s="3"/>
    </row>
    <row r="4516" spans="9:9">
      <c r="I4516" s="3"/>
    </row>
    <row r="4517" spans="9:9">
      <c r="I4517" s="3"/>
    </row>
    <row r="4518" spans="9:9">
      <c r="I4518" s="3"/>
    </row>
    <row r="4519" spans="9:9">
      <c r="I4519" s="3"/>
    </row>
    <row r="4520" spans="9:9">
      <c r="I4520" s="3"/>
    </row>
    <row r="4521" spans="9:9">
      <c r="I4521" s="3"/>
    </row>
    <row r="4522" spans="9:9">
      <c r="I4522" s="3"/>
    </row>
    <row r="4523" spans="9:9">
      <c r="I4523" s="3"/>
    </row>
    <row r="4524" spans="9:9">
      <c r="I4524" s="3"/>
    </row>
    <row r="4525" spans="9:9">
      <c r="I4525" s="3"/>
    </row>
    <row r="4526" spans="9:9">
      <c r="I4526" s="3"/>
    </row>
    <row r="4527" spans="9:9">
      <c r="I4527" s="3"/>
    </row>
    <row r="4528" spans="9:9">
      <c r="I4528" s="3"/>
    </row>
    <row r="4529" spans="9:9">
      <c r="I4529" s="3"/>
    </row>
    <row r="4530" spans="9:9">
      <c r="I4530" s="3"/>
    </row>
    <row r="4531" spans="9:9">
      <c r="I4531" s="3"/>
    </row>
    <row r="4532" spans="9:9">
      <c r="I4532" s="3"/>
    </row>
    <row r="4533" spans="9:9">
      <c r="I4533" s="3"/>
    </row>
    <row r="4534" spans="9:9">
      <c r="I4534" s="3"/>
    </row>
    <row r="4535" spans="9:9">
      <c r="I4535" s="3"/>
    </row>
    <row r="4536" spans="9:9">
      <c r="I4536" s="3"/>
    </row>
    <row r="4537" spans="9:9">
      <c r="I4537" s="3"/>
    </row>
    <row r="4538" spans="9:9">
      <c r="I4538" s="3"/>
    </row>
    <row r="4539" spans="9:9">
      <c r="I4539" s="3"/>
    </row>
    <row r="4540" spans="9:9">
      <c r="I4540" s="3"/>
    </row>
    <row r="4541" spans="9:9">
      <c r="I4541" s="3"/>
    </row>
    <row r="4542" spans="9:9">
      <c r="I4542" s="3"/>
    </row>
    <row r="4543" spans="9:9">
      <c r="I4543" s="3"/>
    </row>
    <row r="4544" spans="9:9">
      <c r="I4544" s="3"/>
    </row>
    <row r="4545" spans="9:9">
      <c r="I4545" s="3"/>
    </row>
    <row r="4546" spans="9:9">
      <c r="I4546" s="3"/>
    </row>
    <row r="4547" spans="9:9">
      <c r="I4547" s="3"/>
    </row>
    <row r="4548" spans="9:9">
      <c r="I4548" s="3"/>
    </row>
    <row r="4549" spans="9:9">
      <c r="I4549" s="3"/>
    </row>
    <row r="4550" spans="9:9">
      <c r="I4550" s="3"/>
    </row>
    <row r="4551" spans="9:9">
      <c r="I4551" s="3"/>
    </row>
    <row r="4552" spans="9:9">
      <c r="I4552" s="3"/>
    </row>
    <row r="4553" spans="9:9">
      <c r="I4553" s="3"/>
    </row>
    <row r="4554" spans="9:9">
      <c r="I4554" s="3"/>
    </row>
    <row r="4555" spans="9:9">
      <c r="I4555" s="3"/>
    </row>
    <row r="4556" spans="9:9">
      <c r="I4556" s="3"/>
    </row>
    <row r="4557" spans="9:9">
      <c r="I4557" s="3"/>
    </row>
    <row r="4558" spans="9:9">
      <c r="I4558" s="3"/>
    </row>
    <row r="4559" spans="9:9">
      <c r="I4559" s="3"/>
    </row>
    <row r="4560" spans="9:9">
      <c r="I4560" s="3"/>
    </row>
    <row r="4561" spans="9:9">
      <c r="I4561" s="3"/>
    </row>
    <row r="4562" spans="9:9">
      <c r="I4562" s="3"/>
    </row>
    <row r="4563" spans="9:9">
      <c r="I4563" s="3"/>
    </row>
    <row r="4564" spans="9:9">
      <c r="I4564" s="3"/>
    </row>
    <row r="4565" spans="9:9">
      <c r="I4565" s="3"/>
    </row>
    <row r="4566" spans="9:9">
      <c r="I4566" s="3"/>
    </row>
    <row r="4567" spans="9:9">
      <c r="I4567" s="3"/>
    </row>
    <row r="4568" spans="9:9">
      <c r="I4568" s="3"/>
    </row>
    <row r="4569" spans="9:9">
      <c r="I4569" s="3"/>
    </row>
    <row r="4570" spans="9:9">
      <c r="I4570" s="3"/>
    </row>
    <row r="4571" spans="9:9">
      <c r="I4571" s="3"/>
    </row>
    <row r="4572" spans="9:9">
      <c r="I4572" s="3"/>
    </row>
    <row r="4573" spans="9:9">
      <c r="I4573" s="3"/>
    </row>
    <row r="4574" spans="9:9">
      <c r="I4574" s="3"/>
    </row>
    <row r="4575" spans="9:9">
      <c r="I4575" s="3"/>
    </row>
    <row r="4576" spans="9:9">
      <c r="I4576" s="3"/>
    </row>
    <row r="4577" spans="9:9">
      <c r="I4577" s="3"/>
    </row>
    <row r="4578" spans="9:9">
      <c r="I4578" s="3"/>
    </row>
    <row r="4579" spans="9:9">
      <c r="I4579" s="3"/>
    </row>
    <row r="4580" spans="9:9">
      <c r="I4580" s="3"/>
    </row>
    <row r="4581" spans="9:9">
      <c r="I4581" s="3"/>
    </row>
    <row r="4582" spans="9:9">
      <c r="I4582" s="3"/>
    </row>
    <row r="4583" spans="9:9">
      <c r="I4583" s="3"/>
    </row>
    <row r="4584" spans="9:9">
      <c r="I4584" s="3"/>
    </row>
    <row r="4585" spans="9:9">
      <c r="I4585" s="3"/>
    </row>
    <row r="4586" spans="9:9">
      <c r="I4586" s="3"/>
    </row>
    <row r="4587" spans="9:9">
      <c r="I4587" s="3"/>
    </row>
    <row r="4588" spans="9:9">
      <c r="I4588" s="3"/>
    </row>
    <row r="4589" spans="9:9">
      <c r="I4589" s="3"/>
    </row>
    <row r="4590" spans="9:9">
      <c r="I4590" s="3"/>
    </row>
    <row r="4591" spans="9:9">
      <c r="I4591" s="3"/>
    </row>
    <row r="4592" spans="9:9">
      <c r="I4592" s="3"/>
    </row>
    <row r="4593" spans="9:9">
      <c r="I4593" s="3"/>
    </row>
    <row r="4594" spans="9:9">
      <c r="I4594" s="3"/>
    </row>
    <row r="4595" spans="9:9">
      <c r="I4595" s="3"/>
    </row>
    <row r="4596" spans="9:9">
      <c r="I4596" s="3"/>
    </row>
    <row r="4597" spans="9:9">
      <c r="I4597" s="3"/>
    </row>
    <row r="4598" spans="9:9">
      <c r="I4598" s="3"/>
    </row>
    <row r="4599" spans="9:9">
      <c r="I4599" s="3"/>
    </row>
    <row r="4600" spans="9:9">
      <c r="I4600" s="3"/>
    </row>
    <row r="4601" spans="9:9">
      <c r="I4601" s="3"/>
    </row>
    <row r="4602" spans="9:9">
      <c r="I4602" s="3"/>
    </row>
    <row r="4603" spans="9:9">
      <c r="I4603" s="3"/>
    </row>
    <row r="4604" spans="9:9">
      <c r="I4604" s="3"/>
    </row>
    <row r="4605" spans="9:9">
      <c r="I4605" s="3"/>
    </row>
    <row r="4606" spans="9:9">
      <c r="I4606" s="3"/>
    </row>
    <row r="4607" spans="9:9">
      <c r="I4607" s="3"/>
    </row>
    <row r="4608" spans="9:9">
      <c r="I4608" s="3"/>
    </row>
    <row r="4609" spans="9:9">
      <c r="I4609" s="3"/>
    </row>
    <row r="4610" spans="9:9">
      <c r="I4610" s="3"/>
    </row>
    <row r="4611" spans="9:9">
      <c r="I4611" s="3"/>
    </row>
    <row r="4612" spans="9:9">
      <c r="I4612" s="3"/>
    </row>
    <row r="4613" spans="9:9">
      <c r="I4613" s="3"/>
    </row>
    <row r="4614" spans="9:9">
      <c r="I4614" s="3"/>
    </row>
    <row r="4615" spans="9:9">
      <c r="I4615" s="3"/>
    </row>
    <row r="4616" spans="9:9">
      <c r="I4616" s="3"/>
    </row>
    <row r="4617" spans="9:9">
      <c r="I4617" s="3"/>
    </row>
    <row r="4618" spans="9:9">
      <c r="I4618" s="3"/>
    </row>
    <row r="4619" spans="9:9">
      <c r="I4619" s="3"/>
    </row>
    <row r="4620" spans="9:9">
      <c r="I4620" s="3"/>
    </row>
    <row r="4621" spans="9:9">
      <c r="I4621" s="3"/>
    </row>
    <row r="4622" spans="9:9">
      <c r="I4622" s="3"/>
    </row>
    <row r="4623" spans="9:9">
      <c r="I4623" s="3"/>
    </row>
    <row r="4624" spans="9:9">
      <c r="I4624" s="3"/>
    </row>
    <row r="4625" spans="9:9">
      <c r="I4625" s="3"/>
    </row>
    <row r="4626" spans="9:9">
      <c r="I4626" s="3"/>
    </row>
    <row r="4627" spans="9:9">
      <c r="I4627" s="3"/>
    </row>
    <row r="4628" spans="9:9">
      <c r="I4628" s="3"/>
    </row>
    <row r="4629" spans="9:9">
      <c r="I4629" s="3"/>
    </row>
    <row r="4630" spans="9:9">
      <c r="I4630" s="3"/>
    </row>
    <row r="4631" spans="9:9">
      <c r="I4631" s="3"/>
    </row>
    <row r="4632" spans="9:9">
      <c r="I4632" s="3"/>
    </row>
    <row r="4633" spans="9:9">
      <c r="I4633" s="3"/>
    </row>
    <row r="4634" spans="9:9">
      <c r="I4634" s="3"/>
    </row>
    <row r="4635" spans="9:9">
      <c r="I4635" s="3"/>
    </row>
    <row r="4636" spans="9:9">
      <c r="I4636" s="3"/>
    </row>
    <row r="4637" spans="9:9">
      <c r="I4637" s="3"/>
    </row>
    <row r="4638" spans="9:9">
      <c r="I4638" s="3"/>
    </row>
    <row r="4639" spans="9:9">
      <c r="I4639" s="3"/>
    </row>
    <row r="4640" spans="9:9">
      <c r="I4640" s="3"/>
    </row>
    <row r="4641" spans="9:9">
      <c r="I4641" s="3"/>
    </row>
    <row r="4642" spans="9:9">
      <c r="I4642" s="3"/>
    </row>
    <row r="4643" spans="9:9">
      <c r="I4643" s="3"/>
    </row>
    <row r="4644" spans="9:9">
      <c r="I4644" s="3"/>
    </row>
    <row r="4645" spans="9:9">
      <c r="I4645" s="3"/>
    </row>
    <row r="4646" spans="9:9">
      <c r="I4646" s="3"/>
    </row>
    <row r="4647" spans="9:9">
      <c r="I4647" s="3"/>
    </row>
    <row r="4648" spans="9:9">
      <c r="I4648" s="3"/>
    </row>
    <row r="4649" spans="9:9">
      <c r="I4649" s="3"/>
    </row>
    <row r="4650" spans="9:9">
      <c r="I4650" s="3"/>
    </row>
    <row r="4651" spans="9:9">
      <c r="I4651" s="3"/>
    </row>
    <row r="4652" spans="9:9">
      <c r="I4652" s="3"/>
    </row>
    <row r="4653" spans="9:9">
      <c r="I4653" s="3"/>
    </row>
    <row r="4654" spans="9:9">
      <c r="I4654" s="3"/>
    </row>
    <row r="4655" spans="9:9">
      <c r="I4655" s="3"/>
    </row>
    <row r="4656" spans="9:9">
      <c r="I4656" s="3"/>
    </row>
    <row r="4657" spans="9:9">
      <c r="I4657" s="3"/>
    </row>
    <row r="4658" spans="9:9">
      <c r="I4658" s="3"/>
    </row>
    <row r="4659" spans="9:9">
      <c r="I4659" s="3"/>
    </row>
    <row r="4660" spans="9:9">
      <c r="I4660" s="3"/>
    </row>
    <row r="4661" spans="9:9">
      <c r="I4661" s="3"/>
    </row>
    <row r="4662" spans="9:9">
      <c r="I4662" s="3"/>
    </row>
    <row r="4663" spans="9:9">
      <c r="I4663" s="3"/>
    </row>
    <row r="4664" spans="9:9">
      <c r="I4664" s="3"/>
    </row>
    <row r="4665" spans="9:9">
      <c r="I4665" s="3"/>
    </row>
    <row r="4666" spans="9:9">
      <c r="I4666" s="3"/>
    </row>
    <row r="4667" spans="9:9">
      <c r="I4667" s="3"/>
    </row>
    <row r="4668" spans="9:9">
      <c r="I4668" s="3"/>
    </row>
    <row r="4669" spans="9:9">
      <c r="I4669" s="3"/>
    </row>
    <row r="4670" spans="9:9">
      <c r="I4670" s="3"/>
    </row>
    <row r="4671" spans="9:9">
      <c r="I4671" s="3"/>
    </row>
    <row r="4672" spans="9:9">
      <c r="I4672" s="3"/>
    </row>
    <row r="4673" spans="9:9">
      <c r="I4673" s="3"/>
    </row>
    <row r="4674" spans="9:9">
      <c r="I4674" s="3"/>
    </row>
    <row r="4675" spans="9:9">
      <c r="I4675" s="3"/>
    </row>
    <row r="4676" spans="9:9">
      <c r="I4676" s="3"/>
    </row>
    <row r="4677" spans="9:9">
      <c r="I4677" s="3"/>
    </row>
    <row r="4678" spans="9:9">
      <c r="I4678" s="3"/>
    </row>
    <row r="4679" spans="9:9">
      <c r="I4679" s="3"/>
    </row>
    <row r="4680" spans="9:9">
      <c r="I4680" s="3"/>
    </row>
    <row r="4681" spans="9:9">
      <c r="I4681" s="3"/>
    </row>
    <row r="4682" spans="9:9">
      <c r="I4682" s="3"/>
    </row>
    <row r="4683" spans="9:9">
      <c r="I4683" s="3"/>
    </row>
    <row r="4684" spans="9:9">
      <c r="I4684" s="3"/>
    </row>
    <row r="4685" spans="9:9">
      <c r="I4685" s="3"/>
    </row>
    <row r="4686" spans="9:9">
      <c r="I4686" s="3"/>
    </row>
    <row r="4687" spans="9:9">
      <c r="I4687" s="3"/>
    </row>
    <row r="4688" spans="9:9">
      <c r="I4688" s="3"/>
    </row>
    <row r="4689" spans="9:9">
      <c r="I4689" s="3"/>
    </row>
    <row r="4690" spans="9:9">
      <c r="I4690" s="3"/>
    </row>
    <row r="4691" spans="9:9">
      <c r="I4691" s="3"/>
    </row>
    <row r="4692" spans="9:9">
      <c r="I4692" s="3"/>
    </row>
    <row r="4693" spans="9:9">
      <c r="I4693" s="3"/>
    </row>
    <row r="4694" spans="9:9">
      <c r="I4694" s="3"/>
    </row>
    <row r="4695" spans="9:9">
      <c r="I4695" s="3"/>
    </row>
    <row r="4696" spans="9:9">
      <c r="I4696" s="3"/>
    </row>
    <row r="4697" spans="9:9">
      <c r="I4697" s="3"/>
    </row>
    <row r="4698" spans="9:9">
      <c r="I4698" s="3"/>
    </row>
    <row r="4699" spans="9:9">
      <c r="I4699" s="3"/>
    </row>
    <row r="4700" spans="9:9">
      <c r="I4700" s="3"/>
    </row>
    <row r="4701" spans="9:9">
      <c r="I4701" s="3"/>
    </row>
    <row r="4702" spans="9:9">
      <c r="I4702" s="3"/>
    </row>
    <row r="4703" spans="9:9">
      <c r="I4703" s="3"/>
    </row>
    <row r="4704" spans="9:9">
      <c r="I4704" s="3"/>
    </row>
    <row r="4705" spans="9:9">
      <c r="I4705" s="3"/>
    </row>
    <row r="4706" spans="9:9">
      <c r="I4706" s="3"/>
    </row>
    <row r="4707" spans="9:9">
      <c r="I4707" s="3"/>
    </row>
    <row r="4708" spans="9:9">
      <c r="I4708" s="3"/>
    </row>
    <row r="4709" spans="9:9">
      <c r="I4709" s="3"/>
    </row>
    <row r="4710" spans="9:9">
      <c r="I4710" s="3"/>
    </row>
    <row r="4711" spans="9:9">
      <c r="I4711" s="3"/>
    </row>
    <row r="4712" spans="9:9">
      <c r="I4712" s="3"/>
    </row>
    <row r="4713" spans="9:9">
      <c r="I4713" s="3"/>
    </row>
    <row r="4714" spans="9:9">
      <c r="I4714" s="3"/>
    </row>
    <row r="4715" spans="9:9">
      <c r="I4715" s="3"/>
    </row>
    <row r="4716" spans="9:9">
      <c r="I4716" s="3"/>
    </row>
    <row r="4717" spans="9:9">
      <c r="I4717" s="3"/>
    </row>
    <row r="4718" spans="9:9">
      <c r="I4718" s="3"/>
    </row>
    <row r="4719" spans="9:9">
      <c r="I4719" s="3"/>
    </row>
    <row r="4720" spans="9:9">
      <c r="I4720" s="3"/>
    </row>
    <row r="4721" spans="9:9">
      <c r="I4721" s="3"/>
    </row>
    <row r="4722" spans="9:9">
      <c r="I4722" s="3"/>
    </row>
    <row r="4723" spans="9:9">
      <c r="I4723" s="3"/>
    </row>
    <row r="4724" spans="9:9">
      <c r="I4724" s="3"/>
    </row>
    <row r="4725" spans="9:9">
      <c r="I4725" s="3"/>
    </row>
    <row r="4726" spans="9:9">
      <c r="I4726" s="3"/>
    </row>
    <row r="4727" spans="9:9">
      <c r="I4727" s="3"/>
    </row>
    <row r="4728" spans="9:9">
      <c r="I4728" s="3"/>
    </row>
    <row r="4729" spans="9:9">
      <c r="I4729" s="3"/>
    </row>
    <row r="4730" spans="9:9">
      <c r="I4730" s="3"/>
    </row>
    <row r="4731" spans="9:9">
      <c r="I4731" s="3"/>
    </row>
    <row r="4732" spans="9:9">
      <c r="I4732" s="3"/>
    </row>
    <row r="4733" spans="9:9">
      <c r="I4733" s="3"/>
    </row>
    <row r="4734" spans="9:9">
      <c r="I4734" s="3"/>
    </row>
    <row r="4735" spans="9:9">
      <c r="I4735" s="3"/>
    </row>
    <row r="4736" spans="9:9">
      <c r="I4736" s="3"/>
    </row>
    <row r="4737" spans="9:9">
      <c r="I4737" s="3"/>
    </row>
    <row r="4738" spans="9:9">
      <c r="I4738" s="3"/>
    </row>
    <row r="4739" spans="9:9">
      <c r="I4739" s="3"/>
    </row>
    <row r="4740" spans="9:9">
      <c r="I4740" s="3"/>
    </row>
    <row r="4741" spans="9:9">
      <c r="I4741" s="3"/>
    </row>
    <row r="4742" spans="9:9">
      <c r="I4742" s="3"/>
    </row>
    <row r="4743" spans="9:9">
      <c r="I4743" s="3"/>
    </row>
    <row r="4744" spans="9:9">
      <c r="I4744" s="3"/>
    </row>
    <row r="4745" spans="9:9">
      <c r="I4745" s="3"/>
    </row>
    <row r="4746" spans="9:9">
      <c r="I4746" s="3"/>
    </row>
    <row r="4747" spans="9:9">
      <c r="I4747" s="3"/>
    </row>
    <row r="4748" spans="9:9">
      <c r="I4748" s="3"/>
    </row>
    <row r="4749" spans="9:9">
      <c r="I4749" s="3"/>
    </row>
    <row r="4750" spans="9:9">
      <c r="I4750" s="3"/>
    </row>
    <row r="4751" spans="9:9">
      <c r="I4751" s="3"/>
    </row>
    <row r="4752" spans="9:9">
      <c r="I4752" s="3"/>
    </row>
    <row r="4753" spans="9:9">
      <c r="I4753" s="3"/>
    </row>
    <row r="4754" spans="9:9">
      <c r="I4754" s="3"/>
    </row>
    <row r="4755" spans="9:9">
      <c r="I4755" s="3"/>
    </row>
    <row r="4756" spans="9:9">
      <c r="I4756" s="3"/>
    </row>
    <row r="4757" spans="9:9">
      <c r="I4757" s="3"/>
    </row>
    <row r="4758" spans="9:9">
      <c r="I4758" s="3"/>
    </row>
    <row r="4759" spans="9:9">
      <c r="I4759" s="3"/>
    </row>
    <row r="4760" spans="9:9">
      <c r="I4760" s="3"/>
    </row>
    <row r="4761" spans="9:9">
      <c r="I4761" s="3"/>
    </row>
    <row r="4762" spans="9:9">
      <c r="I4762" s="3"/>
    </row>
    <row r="4763" spans="9:9">
      <c r="I4763" s="3"/>
    </row>
    <row r="4764" spans="9:9">
      <c r="I4764" s="3"/>
    </row>
    <row r="4765" spans="9:9">
      <c r="I4765" s="3"/>
    </row>
    <row r="4766" spans="9:9">
      <c r="I4766" s="3"/>
    </row>
    <row r="4767" spans="9:9">
      <c r="I4767" s="3"/>
    </row>
    <row r="4768" spans="9:9">
      <c r="I4768" s="3"/>
    </row>
    <row r="4769" spans="9:9">
      <c r="I4769" s="3"/>
    </row>
    <row r="4770" spans="9:9">
      <c r="I4770" s="3"/>
    </row>
    <row r="4771" spans="9:9">
      <c r="I4771" s="3"/>
    </row>
    <row r="4772" spans="9:9">
      <c r="I4772" s="3"/>
    </row>
    <row r="4773" spans="9:9">
      <c r="I4773" s="3"/>
    </row>
    <row r="4774" spans="9:9">
      <c r="I4774" s="3"/>
    </row>
    <row r="4775" spans="9:9">
      <c r="I4775" s="3"/>
    </row>
    <row r="4776" spans="9:9">
      <c r="I4776" s="3"/>
    </row>
    <row r="4777" spans="9:9">
      <c r="I4777" s="3"/>
    </row>
    <row r="4778" spans="9:9">
      <c r="I4778" s="3"/>
    </row>
    <row r="4779" spans="9:9">
      <c r="I4779" s="3"/>
    </row>
    <row r="4780" spans="9:9">
      <c r="I4780" s="3"/>
    </row>
    <row r="4781" spans="9:9">
      <c r="I4781" s="3"/>
    </row>
    <row r="4782" spans="9:9">
      <c r="I4782" s="3"/>
    </row>
    <row r="4783" spans="9:9">
      <c r="I4783" s="3"/>
    </row>
    <row r="4784" spans="9:9">
      <c r="I4784" s="3"/>
    </row>
    <row r="4785" spans="9:9">
      <c r="I4785" s="3"/>
    </row>
    <row r="4786" spans="9:9">
      <c r="I4786" s="3"/>
    </row>
    <row r="4787" spans="9:9">
      <c r="I4787" s="3"/>
    </row>
    <row r="4788" spans="9:9">
      <c r="I4788" s="3"/>
    </row>
    <row r="4789" spans="9:9">
      <c r="I4789" s="3"/>
    </row>
    <row r="4790" spans="9:9">
      <c r="I4790" s="3"/>
    </row>
    <row r="4791" spans="9:9">
      <c r="I4791" s="3"/>
    </row>
    <row r="4792" spans="9:9">
      <c r="I4792" s="3"/>
    </row>
    <row r="4793" spans="9:9">
      <c r="I4793" s="3"/>
    </row>
    <row r="4794" spans="9:9">
      <c r="I4794" s="3"/>
    </row>
    <row r="4795" spans="9:9">
      <c r="I4795" s="3"/>
    </row>
    <row r="4796" spans="9:9">
      <c r="I4796" s="3"/>
    </row>
    <row r="4797" spans="9:9">
      <c r="I4797" s="3"/>
    </row>
    <row r="4798" spans="9:9">
      <c r="I4798" s="3"/>
    </row>
    <row r="4799" spans="9:9">
      <c r="I4799" s="3"/>
    </row>
    <row r="4800" spans="9:9">
      <c r="I4800" s="3"/>
    </row>
    <row r="4801" spans="9:9">
      <c r="I4801" s="3"/>
    </row>
    <row r="4802" spans="9:9">
      <c r="I4802" s="3"/>
    </row>
    <row r="4803" spans="9:9">
      <c r="I4803" s="3"/>
    </row>
    <row r="4804" spans="9:9">
      <c r="I4804" s="3"/>
    </row>
    <row r="4805" spans="9:9">
      <c r="I4805" s="3"/>
    </row>
    <row r="4806" spans="9:9">
      <c r="I4806" s="3"/>
    </row>
    <row r="4807" spans="9:9">
      <c r="I4807" s="3"/>
    </row>
    <row r="4808" spans="9:9">
      <c r="I4808" s="3"/>
    </row>
    <row r="4809" spans="9:9">
      <c r="I4809" s="3"/>
    </row>
    <row r="4810" spans="9:9">
      <c r="I4810" s="3"/>
    </row>
    <row r="4811" spans="9:9">
      <c r="I4811" s="3"/>
    </row>
    <row r="4812" spans="9:9">
      <c r="I4812" s="3"/>
    </row>
    <row r="4813" spans="9:9">
      <c r="I4813" s="3"/>
    </row>
    <row r="4814" spans="9:9">
      <c r="I4814" s="3"/>
    </row>
    <row r="4815" spans="9:9">
      <c r="I4815" s="3"/>
    </row>
    <row r="4816" spans="9:9">
      <c r="I4816" s="3"/>
    </row>
    <row r="4817" spans="9:9">
      <c r="I4817" s="3"/>
    </row>
    <row r="4818" spans="9:9">
      <c r="I4818" s="3"/>
    </row>
    <row r="4819" spans="9:9">
      <c r="I4819" s="3"/>
    </row>
    <row r="4820" spans="9:9">
      <c r="I4820" s="3"/>
    </row>
    <row r="4821" spans="9:9">
      <c r="I4821" s="3"/>
    </row>
    <row r="4822" spans="9:9">
      <c r="I4822" s="3"/>
    </row>
    <row r="4823" spans="9:9">
      <c r="I4823" s="3"/>
    </row>
    <row r="4824" spans="9:9">
      <c r="I4824" s="3"/>
    </row>
    <row r="4825" spans="9:9">
      <c r="I4825" s="3"/>
    </row>
    <row r="4826" spans="9:9">
      <c r="I4826" s="3"/>
    </row>
    <row r="4827" spans="9:9">
      <c r="I4827" s="3"/>
    </row>
    <row r="4828" spans="9:9">
      <c r="I4828" s="3"/>
    </row>
    <row r="4829" spans="9:9">
      <c r="I4829" s="3"/>
    </row>
    <row r="4830" spans="9:9">
      <c r="I4830" s="3"/>
    </row>
    <row r="4831" spans="9:9">
      <c r="I4831" s="3"/>
    </row>
    <row r="4832" spans="9:9">
      <c r="I4832" s="3"/>
    </row>
    <row r="4833" spans="9:9">
      <c r="I4833" s="3"/>
    </row>
    <row r="4834" spans="9:9">
      <c r="I4834" s="3"/>
    </row>
    <row r="4835" spans="9:9">
      <c r="I4835" s="3"/>
    </row>
    <row r="4836" spans="9:9">
      <c r="I4836" s="3"/>
    </row>
    <row r="4837" spans="9:9">
      <c r="I4837" s="3"/>
    </row>
    <row r="4838" spans="9:9">
      <c r="I4838" s="3"/>
    </row>
    <row r="4839" spans="9:9">
      <c r="I4839" s="3"/>
    </row>
    <row r="4840" spans="9:9">
      <c r="I4840" s="3"/>
    </row>
    <row r="4841" spans="9:9">
      <c r="I4841" s="3"/>
    </row>
    <row r="4842" spans="9:9">
      <c r="I4842" s="3"/>
    </row>
    <row r="4843" spans="9:9">
      <c r="I4843" s="3"/>
    </row>
    <row r="4844" spans="9:9">
      <c r="I4844" s="3"/>
    </row>
    <row r="4845" spans="9:9">
      <c r="I4845" s="3"/>
    </row>
    <row r="4846" spans="9:9">
      <c r="I4846" s="3"/>
    </row>
    <row r="4847" spans="9:9">
      <c r="I4847" s="3"/>
    </row>
    <row r="4848" spans="9:9">
      <c r="I4848" s="3"/>
    </row>
    <row r="4849" spans="9:9">
      <c r="I4849" s="3"/>
    </row>
    <row r="4850" spans="9:9">
      <c r="I4850" s="3"/>
    </row>
    <row r="4851" spans="9:9">
      <c r="I4851" s="3"/>
    </row>
    <row r="4852" spans="9:9">
      <c r="I4852" s="3"/>
    </row>
    <row r="4853" spans="9:9">
      <c r="I4853" s="3"/>
    </row>
    <row r="4854" spans="9:9">
      <c r="I4854" s="3"/>
    </row>
    <row r="4855" spans="9:9">
      <c r="I4855" s="3"/>
    </row>
    <row r="4856" spans="9:9">
      <c r="I4856" s="3"/>
    </row>
    <row r="4857" spans="9:9">
      <c r="I4857" s="3"/>
    </row>
    <row r="4858" spans="9:9">
      <c r="I4858" s="3"/>
    </row>
    <row r="4859" spans="9:9">
      <c r="I4859" s="3"/>
    </row>
    <row r="4860" spans="9:9">
      <c r="I4860" s="3"/>
    </row>
    <row r="4861" spans="9:9">
      <c r="I4861" s="3"/>
    </row>
    <row r="4862" spans="9:9">
      <c r="I4862" s="3"/>
    </row>
    <row r="4863" spans="9:9">
      <c r="I4863" s="3"/>
    </row>
    <row r="4864" spans="9:9">
      <c r="I4864" s="3"/>
    </row>
    <row r="4865" spans="9:9">
      <c r="I4865" s="3"/>
    </row>
    <row r="4866" spans="9:9">
      <c r="I4866" s="3"/>
    </row>
    <row r="4867" spans="9:9">
      <c r="I4867" s="3"/>
    </row>
    <row r="4868" spans="9:9">
      <c r="I4868" s="3"/>
    </row>
    <row r="4869" spans="9:9">
      <c r="I4869" s="3"/>
    </row>
    <row r="4870" spans="9:9">
      <c r="I4870" s="3"/>
    </row>
    <row r="4871" spans="9:9">
      <c r="I4871" s="3"/>
    </row>
    <row r="4872" spans="9:9">
      <c r="I4872" s="3"/>
    </row>
    <row r="4873" spans="9:9">
      <c r="I4873" s="3"/>
    </row>
    <row r="4874" spans="9:9">
      <c r="I4874" s="3"/>
    </row>
    <row r="4875" spans="9:9">
      <c r="I4875" s="3"/>
    </row>
    <row r="4876" spans="9:9">
      <c r="I4876" s="3"/>
    </row>
    <row r="4877" spans="9:9">
      <c r="I4877" s="3"/>
    </row>
    <row r="4878" spans="9:9">
      <c r="I4878" s="3"/>
    </row>
    <row r="4879" spans="9:9">
      <c r="I4879" s="3"/>
    </row>
    <row r="4880" spans="9:9">
      <c r="I4880" s="3"/>
    </row>
    <row r="4882" spans="9:9">
      <c r="I4882" s="3"/>
    </row>
    <row r="4884" spans="9:9">
      <c r="I4884" s="3"/>
    </row>
    <row r="4885" spans="9:9">
      <c r="I4885" s="3"/>
    </row>
    <row r="4886" spans="9:9">
      <c r="I4886" s="3"/>
    </row>
    <row r="5064" spans="11:11">
      <c r="K5064" s="3"/>
    </row>
    <row r="5067" spans="11:11">
      <c r="K5067" s="3"/>
    </row>
    <row r="5069" spans="11:11">
      <c r="K5069" s="3"/>
    </row>
    <row r="5073" spans="11:11">
      <c r="K5073" s="3"/>
    </row>
    <row r="5076" spans="11:11">
      <c r="K5076" s="3"/>
    </row>
    <row r="5079" spans="11:11">
      <c r="K5079" s="3"/>
    </row>
    <row r="5080" spans="11:11">
      <c r="K5080" s="3"/>
    </row>
    <row r="5086" spans="11:11">
      <c r="K5086" s="3"/>
    </row>
    <row r="5611" spans="11:11">
      <c r="K5611" s="3"/>
    </row>
    <row r="5614" spans="11:11">
      <c r="K5614" s="3"/>
    </row>
    <row r="5616" spans="11:11">
      <c r="K5616" s="3"/>
    </row>
    <row r="5617" spans="11:11">
      <c r="K5617" s="3"/>
    </row>
    <row r="5632" spans="11:11">
      <c r="K5632" s="3"/>
    </row>
    <row r="5915" spans="11:11">
      <c r="K5915" s="3"/>
    </row>
    <row r="5922" spans="11:11">
      <c r="K5922" s="3"/>
    </row>
    <row r="5930" spans="11:11">
      <c r="K5930" s="3"/>
    </row>
    <row r="5931" spans="11:11">
      <c r="K5931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161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-18.0000506043557</v>
      </c>
      <c r="I2" s="3">
        <v>8.5216015577316301E-6</v>
      </c>
      <c r="J2">
        <v>0.12908210512250701</v>
      </c>
      <c r="K2" s="3">
        <v>2.8684735725559301E-5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-18.0000076703829</v>
      </c>
      <c r="I3" s="3">
        <v>-1.30292028188705E-5</v>
      </c>
      <c r="J3">
        <v>0.13025741558522</v>
      </c>
      <c r="K3">
        <v>-5.7937578230098802E-4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-18.000081710531099</v>
      </c>
      <c r="I4" s="3">
        <v>-1.3932585716247599E-5</v>
      </c>
      <c r="J4">
        <v>0.129274092614651</v>
      </c>
      <c r="K4">
        <v>-5.0514937199816099E-4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-18.000102898120701</v>
      </c>
      <c r="I5" s="3">
        <v>2.6635825634002699E-5</v>
      </c>
      <c r="J5">
        <v>0.121419955976307</v>
      </c>
      <c r="K5" s="3">
        <v>-8.3819032964296603E-7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-18.0000303480887</v>
      </c>
      <c r="I6" s="3">
        <v>4.20399010181427E-5</v>
      </c>
      <c r="J6">
        <v>0.120077175088227</v>
      </c>
      <c r="K6">
        <v>-2.19419601848759E-4</v>
      </c>
    </row>
    <row r="7" spans="1:11">
      <c r="A7">
        <v>0.06</v>
      </c>
      <c r="B7">
        <v>0.06</v>
      </c>
      <c r="C7">
        <v>1</v>
      </c>
      <c r="D7">
        <v>1</v>
      </c>
      <c r="E7">
        <v>1</v>
      </c>
      <c r="F7">
        <v>0</v>
      </c>
      <c r="G7">
        <v>0</v>
      </c>
      <c r="H7">
        <v>-17.999969812118501</v>
      </c>
      <c r="I7" s="3">
        <v>-9.3504786491393992E-6</v>
      </c>
      <c r="J7">
        <v>0.121554611250758</v>
      </c>
      <c r="K7" s="3">
        <v>-9.7602607273980998E-5</v>
      </c>
    </row>
    <row r="8" spans="1:11">
      <c r="A8">
        <v>7.0000000000000007E-2</v>
      </c>
      <c r="B8">
        <v>7.0000000000000007E-2</v>
      </c>
      <c r="C8">
        <v>1</v>
      </c>
      <c r="D8">
        <v>1</v>
      </c>
      <c r="E8">
        <v>1</v>
      </c>
      <c r="F8">
        <v>0</v>
      </c>
      <c r="G8">
        <v>0</v>
      </c>
      <c r="H8">
        <v>-18.000046553102301</v>
      </c>
      <c r="I8" s="3">
        <v>-1.30198895931244E-5</v>
      </c>
      <c r="J8">
        <v>0.123116034083068</v>
      </c>
      <c r="K8">
        <v>1.3895333020303401E-4</v>
      </c>
    </row>
    <row r="9" spans="1:11">
      <c r="A9">
        <v>0.09</v>
      </c>
      <c r="B9">
        <v>0.09</v>
      </c>
      <c r="C9">
        <v>1</v>
      </c>
      <c r="D9">
        <v>1</v>
      </c>
      <c r="E9">
        <v>1</v>
      </c>
      <c r="F9">
        <v>0</v>
      </c>
      <c r="G9">
        <v>0</v>
      </c>
      <c r="H9">
        <v>-18.000130232439599</v>
      </c>
      <c r="I9" s="3">
        <v>3.8091093301773098E-5</v>
      </c>
      <c r="J9">
        <v>0.12254057452082601</v>
      </c>
      <c r="K9">
        <v>-3.8947910650743203E-4</v>
      </c>
    </row>
    <row r="10" spans="1:11">
      <c r="A10">
        <v>0.1</v>
      </c>
      <c r="B10">
        <v>0.1</v>
      </c>
      <c r="C10">
        <v>1</v>
      </c>
      <c r="D10">
        <v>1</v>
      </c>
      <c r="E10">
        <v>1</v>
      </c>
      <c r="F10">
        <v>0</v>
      </c>
      <c r="G10">
        <v>0</v>
      </c>
      <c r="H10">
        <v>-18.000100802644798</v>
      </c>
      <c r="I10" s="3">
        <v>2.7678906917572001E-5</v>
      </c>
      <c r="J10">
        <v>0.123649500310421</v>
      </c>
      <c r="K10" s="3">
        <v>-7.6461584515208396E-5</v>
      </c>
    </row>
    <row r="11" spans="1:11">
      <c r="A11">
        <v>0.12</v>
      </c>
      <c r="B11">
        <v>0.12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-18.000083666308601</v>
      </c>
      <c r="I11" s="3">
        <v>-2.96160578727722E-5</v>
      </c>
      <c r="J11">
        <v>0.122906821779907</v>
      </c>
      <c r="K11">
        <v>-2.5909394411852599E-4</v>
      </c>
    </row>
    <row r="12" spans="1:11">
      <c r="A12">
        <v>0.13</v>
      </c>
      <c r="B12">
        <v>0.13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-18.000131489725099</v>
      </c>
      <c r="I12" s="3">
        <v>2.6635825634002699E-5</v>
      </c>
      <c r="J12">
        <v>0.121056600473821</v>
      </c>
      <c r="K12">
        <v>-4.6193600389212401E-4</v>
      </c>
    </row>
    <row r="13" spans="1:11">
      <c r="A13">
        <v>0.14000000000000001</v>
      </c>
      <c r="B13">
        <v>0.14000000000000001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-18.000137869284998</v>
      </c>
      <c r="I13" s="3">
        <v>4.7590583562851E-5</v>
      </c>
      <c r="J13">
        <v>0.11946739163249701</v>
      </c>
      <c r="K13" s="3">
        <v>-8.4843487811637995E-5</v>
      </c>
    </row>
    <row r="14" spans="1:11">
      <c r="A14">
        <v>0.16</v>
      </c>
      <c r="B14">
        <v>0.16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-18.000237101710098</v>
      </c>
      <c r="I14" s="3">
        <v>4.7544017434120199E-5</v>
      </c>
      <c r="J14">
        <v>0.116175315342844</v>
      </c>
      <c r="K14">
        <v>3.1003728970904802E-4</v>
      </c>
    </row>
    <row r="15" spans="1:11">
      <c r="A15">
        <v>0.17</v>
      </c>
      <c r="B15">
        <v>0.17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-18.000288603850901</v>
      </c>
      <c r="I15" s="3">
        <v>-1.6205012798309301E-6</v>
      </c>
      <c r="J15">
        <v>0.11371543630957601</v>
      </c>
      <c r="K15">
        <v>2.1485612116514701E-4</v>
      </c>
    </row>
    <row r="16" spans="1:11">
      <c r="A16">
        <v>0.19</v>
      </c>
      <c r="B16">
        <v>0.19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-18.000701505734</v>
      </c>
      <c r="I16" s="3">
        <v>-2.7753412723541302E-6</v>
      </c>
      <c r="J16">
        <v>0.11102559976279699</v>
      </c>
      <c r="K16">
        <v>2.9429793796352998E-4</v>
      </c>
    </row>
    <row r="17" spans="1:11">
      <c r="A17">
        <v>0.2</v>
      </c>
      <c r="B17">
        <v>0.2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-18.000906769239201</v>
      </c>
      <c r="I17" s="3">
        <v>1.7751008272171E-5</v>
      </c>
      <c r="J17">
        <v>0.11080142576247499</v>
      </c>
      <c r="K17">
        <v>-6.00330540542062E-4</v>
      </c>
    </row>
    <row r="18" spans="1:11">
      <c r="A18">
        <v>0.22</v>
      </c>
      <c r="B18">
        <v>0.22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-18.001572571779398</v>
      </c>
      <c r="I18" s="3">
        <v>1.2982636690139799E-5</v>
      </c>
      <c r="J18">
        <v>0.119221969507635</v>
      </c>
      <c r="K18" s="3">
        <v>1.9930303393732799E-5</v>
      </c>
    </row>
    <row r="19" spans="1:11">
      <c r="A19">
        <v>0.23</v>
      </c>
      <c r="B19">
        <v>0.23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-18.002186033988401</v>
      </c>
      <c r="I19" s="3">
        <v>5.8514997363090502E-5</v>
      </c>
      <c r="J19">
        <v>0.12264643795788301</v>
      </c>
      <c r="K19">
        <v>6.1439351162829395E-4</v>
      </c>
    </row>
    <row r="20" spans="1:11">
      <c r="A20">
        <v>0.25</v>
      </c>
      <c r="B20">
        <v>0.25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-18.0040583649814</v>
      </c>
      <c r="I20" s="3">
        <v>-1.26846134662628E-5</v>
      </c>
      <c r="J20">
        <v>0.11863154824823099</v>
      </c>
      <c r="K20">
        <v>-5.7788566615940096E-4</v>
      </c>
    </row>
    <row r="21" spans="1:11">
      <c r="A21">
        <v>0.26</v>
      </c>
      <c r="B21">
        <v>0.26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-18.004982097320902</v>
      </c>
      <c r="I21" s="3">
        <v>-3.5203993320465101E-6</v>
      </c>
      <c r="J21">
        <v>0.121000022627413</v>
      </c>
      <c r="K21">
        <v>-8.4927306844602304E-4</v>
      </c>
    </row>
    <row r="22" spans="1:11">
      <c r="A22">
        <v>0.27</v>
      </c>
      <c r="B22">
        <v>0.27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-18.005697353092099</v>
      </c>
      <c r="I22" s="3">
        <v>5.7816505432128899E-5</v>
      </c>
      <c r="J22">
        <v>0.122726275585592</v>
      </c>
      <c r="K22">
        <v>-3.2987446084393199E-4</v>
      </c>
    </row>
    <row r="23" spans="1:11">
      <c r="A23">
        <v>0.28000000000000003</v>
      </c>
      <c r="B23">
        <v>0.28000000000000003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-18.006216565452199</v>
      </c>
      <c r="I23" s="3">
        <v>4.8819929361343397E-5</v>
      </c>
      <c r="J23">
        <v>0.12123488355428</v>
      </c>
      <c r="K23">
        <v>2.34507027782332E-4</v>
      </c>
    </row>
    <row r="24" spans="1:11">
      <c r="A24">
        <v>0.3</v>
      </c>
      <c r="B24">
        <v>0.3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-18.006742250504399</v>
      </c>
      <c r="I24" s="3">
        <v>-3.3080577850341797E-5</v>
      </c>
      <c r="J24">
        <v>0.119779449887574</v>
      </c>
      <c r="K24">
        <v>1.4714896898176499E-4</v>
      </c>
    </row>
    <row r="25" spans="1:11">
      <c r="A25">
        <v>0.31</v>
      </c>
      <c r="B25">
        <v>0.31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-18.006797198538901</v>
      </c>
      <c r="I25" s="3">
        <v>-8.9220702648162808E-6</v>
      </c>
      <c r="J25">
        <v>0.122566097415984</v>
      </c>
      <c r="K25" s="3">
        <v>8.1863255528463107E-5</v>
      </c>
    </row>
    <row r="26" spans="1:11">
      <c r="A26">
        <v>0.32</v>
      </c>
      <c r="B26">
        <v>0.32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-18.006890656763701</v>
      </c>
      <c r="I26" s="3">
        <v>4.1285529732704203E-5</v>
      </c>
      <c r="J26">
        <v>0.12420698069036</v>
      </c>
      <c r="K26">
        <v>-1.7555430793077701E-4</v>
      </c>
    </row>
    <row r="27" spans="1:11">
      <c r="A27">
        <v>0.33</v>
      </c>
      <c r="B27">
        <v>0.33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-18.006881995463299</v>
      </c>
      <c r="I27" s="3">
        <v>3.7122517824173001E-5</v>
      </c>
      <c r="J27">
        <v>0.121624013409019</v>
      </c>
      <c r="K27">
        <v>-3.03704296107302E-4</v>
      </c>
    </row>
    <row r="28" spans="1:11">
      <c r="A28">
        <v>0.34</v>
      </c>
      <c r="B28">
        <v>0.34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-18.006899690593102</v>
      </c>
      <c r="I28" s="3">
        <v>-6.7334622144699097E-6</v>
      </c>
      <c r="J28">
        <v>0.115796872414649</v>
      </c>
      <c r="K28">
        <v>-2.7194619583971799E-4</v>
      </c>
    </row>
    <row r="29" spans="1:11">
      <c r="A29">
        <v>0.35</v>
      </c>
      <c r="B29">
        <v>0.35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-18.006867233999799</v>
      </c>
      <c r="I29" s="3">
        <v>-6.2305480241775504E-6</v>
      </c>
      <c r="J29">
        <v>0.11434873100370201</v>
      </c>
      <c r="K29">
        <v>-3.0696392516702399E-4</v>
      </c>
    </row>
    <row r="30" spans="1:11">
      <c r="A30">
        <v>0.37</v>
      </c>
      <c r="B30">
        <v>0.37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-18.006754823359699</v>
      </c>
      <c r="I30" s="3">
        <v>3.8752332329750102E-5</v>
      </c>
      <c r="J30">
        <v>0.119185382500291</v>
      </c>
      <c r="K30">
        <v>-5.3169206577018797E-4</v>
      </c>
    </row>
    <row r="31" spans="1:11">
      <c r="A31">
        <v>0.38</v>
      </c>
      <c r="B31">
        <v>0.38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-18.006786115799699</v>
      </c>
      <c r="I31" s="3">
        <v>1.1688098311424299E-5</v>
      </c>
      <c r="J31">
        <v>0.11921643745154099</v>
      </c>
      <c r="K31" s="3">
        <v>-7.2456897384691999E-5</v>
      </c>
    </row>
    <row r="32" spans="1:11">
      <c r="A32">
        <v>0.39</v>
      </c>
      <c r="B32">
        <v>0.39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-18.006754776793599</v>
      </c>
      <c r="I32" s="3">
        <v>4.4228509068489102E-5</v>
      </c>
      <c r="J32">
        <v>0.118174776434898</v>
      </c>
      <c r="K32">
        <v>2.4810433757431802E-4</v>
      </c>
    </row>
    <row r="33" spans="1:11">
      <c r="A33">
        <v>0.4</v>
      </c>
      <c r="B33">
        <v>0.4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-18.0068810641407</v>
      </c>
      <c r="I33" s="3">
        <v>7.2615221142768901E-5</v>
      </c>
      <c r="J33">
        <v>0.11981239076703799</v>
      </c>
      <c r="K33" s="3">
        <v>-3.0733645420242099E-6</v>
      </c>
    </row>
    <row r="34" spans="1:11">
      <c r="A34">
        <v>0.41</v>
      </c>
      <c r="B34">
        <v>0.41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-18.0069307967686</v>
      </c>
      <c r="I34" s="3">
        <v>3.5800039768219001E-5</v>
      </c>
      <c r="J34">
        <v>0.12604965828359099</v>
      </c>
      <c r="K34">
        <v>-4.7041103944740298E-4</v>
      </c>
    </row>
    <row r="35" spans="1:11">
      <c r="A35">
        <v>0.42</v>
      </c>
      <c r="B35">
        <v>0.42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-18.006859084926901</v>
      </c>
      <c r="I35" s="3">
        <v>-2.1392479538917501E-5</v>
      </c>
      <c r="J35">
        <v>0.127067305147648</v>
      </c>
      <c r="K35">
        <v>-5.1613897854236896E-4</v>
      </c>
    </row>
    <row r="36" spans="1:11">
      <c r="A36">
        <v>0.43</v>
      </c>
      <c r="B36">
        <v>0.43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-18.0068439043682</v>
      </c>
      <c r="I36" s="3">
        <v>2.5862827897071801E-5</v>
      </c>
      <c r="J36">
        <v>0.123004512861371</v>
      </c>
      <c r="K36" s="3">
        <v>6.4633787641357602E-5</v>
      </c>
    </row>
    <row r="37" spans="1:11">
      <c r="A37">
        <v>0.44</v>
      </c>
      <c r="B37">
        <v>0.44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-18.0067808072608</v>
      </c>
      <c r="I37" s="3">
        <v>6.3050538301467896E-5</v>
      </c>
      <c r="J37">
        <v>0.121380602940917</v>
      </c>
      <c r="K37">
        <v>3.4384429967131499E-4</v>
      </c>
    </row>
    <row r="38" spans="1:11">
      <c r="A38">
        <v>0.45</v>
      </c>
      <c r="B38">
        <v>0.45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-18.006759666237301</v>
      </c>
      <c r="I38" s="3">
        <v>4.8140063881874098E-5</v>
      </c>
      <c r="J38">
        <v>0.123146711848676</v>
      </c>
      <c r="K38">
        <v>-1.9464642099486701E-4</v>
      </c>
    </row>
    <row r="39" spans="1:11">
      <c r="A39">
        <v>0.46</v>
      </c>
      <c r="B39">
        <v>0.46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-18.006797943597</v>
      </c>
      <c r="I39" s="3">
        <v>3.0519440770149197E-5</v>
      </c>
      <c r="J39">
        <v>0.123766176402569</v>
      </c>
      <c r="K39">
        <v>-6.5667555714584E-4</v>
      </c>
    </row>
    <row r="40" spans="1:11">
      <c r="A40">
        <v>0.47</v>
      </c>
      <c r="B40">
        <v>0.47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-18.006760923522901</v>
      </c>
      <c r="I40" s="3">
        <v>-7.8883022069930996E-6</v>
      </c>
      <c r="J40">
        <v>0.12352553196251401</v>
      </c>
      <c r="K40">
        <v>-1.77696349884309E-4</v>
      </c>
    </row>
    <row r="41" spans="1:11">
      <c r="A41">
        <v>0.49</v>
      </c>
      <c r="B41">
        <v>0.49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-18.0068428799133</v>
      </c>
      <c r="I41" s="3">
        <v>9.3504786491393992E-6</v>
      </c>
      <c r="J41">
        <v>0.123737510293722</v>
      </c>
      <c r="K41">
        <v>-4.5523048125497998E-4</v>
      </c>
    </row>
    <row r="42" spans="1:11">
      <c r="A42">
        <v>0.5</v>
      </c>
      <c r="B42">
        <v>0.5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-18.006853543557298</v>
      </c>
      <c r="I42" s="3">
        <v>-7.7392905950546299E-6</v>
      </c>
      <c r="J42">
        <v>0.12257250957191</v>
      </c>
      <c r="K42">
        <v>-3.6153942885266602E-4</v>
      </c>
    </row>
    <row r="43" spans="1:11">
      <c r="A43">
        <v>0.51</v>
      </c>
      <c r="B43">
        <v>0.51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-18.0069136138662</v>
      </c>
      <c r="I43" s="3">
        <v>2.3283064365387E-7</v>
      </c>
      <c r="J43">
        <v>0.121842403896153</v>
      </c>
      <c r="K43">
        <v>-2.9904768316484098E-4</v>
      </c>
    </row>
    <row r="44" spans="1:11">
      <c r="A44">
        <v>0.52</v>
      </c>
      <c r="B44">
        <v>0.52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-18.006924603473099</v>
      </c>
      <c r="I44" s="3">
        <v>5.4286792874336202E-5</v>
      </c>
      <c r="J44">
        <v>0.123085607774556</v>
      </c>
      <c r="K44" s="3">
        <v>-5.25265939909592E-5</v>
      </c>
    </row>
    <row r="45" spans="1:11">
      <c r="A45">
        <v>0.53</v>
      </c>
      <c r="B45">
        <v>0.53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-18.006988631903202</v>
      </c>
      <c r="I45" s="3">
        <v>5.7006254792213399E-5</v>
      </c>
      <c r="J45">
        <v>0.124712912365794</v>
      </c>
      <c r="K45">
        <v>-2.1522865020054399E-4</v>
      </c>
    </row>
    <row r="46" spans="1:11">
      <c r="A46">
        <v>0.54</v>
      </c>
      <c r="B46">
        <v>0.54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-18.0071715902317</v>
      </c>
      <c r="I46" s="3">
        <v>1.6260892152786299E-5</v>
      </c>
      <c r="J46">
        <v>0.12528271414339501</v>
      </c>
      <c r="K46">
        <v>-3.8007274836366099E-4</v>
      </c>
    </row>
    <row r="47" spans="1:11">
      <c r="A47">
        <v>0.55000000000000004</v>
      </c>
      <c r="B47">
        <v>0.55000000000000004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-18.0072785992006</v>
      </c>
      <c r="I47" s="3">
        <v>1.5664845705032301E-5</v>
      </c>
      <c r="J47">
        <v>0.125753944739699</v>
      </c>
      <c r="K47" s="3">
        <v>9.6019358873544302E-5</v>
      </c>
    </row>
    <row r="48" spans="1:11">
      <c r="A48">
        <v>0.56000000000000005</v>
      </c>
      <c r="B48">
        <v>0.56000000000000005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-18.0075319189529</v>
      </c>
      <c r="I48" s="3">
        <v>3.5287812352180501E-5</v>
      </c>
      <c r="J48">
        <v>0.124426754191518</v>
      </c>
      <c r="K48">
        <v>2.05356630762527E-4</v>
      </c>
    </row>
    <row r="49" spans="1:11">
      <c r="A49">
        <v>0.56999999999999995</v>
      </c>
      <c r="B49">
        <v>0.56999999999999995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-18.007881537464002</v>
      </c>
      <c r="I49" s="3">
        <v>1.8374994397163401E-5</v>
      </c>
      <c r="J49">
        <v>0.123727829195559</v>
      </c>
      <c r="K49">
        <v>-4.8065558792081698E-4</v>
      </c>
    </row>
    <row r="50" spans="1:11">
      <c r="A50">
        <v>0.59</v>
      </c>
      <c r="B50">
        <v>0.59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-18.008770065808498</v>
      </c>
      <c r="I50" s="3">
        <v>-7.4505805969238298E-6</v>
      </c>
      <c r="J50">
        <v>0.12388964183628599</v>
      </c>
      <c r="K50">
        <v>-1.5171244966537701E-4</v>
      </c>
    </row>
    <row r="51" spans="1:11">
      <c r="A51">
        <v>0.6</v>
      </c>
      <c r="B51">
        <v>0.6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-18.009496544017399</v>
      </c>
      <c r="I51" s="3">
        <v>1.6810372471809401E-5</v>
      </c>
      <c r="J51">
        <v>0.12404328212142</v>
      </c>
      <c r="K51" s="3">
        <v>-6.6868961853738907E-5</v>
      </c>
    </row>
    <row r="52" spans="1:11">
      <c r="A52">
        <v>0.61</v>
      </c>
      <c r="B52">
        <v>0.61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-18.0102379233881</v>
      </c>
      <c r="I52" s="3">
        <v>7.3015689849853499E-6</v>
      </c>
      <c r="J52">
        <v>0.12431938201189</v>
      </c>
      <c r="K52">
        <v>-6.1513856969908803E-4</v>
      </c>
    </row>
    <row r="53" spans="1:11">
      <c r="A53">
        <v>0.62</v>
      </c>
      <c r="B53">
        <v>0.62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-18.010785447955701</v>
      </c>
      <c r="I53" s="3">
        <v>-1.8337741494178799E-5</v>
      </c>
      <c r="J53">
        <v>0.124007700942457</v>
      </c>
      <c r="K53">
        <v>-7.5418503216097103E-4</v>
      </c>
    </row>
    <row r="54" spans="1:11">
      <c r="A54">
        <v>0.63</v>
      </c>
      <c r="B54">
        <v>0.63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-18.011203285848701</v>
      </c>
      <c r="I54" s="3">
        <v>-2.9746443033218401E-5</v>
      </c>
      <c r="J54">
        <v>0.12461584992706801</v>
      </c>
      <c r="K54">
        <v>-1.1259690094870499E-4</v>
      </c>
    </row>
    <row r="55" spans="1:11">
      <c r="A55">
        <v>0.64</v>
      </c>
      <c r="B55">
        <v>0.64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-18.011654045996199</v>
      </c>
      <c r="I55" s="3">
        <v>9.1828405857086199E-6</v>
      </c>
      <c r="J55">
        <v>0.124068553559482</v>
      </c>
      <c r="K55" s="3">
        <v>-8.9406968495249806E-6</v>
      </c>
    </row>
    <row r="56" spans="1:11">
      <c r="A56">
        <v>0.65</v>
      </c>
      <c r="B56">
        <v>0.65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-18.011934234406102</v>
      </c>
      <c r="I56" s="3">
        <v>3.5455450415611301E-5</v>
      </c>
      <c r="J56">
        <v>0.121762943454087</v>
      </c>
      <c r="K56">
        <v>-7.7327714522506098E-4</v>
      </c>
    </row>
    <row r="57" spans="1:11">
      <c r="A57">
        <v>0.66</v>
      </c>
      <c r="B57">
        <v>0.66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-18.012128834267301</v>
      </c>
      <c r="I57" s="3">
        <v>2.1569430828094499E-5</v>
      </c>
      <c r="J57">
        <v>0.121435546316206</v>
      </c>
      <c r="K57">
        <v>-8.1863255528463101E-4</v>
      </c>
    </row>
    <row r="58" spans="1:11">
      <c r="A58">
        <v>0.67</v>
      </c>
      <c r="B58">
        <v>0.67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-18.012194026850601</v>
      </c>
      <c r="I58" s="3">
        <v>3.7811696529388398E-6</v>
      </c>
      <c r="J58">
        <v>0.122843077406287</v>
      </c>
      <c r="K58">
        <v>1.8626451769843699E-4</v>
      </c>
    </row>
    <row r="59" spans="1:11">
      <c r="A59">
        <v>0.68</v>
      </c>
      <c r="B59">
        <v>0.68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-18.012146995058298</v>
      </c>
      <c r="I59" s="3">
        <v>-1.03190541267395E-5</v>
      </c>
      <c r="J59">
        <v>0.123451100662351</v>
      </c>
      <c r="K59">
        <v>2.4950132145705602E-4</v>
      </c>
    </row>
    <row r="60" spans="1:11">
      <c r="A60">
        <v>0.69</v>
      </c>
      <c r="B60">
        <v>0.69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-18.012229649940799</v>
      </c>
      <c r="I60" s="3">
        <v>-1.2638047337531999E-5</v>
      </c>
      <c r="J60">
        <v>0.122744757682085</v>
      </c>
      <c r="K60">
        <v>-8.8289381389059104E-4</v>
      </c>
    </row>
    <row r="61" spans="1:11">
      <c r="A61">
        <v>0.7</v>
      </c>
      <c r="B61">
        <v>0.7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-18.012352957055501</v>
      </c>
      <c r="I61" s="3">
        <v>-9.5274299383163503E-6</v>
      </c>
      <c r="J61">
        <v>0.122078522108495</v>
      </c>
      <c r="K61">
        <v>-1.11581759327249E-3</v>
      </c>
    </row>
    <row r="62" spans="1:11">
      <c r="A62">
        <v>0.72</v>
      </c>
      <c r="B62">
        <v>0.72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-18.012340617030802</v>
      </c>
      <c r="I62" s="3">
        <v>5.2796676754951497E-5</v>
      </c>
      <c r="J62">
        <v>0.124596613459289</v>
      </c>
      <c r="K62">
        <v>1.20513142950889E-4</v>
      </c>
    </row>
    <row r="63" spans="1:11">
      <c r="A63">
        <v>0.73</v>
      </c>
      <c r="B63">
        <v>0.73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-18.0122937249369</v>
      </c>
      <c r="I63" s="3">
        <v>1.2638047337531999E-5</v>
      </c>
      <c r="J63">
        <v>0.12542415875941501</v>
      </c>
      <c r="K63">
        <v>-5.9017912432749798E-4</v>
      </c>
    </row>
    <row r="64" spans="1:11">
      <c r="A64">
        <v>0.74</v>
      </c>
      <c r="B64">
        <v>0.74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-18.0123053199036</v>
      </c>
      <c r="I64" s="3">
        <v>-5.13158738613129E-6</v>
      </c>
      <c r="J64">
        <v>0.125318923965096</v>
      </c>
      <c r="K64">
        <v>-1.0920688672659399E-3</v>
      </c>
    </row>
    <row r="65" spans="1:11">
      <c r="A65">
        <v>0.75</v>
      </c>
      <c r="B65">
        <v>0.75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-18.0124471137723</v>
      </c>
      <c r="I65" s="3">
        <v>2.13272869586945E-6</v>
      </c>
      <c r="J65">
        <v>0.126925483345985</v>
      </c>
      <c r="K65">
        <v>-3.66847967607072E-4</v>
      </c>
    </row>
    <row r="66" spans="1:11">
      <c r="A66">
        <v>0.76</v>
      </c>
      <c r="B66">
        <v>0.76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-18.012562271814101</v>
      </c>
      <c r="I66" s="3">
        <v>2.8321519494056702E-5</v>
      </c>
      <c r="J66">
        <v>0.12773781549185501</v>
      </c>
      <c r="K66">
        <v>2.29477885804474E-4</v>
      </c>
    </row>
    <row r="67" spans="1:11">
      <c r="A67">
        <v>0.77</v>
      </c>
      <c r="B67">
        <v>0.77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-18.012586067107001</v>
      </c>
      <c r="I67" s="3">
        <v>3.3192336559295702E-5</v>
      </c>
      <c r="J67">
        <v>0.128762377426028</v>
      </c>
      <c r="K67">
        <v>-1.90362337087803E-4</v>
      </c>
    </row>
    <row r="68" spans="1:11">
      <c r="A68">
        <v>0.78</v>
      </c>
      <c r="B68">
        <v>0.78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-18.0125427606052</v>
      </c>
      <c r="I68" s="3">
        <v>-6.0070306062698398E-6</v>
      </c>
      <c r="J68">
        <v>0.127025688998401</v>
      </c>
      <c r="K68">
        <v>-3.0724332194357202E-4</v>
      </c>
    </row>
    <row r="69" spans="1:11">
      <c r="A69">
        <v>0.79</v>
      </c>
      <c r="B69">
        <v>0.79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-18.012616661054999</v>
      </c>
      <c r="I69" s="3">
        <v>1.06822699308395E-5</v>
      </c>
      <c r="J69">
        <v>0.12571773491799801</v>
      </c>
      <c r="K69">
        <v>1.5972182392640999E-4</v>
      </c>
    </row>
    <row r="70" spans="1:11">
      <c r="A70">
        <v>0.8</v>
      </c>
      <c r="B70">
        <v>0.8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-18.012809212006498</v>
      </c>
      <c r="I70" s="3">
        <v>2.93552875518799E-5</v>
      </c>
      <c r="J70">
        <v>0.12548576574772599</v>
      </c>
      <c r="K70" s="3">
        <v>6.2678010205524006E-5</v>
      </c>
    </row>
    <row r="71" spans="1:11">
      <c r="A71">
        <v>0.81</v>
      </c>
      <c r="B71">
        <v>0.81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-18.013005441682299</v>
      </c>
      <c r="I71" s="3">
        <v>2.4093315005302399E-5</v>
      </c>
      <c r="J71">
        <v>0.125110968947411</v>
      </c>
      <c r="K71">
        <v>-2.0824373078685301E-4</v>
      </c>
    </row>
    <row r="72" spans="1:11">
      <c r="A72">
        <v>0.82</v>
      </c>
      <c r="B72">
        <v>0.82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-18.013219413053999</v>
      </c>
      <c r="I72" s="3">
        <v>-1.51805579662323E-5</v>
      </c>
      <c r="J72">
        <v>0.12479966506362</v>
      </c>
      <c r="K72">
        <v>-2.6179477962515299E-4</v>
      </c>
    </row>
    <row r="73" spans="1:11">
      <c r="A73">
        <v>0.83</v>
      </c>
      <c r="B73">
        <v>0.83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-18.013502302299401</v>
      </c>
      <c r="I73" s="3">
        <v>-3.1841918826103197E-5</v>
      </c>
      <c r="J73">
        <v>0.12541686650365599</v>
      </c>
      <c r="K73" s="3">
        <v>-4.2282045517545197E-5</v>
      </c>
    </row>
    <row r="74" spans="1:11">
      <c r="A74">
        <v>0.85</v>
      </c>
      <c r="B74">
        <v>0.85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-18.013935600147899</v>
      </c>
      <c r="I74" s="3">
        <v>6.1057507991790799E-5</v>
      </c>
      <c r="J74">
        <v>0.12463835533708301</v>
      </c>
      <c r="K74">
        <v>-2.11689624364274E-4</v>
      </c>
    </row>
    <row r="75" spans="1:11">
      <c r="A75">
        <v>0.86</v>
      </c>
      <c r="B75">
        <v>0.86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-18.014330713768899</v>
      </c>
      <c r="I75" s="3">
        <v>8.38190317153931E-6</v>
      </c>
      <c r="J75">
        <v>0.123042734339833</v>
      </c>
      <c r="K75">
        <v>-4.7422946206022098E-4</v>
      </c>
    </row>
    <row r="76" spans="1:11">
      <c r="A76">
        <v>0.87</v>
      </c>
      <c r="B76">
        <v>0.87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-18.0147430568584</v>
      </c>
      <c r="I76" s="3">
        <v>-4.7665089368820197E-5</v>
      </c>
      <c r="J76">
        <v>0.118776890449226</v>
      </c>
      <c r="K76" s="3">
        <v>-9.5460565320449006E-5</v>
      </c>
    </row>
    <row r="77" spans="1:11">
      <c r="A77">
        <v>0.88</v>
      </c>
      <c r="B77">
        <v>0.88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-18.0149525113154</v>
      </c>
      <c r="I77" s="3">
        <v>-1.73412263393402E-5</v>
      </c>
      <c r="J77">
        <v>0.11506538372486801</v>
      </c>
      <c r="K77" s="3">
        <v>3.3527613185718699E-5</v>
      </c>
    </row>
    <row r="78" spans="1:11">
      <c r="A78">
        <v>0.89</v>
      </c>
      <c r="B78">
        <v>0.89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-18.0151011038392</v>
      </c>
      <c r="I78" s="3">
        <v>-4.44240868091583E-6</v>
      </c>
      <c r="J78">
        <v>0.114625333808362</v>
      </c>
      <c r="K78">
        <v>-4.3958426176831099E-4</v>
      </c>
    </row>
    <row r="79" spans="1:11">
      <c r="A79">
        <v>0.9</v>
      </c>
      <c r="B79">
        <v>0.9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-18.0152979854408</v>
      </c>
      <c r="I79" s="3">
        <v>-2.25380063056946E-5</v>
      </c>
      <c r="J79">
        <v>0.11798329185694501</v>
      </c>
      <c r="K79">
        <v>-2.0144507589086E-4</v>
      </c>
    </row>
    <row r="80" spans="1:11">
      <c r="A80">
        <v>0.91</v>
      </c>
      <c r="B80">
        <v>0.91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-18.015413888540799</v>
      </c>
      <c r="I80" s="3">
        <v>-4.6286731958389299E-6</v>
      </c>
      <c r="J80">
        <v>0.11956131085753401</v>
      </c>
      <c r="K80">
        <v>6.2827021819682801E-4</v>
      </c>
    </row>
    <row r="81" spans="1:11">
      <c r="A81">
        <v>0.92</v>
      </c>
      <c r="B81">
        <v>0.92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-18.015417986360301</v>
      </c>
      <c r="I81" s="3">
        <v>2.29664146900177E-5</v>
      </c>
      <c r="J81">
        <v>0.11937975883483901</v>
      </c>
      <c r="K81">
        <v>4.0270388726402101E-4</v>
      </c>
    </row>
    <row r="82" spans="1:11">
      <c r="A82">
        <v>0.93</v>
      </c>
      <c r="B82">
        <v>0.93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-18.015455332397298</v>
      </c>
      <c r="I82" s="3">
        <v>2.2528693079948402E-5</v>
      </c>
      <c r="J82">
        <v>0.119236428290606</v>
      </c>
      <c r="K82">
        <v>-5.3355471094717298E-4</v>
      </c>
    </row>
    <row r="83" spans="1:11">
      <c r="A83">
        <v>0.94</v>
      </c>
      <c r="B83">
        <v>0.94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-18.015531514587501</v>
      </c>
      <c r="I83" s="3">
        <v>3.3155083656311001E-5</v>
      </c>
      <c r="J83">
        <v>0.12151299510151101</v>
      </c>
      <c r="K83">
        <v>-5.5879355309531101E-4</v>
      </c>
    </row>
    <row r="84" spans="1:11">
      <c r="A84">
        <v>0.95</v>
      </c>
      <c r="B84">
        <v>0.95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-18.015645741306699</v>
      </c>
      <c r="I84" s="3">
        <v>2.6179477572441101E-5</v>
      </c>
      <c r="J84">
        <v>0.124144745059311</v>
      </c>
      <c r="K84" s="3">
        <v>4.3772161659132704E-6</v>
      </c>
    </row>
    <row r="85" spans="1:11">
      <c r="A85">
        <v>0.97</v>
      </c>
      <c r="B85">
        <v>0.97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-18.0157113995513</v>
      </c>
      <c r="I85" s="3">
        <v>4.96953725814819E-5</v>
      </c>
      <c r="J85">
        <v>0.12256307993084201</v>
      </c>
      <c r="K85">
        <v>-4.1397289058477598E-4</v>
      </c>
    </row>
    <row r="86" spans="1:11">
      <c r="A86">
        <v>0.98</v>
      </c>
      <c r="B86">
        <v>0.98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-18.015823437662402</v>
      </c>
      <c r="I86" s="3">
        <v>2.9066577553749101E-5</v>
      </c>
      <c r="J86">
        <v>0.122410571202636</v>
      </c>
      <c r="K86">
        <v>-5.2377582376800496E-4</v>
      </c>
    </row>
    <row r="87" spans="1:11">
      <c r="A87">
        <v>0.99</v>
      </c>
      <c r="B87">
        <v>0.99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-18.015868141148101</v>
      </c>
      <c r="I87" s="3">
        <v>-7.2922557592392002E-6</v>
      </c>
      <c r="J87">
        <v>0.123883229680359</v>
      </c>
      <c r="K87">
        <v>4.3157488750727898E-4</v>
      </c>
    </row>
    <row r="88" spans="1:11">
      <c r="A88" s="1" t="s">
        <v>1168</v>
      </c>
      <c r="B88" s="1" t="s">
        <v>1168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-18.0159942422307</v>
      </c>
      <c r="I88" s="3">
        <v>-2.5611370801925702E-6</v>
      </c>
      <c r="J88">
        <v>0.123009290546179</v>
      </c>
      <c r="K88">
        <v>2.28080901921736E-4</v>
      </c>
    </row>
    <row r="89" spans="1:11">
      <c r="A89" s="1" t="s">
        <v>11</v>
      </c>
      <c r="B89" s="1" t="s">
        <v>11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-18.016212311421899</v>
      </c>
      <c r="I89" s="3">
        <v>2.4093315005302399E-5</v>
      </c>
      <c r="J89">
        <v>0.12313979677856</v>
      </c>
      <c r="K89">
        <v>-8.2524494566292496E-4</v>
      </c>
    </row>
    <row r="90" spans="1:11">
      <c r="A90" s="1" t="s">
        <v>12</v>
      </c>
      <c r="B90" s="1" t="s">
        <v>12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-18.0163340818543</v>
      </c>
      <c r="I90" s="3">
        <v>2.14669853448868E-5</v>
      </c>
      <c r="J90">
        <v>0.127178700640798</v>
      </c>
      <c r="K90">
        <v>-6.8517402835370001E-4</v>
      </c>
    </row>
    <row r="91" spans="1:11">
      <c r="A91" s="1" t="s">
        <v>13</v>
      </c>
      <c r="B91" s="1" t="s">
        <v>13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-18.0164704740518</v>
      </c>
      <c r="I91" s="3">
        <v>2.86940485239029E-5</v>
      </c>
      <c r="J91">
        <v>0.133270877413452</v>
      </c>
      <c r="K91" s="3">
        <v>-5.2619726249808398E-5</v>
      </c>
    </row>
    <row r="92" spans="1:11">
      <c r="A92" s="1" t="s">
        <v>14</v>
      </c>
      <c r="B92" s="1" t="s">
        <v>14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-18.016598996573201</v>
      </c>
      <c r="I92" s="3">
        <v>3.1767413020133999E-5</v>
      </c>
      <c r="J92">
        <v>0.13476302381604899</v>
      </c>
      <c r="K92">
        <v>2.48476866609715E-4</v>
      </c>
    </row>
    <row r="93" spans="1:11">
      <c r="A93" s="1" t="s">
        <v>15</v>
      </c>
      <c r="B93" s="1" t="s">
        <v>15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-18.016720534175001</v>
      </c>
      <c r="I93" s="3">
        <v>2.3031607270240801E-5</v>
      </c>
      <c r="J93">
        <v>0.13480728026479499</v>
      </c>
      <c r="K93">
        <v>2.7138740228662301E-4</v>
      </c>
    </row>
    <row r="94" spans="1:11">
      <c r="A94" s="1" t="s">
        <v>16</v>
      </c>
      <c r="B94" s="1" t="s">
        <v>16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-18.017083749996399</v>
      </c>
      <c r="I94" s="3">
        <v>3.5827979445457499E-5</v>
      </c>
      <c r="J94">
        <v>0.13518949504941699</v>
      </c>
      <c r="K94">
        <v>2.5201589244598502E-4</v>
      </c>
    </row>
    <row r="95" spans="1:11">
      <c r="A95" s="1" t="s">
        <v>17</v>
      </c>
      <c r="B95" s="1" t="s">
        <v>17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-18.0174903654517</v>
      </c>
      <c r="I95" s="3">
        <v>3.9078295230865499E-5</v>
      </c>
      <c r="J95">
        <v>0.1347137382254</v>
      </c>
      <c r="K95" s="3">
        <v>1.37835743096843E-5</v>
      </c>
    </row>
    <row r="96" spans="1:11">
      <c r="A96" s="1" t="s">
        <v>18</v>
      </c>
      <c r="B96" s="1" t="s">
        <v>18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-18.017857446261999</v>
      </c>
      <c r="I96" s="3">
        <v>3.0370429158210798E-5</v>
      </c>
      <c r="J96">
        <v>0.13562703039497101</v>
      </c>
      <c r="K96">
        <v>-3.03983692883849E-4</v>
      </c>
    </row>
    <row r="97" spans="1:11">
      <c r="A97" s="1" t="s">
        <v>19</v>
      </c>
      <c r="B97" s="1" t="s">
        <v>19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-18.018151977040201</v>
      </c>
      <c r="I97" s="3">
        <v>1.5702098608017002E-5</v>
      </c>
      <c r="J97">
        <v>0.13807685114443299</v>
      </c>
      <c r="K97">
        <v>-2.30688605169514E-4</v>
      </c>
    </row>
    <row r="98" spans="1:11">
      <c r="A98" s="1" t="s">
        <v>11</v>
      </c>
      <c r="B98" s="1" t="s">
        <v>11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-18.018347182261099</v>
      </c>
      <c r="I98" s="3">
        <v>-2.0340085029602102E-5</v>
      </c>
      <c r="J98">
        <v>0.138291218318045</v>
      </c>
      <c r="K98" s="3">
        <v>3.3807009962266299E-5</v>
      </c>
    </row>
    <row r="99" spans="1:11">
      <c r="A99" s="1" t="s">
        <v>20</v>
      </c>
      <c r="B99" s="1" t="s">
        <v>20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-18.018666020559699</v>
      </c>
      <c r="I99" s="3">
        <v>-1.23400241136551E-5</v>
      </c>
      <c r="J99">
        <v>0.13767866883426899</v>
      </c>
      <c r="K99">
        <v>4.4163317146299401E-4</v>
      </c>
    </row>
    <row r="100" spans="1:11">
      <c r="A100" s="2" t="s">
        <v>21</v>
      </c>
      <c r="B100" s="2" t="s">
        <v>21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-18.018875754413401</v>
      </c>
      <c r="I100" s="3">
        <v>1.3411045074462899E-6</v>
      </c>
      <c r="J100">
        <v>0.13694642577320301</v>
      </c>
      <c r="K100" s="3">
        <v>9.3225391108067701E-5</v>
      </c>
    </row>
    <row r="101" spans="1:11">
      <c r="A101" s="2" t="s">
        <v>22</v>
      </c>
      <c r="B101" s="2" t="s">
        <v>22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-18.0189228327718</v>
      </c>
      <c r="I101" s="3">
        <v>-3.8184225559234598E-7</v>
      </c>
      <c r="J101">
        <v>0.13495425693690799</v>
      </c>
      <c r="K101">
        <v>-8.0522151001034305E-4</v>
      </c>
    </row>
    <row r="102" spans="1:11">
      <c r="A102" s="2" t="s">
        <v>23</v>
      </c>
      <c r="B102" s="2" t="s">
        <v>23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-18.0190670015132</v>
      </c>
      <c r="I102" s="3">
        <v>-7.0687383413314802E-6</v>
      </c>
      <c r="J102">
        <v>0.133549114689231</v>
      </c>
      <c r="K102">
        <v>-4.2719767134136502E-4</v>
      </c>
    </row>
    <row r="103" spans="1:11">
      <c r="A103" s="2" t="s">
        <v>24</v>
      </c>
      <c r="B103" s="2" t="s">
        <v>24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-18.019234779283</v>
      </c>
      <c r="I103" s="3">
        <v>2.8228387236595201E-5</v>
      </c>
      <c r="J103">
        <v>0.13452313374728</v>
      </c>
      <c r="K103">
        <v>4.10992658301601E-4</v>
      </c>
    </row>
    <row r="104" spans="1:11">
      <c r="A104" s="2" t="s">
        <v>25</v>
      </c>
      <c r="B104" s="2" t="s">
        <v>25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-18.019475200216998</v>
      </c>
      <c r="I104" s="3">
        <v>-9.9185854196548496E-6</v>
      </c>
      <c r="J104">
        <v>0.135709256865084</v>
      </c>
      <c r="K104">
        <v>1.0309741054608499E-4</v>
      </c>
    </row>
    <row r="105" spans="1:11">
      <c r="A105" s="2" t="s">
        <v>26</v>
      </c>
      <c r="B105" s="2" t="s">
        <v>26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-18.019466306085999</v>
      </c>
      <c r="I105" s="3">
        <v>-3.8808211684227003E-5</v>
      </c>
      <c r="J105">
        <v>0.13525499962270299</v>
      </c>
      <c r="K105" s="3">
        <v>-6.9569797360366194E-5</v>
      </c>
    </row>
    <row r="106" spans="1:11">
      <c r="A106" s="1" t="s">
        <v>11</v>
      </c>
      <c r="B106" s="1" t="s">
        <v>11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-18.0194386923704</v>
      </c>
      <c r="I106" s="3">
        <v>-7.6368451118469196E-7</v>
      </c>
      <c r="J106">
        <v>0.134828025475144</v>
      </c>
      <c r="K106">
        <v>-3.1208619940373099E-4</v>
      </c>
    </row>
    <row r="107" spans="1:11">
      <c r="A107" s="2" t="s">
        <v>12</v>
      </c>
      <c r="B107" s="2" t="s">
        <v>12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-18.019564467490099</v>
      </c>
      <c r="I107" s="3">
        <v>4.5262277126312303E-5</v>
      </c>
      <c r="J107">
        <v>0.13404938858002399</v>
      </c>
      <c r="K107">
        <v>-1.41281636674264E-4</v>
      </c>
    </row>
    <row r="108" spans="1:11">
      <c r="A108" s="2" t="s">
        <v>27</v>
      </c>
      <c r="B108" s="2" t="s">
        <v>27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-18.019712873749398</v>
      </c>
      <c r="I108" s="3">
        <v>2.0712614059448202E-5</v>
      </c>
      <c r="J108">
        <v>0.134591404348612</v>
      </c>
      <c r="K108" s="3">
        <v>-4.9546361707784197E-5</v>
      </c>
    </row>
    <row r="109" spans="1:11">
      <c r="A109" s="2" t="s">
        <v>28</v>
      </c>
      <c r="B109" s="2" t="s">
        <v>28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-18.0198585791731</v>
      </c>
      <c r="I109" s="3">
        <v>-3.3257529139518697E-5</v>
      </c>
      <c r="J109">
        <v>0.13454853091388899</v>
      </c>
      <c r="K109">
        <v>-2.6356429254328797E-4</v>
      </c>
    </row>
    <row r="110" spans="1:11">
      <c r="A110" s="2" t="s">
        <v>29</v>
      </c>
      <c r="B110" s="2" t="s">
        <v>29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-18.019979930510299</v>
      </c>
      <c r="I110" s="3">
        <v>-6.0033053159713698E-5</v>
      </c>
      <c r="J110">
        <v>0.13383841607719699</v>
      </c>
      <c r="K110">
        <v>-3.1385571232186603E-4</v>
      </c>
    </row>
    <row r="111" spans="1:11">
      <c r="A111" s="2" t="s">
        <v>30</v>
      </c>
      <c r="B111" s="2" t="s">
        <v>30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-18.020083074490401</v>
      </c>
      <c r="I111" s="3">
        <v>-7.8976154327392595E-6</v>
      </c>
      <c r="J111">
        <v>0.134702925570309</v>
      </c>
      <c r="K111">
        <v>-4.2850152296525402E-4</v>
      </c>
    </row>
    <row r="112" spans="1:11">
      <c r="A112" s="2" t="s">
        <v>31</v>
      </c>
      <c r="B112" s="2" t="s">
        <v>31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-18.020253320265098</v>
      </c>
      <c r="I112" s="3">
        <v>7.2298571467399597E-5</v>
      </c>
      <c r="J112">
        <v>0.13514209538698199</v>
      </c>
      <c r="K112">
        <v>-7.3872507719200103E-4</v>
      </c>
    </row>
    <row r="113" spans="1:11">
      <c r="A113" s="2" t="s">
        <v>32</v>
      </c>
      <c r="B113" s="2" t="s">
        <v>32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-18.020424637060799</v>
      </c>
      <c r="I113" s="3">
        <v>7.1655958890914903E-5</v>
      </c>
      <c r="J113">
        <v>0.132560133934021</v>
      </c>
      <c r="K113">
        <v>-5.0775707524593899E-4</v>
      </c>
    </row>
    <row r="114" spans="1:11">
      <c r="A114" s="2" t="s">
        <v>33</v>
      </c>
      <c r="B114" s="2" t="s">
        <v>33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-18.0206861524522</v>
      </c>
      <c r="I114" s="3">
        <v>-1.2954697012901299E-5</v>
      </c>
      <c r="J114">
        <v>0.1257513044402</v>
      </c>
      <c r="K114" s="3">
        <v>6.2584877946674801E-5</v>
      </c>
    </row>
    <row r="115" spans="1:11">
      <c r="A115" s="2" t="s">
        <v>34</v>
      </c>
      <c r="B115" s="2" t="s">
        <v>34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-18.020952790117999</v>
      </c>
      <c r="I115" s="3">
        <v>-2.4922192096710202E-5</v>
      </c>
      <c r="J115">
        <v>0.12160213664174099</v>
      </c>
      <c r="K115">
        <v>1.13528223537197E-4</v>
      </c>
    </row>
    <row r="116" spans="1:11">
      <c r="A116" s="1" t="s">
        <v>35</v>
      </c>
      <c r="B116" s="1" t="s">
        <v>35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-18.021295051180399</v>
      </c>
      <c r="I116" s="3">
        <v>2.6375055313110399E-5</v>
      </c>
      <c r="J116">
        <v>0.12173000257462301</v>
      </c>
      <c r="K116" s="3">
        <v>-1.21071936503984E-5</v>
      </c>
    </row>
    <row r="117" spans="1:11">
      <c r="A117" s="2" t="s">
        <v>13</v>
      </c>
      <c r="B117" s="2" t="s">
        <v>13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-18.021629023471501</v>
      </c>
      <c r="I117" s="3">
        <v>6.4065679907798794E-5</v>
      </c>
      <c r="J117">
        <v>0.122237694449723</v>
      </c>
      <c r="K117">
        <v>-2.27987769662887E-4</v>
      </c>
    </row>
    <row r="118" spans="1:11">
      <c r="A118" s="2" t="s">
        <v>36</v>
      </c>
      <c r="B118" s="2" t="s">
        <v>36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-18.021760433093</v>
      </c>
      <c r="I118" s="3">
        <v>4.63519245386124E-5</v>
      </c>
      <c r="J118">
        <v>0.12331229634583001</v>
      </c>
      <c r="K118">
        <v>-2.9420480570468098E-4</v>
      </c>
    </row>
    <row r="119" spans="1:11">
      <c r="A119" s="2" t="s">
        <v>37</v>
      </c>
      <c r="B119" s="2" t="s">
        <v>37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-18.021910515733101</v>
      </c>
      <c r="I119" s="3">
        <v>2.9830262064933801E-5</v>
      </c>
      <c r="J119">
        <v>0.12617664411664001</v>
      </c>
      <c r="K119">
        <v>-2.2407621479121999E-4</v>
      </c>
    </row>
    <row r="120" spans="1:11">
      <c r="A120" s="2" t="s">
        <v>38</v>
      </c>
      <c r="B120" s="2" t="s">
        <v>38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-18.0221161517673</v>
      </c>
      <c r="I120" s="3">
        <v>2.3171305656433099E-5</v>
      </c>
      <c r="J120">
        <v>0.13034529983997301</v>
      </c>
      <c r="K120">
        <v>-1.2703240107033399E-4</v>
      </c>
    </row>
    <row r="121" spans="1:11">
      <c r="A121" s="2" t="s">
        <v>39</v>
      </c>
      <c r="B121" s="2" t="s">
        <v>39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-18.022128072696798</v>
      </c>
      <c r="I121" s="3">
        <v>5.0636008381843601E-5</v>
      </c>
      <c r="J121">
        <v>0.132456785067916</v>
      </c>
      <c r="K121" s="3">
        <v>-1.0803342026509301E-5</v>
      </c>
    </row>
    <row r="122" spans="1:11">
      <c r="A122" s="2" t="s">
        <v>40</v>
      </c>
      <c r="B122" s="2" t="s">
        <v>40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-18.022213661245502</v>
      </c>
      <c r="I122" s="3">
        <v>5.8943405747413601E-5</v>
      </c>
      <c r="J122">
        <v>0.13165778014808899</v>
      </c>
      <c r="K122">
        <v>2.0070001782006601E-4</v>
      </c>
    </row>
    <row r="123" spans="1:11">
      <c r="A123" s="2" t="s">
        <v>41</v>
      </c>
      <c r="B123" s="2" t="s">
        <v>41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-18.022390705675399</v>
      </c>
      <c r="I123" s="3">
        <v>2.7352944016456601E-5</v>
      </c>
      <c r="J123">
        <v>0.13183581177145201</v>
      </c>
      <c r="K123">
        <v>2.53599140846422E-4</v>
      </c>
    </row>
    <row r="124" spans="1:11">
      <c r="A124" s="2" t="s">
        <v>42</v>
      </c>
      <c r="B124" s="2" t="s">
        <v>42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-18.022519647291901</v>
      </c>
      <c r="I124" s="3">
        <v>3.0500814318656901E-5</v>
      </c>
      <c r="J124">
        <v>0.13315482996404199</v>
      </c>
      <c r="K124">
        <v>-1.76578762778118E-4</v>
      </c>
    </row>
    <row r="125" spans="1:11">
      <c r="A125" s="2" t="s">
        <v>43</v>
      </c>
      <c r="B125" s="2" t="s">
        <v>43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-18.022658507494398</v>
      </c>
      <c r="I125" s="3">
        <v>2.67941504716873E-5</v>
      </c>
      <c r="J125">
        <v>0.13296560849994399</v>
      </c>
      <c r="K125">
        <v>-2.6868656677999498E-4</v>
      </c>
    </row>
    <row r="126" spans="1:11">
      <c r="A126" s="1" t="s">
        <v>44</v>
      </c>
      <c r="B126" s="1" t="s">
        <v>44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-18.022762396532499</v>
      </c>
      <c r="I126" s="3">
        <v>-7.3574483394622803E-7</v>
      </c>
      <c r="J126">
        <v>0.133782969787717</v>
      </c>
      <c r="K126">
        <v>-1.4025718182692301E-4</v>
      </c>
    </row>
    <row r="127" spans="1:11">
      <c r="A127" s="2" t="s">
        <v>14</v>
      </c>
      <c r="B127" s="2" t="s">
        <v>14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-18.0228502668216</v>
      </c>
      <c r="I127" s="3">
        <v>5.9325248003005998E-6</v>
      </c>
      <c r="J127">
        <v>0.13344526290893599</v>
      </c>
      <c r="K127" s="3">
        <v>2.5052577630439801E-5</v>
      </c>
    </row>
    <row r="128" spans="1:11">
      <c r="A128" s="2" t="s">
        <v>45</v>
      </c>
      <c r="B128" s="2" t="s">
        <v>45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-18.023081979889199</v>
      </c>
      <c r="I128" s="3">
        <v>4.4191256165504503E-5</v>
      </c>
      <c r="J128">
        <v>0.131616415455937</v>
      </c>
      <c r="K128" s="3">
        <v>-8.6147339435527104E-5</v>
      </c>
    </row>
    <row r="129" spans="1:11">
      <c r="A129" s="2" t="s">
        <v>46</v>
      </c>
      <c r="B129" s="2" t="s">
        <v>46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-18.0232083138024</v>
      </c>
      <c r="I129" s="3">
        <v>-5.9138983488082903E-6</v>
      </c>
      <c r="J129">
        <v>0.131349368020892</v>
      </c>
      <c r="K129" s="3">
        <v>-7.4319542561676404E-5</v>
      </c>
    </row>
    <row r="130" spans="1:11">
      <c r="A130" s="2" t="s">
        <v>47</v>
      </c>
      <c r="B130" s="2" t="s">
        <v>47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-18.023424334083899</v>
      </c>
      <c r="I130" s="3">
        <v>-3.6321580410003703E-5</v>
      </c>
      <c r="J130">
        <v>0.13116316404193601</v>
      </c>
      <c r="K130" s="3">
        <v>-6.3795597311714706E-5</v>
      </c>
    </row>
    <row r="131" spans="1:11">
      <c r="A131" s="2" t="s">
        <v>48</v>
      </c>
      <c r="B131" s="2" t="s">
        <v>48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-18.023621308817798</v>
      </c>
      <c r="I131" s="3">
        <v>-1.5543773770332299E-5</v>
      </c>
      <c r="J131">
        <v>0.13132988009601801</v>
      </c>
      <c r="K131" s="3">
        <v>5.3830445614848303E-5</v>
      </c>
    </row>
    <row r="132" spans="1:11">
      <c r="A132" s="2" t="s">
        <v>49</v>
      </c>
      <c r="B132" s="2" t="s">
        <v>49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-18.023731530849702</v>
      </c>
      <c r="I132" s="3">
        <v>3.8463622331619297E-6</v>
      </c>
      <c r="J132">
        <v>0.13116970192641</v>
      </c>
      <c r="K132" s="3">
        <v>9.8906458897869999E-5</v>
      </c>
    </row>
    <row r="133" spans="1:11">
      <c r="A133" s="2" t="s">
        <v>50</v>
      </c>
      <c r="B133" s="2" t="s">
        <v>50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-18.023886968594802</v>
      </c>
      <c r="I133" s="3">
        <v>2.7325004339218099E-5</v>
      </c>
      <c r="J133">
        <v>0.13086342718452201</v>
      </c>
      <c r="K133" s="3">
        <v>6.5471977971000606E-5</v>
      </c>
    </row>
    <row r="134" spans="1:11">
      <c r="A134" s="2" t="s">
        <v>51</v>
      </c>
      <c r="B134" s="2" t="s">
        <v>51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-18.024148390853899</v>
      </c>
      <c r="I134" s="3">
        <v>3.1469389796256999E-5</v>
      </c>
      <c r="J134">
        <v>0.12962990440428299</v>
      </c>
      <c r="K134">
        <v>-1.80397185390936E-4</v>
      </c>
    </row>
    <row r="135" spans="1:11">
      <c r="A135" s="1" t="s">
        <v>52</v>
      </c>
      <c r="B135" s="1" t="s">
        <v>52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-18.024552678002799</v>
      </c>
      <c r="I135" s="3">
        <v>1.31037086248398E-5</v>
      </c>
      <c r="J135">
        <v>0.126719162799418</v>
      </c>
      <c r="K135">
        <v>-3.64240264359294E-4</v>
      </c>
    </row>
    <row r="136" spans="1:11">
      <c r="A136" s="2" t="s">
        <v>15</v>
      </c>
      <c r="B136" s="2" t="s">
        <v>15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-18.024771119722999</v>
      </c>
      <c r="I136" s="3">
        <v>3.1851232051849399E-6</v>
      </c>
      <c r="J136">
        <v>0.12219846714288</v>
      </c>
      <c r="K136">
        <v>-1.9827857908998601E-4</v>
      </c>
    </row>
    <row r="137" spans="1:11">
      <c r="A137" s="2" t="s">
        <v>53</v>
      </c>
      <c r="B137" s="2" t="s">
        <v>53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-18.024924136029298</v>
      </c>
      <c r="I137" s="3">
        <v>4.4982880353927604E-6</v>
      </c>
      <c r="J137">
        <v>0.12328501325100701</v>
      </c>
      <c r="K137" s="3">
        <v>9.3877316920012202E-5</v>
      </c>
    </row>
    <row r="138" spans="1:11">
      <c r="A138" s="2" t="s">
        <v>54</v>
      </c>
      <c r="B138" s="2" t="s">
        <v>54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-18.0251700517668</v>
      </c>
      <c r="I138" s="3">
        <v>2.84425914287567E-5</v>
      </c>
      <c r="J138">
        <v>0.126183936372399</v>
      </c>
      <c r="K138">
        <v>3.7504360638580299E-4</v>
      </c>
    </row>
    <row r="139" spans="1:11">
      <c r="A139" s="2" t="s">
        <v>55</v>
      </c>
      <c r="B139" s="2" t="s">
        <v>55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-18.025448517229801</v>
      </c>
      <c r="I139" s="3">
        <v>5.2526593208312997E-6</v>
      </c>
      <c r="J139">
        <v>0.12549444101750901</v>
      </c>
      <c r="K139">
        <v>2.7911737977110801E-4</v>
      </c>
    </row>
    <row r="140" spans="1:11">
      <c r="A140" s="2" t="s">
        <v>56</v>
      </c>
      <c r="B140" s="2" t="s">
        <v>56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-18.0257861216792</v>
      </c>
      <c r="I140" s="3">
        <v>-2.3506581783294701E-5</v>
      </c>
      <c r="J140">
        <v>0.12675512116402399</v>
      </c>
      <c r="K140" s="3">
        <v>-8.1025065198820102E-5</v>
      </c>
    </row>
    <row r="141" spans="1:11">
      <c r="A141" s="2" t="s">
        <v>57</v>
      </c>
      <c r="B141" s="2" t="s">
        <v>57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-18.026031292358599</v>
      </c>
      <c r="I141" s="3">
        <v>-2.0097941160201999E-5</v>
      </c>
      <c r="J141">
        <v>0.13184121809899799</v>
      </c>
      <c r="K141" s="3">
        <v>-5.6810677898023299E-5</v>
      </c>
    </row>
    <row r="142" spans="1:11">
      <c r="A142" s="2" t="s">
        <v>58</v>
      </c>
      <c r="B142" s="2" t="s">
        <v>58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-18.026213179666001</v>
      </c>
      <c r="I142" s="3">
        <v>1.37090682983398E-5</v>
      </c>
      <c r="J142">
        <v>0.13401581905782201</v>
      </c>
      <c r="K142" s="3">
        <v>-6.6682697336040403E-5</v>
      </c>
    </row>
    <row r="143" spans="1:11">
      <c r="A143" s="2" t="s">
        <v>59</v>
      </c>
      <c r="B143" s="2" t="s">
        <v>59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-18.026303331695502</v>
      </c>
      <c r="I143" s="3">
        <v>2.8470531105995199E-5</v>
      </c>
      <c r="J143">
        <v>0.13239806983619901</v>
      </c>
      <c r="K143" s="3">
        <v>-7.9721213574931006E-5</v>
      </c>
    </row>
    <row r="144" spans="1:11">
      <c r="A144" s="2" t="s">
        <v>60</v>
      </c>
      <c r="B144" s="2" t="s">
        <v>60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-18.026395579200901</v>
      </c>
      <c r="I144" s="3">
        <v>6.6962093114852897E-6</v>
      </c>
      <c r="J144">
        <v>0.129002016037703</v>
      </c>
      <c r="K144">
        <v>-1.95577743583359E-4</v>
      </c>
    </row>
    <row r="145" spans="1:11">
      <c r="A145" s="1" t="s">
        <v>61</v>
      </c>
      <c r="B145" s="1" t="s">
        <v>61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-18.026535137895401</v>
      </c>
      <c r="I145" s="3">
        <v>-1.49291008710861E-5</v>
      </c>
      <c r="J145">
        <v>0.12847860809415601</v>
      </c>
      <c r="K145">
        <v>-2.9075891212726002E-4</v>
      </c>
    </row>
    <row r="146" spans="1:11">
      <c r="A146" s="2" t="s">
        <v>16</v>
      </c>
      <c r="B146" s="2" t="s">
        <v>16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-18.026676466102799</v>
      </c>
      <c r="I146" s="3">
        <v>1.21351331472397E-5</v>
      </c>
      <c r="J146">
        <v>0.132087520323694</v>
      </c>
      <c r="K146">
        <v>-1.8002465635553899E-4</v>
      </c>
    </row>
    <row r="147" spans="1:11">
      <c r="A147" s="2" t="s">
        <v>62</v>
      </c>
      <c r="B147" s="2" t="s">
        <v>62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-18.026725313974101</v>
      </c>
      <c r="I147" s="3">
        <v>3.2186508178710897E-5</v>
      </c>
      <c r="J147">
        <v>0.13429606799036301</v>
      </c>
      <c r="K147">
        <v>-3.8873404843663801E-4</v>
      </c>
    </row>
    <row r="148" spans="1:11">
      <c r="A148" s="2" t="s">
        <v>63</v>
      </c>
      <c r="B148" s="2" t="s">
        <v>63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-18.026749202399301</v>
      </c>
      <c r="I148" s="3">
        <v>1.2200325727462801E-5</v>
      </c>
      <c r="J148">
        <v>0.13207607902586499</v>
      </c>
      <c r="K148">
        <v>-7.9134480344180997E-4</v>
      </c>
    </row>
    <row r="149" spans="1:11">
      <c r="A149" s="2" t="s">
        <v>64</v>
      </c>
      <c r="B149" s="2" t="s">
        <v>64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-18.026922707803202</v>
      </c>
      <c r="I149" s="3">
        <v>-3.24100255966187E-5</v>
      </c>
      <c r="J149">
        <v>0.13227422721684001</v>
      </c>
      <c r="K149">
        <v>-4.80562455661967E-4</v>
      </c>
    </row>
    <row r="150" spans="1:11">
      <c r="A150" s="2" t="s">
        <v>65</v>
      </c>
      <c r="B150" s="2" t="s">
        <v>65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-18.026939471610302</v>
      </c>
      <c r="I150" s="3">
        <v>-2.0535662770271301E-5</v>
      </c>
      <c r="J150">
        <v>0.13320939615368799</v>
      </c>
      <c r="K150" s="3">
        <v>7.5250865150168505E-5</v>
      </c>
    </row>
    <row r="151" spans="1:11">
      <c r="A151" s="2" t="s">
        <v>66</v>
      </c>
      <c r="B151" s="2" t="s">
        <v>66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-18.026883080025801</v>
      </c>
      <c r="I151" s="3">
        <v>-1.9203871488571201E-5</v>
      </c>
      <c r="J151">
        <v>0.134085724130273</v>
      </c>
      <c r="K151" s="3">
        <v>2.80328099136148E-5</v>
      </c>
    </row>
    <row r="152" spans="1:11">
      <c r="A152" s="2" t="s">
        <v>67</v>
      </c>
      <c r="B152" s="2" t="s">
        <v>67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-18.027005642082401</v>
      </c>
      <c r="I152" s="3">
        <v>1.32806599140167E-5</v>
      </c>
      <c r="J152">
        <v>0.13214522972702999</v>
      </c>
      <c r="K152">
        <v>-3.9115548716671801E-4</v>
      </c>
    </row>
    <row r="153" spans="1:11">
      <c r="A153" s="2" t="s">
        <v>68</v>
      </c>
      <c r="B153" s="2" t="s">
        <v>68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-18.027225620485002</v>
      </c>
      <c r="I153" s="3">
        <v>3.60514968633652E-5</v>
      </c>
      <c r="J153">
        <v>0.12672042008489401</v>
      </c>
      <c r="K153">
        <v>-3.3285469312710697E-4</v>
      </c>
    </row>
    <row r="154" spans="1:11">
      <c r="A154" s="1" t="s">
        <v>69</v>
      </c>
      <c r="B154" s="1" t="s">
        <v>69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-18.027383293404402</v>
      </c>
      <c r="I154" s="3">
        <v>3.8184225559234598E-7</v>
      </c>
      <c r="J154">
        <v>0.127529860474169</v>
      </c>
      <c r="K154">
        <v>-1.04680658946522E-4</v>
      </c>
    </row>
    <row r="155" spans="1:11">
      <c r="A155" s="2" t="s">
        <v>17</v>
      </c>
      <c r="B155" s="2" t="s">
        <v>17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-18.027598196098701</v>
      </c>
      <c r="I155" s="3">
        <v>-3.1478703022003199E-6</v>
      </c>
      <c r="J155">
        <v>0.12674053665250501</v>
      </c>
      <c r="K155">
        <v>-2.10758301775781E-4</v>
      </c>
    </row>
    <row r="156" spans="1:11">
      <c r="A156" s="2" t="s">
        <v>70</v>
      </c>
      <c r="B156" s="2" t="s">
        <v>70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-18.027823483040201</v>
      </c>
      <c r="I156" s="3">
        <v>6.3050538301467904E-6</v>
      </c>
      <c r="J156">
        <v>0.12495267670601599</v>
      </c>
      <c r="K156">
        <v>-2.32085589052252E-4</v>
      </c>
    </row>
    <row r="157" spans="1:11">
      <c r="A157" s="2" t="s">
        <v>71</v>
      </c>
      <c r="B157" s="2" t="s">
        <v>71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-18.028020411207901</v>
      </c>
      <c r="I157" s="3">
        <v>2.2724270820617701E-6</v>
      </c>
      <c r="J157">
        <v>0.12502283323556199</v>
      </c>
      <c r="K157" s="3">
        <v>2.22586098649632E-5</v>
      </c>
    </row>
    <row r="158" spans="1:11">
      <c r="A158" s="2" t="s">
        <v>72</v>
      </c>
      <c r="B158" s="2" t="s">
        <v>72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-18.028244440863901</v>
      </c>
      <c r="I158" s="3">
        <v>3.9245933294296299E-5</v>
      </c>
      <c r="J158">
        <v>0.124690029770136</v>
      </c>
      <c r="K158" s="3">
        <v>8.9406968495249795E-5</v>
      </c>
    </row>
    <row r="159" spans="1:11">
      <c r="A159" s="2" t="s">
        <v>73</v>
      </c>
      <c r="B159" s="2" t="s">
        <v>73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-18.028544280180999</v>
      </c>
      <c r="I159" s="3">
        <v>4.0438026189804097E-5</v>
      </c>
      <c r="J159">
        <v>0.124604282900691</v>
      </c>
      <c r="K159" s="3">
        <v>-6.8917871548421697E-6</v>
      </c>
    </row>
    <row r="160" spans="1:11">
      <c r="A160" s="2" t="s">
        <v>74</v>
      </c>
      <c r="B160" s="2" t="s">
        <v>74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-18.028841232398001</v>
      </c>
      <c r="I160" s="3">
        <v>-1.3355165719985999E-5</v>
      </c>
      <c r="J160">
        <v>0.123998271301389</v>
      </c>
      <c r="K160">
        <v>-2.44751576255746E-4</v>
      </c>
    </row>
    <row r="161" spans="1:11">
      <c r="A161" s="2" t="s">
        <v>75</v>
      </c>
      <c r="B161" s="2" t="s">
        <v>75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-18.029115460343199</v>
      </c>
      <c r="I161" s="3">
        <v>-3.40770930051804E-5</v>
      </c>
      <c r="J161">
        <v>0.12343877926468801</v>
      </c>
      <c r="K161">
        <v>-4.94252897712803E-4</v>
      </c>
    </row>
    <row r="162" spans="1:11">
      <c r="A162" s="2" t="s">
        <v>76</v>
      </c>
      <c r="B162" s="2" t="s">
        <v>76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-18.029349594849499</v>
      </c>
      <c r="I162" s="3">
        <v>2.8274953365325901E-5</v>
      </c>
      <c r="J162">
        <v>0.12325773015618301</v>
      </c>
      <c r="K162" s="3">
        <v>1.5553087227819499E-5</v>
      </c>
    </row>
    <row r="163" spans="1:11">
      <c r="A163" s="2" t="s">
        <v>77</v>
      </c>
      <c r="B163" s="2" t="s">
        <v>77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-18.029540469420301</v>
      </c>
      <c r="I163" s="3">
        <v>6.1662867665290805E-5</v>
      </c>
      <c r="J163">
        <v>0.123093780130148</v>
      </c>
      <c r="K163">
        <v>3.3173710602091598E-4</v>
      </c>
    </row>
    <row r="164" spans="1:11">
      <c r="A164" s="1" t="s">
        <v>78</v>
      </c>
      <c r="B164" s="1" t="s">
        <v>78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-18.029793789172601</v>
      </c>
      <c r="I164" s="3">
        <v>-1.13248825073242E-5</v>
      </c>
      <c r="J164">
        <v>0.123491333797574</v>
      </c>
      <c r="K164" s="3">
        <v>1.31316484977398E-5</v>
      </c>
    </row>
    <row r="165" spans="1:11">
      <c r="A165" s="2" t="s">
        <v>18</v>
      </c>
      <c r="B165" s="2" t="s">
        <v>18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-18.029929017216901</v>
      </c>
      <c r="I165" s="3">
        <v>-5.3942203521728502E-5</v>
      </c>
      <c r="J165">
        <v>0.121770109981298</v>
      </c>
      <c r="K165" s="3">
        <v>7.4692071597073196E-5</v>
      </c>
    </row>
    <row r="166" spans="1:11">
      <c r="A166" s="2" t="s">
        <v>79</v>
      </c>
      <c r="B166" s="2" t="s">
        <v>79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-18.030054512939699</v>
      </c>
      <c r="I166" s="3">
        <v>-4.4023618102073703E-5</v>
      </c>
      <c r="J166">
        <v>0.119089200161397</v>
      </c>
      <c r="K166">
        <v>2.4149194719602399E-4</v>
      </c>
    </row>
    <row r="167" spans="1:11">
      <c r="A167" s="2" t="s">
        <v>80</v>
      </c>
      <c r="B167" s="2" t="s">
        <v>80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-18.030219496741701</v>
      </c>
      <c r="I167" s="3">
        <v>1.8291175365448001E-5</v>
      </c>
      <c r="J167">
        <v>0.117712346836925</v>
      </c>
      <c r="K167">
        <v>-1.93901362924073E-4</v>
      </c>
    </row>
    <row r="168" spans="1:11">
      <c r="A168" s="2" t="s">
        <v>81</v>
      </c>
      <c r="B168" s="2" t="s">
        <v>81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-18.030388438664701</v>
      </c>
      <c r="I168" s="3">
        <v>3.2633543014526401E-5</v>
      </c>
      <c r="J168">
        <v>0.118909534066916</v>
      </c>
      <c r="K168">
        <v>-4.4796616506474101E-4</v>
      </c>
    </row>
    <row r="169" spans="1:11">
      <c r="A169" s="2" t="s">
        <v>82</v>
      </c>
      <c r="B169" s="2" t="s">
        <v>82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-18.0305253430897</v>
      </c>
      <c r="I169" s="3">
        <v>2.05729156732559E-5</v>
      </c>
      <c r="J169">
        <v>0.121075082570314</v>
      </c>
      <c r="K169">
        <v>-2.48569998868564E-4</v>
      </c>
    </row>
    <row r="170" spans="1:11">
      <c r="A170" s="2" t="s">
        <v>83</v>
      </c>
      <c r="B170" s="2" t="s">
        <v>83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-18.030643015702601</v>
      </c>
      <c r="I170" s="3">
        <v>-1.3466924428939801E-5</v>
      </c>
      <c r="J170">
        <v>0.12041425332427</v>
      </c>
      <c r="K170" s="3">
        <v>-3.0081719608297601E-5</v>
      </c>
    </row>
    <row r="171" spans="1:11">
      <c r="A171" s="2" t="s">
        <v>84</v>
      </c>
      <c r="B171" s="2" t="s">
        <v>84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-18.030784995835798</v>
      </c>
      <c r="I171" s="3">
        <v>-2.9113143682479899E-5</v>
      </c>
      <c r="J171">
        <v>0.118698938749731</v>
      </c>
      <c r="K171">
        <v>-1.6912818207018101E-4</v>
      </c>
    </row>
    <row r="172" spans="1:11">
      <c r="A172" s="2" t="s">
        <v>85</v>
      </c>
      <c r="B172" s="2" t="s">
        <v>85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-18.030991516626599</v>
      </c>
      <c r="I172" s="3">
        <v>-1.03190541267395E-5</v>
      </c>
      <c r="J172">
        <v>0.118499407544732</v>
      </c>
      <c r="K172">
        <v>-7.00913380099218E-4</v>
      </c>
    </row>
    <row r="173" spans="1:11">
      <c r="A173" s="2" t="s">
        <v>86</v>
      </c>
      <c r="B173" s="2" t="s">
        <v>86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-18.0311370357858</v>
      </c>
      <c r="I173" s="3">
        <v>8.16769897937775E-6</v>
      </c>
      <c r="J173">
        <v>0.120127340778708</v>
      </c>
      <c r="K173">
        <v>-2.1336600502356001E-4</v>
      </c>
    </row>
    <row r="174" spans="1:11">
      <c r="A174" s="1" t="s">
        <v>87</v>
      </c>
      <c r="B174" s="1" t="s">
        <v>87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-18.031234312433298</v>
      </c>
      <c r="I174" s="3">
        <v>-1.8440186977386498E-5</v>
      </c>
      <c r="J174">
        <v>0.122936493717134</v>
      </c>
      <c r="K174">
        <v>7.9488382927808004E-4</v>
      </c>
    </row>
    <row r="175" spans="1:11">
      <c r="A175" s="2" t="s">
        <v>19</v>
      </c>
      <c r="B175" s="2" t="s">
        <v>19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-18.0314071193452</v>
      </c>
      <c r="I175" s="3">
        <v>-6.0535967350006104E-6</v>
      </c>
      <c r="J175">
        <v>0.12309528887271901</v>
      </c>
      <c r="K175">
        <v>1.39698388273828E-4</v>
      </c>
    </row>
    <row r="176" spans="1:11">
      <c r="A176" s="2" t="s">
        <v>88</v>
      </c>
      <c r="B176" s="2" t="s">
        <v>88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-18.031493965179401</v>
      </c>
      <c r="I176" s="3">
        <v>8.8755041360855103E-6</v>
      </c>
      <c r="J176">
        <v>0.120010916143656</v>
      </c>
      <c r="K176">
        <v>-7.4831769985347104E-4</v>
      </c>
    </row>
    <row r="177" spans="1:11">
      <c r="A177" s="2" t="s">
        <v>89</v>
      </c>
      <c r="B177" s="2" t="s">
        <v>89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-18.0318507083086</v>
      </c>
      <c r="I177" s="3">
        <v>-4.1155144572258002E-5</v>
      </c>
      <c r="J177">
        <v>0.12011413928121301</v>
      </c>
      <c r="K177">
        <v>4.0885061634806898E-4</v>
      </c>
    </row>
    <row r="178" spans="1:11">
      <c r="A178" s="2" t="s">
        <v>90</v>
      </c>
      <c r="B178" s="2" t="s">
        <v>90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-18.032011408026499</v>
      </c>
      <c r="I178" s="3">
        <v>-2.38046050071716E-5</v>
      </c>
      <c r="J178">
        <v>0.120530552230775</v>
      </c>
      <c r="K178">
        <v>1.5813857552597301E-4</v>
      </c>
    </row>
    <row r="179" spans="1:11">
      <c r="A179" s="2" t="s">
        <v>91</v>
      </c>
      <c r="B179" s="2" t="s">
        <v>91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-18.032132945628199</v>
      </c>
      <c r="I179" s="3">
        <v>-7.9255551099777205E-6</v>
      </c>
      <c r="J179">
        <v>0.12086499016732</v>
      </c>
      <c r="K179">
        <v>-4.8475340731018199E-4</v>
      </c>
    </row>
    <row r="180" spans="1:11">
      <c r="A180" s="2" t="s">
        <v>92</v>
      </c>
      <c r="B180" s="2" t="s">
        <v>92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-18.032172619971799</v>
      </c>
      <c r="I180" s="3">
        <v>5.2340328693389901E-6</v>
      </c>
      <c r="J180">
        <v>0.120148966088891</v>
      </c>
      <c r="K180">
        <v>-5.7518483065277298E-4</v>
      </c>
    </row>
    <row r="181" spans="1:11">
      <c r="A181" s="2" t="s">
        <v>93</v>
      </c>
      <c r="B181" s="2" t="s">
        <v>93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-18.032263470493302</v>
      </c>
      <c r="I181" s="3">
        <v>3.58372926712036E-5</v>
      </c>
      <c r="J181">
        <v>0.119215683080256</v>
      </c>
      <c r="K181" s="3">
        <v>7.7299774844851404E-6</v>
      </c>
    </row>
    <row r="182" spans="1:11">
      <c r="A182" s="2" t="s">
        <v>94</v>
      </c>
      <c r="B182" s="2" t="s">
        <v>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-18.032462633835301</v>
      </c>
      <c r="I182" s="3">
        <v>1.07195228338242E-5</v>
      </c>
      <c r="J182">
        <v>0.11858263984322499</v>
      </c>
      <c r="K182" s="3">
        <v>7.8510494209891197E-5</v>
      </c>
    </row>
    <row r="183" spans="1:11">
      <c r="A183" s="2" t="s">
        <v>95</v>
      </c>
      <c r="B183" s="2" t="s">
        <v>95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-18.032575044475401</v>
      </c>
      <c r="I183" s="3">
        <v>1.9120052456855801E-5</v>
      </c>
      <c r="J183">
        <v>0.11854529846459599</v>
      </c>
      <c r="K183">
        <v>-4.9611554288978704E-4</v>
      </c>
    </row>
    <row r="184" spans="1:11">
      <c r="A184" s="1" t="s">
        <v>796</v>
      </c>
      <c r="B184" s="1" t="s">
        <v>796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-18.0327582356345</v>
      </c>
      <c r="I184" s="3">
        <v>2.0666047930717499E-5</v>
      </c>
      <c r="J184">
        <v>0.119892479851842</v>
      </c>
      <c r="K184">
        <v>-2.91038308903808E-4</v>
      </c>
    </row>
    <row r="185" spans="1:11">
      <c r="A185" s="1" t="s">
        <v>96</v>
      </c>
      <c r="B185" s="1" t="s">
        <v>96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-18.033052766412801</v>
      </c>
      <c r="I185" s="3">
        <v>1.3522803783416701E-5</v>
      </c>
      <c r="J185">
        <v>0.120686329901218</v>
      </c>
      <c r="K185">
        <v>4.6025962323283798E-4</v>
      </c>
    </row>
    <row r="186" spans="1:11">
      <c r="A186" s="1" t="s">
        <v>97</v>
      </c>
      <c r="B186" s="1" t="s">
        <v>97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-18.0336344239544</v>
      </c>
      <c r="I186" s="3">
        <v>-2.1178275346755998E-5</v>
      </c>
      <c r="J186">
        <v>0.120832426473498</v>
      </c>
      <c r="K186">
        <v>-3.73274093467668E-4</v>
      </c>
    </row>
    <row r="187" spans="1:11">
      <c r="A187" s="1" t="s">
        <v>98</v>
      </c>
      <c r="B187" s="1" t="s">
        <v>98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-18.034208630915</v>
      </c>
      <c r="I187" s="3">
        <v>3.6833807826042202E-5</v>
      </c>
      <c r="J187">
        <v>0.118163083679974</v>
      </c>
      <c r="K187">
        <v>2.0498410172712999E-4</v>
      </c>
    </row>
    <row r="188" spans="1:11">
      <c r="A188" s="1" t="s">
        <v>99</v>
      </c>
      <c r="B188" s="1" t="s">
        <v>99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-18.034378597292999</v>
      </c>
      <c r="I188" s="3">
        <v>7.4766576290130602E-5</v>
      </c>
      <c r="J188">
        <v>0.12190438807010701</v>
      </c>
      <c r="K188">
        <v>-1.42399223780455E-4</v>
      </c>
    </row>
    <row r="189" spans="1:11">
      <c r="A189" s="1" t="s">
        <v>100</v>
      </c>
      <c r="B189" s="1" t="s">
        <v>100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-18.034952524856799</v>
      </c>
      <c r="I189" s="3">
        <v>1.95857137441635E-5</v>
      </c>
      <c r="J189">
        <v>0.119843697175384</v>
      </c>
      <c r="K189">
        <v>-5.1166863011760605E-4</v>
      </c>
    </row>
    <row r="190" spans="1:11">
      <c r="A190" s="1" t="s">
        <v>96</v>
      </c>
      <c r="B190" s="1" t="s">
        <v>96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-18.035078625939398</v>
      </c>
      <c r="I190" s="3">
        <v>3.3639371395111098E-5</v>
      </c>
      <c r="J190">
        <v>0.120487050153315</v>
      </c>
      <c r="K190" s="3">
        <v>-8.0373139386875602E-5</v>
      </c>
    </row>
    <row r="191" spans="1:11">
      <c r="A191" s="2" t="s">
        <v>101</v>
      </c>
      <c r="B191" s="2" t="s">
        <v>101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-18.035444170067301</v>
      </c>
      <c r="I191" s="3">
        <v>3.6926940083503703E-5</v>
      </c>
      <c r="J191">
        <v>0.123594808392227</v>
      </c>
      <c r="K191" s="3">
        <v>8.4470958776241203E-5</v>
      </c>
    </row>
    <row r="192" spans="1:11">
      <c r="A192" s="2" t="s">
        <v>102</v>
      </c>
      <c r="B192" s="2" t="s">
        <v>102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-18.035647990022401</v>
      </c>
      <c r="I192" s="3">
        <v>-4.0512531995773298E-6</v>
      </c>
      <c r="J192">
        <v>0.120471334084868</v>
      </c>
      <c r="K192">
        <v>-2.24262479308918E-4</v>
      </c>
    </row>
    <row r="193" spans="1:11">
      <c r="A193" s="2" t="s">
        <v>103</v>
      </c>
      <c r="B193" s="2" t="s">
        <v>103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-18.035951182101002</v>
      </c>
      <c r="I193" s="3">
        <v>-3.2521784305572503E-5</v>
      </c>
      <c r="J193">
        <v>0.12858258560299901</v>
      </c>
      <c r="K193">
        <v>-6.9430098972092405E-4</v>
      </c>
    </row>
    <row r="194" spans="1:11">
      <c r="A194" s="1" t="s">
        <v>104</v>
      </c>
      <c r="B194" s="1" t="s">
        <v>104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-18.036140426857202</v>
      </c>
      <c r="I194" s="3">
        <v>-2.5406479835510301E-5</v>
      </c>
      <c r="J194">
        <v>0.11849161237478301</v>
      </c>
      <c r="K194">
        <v>1.5581026905474299E-4</v>
      </c>
    </row>
    <row r="195" spans="1:11">
      <c r="A195" s="2" t="s">
        <v>105</v>
      </c>
      <c r="B195" s="2" t="s">
        <v>105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-18.036160636558002</v>
      </c>
      <c r="I195" s="3">
        <v>2.90572643280029E-6</v>
      </c>
      <c r="J195">
        <v>0.123524777591228</v>
      </c>
      <c r="K195">
        <v>-3.7783757415127899E-4</v>
      </c>
    </row>
    <row r="196" spans="1:11">
      <c r="A196" s="2" t="s">
        <v>106</v>
      </c>
      <c r="B196" s="2" t="s">
        <v>106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-18.0362660157123</v>
      </c>
      <c r="I196" s="3">
        <v>1.8486753106117201E-5</v>
      </c>
      <c r="J196">
        <v>0.124026308767498</v>
      </c>
      <c r="K196">
        <v>-1.89058485463914E-4</v>
      </c>
    </row>
    <row r="197" spans="1:11">
      <c r="A197" s="2" t="s">
        <v>107</v>
      </c>
      <c r="B197" s="2" t="s">
        <v>107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-18.036602223177699</v>
      </c>
      <c r="I197" s="3">
        <v>5.4109841585159302E-6</v>
      </c>
      <c r="J197">
        <v>0.12772914022207299</v>
      </c>
      <c r="K197">
        <v>1.9185245322939E-4</v>
      </c>
    </row>
    <row r="198" spans="1:11">
      <c r="A198" s="2" t="s">
        <v>108</v>
      </c>
      <c r="B198" s="2" t="s">
        <v>108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-18.036890094999201</v>
      </c>
      <c r="I198" s="3">
        <v>3.8444995880127001E-5</v>
      </c>
      <c r="J198">
        <v>0.126055316068232</v>
      </c>
      <c r="K198">
        <v>-1.42585488298154E-4</v>
      </c>
    </row>
    <row r="199" spans="1:11">
      <c r="A199" s="1" t="s">
        <v>109</v>
      </c>
      <c r="B199" s="1" t="s">
        <v>109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-18.037304626696901</v>
      </c>
      <c r="I199" s="3">
        <v>5.2666291594505303E-5</v>
      </c>
      <c r="J199">
        <v>0.122315771877766</v>
      </c>
      <c r="K199">
        <v>-3.7485734186810401E-4</v>
      </c>
    </row>
    <row r="200" spans="1:11">
      <c r="A200" s="2" t="s">
        <v>97</v>
      </c>
      <c r="B200" s="2" t="s">
        <v>97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-18.037922652386701</v>
      </c>
      <c r="I200" s="3">
        <v>1.31409615278244E-5</v>
      </c>
      <c r="J200">
        <v>0.122307222336531</v>
      </c>
      <c r="K200" s="3">
        <v>-9.7882004050528598E-5</v>
      </c>
    </row>
    <row r="201" spans="1:11">
      <c r="A201" s="2" t="s">
        <v>110</v>
      </c>
      <c r="B201" s="2" t="s">
        <v>110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-18.038715533898301</v>
      </c>
      <c r="I201" s="3">
        <v>8.1956386566162092E-6</v>
      </c>
      <c r="J201">
        <v>0.12412764597684101</v>
      </c>
      <c r="K201">
        <v>-2.97371302505555E-4</v>
      </c>
    </row>
    <row r="202" spans="1:11">
      <c r="A202" s="2" t="s">
        <v>111</v>
      </c>
      <c r="B202" s="2" t="s">
        <v>111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-18.039026036859401</v>
      </c>
      <c r="I202" s="3">
        <v>1.4305114746093801E-5</v>
      </c>
      <c r="J202">
        <v>0.12696370482444799</v>
      </c>
      <c r="K202">
        <v>1.97719785536891E-4</v>
      </c>
    </row>
    <row r="203" spans="1:11">
      <c r="A203" s="2" t="s">
        <v>112</v>
      </c>
      <c r="B203" s="2" t="s">
        <v>112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-18.0394626409031</v>
      </c>
      <c r="I203" s="3">
        <v>5.1874667406082204E-6</v>
      </c>
      <c r="J203">
        <v>0.126926489174366</v>
      </c>
      <c r="K203" s="3">
        <v>6.6962094112588098E-5</v>
      </c>
    </row>
    <row r="204" spans="1:11">
      <c r="A204" s="2" t="s">
        <v>113</v>
      </c>
      <c r="B204" s="2" t="s">
        <v>113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-18.039709767360002</v>
      </c>
      <c r="I204" s="3">
        <v>1.53668224811554E-6</v>
      </c>
      <c r="J204">
        <v>0.12524587567895701</v>
      </c>
      <c r="K204" s="3">
        <v>1.4435500121628901E-5</v>
      </c>
    </row>
    <row r="205" spans="1:11">
      <c r="A205" s="2" t="s">
        <v>114</v>
      </c>
      <c r="B205" s="2" t="s">
        <v>114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-18.039949769198898</v>
      </c>
      <c r="I205" s="3">
        <v>-2.1420419216156001E-7</v>
      </c>
      <c r="J205">
        <v>0.12595749925822</v>
      </c>
      <c r="K205">
        <v>-7.5455756119636801E-4</v>
      </c>
    </row>
    <row r="206" spans="1:11">
      <c r="A206" s="2" t="s">
        <v>115</v>
      </c>
      <c r="B206" s="2" t="s">
        <v>115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-18.040122203581799</v>
      </c>
      <c r="I206" s="3">
        <v>2.5145709514617899E-7</v>
      </c>
      <c r="J206">
        <v>0.12760567478835599</v>
      </c>
      <c r="K206" s="3">
        <v>-7.8696758727589606E-5</v>
      </c>
    </row>
    <row r="207" spans="1:11">
      <c r="A207" s="2" t="s">
        <v>116</v>
      </c>
      <c r="B207" s="2" t="s">
        <v>116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-18.040208956283699</v>
      </c>
      <c r="I207" s="3">
        <v>5.0617381930351298E-5</v>
      </c>
      <c r="J207">
        <v>0.12595485895872099</v>
      </c>
      <c r="K207">
        <v>-1.64005907833474E-4</v>
      </c>
    </row>
    <row r="208" spans="1:11">
      <c r="A208" s="2" t="s">
        <v>117</v>
      </c>
      <c r="B208" s="2" t="s">
        <v>117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-18.0403432530054</v>
      </c>
      <c r="I208" s="3">
        <v>6.6962093114852897E-6</v>
      </c>
      <c r="J208">
        <v>0.124699082225561</v>
      </c>
      <c r="K208" s="3">
        <v>7.4785203855922401E-5</v>
      </c>
    </row>
    <row r="209" spans="1:11">
      <c r="A209" s="2" t="s">
        <v>118</v>
      </c>
      <c r="B209" s="2" t="s">
        <v>118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-18.040591776446199</v>
      </c>
      <c r="I209" s="3">
        <v>6.6217035055160497E-6</v>
      </c>
      <c r="J209">
        <v>0.12703537009656399</v>
      </c>
      <c r="K209">
        <v>-2.1485612116514701E-4</v>
      </c>
    </row>
    <row r="210" spans="1:11">
      <c r="A210" s="2" t="s">
        <v>119</v>
      </c>
      <c r="B210" s="2" t="s">
        <v>119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-18.040697202166701</v>
      </c>
      <c r="I210" s="3">
        <v>1.7154961824417101E-5</v>
      </c>
      <c r="J210">
        <v>0.12788089457899299</v>
      </c>
      <c r="K210" s="3">
        <v>5.1595271402466998E-5</v>
      </c>
    </row>
    <row r="211" spans="1:11">
      <c r="A211" s="2" t="s">
        <v>120</v>
      </c>
      <c r="B211" s="2" t="s">
        <v>120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-18.041130034353799</v>
      </c>
      <c r="I211" s="3">
        <v>1.51246786117554E-5</v>
      </c>
      <c r="J211">
        <v>0.13223914895206701</v>
      </c>
      <c r="K211">
        <v>-4.4498593278156603E-4</v>
      </c>
    </row>
    <row r="212" spans="1:11">
      <c r="A212" s="2" t="s">
        <v>121</v>
      </c>
      <c r="B212" s="2" t="s">
        <v>121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-18.041645614555598</v>
      </c>
      <c r="I212" s="3">
        <v>4.1844323277473497E-5</v>
      </c>
      <c r="J212">
        <v>0.12904476374387699</v>
      </c>
      <c r="K212">
        <v>-1.1753291066771399E-4</v>
      </c>
    </row>
    <row r="213" spans="1:11">
      <c r="A213" s="2" t="s">
        <v>122</v>
      </c>
      <c r="B213" s="2" t="s">
        <v>122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-18.042198307963702</v>
      </c>
      <c r="I213" s="3">
        <v>8.6612999439239502E-6</v>
      </c>
      <c r="J213">
        <v>0.127245588228106</v>
      </c>
      <c r="K213">
        <v>-6.2985346659726505E-4</v>
      </c>
    </row>
    <row r="214" spans="1:11">
      <c r="A214" s="2" t="s">
        <v>123</v>
      </c>
      <c r="B214" s="2" t="s">
        <v>123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-18.0427980331642</v>
      </c>
      <c r="I214" s="3">
        <v>1.05425715446472E-5</v>
      </c>
      <c r="J214">
        <v>0.13133025728166101</v>
      </c>
      <c r="K214">
        <v>2.7222559261626603E-4</v>
      </c>
    </row>
    <row r="215" spans="1:11">
      <c r="A215" s="1" t="s">
        <v>124</v>
      </c>
      <c r="B215" s="1" t="s">
        <v>124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-18.043028116417101</v>
      </c>
      <c r="I215" s="3">
        <v>1.3699755072593701E-5</v>
      </c>
      <c r="J215">
        <v>0.13100386597216099</v>
      </c>
      <c r="K215">
        <v>1.8747523706347699E-4</v>
      </c>
    </row>
    <row r="216" spans="1:11">
      <c r="A216" s="2" t="s">
        <v>99</v>
      </c>
      <c r="B216" s="2" t="s">
        <v>99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-18.043257920273302</v>
      </c>
      <c r="I216" s="3">
        <v>1.3262033462524401E-5</v>
      </c>
      <c r="J216">
        <v>0.12647927273064899</v>
      </c>
      <c r="K216">
        <v>-2.0647421786871699E-4</v>
      </c>
    </row>
    <row r="217" spans="1:11">
      <c r="A217" s="2" t="s">
        <v>125</v>
      </c>
      <c r="B217" s="2" t="s">
        <v>125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-18.043658109602699</v>
      </c>
      <c r="I217" s="3">
        <v>3.9143487811088603E-5</v>
      </c>
      <c r="J217">
        <v>0.12998370453715299</v>
      </c>
      <c r="K217">
        <v>-1.4975667222954299E-4</v>
      </c>
    </row>
    <row r="218" spans="1:11">
      <c r="A218" s="2" t="s">
        <v>126</v>
      </c>
      <c r="B218" s="2" t="s">
        <v>126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-18.043969637018701</v>
      </c>
      <c r="I218" s="3">
        <v>-4.5150518417358398E-5</v>
      </c>
      <c r="J218">
        <v>0.127305560745299</v>
      </c>
      <c r="K218">
        <v>-3.2633543500766202E-4</v>
      </c>
    </row>
    <row r="219" spans="1:11">
      <c r="A219" s="2" t="s">
        <v>127</v>
      </c>
      <c r="B219" s="2" t="s">
        <v>127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-18.044059928746599</v>
      </c>
      <c r="I219" s="3">
        <v>3.4635886549949599E-5</v>
      </c>
      <c r="J219">
        <v>0.130304438062012</v>
      </c>
      <c r="K219">
        <v>-4.7190115558898998E-4</v>
      </c>
    </row>
    <row r="220" spans="1:11">
      <c r="A220" s="1" t="s">
        <v>128</v>
      </c>
      <c r="B220" s="1" t="s">
        <v>128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-18.044345984488899</v>
      </c>
      <c r="I220" s="3">
        <v>-2.65426933765411E-5</v>
      </c>
      <c r="J220">
        <v>0.12775554321706301</v>
      </c>
      <c r="K220">
        <v>-3.2344833498333599E-4</v>
      </c>
    </row>
    <row r="221" spans="1:11">
      <c r="A221" s="2" t="s">
        <v>129</v>
      </c>
      <c r="B221" s="2" t="s">
        <v>129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-18.044808758698199</v>
      </c>
      <c r="I221" s="3">
        <v>2.7418136596679701E-5</v>
      </c>
      <c r="J221">
        <v>0.12985093519091601</v>
      </c>
      <c r="K221">
        <v>-3.3304095764480498E-4</v>
      </c>
    </row>
    <row r="222" spans="1:11">
      <c r="A222" s="2" t="s">
        <v>130</v>
      </c>
      <c r="B222" s="2" t="s">
        <v>130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-18.045159122267499</v>
      </c>
      <c r="I222" s="3">
        <v>-3.0873343348503099E-5</v>
      </c>
      <c r="J222">
        <v>0.12864494696259501</v>
      </c>
      <c r="K222" s="3">
        <v>-6.61239037829451E-6</v>
      </c>
    </row>
    <row r="223" spans="1:11">
      <c r="A223" s="2" t="s">
        <v>131</v>
      </c>
      <c r="B223" s="2" t="s">
        <v>131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-18.045507576625301</v>
      </c>
      <c r="I223" s="3">
        <v>5.13158738613129E-6</v>
      </c>
      <c r="J223">
        <v>0.128746409900486</v>
      </c>
      <c r="K223" s="3">
        <v>1.37835743096843E-5</v>
      </c>
    </row>
    <row r="224" spans="1:11">
      <c r="A224" s="2" t="s">
        <v>132</v>
      </c>
      <c r="B224" s="2" t="s">
        <v>132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-18.045952422874201</v>
      </c>
      <c r="I224" s="3">
        <v>-2.1457672119140601E-5</v>
      </c>
      <c r="J224">
        <v>0.12876602355390801</v>
      </c>
      <c r="K224">
        <v>-3.6228448692345998E-4</v>
      </c>
    </row>
    <row r="225" spans="1:11">
      <c r="A225" s="1" t="s">
        <v>133</v>
      </c>
      <c r="B225" s="1" t="s">
        <v>133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-18.046301715422398</v>
      </c>
      <c r="I225" s="3">
        <v>2.5834888219833401E-5</v>
      </c>
      <c r="J225">
        <v>0.114141404628754</v>
      </c>
      <c r="K225" s="3">
        <v>-7.1804971572747499E-5</v>
      </c>
    </row>
    <row r="226" spans="1:11">
      <c r="A226" s="2" t="s">
        <v>100</v>
      </c>
      <c r="B226" s="2" t="s">
        <v>100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-18.046502089483798</v>
      </c>
      <c r="I226" s="3">
        <v>-6.3097104430198697E-5</v>
      </c>
      <c r="J226">
        <v>0.120574305765331</v>
      </c>
      <c r="K226">
        <v>-3.9534643881493299E-4</v>
      </c>
    </row>
    <row r="227" spans="1:11">
      <c r="A227" s="2" t="s">
        <v>135</v>
      </c>
      <c r="B227" s="2" t="s">
        <v>135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-18.046770822625501</v>
      </c>
      <c r="I227" s="3">
        <v>3.3685937523841899E-5</v>
      </c>
      <c r="J227">
        <v>0.123667102307081</v>
      </c>
      <c r="K227">
        <v>-3.3099204795012299E-4</v>
      </c>
    </row>
    <row r="228" spans="1:11">
      <c r="A228" s="2" t="s">
        <v>136</v>
      </c>
      <c r="B228" s="2" t="s">
        <v>136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-18.0470353648154</v>
      </c>
      <c r="I228" s="3">
        <v>-4.61842864751816E-5</v>
      </c>
      <c r="J228">
        <v>0.125879044644535</v>
      </c>
      <c r="K228">
        <v>-2.17929485707171E-4</v>
      </c>
    </row>
    <row r="229" spans="1:11">
      <c r="A229" s="2" t="s">
        <v>137</v>
      </c>
      <c r="B229" s="2" t="s">
        <v>137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-18.0472965076777</v>
      </c>
      <c r="I229" s="3">
        <v>1.50967389345169E-5</v>
      </c>
      <c r="J229">
        <v>0.126200281083584</v>
      </c>
      <c r="K229">
        <v>-8.0214814546831895E-4</v>
      </c>
    </row>
    <row r="230" spans="1:11">
      <c r="A230" s="2" t="s">
        <v>138</v>
      </c>
      <c r="B230" s="2" t="s">
        <v>138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-18.047578558732798</v>
      </c>
      <c r="I230" s="3">
        <v>-2.4214386940002399E-7</v>
      </c>
      <c r="J230">
        <v>0.127150160260499</v>
      </c>
      <c r="K230">
        <v>2.8060749591269502E-4</v>
      </c>
    </row>
    <row r="231" spans="1:11">
      <c r="A231" s="2" t="s">
        <v>139</v>
      </c>
      <c r="B231" s="2" t="s">
        <v>139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-18.048178004536499</v>
      </c>
      <c r="I231" s="3">
        <v>6.5658241510391201E-6</v>
      </c>
      <c r="J231">
        <v>0.12794803362339699</v>
      </c>
      <c r="K231">
        <v>-6.5751374747548296E-4</v>
      </c>
    </row>
    <row r="232" spans="1:11">
      <c r="A232" s="2" t="s">
        <v>140</v>
      </c>
      <c r="B232" s="2" t="s">
        <v>140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-18.048640359650602</v>
      </c>
      <c r="I232" s="3">
        <v>1.45845115184784E-5</v>
      </c>
      <c r="J232">
        <v>0.12714274227619199</v>
      </c>
      <c r="K232">
        <v>-1.0309741054608499E-4</v>
      </c>
    </row>
    <row r="233" spans="1:11">
      <c r="A233" s="2" t="s">
        <v>141</v>
      </c>
      <c r="B233" s="2" t="s">
        <v>141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-18.0491116088957</v>
      </c>
      <c r="I233" s="3">
        <v>8.6054205894470198E-6</v>
      </c>
      <c r="J233">
        <v>0.125371729955077</v>
      </c>
      <c r="K233">
        <v>-2.15601179235941E-4</v>
      </c>
    </row>
    <row r="234" spans="1:11">
      <c r="A234" s="2" t="s">
        <v>142</v>
      </c>
      <c r="B234" s="2" t="s">
        <v>142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-18.049496198571202</v>
      </c>
      <c r="I234" s="3">
        <v>1.04866921901703E-5</v>
      </c>
      <c r="J234">
        <v>0.12821005191654</v>
      </c>
      <c r="K234">
        <v>-4.5485795221958299E-4</v>
      </c>
    </row>
    <row r="235" spans="1:11">
      <c r="A235" s="2" t="s">
        <v>143</v>
      </c>
      <c r="B235" s="2" t="s">
        <v>143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-18.0499820695814</v>
      </c>
      <c r="I235" s="3">
        <v>4.1695311665535E-5</v>
      </c>
      <c r="J235">
        <v>0.129816611297429</v>
      </c>
      <c r="K235">
        <v>-3.3099204795012299E-4</v>
      </c>
    </row>
    <row r="236" spans="1:11">
      <c r="A236" s="1" t="s">
        <v>144</v>
      </c>
      <c r="B236" s="1" t="s">
        <v>144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-18.050186541462399</v>
      </c>
      <c r="I236" s="3">
        <v>2.1513551473617601E-5</v>
      </c>
      <c r="J236">
        <v>0.12698055244982201</v>
      </c>
      <c r="K236">
        <v>-1.60187485220656E-4</v>
      </c>
    </row>
    <row r="237" spans="1:11">
      <c r="A237" s="1" t="s">
        <v>145</v>
      </c>
      <c r="B237" s="1" t="s">
        <v>145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-18.050474646114601</v>
      </c>
      <c r="I237" s="3">
        <v>-2.7092173695564301E-5</v>
      </c>
      <c r="J237">
        <v>0.125319678336382</v>
      </c>
      <c r="K237">
        <v>-6.2016771167694603E-4</v>
      </c>
    </row>
    <row r="238" spans="1:11">
      <c r="A238" s="1" t="s">
        <v>146</v>
      </c>
      <c r="B238" s="1" t="s">
        <v>146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-18.0508547188753</v>
      </c>
      <c r="I238" s="3">
        <v>9.1269612312316895E-6</v>
      </c>
      <c r="J238">
        <v>0.125495195388794</v>
      </c>
      <c r="K238" s="3">
        <v>-7.7858568397946696E-5</v>
      </c>
    </row>
    <row r="239" spans="1:11">
      <c r="A239" s="1" t="s">
        <v>147</v>
      </c>
      <c r="B239" s="1" t="s">
        <v>147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-18.050942030370798</v>
      </c>
      <c r="I239" s="3">
        <v>6.7334622144699097E-6</v>
      </c>
      <c r="J239">
        <v>0.124892578460276</v>
      </c>
      <c r="K239">
        <v>-5.0999224945832001E-4</v>
      </c>
    </row>
    <row r="240" spans="1:11">
      <c r="A240" s="1" t="s">
        <v>148</v>
      </c>
      <c r="B240" s="1" t="s">
        <v>148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-18.051190320981</v>
      </c>
      <c r="I240" s="3">
        <v>1.3550743460655201E-5</v>
      </c>
      <c r="J240">
        <v>0.12895700521767101</v>
      </c>
      <c r="K240">
        <v>-1.07102097676601E-4</v>
      </c>
    </row>
    <row r="241" spans="1:11">
      <c r="A241" s="1" t="s">
        <v>144</v>
      </c>
      <c r="B241" s="1" t="s">
        <v>144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-18.051248342380202</v>
      </c>
      <c r="I241" s="3">
        <v>4.6296045184135403E-5</v>
      </c>
      <c r="J241">
        <v>0.130978091619909</v>
      </c>
      <c r="K241" s="3">
        <v>-8.2608313599256798E-5</v>
      </c>
    </row>
    <row r="242" spans="1:11">
      <c r="A242" s="1" t="s">
        <v>149</v>
      </c>
      <c r="B242" s="1" t="s">
        <v>149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-18.051327877331801</v>
      </c>
      <c r="I242" s="3">
        <v>-2.4558976292610199E-5</v>
      </c>
      <c r="J242">
        <v>0.127438581548631</v>
      </c>
      <c r="K242">
        <v>-8.3297492314740997E-4</v>
      </c>
    </row>
    <row r="243" spans="1:11">
      <c r="A243" s="2" t="s">
        <v>150</v>
      </c>
      <c r="B243" s="2" t="s">
        <v>150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-18.051660312940601</v>
      </c>
      <c r="I243" s="3">
        <v>6.5183266997337301E-5</v>
      </c>
      <c r="J243">
        <v>0.12938925996422801</v>
      </c>
      <c r="K243">
        <v>3.65730380500881E-4</v>
      </c>
    </row>
    <row r="244" spans="1:11">
      <c r="A244" s="2" t="s">
        <v>151</v>
      </c>
      <c r="B244" s="2" t="s">
        <v>151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-18.051899430022999</v>
      </c>
      <c r="I244" s="3">
        <v>-2.8079375624656701E-5</v>
      </c>
      <c r="J244">
        <v>0.13198404572904099</v>
      </c>
      <c r="K244">
        <v>-5.7900325326559103E-4</v>
      </c>
    </row>
    <row r="245" spans="1:11">
      <c r="A245" s="2" t="s">
        <v>152</v>
      </c>
      <c r="B245" s="2" t="s">
        <v>152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-18.052361878269402</v>
      </c>
      <c r="I245" s="3">
        <v>3.77185642719269E-5</v>
      </c>
      <c r="J245">
        <v>0.12989380862563801</v>
      </c>
      <c r="K245">
        <v>1.8570572414534201E-4</v>
      </c>
    </row>
    <row r="246" spans="1:11">
      <c r="A246" s="1" t="s">
        <v>153</v>
      </c>
      <c r="B246" s="1" t="s">
        <v>153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-18.0528343848001</v>
      </c>
      <c r="I246" s="3">
        <v>-2.7706846594810499E-5</v>
      </c>
      <c r="J246">
        <v>0.129141197539866</v>
      </c>
      <c r="K246">
        <v>-5.4184348198475297E-4</v>
      </c>
    </row>
    <row r="247" spans="1:11">
      <c r="A247" s="2" t="s">
        <v>154</v>
      </c>
      <c r="B247" s="2" t="s">
        <v>154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-18.053447148517101</v>
      </c>
      <c r="I247" s="3">
        <v>6.9811940193176297E-5</v>
      </c>
      <c r="J247">
        <v>0.12666849419474599</v>
      </c>
      <c r="K247" s="3">
        <v>-6.2864274723222496E-5</v>
      </c>
    </row>
    <row r="248" spans="1:11">
      <c r="A248" s="2" t="s">
        <v>155</v>
      </c>
      <c r="B248" s="2" t="s">
        <v>155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-18.054012321648401</v>
      </c>
      <c r="I248" s="3">
        <v>-4.4330954551696803E-6</v>
      </c>
      <c r="J248">
        <v>0.11561544612050099</v>
      </c>
      <c r="K248">
        <v>-5.0226227197383501E-4</v>
      </c>
    </row>
    <row r="249" spans="1:11">
      <c r="A249" s="2" t="s">
        <v>156</v>
      </c>
      <c r="B249" s="2" t="s">
        <v>156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-18.0544692285252</v>
      </c>
      <c r="I249" s="3">
        <v>2.0023435354232801E-6</v>
      </c>
      <c r="J249">
        <v>0.12577355839312099</v>
      </c>
      <c r="K249">
        <v>-1.41281636674264E-4</v>
      </c>
    </row>
    <row r="250" spans="1:11">
      <c r="A250" s="2" t="s">
        <v>157</v>
      </c>
      <c r="B250" s="2" t="s">
        <v>157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-18.054790488262601</v>
      </c>
      <c r="I250" s="3">
        <v>7.9162418842315708E-6</v>
      </c>
      <c r="J250">
        <v>0.12452343944460199</v>
      </c>
      <c r="K250">
        <v>-2.6132911833090701E-4</v>
      </c>
    </row>
    <row r="251" spans="1:11">
      <c r="A251" s="1" t="s">
        <v>145</v>
      </c>
      <c r="B251" s="1" t="s">
        <v>145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-18.055101084356</v>
      </c>
      <c r="I251" s="3">
        <v>-2.4680048227310202E-6</v>
      </c>
      <c r="J251">
        <v>0.124747990630567</v>
      </c>
      <c r="K251" s="3">
        <v>-7.9069287762986506E-5</v>
      </c>
    </row>
    <row r="252" spans="1:11">
      <c r="A252" s="2" t="s">
        <v>158</v>
      </c>
      <c r="B252" s="2" t="s">
        <v>158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-18.055471098832399</v>
      </c>
      <c r="I252" s="3">
        <v>2.0796433091163601E-5</v>
      </c>
      <c r="J252">
        <v>0.12730719521641701</v>
      </c>
      <c r="K252">
        <v>-5.8319420491380596E-4</v>
      </c>
    </row>
    <row r="253" spans="1:11">
      <c r="A253" s="2" t="s">
        <v>159</v>
      </c>
      <c r="B253" s="2" t="s">
        <v>159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-18.055633428364899</v>
      </c>
      <c r="I253" s="3">
        <v>-2.29664146900177E-5</v>
      </c>
      <c r="J253">
        <v>0.12675134930759699</v>
      </c>
      <c r="K253">
        <v>5.2582473346268798E-4</v>
      </c>
    </row>
    <row r="254" spans="1:11">
      <c r="A254" s="2" t="s">
        <v>160</v>
      </c>
      <c r="B254" s="2" t="s">
        <v>160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-18.055547234456501</v>
      </c>
      <c r="I254" s="3">
        <v>1.6950070858001701E-6</v>
      </c>
      <c r="J254">
        <v>0.127498176880181</v>
      </c>
      <c r="K254">
        <v>1.21816994574778E-4</v>
      </c>
    </row>
    <row r="255" spans="1:11">
      <c r="A255" s="2" t="s">
        <v>161</v>
      </c>
      <c r="B255" s="2" t="s">
        <v>161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-18.055629609942201</v>
      </c>
      <c r="I255" s="3">
        <v>5.3085386753082297E-7</v>
      </c>
      <c r="J255">
        <v>0.12678793631494001</v>
      </c>
      <c r="K255">
        <v>-3.1990930914706602E-4</v>
      </c>
    </row>
    <row r="256" spans="1:11">
      <c r="A256" s="2" t="s">
        <v>162</v>
      </c>
      <c r="B256" s="2" t="s">
        <v>162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-18.055859320666102</v>
      </c>
      <c r="I256" s="3">
        <v>1.4156103134155301E-6</v>
      </c>
      <c r="J256">
        <v>0.12756204698234799</v>
      </c>
      <c r="K256" s="3">
        <v>-6.9290400583818594E-5</v>
      </c>
    </row>
    <row r="257" spans="1:11">
      <c r="A257" s="2" t="s">
        <v>163</v>
      </c>
      <c r="B257" s="2" t="s">
        <v>163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-18.055941277056601</v>
      </c>
      <c r="I257" s="3">
        <v>1.2749806046485899E-5</v>
      </c>
      <c r="J257">
        <v>0.12211762368678999</v>
      </c>
      <c r="K257">
        <v>-1.2256205264557201E-4</v>
      </c>
    </row>
    <row r="258" spans="1:11">
      <c r="A258" s="2" t="s">
        <v>164</v>
      </c>
      <c r="B258" s="2" t="s">
        <v>164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-18.056149567360301</v>
      </c>
      <c r="I258" s="3">
        <v>1.9120052456855801E-5</v>
      </c>
      <c r="J258">
        <v>0.124467741698027</v>
      </c>
      <c r="K258">
        <v>-1.3709068502604999E-4</v>
      </c>
    </row>
    <row r="259" spans="1:11">
      <c r="A259" s="2" t="s">
        <v>165</v>
      </c>
      <c r="B259" s="2" t="s">
        <v>165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-18.056602748946599</v>
      </c>
      <c r="I259" s="3">
        <v>2.0302832126617401E-5</v>
      </c>
      <c r="J259">
        <v>0.123641076497734</v>
      </c>
      <c r="K259">
        <v>1.2386590426946101E-4</v>
      </c>
    </row>
    <row r="260" spans="1:11">
      <c r="A260" s="2" t="s">
        <v>166</v>
      </c>
      <c r="B260" s="2" t="s">
        <v>166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-18.0571503666465</v>
      </c>
      <c r="I260" s="3">
        <v>-1.3122335076332101E-5</v>
      </c>
      <c r="J260">
        <v>0.12746121268719399</v>
      </c>
      <c r="K260">
        <v>2.3711473103011E-4</v>
      </c>
    </row>
    <row r="261" spans="1:11">
      <c r="A261" s="2" t="s">
        <v>167</v>
      </c>
      <c r="B261" s="2" t="s">
        <v>167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-18.057912095416398</v>
      </c>
      <c r="I261" s="3">
        <v>3.6191195249557502E-5</v>
      </c>
      <c r="J261">
        <v>0.12620392721146301</v>
      </c>
      <c r="K261">
        <v>-4.01958829193227E-4</v>
      </c>
    </row>
    <row r="262" spans="1:11">
      <c r="A262" s="2" t="s">
        <v>168</v>
      </c>
      <c r="B262" s="2" t="s">
        <v>168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-18.058496686624299</v>
      </c>
      <c r="I262" s="3">
        <v>6.7800283432006802E-6</v>
      </c>
      <c r="J262">
        <v>0.12628502212464801</v>
      </c>
      <c r="K262">
        <v>-3.8659200648310599E-4</v>
      </c>
    </row>
    <row r="263" spans="1:11">
      <c r="A263" s="2" t="s">
        <v>169</v>
      </c>
      <c r="B263" s="2" t="s">
        <v>169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-18.059165469396898</v>
      </c>
      <c r="I263" s="3">
        <v>6.7055225372314495E-7</v>
      </c>
      <c r="J263">
        <v>0.12474421877414001</v>
      </c>
      <c r="K263" s="3">
        <v>-9.0617687860289605E-5</v>
      </c>
    </row>
    <row r="264" spans="1:11">
      <c r="A264" s="2" t="s">
        <v>170</v>
      </c>
      <c r="B264" s="2" t="s">
        <v>170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-18.059474063146599</v>
      </c>
      <c r="I264" s="3">
        <v>3.5082921385765103E-5</v>
      </c>
      <c r="J264">
        <v>0.124546196311712</v>
      </c>
      <c r="K264">
        <v>-3.7001446440794499E-4</v>
      </c>
    </row>
    <row r="265" spans="1:11">
      <c r="A265" s="2" t="s">
        <v>171</v>
      </c>
      <c r="B265" s="2" t="s">
        <v>171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-18.0598438447925</v>
      </c>
      <c r="I265" s="3">
        <v>-2.0675361156463599E-5</v>
      </c>
      <c r="J265">
        <v>0.12872264720499499</v>
      </c>
      <c r="K265">
        <v>-4.8587099441637298E-4</v>
      </c>
    </row>
    <row r="266" spans="1:11">
      <c r="A266" s="2" t="s">
        <v>172</v>
      </c>
      <c r="B266" s="2" t="s">
        <v>172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-18.060022658735299</v>
      </c>
      <c r="I266" s="3">
        <v>1.02352350950241E-5</v>
      </c>
      <c r="J266">
        <v>0.124534755013883</v>
      </c>
      <c r="K266">
        <v>-2.7334317972245599E-4</v>
      </c>
    </row>
    <row r="267" spans="1:11">
      <c r="A267" s="1" t="s">
        <v>173</v>
      </c>
      <c r="B267" s="1" t="s">
        <v>173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-18.060138329004499</v>
      </c>
      <c r="I267" s="3">
        <v>1.1427327990531899E-5</v>
      </c>
      <c r="J267">
        <v>0.126386359333992</v>
      </c>
      <c r="K267">
        <v>-2.3106113420491101E-4</v>
      </c>
    </row>
    <row r="268" spans="1:11">
      <c r="A268" s="2" t="s">
        <v>174</v>
      </c>
      <c r="B268" s="2" t="s">
        <v>174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-18.060073229553499</v>
      </c>
      <c r="I268" s="3">
        <v>1.6624107956886302E-5</v>
      </c>
      <c r="J268">
        <v>0.12677624356001599</v>
      </c>
      <c r="K268" s="3">
        <v>3.6321580951195198E-5</v>
      </c>
    </row>
    <row r="269" spans="1:11">
      <c r="A269" s="2" t="s">
        <v>175</v>
      </c>
      <c r="B269" s="2" t="s">
        <v>175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-18.060397329824799</v>
      </c>
      <c r="I269" s="3">
        <v>-7.6927244663238508E-6</v>
      </c>
      <c r="J269">
        <v>0.124543933197856</v>
      </c>
      <c r="K269" s="3">
        <v>-3.3620745444567903E-5</v>
      </c>
    </row>
    <row r="270" spans="1:11">
      <c r="A270" s="2" t="s">
        <v>176</v>
      </c>
      <c r="B270" s="2" t="s">
        <v>176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-18.0603560256667</v>
      </c>
      <c r="I270" s="3">
        <v>-1.46403908729553E-5</v>
      </c>
      <c r="J270">
        <v>0.12472246773541</v>
      </c>
      <c r="K270">
        <v>-1.04401262169974E-4</v>
      </c>
    </row>
    <row r="271" spans="1:11">
      <c r="A271" s="2" t="s">
        <v>177</v>
      </c>
      <c r="B271" s="2" t="s">
        <v>177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-18.060512068771502</v>
      </c>
      <c r="I271" s="3">
        <v>5.6270509958267198E-5</v>
      </c>
      <c r="J271">
        <v>0.12004423420876301</v>
      </c>
      <c r="K271" s="3">
        <v>-7.0966781243104494E-5</v>
      </c>
    </row>
    <row r="272" spans="1:11">
      <c r="A272" s="1" t="s">
        <v>147</v>
      </c>
      <c r="B272" s="1" t="s">
        <v>147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-18.0607648297302</v>
      </c>
      <c r="I272" s="3">
        <v>-4.3334439396858202E-5</v>
      </c>
      <c r="J272">
        <v>0.12136639561504101</v>
      </c>
      <c r="K272" s="3">
        <v>-9.3132258849218497E-5</v>
      </c>
    </row>
    <row r="273" spans="1:11">
      <c r="A273" s="2" t="s">
        <v>178</v>
      </c>
      <c r="B273" s="2" t="s">
        <v>178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-18.0610048781353</v>
      </c>
      <c r="I273" s="3">
        <v>4.08012419939041E-5</v>
      </c>
      <c r="J273">
        <v>0.12272313237190199</v>
      </c>
      <c r="K273" s="3">
        <v>-4.28408390706405E-5</v>
      </c>
    </row>
    <row r="274" spans="1:11">
      <c r="A274" s="2" t="s">
        <v>179</v>
      </c>
      <c r="B274" s="2" t="s">
        <v>179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-18.061574335350599</v>
      </c>
      <c r="I274" s="3">
        <v>-5.5227428674697901E-6</v>
      </c>
      <c r="J274">
        <v>0.11233141645789101</v>
      </c>
      <c r="K274">
        <v>-1.0551884927616499E-4</v>
      </c>
    </row>
    <row r="275" spans="1:11">
      <c r="A275" s="2" t="s">
        <v>180</v>
      </c>
      <c r="B275" s="2" t="s">
        <v>180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-18.0622927576187</v>
      </c>
      <c r="I275" s="3">
        <v>2.24076211452484E-5</v>
      </c>
      <c r="J275">
        <v>0.118472753092647</v>
      </c>
      <c r="K275" s="3">
        <v>4.6379864906910798E-5</v>
      </c>
    </row>
    <row r="276" spans="1:11">
      <c r="A276" s="2" t="s">
        <v>181</v>
      </c>
      <c r="B276" s="2" t="s">
        <v>181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-18.062953577582899</v>
      </c>
      <c r="I276" s="3">
        <v>-6.5658241510391201E-6</v>
      </c>
      <c r="J276">
        <v>0.123930126428604</v>
      </c>
      <c r="K276">
        <v>3.44030564189013E-4</v>
      </c>
    </row>
    <row r="277" spans="1:11">
      <c r="A277" s="1" t="s">
        <v>182</v>
      </c>
      <c r="B277" s="1" t="s">
        <v>182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-18.0635338847067</v>
      </c>
      <c r="I277" s="3">
        <v>2.96812504529953E-5</v>
      </c>
      <c r="J277">
        <v>0.12280598748475299</v>
      </c>
      <c r="K277">
        <v>-3.3527613185718697E-4</v>
      </c>
    </row>
    <row r="278" spans="1:11">
      <c r="A278" s="2" t="s">
        <v>183</v>
      </c>
      <c r="B278" s="2" t="s">
        <v>183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-18.063908369531799</v>
      </c>
      <c r="I278" s="3">
        <v>2.6812776923179599E-5</v>
      </c>
      <c r="J278">
        <v>0.12544905301183501</v>
      </c>
      <c r="K278">
        <v>-1.7676502729581701E-4</v>
      </c>
    </row>
    <row r="279" spans="1:11">
      <c r="A279" s="2" t="s">
        <v>184</v>
      </c>
      <c r="B279" s="2" t="s">
        <v>184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-18.064095472245899</v>
      </c>
      <c r="I279" s="3">
        <v>1.1743977665901199E-5</v>
      </c>
      <c r="J279">
        <v>0.127121116966009</v>
      </c>
      <c r="K279" s="3">
        <v>6.4447523123659206E-5</v>
      </c>
    </row>
    <row r="280" spans="1:11">
      <c r="A280" s="2" t="s">
        <v>185</v>
      </c>
      <c r="B280" s="2" t="s">
        <v>185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-18.0644054164135</v>
      </c>
      <c r="I280" s="3">
        <v>-1.31968408823013E-5</v>
      </c>
      <c r="J280">
        <v>0.12619575485587101</v>
      </c>
      <c r="K280">
        <v>-4.6798960071732298E-4</v>
      </c>
    </row>
    <row r="281" spans="1:11">
      <c r="A281" s="2" t="s">
        <v>186</v>
      </c>
      <c r="B281" s="2" t="s">
        <v>186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-18.064423064977099</v>
      </c>
      <c r="I281" s="3">
        <v>4.13134694099426E-5</v>
      </c>
      <c r="J281">
        <v>0.127646536566317</v>
      </c>
      <c r="K281">
        <v>3.9217994201405898E-4</v>
      </c>
    </row>
    <row r="282" spans="1:11">
      <c r="A282" s="2" t="s">
        <v>187</v>
      </c>
      <c r="B282" s="2" t="s">
        <v>187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-18.0645471171499</v>
      </c>
      <c r="I282" s="3">
        <v>8.6147338151931797E-6</v>
      </c>
      <c r="J282">
        <v>0.123669616878033</v>
      </c>
      <c r="K282">
        <v>-8.1369654556562201E-4</v>
      </c>
    </row>
    <row r="283" spans="1:11">
      <c r="A283" s="2" t="s">
        <v>188</v>
      </c>
      <c r="B283" s="2" t="s">
        <v>188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-18.0646497954687</v>
      </c>
      <c r="I283" s="3">
        <v>1.27311795949936E-5</v>
      </c>
      <c r="J283">
        <v>0.12237486429512499</v>
      </c>
      <c r="K283" s="3">
        <v>-6.5378845712151402E-5</v>
      </c>
    </row>
    <row r="284" spans="1:11">
      <c r="A284" s="2" t="s">
        <v>189</v>
      </c>
      <c r="B284" s="2" t="s">
        <v>189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-18.064851054286599</v>
      </c>
      <c r="I284" s="3">
        <v>-3.0416995286941501E-5</v>
      </c>
      <c r="J284">
        <v>0.12691819109022601</v>
      </c>
      <c r="K284">
        <v>-4.8084185243851498E-4</v>
      </c>
    </row>
    <row r="285" spans="1:11">
      <c r="A285" s="2" t="s">
        <v>190</v>
      </c>
      <c r="B285" s="2" t="s">
        <v>190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-18.065230428555399</v>
      </c>
      <c r="I285" s="3">
        <v>-1.59535557031631E-5</v>
      </c>
      <c r="J285">
        <v>0.12692422606050999</v>
      </c>
      <c r="K285">
        <v>5.2601099798038598E-4</v>
      </c>
    </row>
    <row r="286" spans="1:11">
      <c r="A286" s="2" t="s">
        <v>191</v>
      </c>
      <c r="B286" s="2" t="s">
        <v>191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-18.065571199501601</v>
      </c>
      <c r="I286" s="3">
        <v>7.8603625297546404E-6</v>
      </c>
      <c r="J286">
        <v>0.12789623346179699</v>
      </c>
      <c r="K286" s="3">
        <v>-6.5285713453302197E-5</v>
      </c>
    </row>
    <row r="287" spans="1:11">
      <c r="A287" s="2" t="s">
        <v>192</v>
      </c>
      <c r="B287" s="2" t="s">
        <v>192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-18.066007431016299</v>
      </c>
      <c r="I287" s="3">
        <v>-1.6111880540847799E-6</v>
      </c>
      <c r="J287">
        <v>0.129368263296783</v>
      </c>
      <c r="K287">
        <v>2.3515895359427699E-4</v>
      </c>
    </row>
    <row r="288" spans="1:11">
      <c r="A288" s="1" t="s">
        <v>193</v>
      </c>
      <c r="B288" s="1" t="s">
        <v>193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-18.066408318837599</v>
      </c>
      <c r="I288" s="3">
        <v>1.88779085874558E-5</v>
      </c>
      <c r="J288">
        <v>0.12918759137392</v>
      </c>
      <c r="K288">
        <v>-7.5157732891319303E-4</v>
      </c>
    </row>
    <row r="289" spans="1:11">
      <c r="A289" s="1" t="s">
        <v>194</v>
      </c>
      <c r="B289" s="1" t="s">
        <v>194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-18.066683990332699</v>
      </c>
      <c r="I289" s="3">
        <v>1.76671892404556E-5</v>
      </c>
      <c r="J289">
        <v>0.12844893615692901</v>
      </c>
      <c r="K289">
        <v>-2.6961788936848803E-4</v>
      </c>
    </row>
    <row r="290" spans="1:11">
      <c r="A290" s="1" t="s">
        <v>195</v>
      </c>
      <c r="B290" s="1" t="s">
        <v>195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-18.067242644205699</v>
      </c>
      <c r="I290" s="3">
        <v>3.9245933294296299E-5</v>
      </c>
      <c r="J290">
        <v>0.130189899355173</v>
      </c>
      <c r="K290">
        <v>-4.2933971329489699E-4</v>
      </c>
    </row>
    <row r="291" spans="1:11">
      <c r="A291" s="1" t="s">
        <v>196</v>
      </c>
      <c r="B291" s="1" t="s">
        <v>196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-18.067659550776</v>
      </c>
      <c r="I291" s="3">
        <v>1.32899731397629E-5</v>
      </c>
      <c r="J291">
        <v>0.12662360910326201</v>
      </c>
      <c r="K291">
        <v>4.63798649069108E-4</v>
      </c>
    </row>
    <row r="292" spans="1:11">
      <c r="A292" s="1" t="s">
        <v>197</v>
      </c>
      <c r="B292" s="1" t="s">
        <v>197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-18.0679997163625</v>
      </c>
      <c r="I292" s="3">
        <v>4.52063977718353E-5</v>
      </c>
      <c r="J292">
        <v>0.12845748569816401</v>
      </c>
      <c r="K292">
        <v>-5.8133155973682203E-4</v>
      </c>
    </row>
    <row r="293" spans="1:11">
      <c r="A293" s="1" t="s">
        <v>193</v>
      </c>
      <c r="B293" s="1" t="s">
        <v>193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-18.068150870023601</v>
      </c>
      <c r="I293" s="3">
        <v>3.1879171729087802E-5</v>
      </c>
      <c r="J293">
        <v>0.12760982383042599</v>
      </c>
      <c r="K293">
        <v>2.9467046699892702E-4</v>
      </c>
    </row>
    <row r="294" spans="1:11">
      <c r="A294" s="1" t="s">
        <v>198</v>
      </c>
      <c r="B294" s="1" t="s">
        <v>198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-18.068254991892399</v>
      </c>
      <c r="I294" s="3">
        <v>4.1387975215911899E-5</v>
      </c>
      <c r="J294">
        <v>0.127150411717594</v>
      </c>
      <c r="K294">
        <v>3.2745302211385199E-4</v>
      </c>
    </row>
    <row r="295" spans="1:11">
      <c r="A295" s="2" t="s">
        <v>199</v>
      </c>
      <c r="B295" s="2" t="s">
        <v>199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-18.068430639338299</v>
      </c>
      <c r="I295" s="3">
        <v>3.2717362046241801E-5</v>
      </c>
      <c r="J295">
        <v>0.125289000570774</v>
      </c>
      <c r="K295">
        <v>-3.79607087069415E-4</v>
      </c>
    </row>
    <row r="296" spans="1:11">
      <c r="A296" s="2" t="s">
        <v>200</v>
      </c>
      <c r="B296" s="2" t="s">
        <v>200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-18.068694063940999</v>
      </c>
      <c r="I296" s="3">
        <v>2.7660280466079698E-5</v>
      </c>
      <c r="J296">
        <v>0.125404922291636</v>
      </c>
      <c r="K296">
        <v>4.6351925229256002E-4</v>
      </c>
    </row>
    <row r="297" spans="1:11">
      <c r="A297" s="2" t="s">
        <v>201</v>
      </c>
      <c r="B297" s="2" t="s">
        <v>201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-18.0690107601976</v>
      </c>
      <c r="I297" s="3">
        <v>-3.80631536245346E-5</v>
      </c>
      <c r="J297">
        <v>0.127767235971987</v>
      </c>
      <c r="K297">
        <v>-2.4735927950352401E-4</v>
      </c>
    </row>
    <row r="298" spans="1:11">
      <c r="A298" s="2" t="s">
        <v>14</v>
      </c>
      <c r="B298" s="2" t="s">
        <v>14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-18.069398516369901</v>
      </c>
      <c r="I298" s="3">
        <v>4.6314671635627699E-5</v>
      </c>
      <c r="J298">
        <v>0.125433462671936</v>
      </c>
      <c r="K298">
        <v>1.5087425933573399E-4</v>
      </c>
    </row>
    <row r="299" spans="1:11">
      <c r="A299" s="2" t="s">
        <v>202</v>
      </c>
      <c r="B299" s="2" t="s">
        <v>202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-18.069902827568001</v>
      </c>
      <c r="I299" s="3">
        <v>-5.92321157455444E-6</v>
      </c>
      <c r="J299">
        <v>0.121524436399341</v>
      </c>
      <c r="K299">
        <v>-5.1446259788308303E-4</v>
      </c>
    </row>
    <row r="300" spans="1:11">
      <c r="A300" s="2" t="s">
        <v>203</v>
      </c>
      <c r="B300" s="2" t="s">
        <v>203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-18.0702786162447</v>
      </c>
      <c r="I300" s="3">
        <v>-1.9101426005363502E-5</v>
      </c>
      <c r="J300">
        <v>0.124543304555118</v>
      </c>
      <c r="K300">
        <v>1.4770776253486101E-4</v>
      </c>
    </row>
    <row r="301" spans="1:11">
      <c r="A301" s="2" t="s">
        <v>204</v>
      </c>
      <c r="B301" s="2" t="s">
        <v>204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-18.070780692268599</v>
      </c>
      <c r="I301" s="3">
        <v>1.1911615729332001E-5</v>
      </c>
      <c r="J301">
        <v>0.12548035942017999</v>
      </c>
      <c r="K301" s="3">
        <v>-4.3306500364886597E-5</v>
      </c>
    </row>
    <row r="302" spans="1:11">
      <c r="A302" s="2" t="s">
        <v>205</v>
      </c>
      <c r="B302" s="2" t="s">
        <v>205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-18.071222930814098</v>
      </c>
      <c r="I302" s="3">
        <v>5.5972486734390301E-6</v>
      </c>
      <c r="J302">
        <v>0.127250743098557</v>
      </c>
      <c r="K302">
        <v>1.1622905904382501E-4</v>
      </c>
    </row>
    <row r="303" spans="1:11">
      <c r="A303" s="2" t="s">
        <v>206</v>
      </c>
      <c r="B303" s="2" t="s">
        <v>206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-18.071499207669</v>
      </c>
      <c r="I303" s="3">
        <v>7.5530260801315299E-6</v>
      </c>
      <c r="J303">
        <v>0.12559012044221199</v>
      </c>
      <c r="K303">
        <v>-2.6337802802559003E-4</v>
      </c>
    </row>
    <row r="304" spans="1:11">
      <c r="A304" s="2" t="s">
        <v>207</v>
      </c>
      <c r="B304" s="2" t="s">
        <v>207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-18.071682212563601</v>
      </c>
      <c r="I304" s="3">
        <v>-5.4575502872466999E-6</v>
      </c>
      <c r="J304">
        <v>0.125903687439859</v>
      </c>
      <c r="K304">
        <v>3.1823292848777999E-4</v>
      </c>
    </row>
    <row r="305" spans="1:11">
      <c r="A305" s="2" t="s">
        <v>208</v>
      </c>
      <c r="B305" s="2" t="s">
        <v>208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-18.071733249043099</v>
      </c>
      <c r="I305" s="3">
        <v>-2.8163194656372101E-5</v>
      </c>
      <c r="J305">
        <v>0.120588638819754</v>
      </c>
      <c r="K305" s="3">
        <v>9.5553697579298197E-5</v>
      </c>
    </row>
    <row r="306" spans="1:11">
      <c r="A306" s="2" t="s">
        <v>209</v>
      </c>
      <c r="B306" s="2" t="s">
        <v>209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-18.071992808657001</v>
      </c>
      <c r="I306" s="3">
        <v>5.4510310292243998E-5</v>
      </c>
      <c r="J306">
        <v>0.12650731019675701</v>
      </c>
      <c r="K306">
        <v>2.7511269264059098E-4</v>
      </c>
    </row>
    <row r="307" spans="1:11">
      <c r="A307" s="2" t="s">
        <v>210</v>
      </c>
      <c r="B307" s="2" t="s">
        <v>210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-18.0719825641082</v>
      </c>
      <c r="I307" s="3">
        <v>7.9162418842315695E-7</v>
      </c>
      <c r="J307">
        <v>0.11764055583626</v>
      </c>
      <c r="K307">
        <v>-3.2791868340809798E-4</v>
      </c>
    </row>
    <row r="308" spans="1:11">
      <c r="A308" s="2" t="s">
        <v>211</v>
      </c>
      <c r="B308" s="2" t="s">
        <v>211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-18.072305407093999</v>
      </c>
      <c r="I308" s="3">
        <v>3.1916424632072401E-5</v>
      </c>
      <c r="J308">
        <v>0.113010602071881</v>
      </c>
      <c r="K308">
        <v>1.3466924629597E-4</v>
      </c>
    </row>
    <row r="309" spans="1:11">
      <c r="A309" s="1" t="s">
        <v>195</v>
      </c>
      <c r="B309" s="1" t="s">
        <v>195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-18.0724902280677</v>
      </c>
      <c r="I309" s="3">
        <v>9.6205621957778897E-6</v>
      </c>
      <c r="J309">
        <v>0.113199320621789</v>
      </c>
      <c r="K309">
        <v>-3.17860399452383E-4</v>
      </c>
    </row>
    <row r="310" spans="1:11">
      <c r="A310" s="2" t="s">
        <v>212</v>
      </c>
      <c r="B310" s="2" t="s">
        <v>212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-18.072695584705201</v>
      </c>
      <c r="I310" s="3">
        <v>2.6328489184379601E-5</v>
      </c>
      <c r="J310">
        <v>0.11644412297755501</v>
      </c>
      <c r="K310" s="3">
        <v>-1.8533319510994499E-5</v>
      </c>
    </row>
    <row r="311" spans="1:11">
      <c r="A311" s="2" t="s">
        <v>213</v>
      </c>
      <c r="B311" s="2" t="s">
        <v>213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-18.073303878073698</v>
      </c>
      <c r="I311" s="3">
        <v>6.0535967350006104E-6</v>
      </c>
      <c r="J311">
        <v>0.114359669387341</v>
      </c>
      <c r="K311">
        <v>-1.7741695310776099E-4</v>
      </c>
    </row>
    <row r="312" spans="1:11">
      <c r="A312" s="2" t="s">
        <v>214</v>
      </c>
      <c r="B312" s="2" t="s">
        <v>214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-18.0739180853408</v>
      </c>
      <c r="I312" s="3">
        <v>-7.3015689849853499E-6</v>
      </c>
      <c r="J312">
        <v>0.122584453783929</v>
      </c>
      <c r="K312">
        <v>1.32527204342438E-4</v>
      </c>
    </row>
    <row r="313" spans="1:11">
      <c r="A313" s="2" t="s">
        <v>215</v>
      </c>
      <c r="B313" s="2" t="s">
        <v>215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-18.074500022279199</v>
      </c>
      <c r="I313" s="3">
        <v>1.3904646039009099E-5</v>
      </c>
      <c r="J313">
        <v>0.12526498641818801</v>
      </c>
      <c r="K313">
        <v>2.8917566372682298E-4</v>
      </c>
    </row>
    <row r="314" spans="1:11">
      <c r="A314" s="1" t="s">
        <v>216</v>
      </c>
      <c r="B314" s="1" t="s">
        <v>216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-18.075255464621499</v>
      </c>
      <c r="I314" s="3">
        <v>6.7893415689468401E-6</v>
      </c>
      <c r="J314">
        <v>0.120736118406057</v>
      </c>
      <c r="K314">
        <v>-3.71970241843779E-4</v>
      </c>
    </row>
    <row r="315" spans="1:11">
      <c r="A315" s="2" t="s">
        <v>217</v>
      </c>
      <c r="B315" s="2" t="s">
        <v>217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-18.0756962130509</v>
      </c>
      <c r="I315" s="3">
        <v>3.27639281749725E-5</v>
      </c>
      <c r="J315">
        <v>0.111633623018861</v>
      </c>
      <c r="K315">
        <v>-1.8961727901700901E-4</v>
      </c>
    </row>
    <row r="316" spans="1:11">
      <c r="A316" s="2" t="s">
        <v>218</v>
      </c>
      <c r="B316" s="2" t="s">
        <v>218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-18.0760800576682</v>
      </c>
      <c r="I316" s="3">
        <v>-2.8591603040695199E-6</v>
      </c>
      <c r="J316">
        <v>0.11732661165296999</v>
      </c>
      <c r="K316">
        <v>1.38767065685336E-4</v>
      </c>
    </row>
    <row r="317" spans="1:11">
      <c r="A317" s="2" t="s">
        <v>219</v>
      </c>
      <c r="B317" s="2" t="s">
        <v>219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-18.076243551354001</v>
      </c>
      <c r="I317" s="3">
        <v>8.2533806562423706E-5</v>
      </c>
      <c r="J317">
        <v>0.116686401888728</v>
      </c>
      <c r="K317" s="3">
        <v>-3.1478703491035898E-5</v>
      </c>
    </row>
    <row r="318" spans="1:11">
      <c r="A318" s="2" t="s">
        <v>220</v>
      </c>
      <c r="B318" s="2" t="s">
        <v>220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-18.076329000204201</v>
      </c>
      <c r="I318" s="3">
        <v>7.8231096267700195E-7</v>
      </c>
      <c r="J318">
        <v>0.11986318510025699</v>
      </c>
      <c r="K318">
        <v>3.6526471920663502E-4</v>
      </c>
    </row>
    <row r="319" spans="1:11">
      <c r="A319" s="1" t="s">
        <v>196</v>
      </c>
      <c r="B319" s="1" t="s">
        <v>196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-18.076468791729301</v>
      </c>
      <c r="I319" s="3">
        <v>2.3469328880310099E-5</v>
      </c>
      <c r="J319">
        <v>0.120152235031128</v>
      </c>
      <c r="K319">
        <v>1.13621355796047E-4</v>
      </c>
    </row>
    <row r="320" spans="1:11">
      <c r="A320" s="2" t="s">
        <v>221</v>
      </c>
      <c r="B320" s="2" t="s">
        <v>221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-18.076588280421301</v>
      </c>
      <c r="I320" s="3">
        <v>2.3413449525833099E-5</v>
      </c>
      <c r="J320">
        <v>0.12256018817424801</v>
      </c>
      <c r="K320" s="3">
        <v>5.0663948813974897E-5</v>
      </c>
    </row>
    <row r="321" spans="1:11">
      <c r="A321" s="2" t="s">
        <v>222</v>
      </c>
      <c r="B321" s="2" t="s">
        <v>222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-18.076584182601799</v>
      </c>
      <c r="I321" s="3">
        <v>-4.1164457798004201E-6</v>
      </c>
      <c r="J321">
        <v>0.12593247927725301</v>
      </c>
      <c r="K321">
        <v>-4.9546361707784197E-4</v>
      </c>
    </row>
    <row r="322" spans="1:11">
      <c r="A322" s="2" t="s">
        <v>223</v>
      </c>
      <c r="B322" s="2" t="s">
        <v>223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-18.076764998888201</v>
      </c>
      <c r="I322" s="3">
        <v>-2.4400651454925499E-6</v>
      </c>
      <c r="J322">
        <v>0.126705835573375</v>
      </c>
      <c r="K322">
        <v>-5.3802505937193502E-4</v>
      </c>
    </row>
    <row r="323" spans="1:11">
      <c r="A323" s="2" t="s">
        <v>224</v>
      </c>
      <c r="B323" s="2" t="s">
        <v>224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-18.0769919156443</v>
      </c>
      <c r="I323" s="3">
        <v>-1.43703073263168E-5</v>
      </c>
      <c r="J323">
        <v>0.128234946168959</v>
      </c>
      <c r="K323">
        <v>-1.4305114959239999E-4</v>
      </c>
    </row>
    <row r="324" spans="1:11">
      <c r="A324" s="2" t="s">
        <v>225</v>
      </c>
      <c r="B324" s="2" t="s">
        <v>225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-18.0771452579135</v>
      </c>
      <c r="I324" s="3">
        <v>-4.1192397475242601E-5</v>
      </c>
      <c r="J324">
        <v>0.12956641148775799</v>
      </c>
      <c r="K324">
        <v>-4.08478087312672E-4</v>
      </c>
    </row>
    <row r="325" spans="1:11">
      <c r="A325" s="2" t="s">
        <v>226</v>
      </c>
      <c r="B325" s="2" t="s">
        <v>226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-18.077630942659301</v>
      </c>
      <c r="I325" s="3">
        <v>2.9979273676872301E-5</v>
      </c>
      <c r="J325">
        <v>0.12973790522664799</v>
      </c>
      <c r="K325" s="3">
        <v>-1.23865904269461E-5</v>
      </c>
    </row>
    <row r="326" spans="1:11">
      <c r="A326" s="2" t="s">
        <v>227</v>
      </c>
      <c r="B326" s="2" t="s">
        <v>227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-18.078306850049898</v>
      </c>
      <c r="I326" s="3">
        <v>-2.4298205971717801E-5</v>
      </c>
      <c r="J326">
        <v>0.131418644450605</v>
      </c>
      <c r="K326">
        <v>-1.8719584028692901E-4</v>
      </c>
    </row>
    <row r="327" spans="1:11">
      <c r="A327" s="2" t="s">
        <v>228</v>
      </c>
      <c r="B327" s="2" t="s">
        <v>228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-18.078965434839802</v>
      </c>
      <c r="I327" s="3">
        <v>3.3294782042503398E-5</v>
      </c>
      <c r="J327">
        <v>0.130735686980188</v>
      </c>
      <c r="K327" s="3">
        <v>-7.0221723172310695E-5</v>
      </c>
    </row>
    <row r="328" spans="1:11">
      <c r="A328" s="2" t="s">
        <v>229</v>
      </c>
      <c r="B328" s="2" t="s">
        <v>229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-18.0794760324656</v>
      </c>
      <c r="I328" s="3">
        <v>-2.3683533072471598E-5</v>
      </c>
      <c r="J328">
        <v>0.13101782184094199</v>
      </c>
      <c r="K328">
        <v>-4.12203377666641E-4</v>
      </c>
    </row>
    <row r="329" spans="1:11">
      <c r="A329" s="2" t="s">
        <v>230</v>
      </c>
      <c r="B329" s="2" t="s">
        <v>230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-18.080122836024401</v>
      </c>
      <c r="I329" s="3">
        <v>4.1071325540542603E-5</v>
      </c>
      <c r="J329">
        <v>0.139036788605154</v>
      </c>
      <c r="K329">
        <v>3.0333176707190502E-4</v>
      </c>
    </row>
    <row r="330" spans="1:11">
      <c r="A330" s="2" t="s">
        <v>231</v>
      </c>
      <c r="B330" s="2" t="s">
        <v>231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-18.080407634481201</v>
      </c>
      <c r="I330" s="3">
        <v>3.7467107176780701E-5</v>
      </c>
      <c r="J330">
        <v>0.13822923414409199</v>
      </c>
      <c r="K330">
        <v>-2.44472179479199E-4</v>
      </c>
    </row>
    <row r="331" spans="1:11">
      <c r="A331" s="2" t="s">
        <v>232</v>
      </c>
      <c r="B331" s="2" t="s">
        <v>232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-18.080544445773899</v>
      </c>
      <c r="I331" s="3">
        <v>3.17301601171494E-5</v>
      </c>
      <c r="J331">
        <v>0.131960031576455</v>
      </c>
      <c r="K331">
        <v>2.00513753302367E-4</v>
      </c>
    </row>
    <row r="332" spans="1:11">
      <c r="A332" s="2" t="s">
        <v>233</v>
      </c>
      <c r="B332" s="2" t="s">
        <v>233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-18.0809545536891</v>
      </c>
      <c r="I332" s="3">
        <v>9.4808638095855696E-6</v>
      </c>
      <c r="J332">
        <v>0.12832308188080799</v>
      </c>
      <c r="K332">
        <v>-2.0070001782006601E-4</v>
      </c>
    </row>
    <row r="333" spans="1:11">
      <c r="A333" s="2" t="s">
        <v>234</v>
      </c>
      <c r="B333" s="2" t="s">
        <v>234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-18.0811234956122</v>
      </c>
      <c r="I333" s="3">
        <v>3.0370429158210798E-5</v>
      </c>
      <c r="J333">
        <v>0.12820640578865999</v>
      </c>
      <c r="K333">
        <v>-2.28360298698284E-4</v>
      </c>
    </row>
    <row r="334" spans="1:11">
      <c r="A334" s="2" t="s">
        <v>235</v>
      </c>
      <c r="B334" s="2" t="s">
        <v>235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-18.081340633480799</v>
      </c>
      <c r="I334" s="3">
        <v>5.6857243180274997E-5</v>
      </c>
      <c r="J334">
        <v>0.137061844579875</v>
      </c>
      <c r="K334">
        <v>-1.6828999174053799E-4</v>
      </c>
    </row>
    <row r="335" spans="1:11">
      <c r="A335" s="1" t="s">
        <v>236</v>
      </c>
      <c r="B335" s="1" t="s">
        <v>236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-18.081371693090102</v>
      </c>
      <c r="I335" s="3">
        <v>2.5164335966110199E-5</v>
      </c>
      <c r="J335">
        <v>0.13781194109469699</v>
      </c>
      <c r="K335">
        <v>-1.5059486255918601E-4</v>
      </c>
    </row>
    <row r="336" spans="1:11">
      <c r="A336" s="2" t="s">
        <v>237</v>
      </c>
      <c r="B336" s="2" t="s">
        <v>237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-18.081743709910199</v>
      </c>
      <c r="I336" s="3">
        <v>-1.6391277313232402E-5</v>
      </c>
      <c r="J336">
        <v>0.13900158461183301</v>
      </c>
      <c r="K336">
        <v>-2.5983900218932E-4</v>
      </c>
    </row>
    <row r="337" spans="1:11">
      <c r="A337" s="2" t="s">
        <v>238</v>
      </c>
      <c r="B337" s="2" t="s">
        <v>238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-18.0816977957051</v>
      </c>
      <c r="I337" s="3">
        <v>-1.1008232831955E-5</v>
      </c>
      <c r="J337">
        <v>0.138437817804515</v>
      </c>
      <c r="K337">
        <v>3.7169084506723102E-4</v>
      </c>
    </row>
    <row r="338" spans="1:11">
      <c r="A338" s="2" t="s">
        <v>239</v>
      </c>
      <c r="B338" s="2" t="s">
        <v>239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-18.082090627585799</v>
      </c>
      <c r="I338" s="3">
        <v>9.1083347797393799E-6</v>
      </c>
      <c r="J338">
        <v>0.136772040277719</v>
      </c>
      <c r="K338">
        <v>1.5590340131359199E-4</v>
      </c>
    </row>
    <row r="339" spans="1:11">
      <c r="A339" s="2" t="s">
        <v>240</v>
      </c>
      <c r="B339" s="2" t="s">
        <v>240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-18.082376310799098</v>
      </c>
      <c r="I339" s="3">
        <v>-3.2782554626464801E-6</v>
      </c>
      <c r="J339">
        <v>0.139251281507313</v>
      </c>
      <c r="K339">
        <v>-3.2046810270016101E-4</v>
      </c>
    </row>
    <row r="340" spans="1:11">
      <c r="A340">
        <v>5</v>
      </c>
      <c r="B340">
        <v>5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-18.082625998393201</v>
      </c>
      <c r="I340" s="3">
        <v>5.6065618991851798E-6</v>
      </c>
      <c r="J340">
        <v>0.139595274813473</v>
      </c>
      <c r="K340">
        <v>-2.8200447979543399E-4</v>
      </c>
    </row>
    <row r="341" spans="1:11">
      <c r="A341" s="1" t="s">
        <v>241</v>
      </c>
      <c r="B341" s="1" t="s">
        <v>241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-18.083023905982099</v>
      </c>
      <c r="I341" s="3">
        <v>1.46310776472092E-5</v>
      </c>
      <c r="J341">
        <v>0.13504126109182801</v>
      </c>
      <c r="K341">
        <v>1.29733236576961E-4</v>
      </c>
    </row>
    <row r="342" spans="1:11">
      <c r="A342" s="1" t="s">
        <v>242</v>
      </c>
      <c r="B342" s="1" t="s">
        <v>242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-18.083565423518799</v>
      </c>
      <c r="I342" s="3">
        <v>-9.2294067144393904E-6</v>
      </c>
      <c r="J342">
        <v>0.13354320544749501</v>
      </c>
      <c r="K342">
        <v>3.3583492541028201E-4</v>
      </c>
    </row>
    <row r="343" spans="1:11">
      <c r="A343" s="1" t="s">
        <v>243</v>
      </c>
      <c r="B343" s="1" t="s">
        <v>243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-18.084049152487101</v>
      </c>
      <c r="I343" s="3">
        <v>2.09733843803406E-5</v>
      </c>
      <c r="J343">
        <v>0.13158259447664</v>
      </c>
      <c r="K343">
        <v>1.39698388273828E-4</v>
      </c>
    </row>
    <row r="344" spans="1:11">
      <c r="A344" s="1" t="s">
        <v>244</v>
      </c>
      <c r="B344" s="1" t="s">
        <v>244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-18.084424801465399</v>
      </c>
      <c r="I344" s="3">
        <v>1.1045485734939601E-5</v>
      </c>
      <c r="J344">
        <v>0.121031831949949</v>
      </c>
      <c r="K344" s="3">
        <v>-4.7590584271950601E-5</v>
      </c>
    </row>
    <row r="345" spans="1:11">
      <c r="A345" s="1" t="s">
        <v>245</v>
      </c>
      <c r="B345" s="1" t="s">
        <v>245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-18.084982244618899</v>
      </c>
      <c r="I345" s="3">
        <v>2.29664146900177E-5</v>
      </c>
      <c r="J345">
        <v>0.124876862391829</v>
      </c>
      <c r="K345">
        <v>-3.4188852223548098E-4</v>
      </c>
    </row>
    <row r="346" spans="1:11">
      <c r="A346" s="1" t="s">
        <v>246</v>
      </c>
      <c r="B346" s="1" t="s">
        <v>246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-18.085422154857898</v>
      </c>
      <c r="I346" s="3">
        <v>-6.5192580223083496E-7</v>
      </c>
      <c r="J346">
        <v>0.12708817608654499</v>
      </c>
      <c r="K346" s="3">
        <v>7.48783361147717E-5</v>
      </c>
    </row>
    <row r="347" spans="1:11">
      <c r="A347" s="2" t="s">
        <v>247</v>
      </c>
      <c r="B347" s="2" t="s">
        <v>247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-18.085558547055399</v>
      </c>
      <c r="I347" s="3">
        <v>3.80538403987885E-5</v>
      </c>
      <c r="J347">
        <v>0.13162986841052801</v>
      </c>
      <c r="K347">
        <v>-1.8207356605022201E-4</v>
      </c>
    </row>
    <row r="348" spans="1:11">
      <c r="A348" s="2" t="s">
        <v>248</v>
      </c>
      <c r="B348" s="2" t="s">
        <v>248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-18.085820621240401</v>
      </c>
      <c r="I348" s="3">
        <v>1.71922147274017E-5</v>
      </c>
      <c r="J348">
        <v>0.13173422310501301</v>
      </c>
      <c r="K348">
        <v>2.30781737428363E-4</v>
      </c>
    </row>
    <row r="349" spans="1:11">
      <c r="A349" s="2" t="s">
        <v>249</v>
      </c>
      <c r="B349" s="2" t="s">
        <v>249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-18.086116502436401</v>
      </c>
      <c r="I349" s="3">
        <v>-1.94832682609558E-5</v>
      </c>
      <c r="J349">
        <v>0.129834967665374</v>
      </c>
      <c r="K349">
        <v>-5.6046993375459704E-4</v>
      </c>
    </row>
    <row r="350" spans="1:11">
      <c r="A350" s="2" t="s">
        <v>15</v>
      </c>
      <c r="B350" s="2" t="s">
        <v>15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-18.0864835366805</v>
      </c>
      <c r="I350" s="3">
        <v>4.4703483581543003E-6</v>
      </c>
      <c r="J350">
        <v>0.13050849549472299</v>
      </c>
      <c r="K350">
        <v>-3.8389117097647899E-4</v>
      </c>
    </row>
    <row r="351" spans="1:11">
      <c r="A351" s="2" t="s">
        <v>250</v>
      </c>
      <c r="B351" s="2" t="s">
        <v>250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-18.0868618399283</v>
      </c>
      <c r="I351" s="3">
        <v>4.3930485844612101E-5</v>
      </c>
      <c r="J351">
        <v>0.12751313857734201</v>
      </c>
      <c r="K351">
        <v>1.5674159164323501E-4</v>
      </c>
    </row>
    <row r="352" spans="1:11">
      <c r="A352" s="2" t="s">
        <v>251</v>
      </c>
      <c r="B352" s="2" t="s">
        <v>251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-18.086940769520201</v>
      </c>
      <c r="I352" s="3">
        <v>-1.9129365682601902E-5</v>
      </c>
      <c r="J352">
        <v>0.124497162178159</v>
      </c>
      <c r="K352">
        <v>-2.6607886353221697E-4</v>
      </c>
    </row>
    <row r="353" spans="1:11">
      <c r="A353" s="2" t="s">
        <v>252</v>
      </c>
      <c r="B353" s="2" t="s">
        <v>252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-18.0872481525506</v>
      </c>
      <c r="I353" s="3">
        <v>3.8305297493934597E-5</v>
      </c>
      <c r="J353">
        <v>0.119075370021164</v>
      </c>
      <c r="K353" s="3">
        <v>3.3434480926869399E-5</v>
      </c>
    </row>
    <row r="354" spans="1:11">
      <c r="A354" s="2" t="s">
        <v>253</v>
      </c>
      <c r="B354" s="2" t="s">
        <v>253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-18.087520890379501</v>
      </c>
      <c r="I354" s="3">
        <v>5.7453289628028897E-5</v>
      </c>
      <c r="J354">
        <v>0.118193384259939</v>
      </c>
      <c r="K354">
        <v>1.1799857196196E-4</v>
      </c>
    </row>
    <row r="355" spans="1:11">
      <c r="A355" s="2" t="s">
        <v>254</v>
      </c>
      <c r="B355" s="2" t="s">
        <v>254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-18.087730112005801</v>
      </c>
      <c r="I355" s="3">
        <v>2.0768493413925201E-5</v>
      </c>
      <c r="J355">
        <v>0.123026263900101</v>
      </c>
      <c r="K355">
        <v>-7.7830628720291898E-4</v>
      </c>
    </row>
    <row r="356" spans="1:11">
      <c r="A356" s="2" t="s">
        <v>255</v>
      </c>
      <c r="B356" s="2" t="s">
        <v>255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-18.087891184252701</v>
      </c>
      <c r="I356" s="3">
        <v>-1.24517828226089E-5</v>
      </c>
      <c r="J356">
        <v>0.12428530957549799</v>
      </c>
      <c r="K356">
        <v>3.8575381615346297E-4</v>
      </c>
    </row>
    <row r="357" spans="1:11">
      <c r="A357" s="2" t="s">
        <v>256</v>
      </c>
      <c r="B357" s="2" t="s">
        <v>256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-18.088200849023501</v>
      </c>
      <c r="I357" s="3">
        <v>-1.08685344457626E-5</v>
      </c>
      <c r="J357">
        <v>0.121531854383647</v>
      </c>
      <c r="K357">
        <v>1.5692785616093301E-4</v>
      </c>
    </row>
    <row r="358" spans="1:11">
      <c r="A358" s="2" t="s">
        <v>257</v>
      </c>
      <c r="B358" s="2" t="s">
        <v>257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-18.088602994130301</v>
      </c>
      <c r="I358" s="3">
        <v>-2.1029263734817501E-5</v>
      </c>
      <c r="J358">
        <v>0.12430957518518</v>
      </c>
      <c r="K358">
        <v>-1.76671895036967E-4</v>
      </c>
    </row>
    <row r="359" spans="1:11">
      <c r="A359" s="2" t="s">
        <v>258</v>
      </c>
      <c r="B359" s="2" t="s">
        <v>258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-18.089015337219799</v>
      </c>
      <c r="I359" s="3">
        <v>2.3441389203071601E-5</v>
      </c>
      <c r="J359">
        <v>0.124897859059274</v>
      </c>
      <c r="K359" s="3">
        <v>-3.1385571232186598E-5</v>
      </c>
    </row>
    <row r="360" spans="1:11">
      <c r="A360" s="2" t="s">
        <v>259</v>
      </c>
      <c r="B360" s="2" t="s">
        <v>259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-18.089543583409199</v>
      </c>
      <c r="I360" s="3">
        <v>1.6633421182632399E-5</v>
      </c>
      <c r="J360">
        <v>0.122613245621324</v>
      </c>
      <c r="K360" s="3">
        <v>8.4750355552788793E-6</v>
      </c>
    </row>
    <row r="361" spans="1:11">
      <c r="A361" s="1" t="s">
        <v>242</v>
      </c>
      <c r="B361" s="1" t="s">
        <v>242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-18.089898277628599</v>
      </c>
      <c r="I361" s="3">
        <v>2.3702159523963901E-5</v>
      </c>
      <c r="J361">
        <v>0.12220726814121</v>
      </c>
      <c r="K361" s="3">
        <v>6.5006316676754502E-5</v>
      </c>
    </row>
    <row r="362" spans="1:11">
      <c r="A362" s="2" t="s">
        <v>260</v>
      </c>
      <c r="B362" s="2" t="s">
        <v>260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-18.090589225879601</v>
      </c>
      <c r="I362" s="3">
        <v>-3.9413571357727098E-5</v>
      </c>
      <c r="J362">
        <v>0.12625522445887299</v>
      </c>
      <c r="K362">
        <v>-6.6217036041794301E-4</v>
      </c>
    </row>
    <row r="363" spans="1:11">
      <c r="A363" s="2" t="s">
        <v>261</v>
      </c>
      <c r="B363" s="2" t="s">
        <v>261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-18.090807853864298</v>
      </c>
      <c r="I363" s="3">
        <v>7.0547685027122498E-5</v>
      </c>
      <c r="J363">
        <v>0.12672997545450901</v>
      </c>
      <c r="K363">
        <v>3.9050356135477299E-4</v>
      </c>
    </row>
    <row r="364" spans="1:11">
      <c r="A364" s="2" t="s">
        <v>262</v>
      </c>
      <c r="B364" s="2" t="s">
        <v>262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-18.090978891263301</v>
      </c>
      <c r="I364" s="3">
        <v>-5.8673322200775104E-6</v>
      </c>
      <c r="J364">
        <v>0.127182472497225</v>
      </c>
      <c r="K364">
        <v>-3.36393718963377E-4</v>
      </c>
    </row>
    <row r="365" spans="1:11">
      <c r="A365" s="2" t="s">
        <v>263</v>
      </c>
      <c r="B365" s="2" t="s">
        <v>263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-18.0912453892307</v>
      </c>
      <c r="I365" s="3">
        <v>5.1474198698997498E-5</v>
      </c>
      <c r="J365">
        <v>0.123622217215598</v>
      </c>
      <c r="K365" s="3">
        <v>-9.3318523366916906E-5</v>
      </c>
    </row>
    <row r="366" spans="1:11">
      <c r="A366" s="1" t="s">
        <v>264</v>
      </c>
      <c r="B366" s="1" t="s">
        <v>264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-18.091517382001499</v>
      </c>
      <c r="I366" s="3">
        <v>-3.0454248189926101E-6</v>
      </c>
      <c r="J366">
        <v>0.120900445617735</v>
      </c>
      <c r="K366">
        <v>-1.17253513891166E-4</v>
      </c>
    </row>
    <row r="367" spans="1:11">
      <c r="A367" s="2" t="s">
        <v>265</v>
      </c>
      <c r="B367" s="2" t="s">
        <v>265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-18.091666021091498</v>
      </c>
      <c r="I367" s="3">
        <v>5.05708158016205E-6</v>
      </c>
      <c r="J367">
        <v>0.123030287213624</v>
      </c>
      <c r="K367">
        <v>5.84684321055394E-4</v>
      </c>
    </row>
    <row r="368" spans="1:11">
      <c r="A368" s="2" t="s">
        <v>266</v>
      </c>
      <c r="B368" s="2" t="s">
        <v>266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-18.091672959444999</v>
      </c>
      <c r="I368" s="3">
        <v>-1.46683305501938E-5</v>
      </c>
      <c r="J368">
        <v>0.12361605651676701</v>
      </c>
      <c r="K368">
        <v>-3.7997961610481101E-4</v>
      </c>
    </row>
    <row r="369" spans="1:11">
      <c r="A369" s="2" t="s">
        <v>267</v>
      </c>
      <c r="B369" s="2" t="s">
        <v>267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-18.091872355617699</v>
      </c>
      <c r="I369" s="3">
        <v>5.5581331253051798E-5</v>
      </c>
      <c r="J369">
        <v>0.12672469485551099</v>
      </c>
      <c r="K369">
        <v>1.7704442407236401E-4</v>
      </c>
    </row>
    <row r="370" spans="1:11">
      <c r="A370" s="2" t="s">
        <v>268</v>
      </c>
      <c r="B370" s="2" t="s">
        <v>268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-18.0920111226879</v>
      </c>
      <c r="I370" s="3">
        <v>7.1432441473007202E-6</v>
      </c>
      <c r="J370">
        <v>0.12716399040073201</v>
      </c>
      <c r="K370">
        <v>-3.0947849615595299E-4</v>
      </c>
    </row>
    <row r="371" spans="1:11">
      <c r="A371" s="1" t="s">
        <v>243</v>
      </c>
      <c r="B371" s="1" t="s">
        <v>243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-18.092351986766399</v>
      </c>
      <c r="I371" s="3">
        <v>1.2749806046485899E-5</v>
      </c>
      <c r="J371">
        <v>0.127469887956977</v>
      </c>
      <c r="K371">
        <v>-1.18464233256206E-4</v>
      </c>
    </row>
    <row r="372" spans="1:11">
      <c r="A372" s="2" t="s">
        <v>269</v>
      </c>
      <c r="B372" s="2" t="s">
        <v>269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-18.093076043536399</v>
      </c>
      <c r="I372" s="3">
        <v>8.8475644588470501E-7</v>
      </c>
      <c r="J372">
        <v>0.12349824886769099</v>
      </c>
      <c r="K372">
        <v>-3.4831464809607698E-4</v>
      </c>
    </row>
    <row r="373" spans="1:11">
      <c r="A373" s="2" t="s">
        <v>270</v>
      </c>
      <c r="B373" s="2" t="s">
        <v>270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-18.094017098476598</v>
      </c>
      <c r="I373" s="3">
        <v>1.16974115371704E-5</v>
      </c>
      <c r="J373">
        <v>0.126467579975724</v>
      </c>
      <c r="K373">
        <v>5.87292024303172E-4</v>
      </c>
    </row>
    <row r="374" spans="1:11">
      <c r="A374" s="2" t="s">
        <v>271</v>
      </c>
      <c r="B374" s="2" t="s">
        <v>271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-18.094453283425199</v>
      </c>
      <c r="I374" s="3">
        <v>-4.0046870708465602E-6</v>
      </c>
      <c r="J374">
        <v>0.12765546329319499</v>
      </c>
      <c r="K374">
        <v>-1.7043203369407001E-4</v>
      </c>
    </row>
    <row r="375" spans="1:11">
      <c r="A375" s="2" t="s">
        <v>272</v>
      </c>
      <c r="B375" s="2" t="s">
        <v>272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-18.09538032196</v>
      </c>
      <c r="I375" s="3">
        <v>-1.35134905576706E-5</v>
      </c>
      <c r="J375">
        <v>0.12729713693261099</v>
      </c>
      <c r="K375" s="3">
        <v>1.08964742853586E-5</v>
      </c>
    </row>
    <row r="376" spans="1:11">
      <c r="A376" s="2" t="s">
        <v>273</v>
      </c>
      <c r="B376" s="2" t="s">
        <v>273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-18.095822187976498</v>
      </c>
      <c r="I376" s="3">
        <v>-1.36904418468475E-6</v>
      </c>
      <c r="J376">
        <v>0.12530044186860301</v>
      </c>
      <c r="K376" s="3">
        <v>7.6461584515208396E-5</v>
      </c>
    </row>
    <row r="377" spans="1:11">
      <c r="A377" s="2" t="s">
        <v>274</v>
      </c>
      <c r="B377" s="2" t="s">
        <v>274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-18.0960098029181</v>
      </c>
      <c r="I377" s="3">
        <v>-1.99116766452789E-5</v>
      </c>
      <c r="J377">
        <v>0.12446912471205</v>
      </c>
      <c r="K377">
        <v>-3.2847747696119399E-4</v>
      </c>
    </row>
    <row r="378" spans="1:11">
      <c r="A378" s="2" t="s">
        <v>275</v>
      </c>
      <c r="B378" s="2" t="s">
        <v>275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-18.096114949241699</v>
      </c>
      <c r="I378" s="3">
        <v>-2.6077032089233398E-6</v>
      </c>
      <c r="J378">
        <v>0.12630061246454699</v>
      </c>
      <c r="K378">
        <v>3.6507845468893599E-4</v>
      </c>
    </row>
    <row r="379" spans="1:11">
      <c r="A379" s="2" t="s">
        <v>276</v>
      </c>
      <c r="B379" s="2" t="s">
        <v>276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-18.0960996289846</v>
      </c>
      <c r="I379" s="3">
        <v>-2.8274953365325901E-5</v>
      </c>
      <c r="J379">
        <v>0.12566719204187399</v>
      </c>
      <c r="K379">
        <v>3.7625432575084299E-4</v>
      </c>
    </row>
    <row r="380" spans="1:11">
      <c r="A380" s="2" t="s">
        <v>277</v>
      </c>
      <c r="B380" s="2" t="s">
        <v>277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-18.0962078021068</v>
      </c>
      <c r="I380" s="3">
        <v>5.0663948059081997E-5</v>
      </c>
      <c r="J380">
        <v>0.123981675133109</v>
      </c>
      <c r="K380">
        <v>-2.91131441162657E-4</v>
      </c>
    </row>
    <row r="381" spans="1:11">
      <c r="A381" s="2" t="s">
        <v>278</v>
      </c>
      <c r="B381" s="2" t="s">
        <v>278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-18.096143866809001</v>
      </c>
      <c r="I381" s="3">
        <v>-4.5355409383773804E-6</v>
      </c>
      <c r="J381">
        <v>0.12439695652574299</v>
      </c>
      <c r="K381">
        <v>4.2598695197632502E-4</v>
      </c>
    </row>
    <row r="382" spans="1:11">
      <c r="A382" s="2" t="s">
        <v>279</v>
      </c>
      <c r="B382" s="2" t="s">
        <v>279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-18.096195042986899</v>
      </c>
      <c r="I382" s="3">
        <v>3.1245872378349297E-5</v>
      </c>
      <c r="J382">
        <v>0.12016870547086</v>
      </c>
      <c r="K382">
        <v>-2.1001324370498799E-4</v>
      </c>
    </row>
    <row r="383" spans="1:11">
      <c r="A383" s="2" t="s">
        <v>280</v>
      </c>
      <c r="B383" s="2" t="s">
        <v>280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-18.096344799664099</v>
      </c>
      <c r="I383" s="3">
        <v>-1.9986182451248199E-5</v>
      </c>
      <c r="J383">
        <v>0.12074114754796</v>
      </c>
      <c r="K383" s="3">
        <v>5.3923577873697501E-5</v>
      </c>
    </row>
    <row r="384" spans="1:11">
      <c r="A384" s="2" t="s">
        <v>281</v>
      </c>
      <c r="B384" s="2" t="s">
        <v>281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-18.0964296431546</v>
      </c>
      <c r="I384" s="3">
        <v>-2.1420419216155999E-5</v>
      </c>
      <c r="J384">
        <v>0.11501949280500399</v>
      </c>
      <c r="K384" s="3">
        <v>4.56348068361171E-5</v>
      </c>
    </row>
    <row r="385" spans="1:11">
      <c r="A385" s="2" t="s">
        <v>282</v>
      </c>
      <c r="B385" s="2" t="s">
        <v>282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-18.096628759930599</v>
      </c>
      <c r="I385" s="3">
        <v>3.9236620068550103E-5</v>
      </c>
      <c r="J385">
        <v>0.117749813944101</v>
      </c>
      <c r="K385" s="3">
        <v>7.5437129667866997E-6</v>
      </c>
    </row>
    <row r="386" spans="1:11">
      <c r="A386" s="2" t="s">
        <v>283</v>
      </c>
      <c r="B386" s="2" t="s">
        <v>283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-18.0969623131265</v>
      </c>
      <c r="I386" s="3">
        <v>9.0710818767547607E-6</v>
      </c>
      <c r="J386">
        <v>0.116910072974861</v>
      </c>
      <c r="K386">
        <v>-2.1159649210542399E-4</v>
      </c>
    </row>
    <row r="387" spans="1:11">
      <c r="A387" s="1" t="s">
        <v>284</v>
      </c>
      <c r="B387" s="1" t="s">
        <v>284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-18.097132652033501</v>
      </c>
      <c r="I387" s="3">
        <v>2.5872141122818E-5</v>
      </c>
      <c r="J387">
        <v>0.117552923038602</v>
      </c>
      <c r="K387">
        <v>-3.13948844580716E-4</v>
      </c>
    </row>
    <row r="388" spans="1:11">
      <c r="A388" s="2" t="s">
        <v>285</v>
      </c>
      <c r="B388" s="2" t="s">
        <v>285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-18.097826440818402</v>
      </c>
      <c r="I388" s="3">
        <v>1.23865902423859E-6</v>
      </c>
      <c r="J388">
        <v>0.119089703075588</v>
      </c>
      <c r="K388">
        <v>2.82190744313132E-4</v>
      </c>
    </row>
    <row r="389" spans="1:11">
      <c r="A389" s="2" t="s">
        <v>286</v>
      </c>
      <c r="B389" s="2" t="s">
        <v>286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-18.098509193430299</v>
      </c>
      <c r="I389" s="3">
        <v>1.5301629900932298E-5</v>
      </c>
      <c r="J389">
        <v>0.12021861970424701</v>
      </c>
      <c r="K389">
        <v>-3.40212141576195E-4</v>
      </c>
    </row>
    <row r="390" spans="1:11">
      <c r="A390" s="2" t="s">
        <v>287</v>
      </c>
      <c r="B390" s="2" t="s">
        <v>287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-18.099219094096501</v>
      </c>
      <c r="I390" s="3">
        <v>2.7995556592941301E-5</v>
      </c>
      <c r="J390">
        <v>0.12665629852563101</v>
      </c>
      <c r="K390">
        <v>2.6142225058975601E-4</v>
      </c>
    </row>
    <row r="391" spans="1:11">
      <c r="A391" s="2" t="s">
        <v>288</v>
      </c>
      <c r="B391" s="2" t="s">
        <v>288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-18.099769878293301</v>
      </c>
      <c r="I391" s="3">
        <v>-1.1054798960685699E-5</v>
      </c>
      <c r="J391">
        <v>0.129224681295455</v>
      </c>
      <c r="K391">
        <v>-2.7818605718261599E-4</v>
      </c>
    </row>
    <row r="392" spans="1:11">
      <c r="A392">
        <v>6</v>
      </c>
      <c r="B392">
        <v>6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-18.100203455538502</v>
      </c>
      <c r="I392" s="3">
        <v>-6.3516199588775601E-6</v>
      </c>
      <c r="J392">
        <v>0.12696269899606699</v>
      </c>
      <c r="K392">
        <v>2.6253983769594701E-4</v>
      </c>
    </row>
    <row r="393" spans="1:11">
      <c r="A393" s="1" t="s">
        <v>289</v>
      </c>
      <c r="B393" s="1" t="s">
        <v>289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-18.100482992022499</v>
      </c>
      <c r="I393" s="3">
        <v>-2.3748725652694699E-5</v>
      </c>
      <c r="J393">
        <v>0.12960136402398301</v>
      </c>
      <c r="K393">
        <v>-2.9783696379980098E-4</v>
      </c>
    </row>
    <row r="394" spans="1:11">
      <c r="A394" s="1" t="s">
        <v>290</v>
      </c>
      <c r="B394" s="1" t="s">
        <v>290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-18.1007951247982</v>
      </c>
      <c r="I394" s="3">
        <v>2.10665166378021E-5</v>
      </c>
      <c r="J394">
        <v>0.12806672137230601</v>
      </c>
      <c r="K394">
        <v>1.09244139630133E-4</v>
      </c>
    </row>
    <row r="395" spans="1:11">
      <c r="A395" s="1" t="s">
        <v>291</v>
      </c>
      <c r="B395" s="1" t="s">
        <v>291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-18.101085464624699</v>
      </c>
      <c r="I395" s="3">
        <v>3.1292438507080099E-6</v>
      </c>
      <c r="J395">
        <v>0.123134264722466</v>
      </c>
      <c r="K395">
        <v>-1.4584511735787599E-4</v>
      </c>
    </row>
    <row r="396" spans="1:11">
      <c r="A396" s="1" t="s">
        <v>292</v>
      </c>
      <c r="B396" s="1" t="s">
        <v>292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-18.101314476856601</v>
      </c>
      <c r="I396" s="3">
        <v>-1.0710209608078001E-6</v>
      </c>
      <c r="J396">
        <v>0.122769777663052</v>
      </c>
      <c r="K396" s="3">
        <v>8.8289381389059095E-5</v>
      </c>
    </row>
    <row r="397" spans="1:11">
      <c r="A397" s="1" t="s">
        <v>293</v>
      </c>
      <c r="B397" s="1" t="s">
        <v>293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-18.101501672703002</v>
      </c>
      <c r="I397" s="3">
        <v>-7.2736293077468897E-6</v>
      </c>
      <c r="J397">
        <v>0.123899071477354</v>
      </c>
      <c r="K397">
        <v>4.8009679436772102E-4</v>
      </c>
    </row>
    <row r="398" spans="1:11">
      <c r="A398" s="1" t="s">
        <v>294</v>
      </c>
      <c r="B398" s="1" t="s">
        <v>294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-18.101665445785599</v>
      </c>
      <c r="I398" s="3">
        <v>4.0344893932342502E-5</v>
      </c>
      <c r="J398">
        <v>0.121436677873135</v>
      </c>
      <c r="K398">
        <v>-3.2056123495901001E-4</v>
      </c>
    </row>
    <row r="399" spans="1:11">
      <c r="A399" s="2" t="s">
        <v>295</v>
      </c>
      <c r="B399" s="2" t="s">
        <v>295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-18.1018752262055</v>
      </c>
      <c r="I399" s="3">
        <v>-1.4016404747963001E-5</v>
      </c>
      <c r="J399">
        <v>0.122020435519516</v>
      </c>
      <c r="K399">
        <v>-4.6724454264652902E-4</v>
      </c>
    </row>
    <row r="400" spans="1:11">
      <c r="A400" s="2" t="s">
        <v>296</v>
      </c>
      <c r="B400" s="2" t="s">
        <v>296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-18.102160304059101</v>
      </c>
      <c r="I400" s="3">
        <v>1.84401869773865E-6</v>
      </c>
      <c r="J400">
        <v>0.122609348036349</v>
      </c>
      <c r="K400" s="3">
        <v>-2.82190744313132E-5</v>
      </c>
    </row>
    <row r="401" spans="1:11">
      <c r="A401" s="2" t="s">
        <v>297</v>
      </c>
      <c r="B401" s="2" t="s">
        <v>297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-18.1023186289043</v>
      </c>
      <c r="I401" s="3">
        <v>4.5299530029296902E-5</v>
      </c>
      <c r="J401">
        <v>0.122521086595953</v>
      </c>
      <c r="K401">
        <v>-5.5860728857761203E-4</v>
      </c>
    </row>
    <row r="402" spans="1:11">
      <c r="A402" s="2" t="s">
        <v>16</v>
      </c>
      <c r="B402" s="2" t="s">
        <v>16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-18.102496977185801</v>
      </c>
      <c r="I402" s="3">
        <v>3.11713665723801E-5</v>
      </c>
      <c r="J402">
        <v>0.12455977499485001</v>
      </c>
      <c r="K402">
        <v>-3.3807009962266298E-4</v>
      </c>
    </row>
    <row r="403" spans="1:11">
      <c r="A403" s="2" t="s">
        <v>298</v>
      </c>
      <c r="B403" s="2" t="s">
        <v>298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-18.102752485546301</v>
      </c>
      <c r="I403" s="3">
        <v>-5.2899122238159197E-6</v>
      </c>
      <c r="J403">
        <v>0.12202508747577701</v>
      </c>
      <c r="K403">
        <v>-1.0365620409918001E-4</v>
      </c>
    </row>
    <row r="404" spans="1:11">
      <c r="A404" s="2" t="s">
        <v>299</v>
      </c>
      <c r="B404" s="2" t="s">
        <v>299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-18.103331814781299</v>
      </c>
      <c r="I404" s="3">
        <v>4.05404716730118E-5</v>
      </c>
      <c r="J404">
        <v>0.12831252068281199</v>
      </c>
      <c r="K404">
        <v>-4.1658059383255398E-4</v>
      </c>
    </row>
    <row r="405" spans="1:11">
      <c r="A405" s="2" t="s">
        <v>300</v>
      </c>
      <c r="B405" s="2" t="s">
        <v>300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-18.103901085732101</v>
      </c>
      <c r="I405" s="3">
        <v>-1.4416873455047601E-5</v>
      </c>
      <c r="J405">
        <v>0.129291820339859</v>
      </c>
      <c r="K405" s="3">
        <v>4.1350722929053001E-5</v>
      </c>
    </row>
    <row r="406" spans="1:11">
      <c r="A406" s="2" t="s">
        <v>301</v>
      </c>
      <c r="B406" s="2" t="s">
        <v>301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-18.1045449090585</v>
      </c>
      <c r="I406" s="3">
        <v>1.5813857316970801E-5</v>
      </c>
      <c r="J406">
        <v>0.131505271419883</v>
      </c>
      <c r="K406">
        <v>-3.2996759310278099E-4</v>
      </c>
    </row>
    <row r="407" spans="1:11">
      <c r="A407" s="2" t="s">
        <v>302</v>
      </c>
      <c r="B407" s="2" t="s">
        <v>302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-18.104929405601698</v>
      </c>
      <c r="I407" s="3">
        <v>3.7625432014465298E-5</v>
      </c>
      <c r="J407">
        <v>0.12871900107711601</v>
      </c>
      <c r="K407">
        <v>2.8163195076003701E-4</v>
      </c>
    </row>
    <row r="408" spans="1:11">
      <c r="A408" s="2" t="s">
        <v>303</v>
      </c>
      <c r="B408" s="2" t="s">
        <v>303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-18.105553391756299</v>
      </c>
      <c r="I408" s="3">
        <v>1.3038516044616699E-7</v>
      </c>
      <c r="J408">
        <v>0.12777515687048399</v>
      </c>
      <c r="K408">
        <v>-2.1401793083550399E-4</v>
      </c>
    </row>
    <row r="409" spans="1:11">
      <c r="A409" s="2" t="s">
        <v>304</v>
      </c>
      <c r="B409" s="2" t="s">
        <v>304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-18.10568200741</v>
      </c>
      <c r="I409" s="3">
        <v>2.57045030593872E-5</v>
      </c>
      <c r="J409">
        <v>0.12890608515590399</v>
      </c>
      <c r="K409">
        <v>3.02586709001111E-4</v>
      </c>
    </row>
    <row r="410" spans="1:11">
      <c r="A410" s="2" t="s">
        <v>305</v>
      </c>
      <c r="B410" s="2" t="s">
        <v>305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-18.105924663518401</v>
      </c>
      <c r="I410" s="3">
        <v>4.0978193283081097E-6</v>
      </c>
      <c r="J410">
        <v>0.124776028096676</v>
      </c>
      <c r="K410">
        <v>-2.0610168883332099E-4</v>
      </c>
    </row>
    <row r="411" spans="1:11">
      <c r="A411" s="2" t="s">
        <v>306</v>
      </c>
      <c r="B411" s="2" t="s">
        <v>306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-18.106055467780202</v>
      </c>
      <c r="I411" s="3">
        <v>3.60514968633652E-5</v>
      </c>
      <c r="J411">
        <v>0.125420512631536</v>
      </c>
      <c r="K411">
        <v>-4.7860667822613402E-4</v>
      </c>
    </row>
    <row r="412" spans="1:11">
      <c r="A412" s="2" t="s">
        <v>307</v>
      </c>
      <c r="B412" s="2" t="s">
        <v>307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-18.1062247356661</v>
      </c>
      <c r="I412" s="3">
        <v>-1.4472752809524501E-5</v>
      </c>
      <c r="J412">
        <v>0.12913755141198599</v>
      </c>
      <c r="K412">
        <v>-2.8070062817154499E-4</v>
      </c>
    </row>
    <row r="413" spans="1:11">
      <c r="A413" s="2" t="s">
        <v>308</v>
      </c>
      <c r="B413" s="2" t="s">
        <v>308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-18.106131044610699</v>
      </c>
      <c r="I413" s="3">
        <v>1.6409903764724701E-5</v>
      </c>
      <c r="J413">
        <v>0.12790578883141299</v>
      </c>
      <c r="K413" s="3">
        <v>-3.0826777679091303E-5</v>
      </c>
    </row>
    <row r="414" spans="1:11">
      <c r="A414" s="2" t="s">
        <v>309</v>
      </c>
      <c r="B414" s="2" t="s">
        <v>309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-18.106394515779598</v>
      </c>
      <c r="I414" s="3">
        <v>5.6345015764236501E-6</v>
      </c>
      <c r="J414">
        <v>0.128135117702186</v>
      </c>
      <c r="K414">
        <v>-4.14624816396721E-4</v>
      </c>
    </row>
    <row r="415" spans="1:11">
      <c r="A415" s="2" t="s">
        <v>310</v>
      </c>
      <c r="B415" s="2" t="s">
        <v>310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-18.1066132834627</v>
      </c>
      <c r="I415" s="3">
        <v>2.4512410163879401E-5</v>
      </c>
      <c r="J415">
        <v>0.13024333398789201</v>
      </c>
      <c r="K415">
        <v>-2.4950132145705602E-4</v>
      </c>
    </row>
    <row r="416" spans="1:11">
      <c r="A416" s="2" t="s">
        <v>311</v>
      </c>
      <c r="B416" s="2" t="s">
        <v>311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-18.106865858157001</v>
      </c>
      <c r="I416" s="3">
        <v>6.6366046667098999E-5</v>
      </c>
      <c r="J416">
        <v>0.126126981340349</v>
      </c>
      <c r="K416" s="3">
        <v>-8.6985529765170095E-5</v>
      </c>
    </row>
    <row r="417" spans="1:11">
      <c r="A417" s="2" t="s">
        <v>312</v>
      </c>
      <c r="B417" s="2" t="s">
        <v>312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-18.107099154473001</v>
      </c>
      <c r="I417" s="3">
        <v>1.80862843990326E-5</v>
      </c>
      <c r="J417">
        <v>0.12869649566710001</v>
      </c>
      <c r="K417">
        <v>-4.5178458767755901E-4</v>
      </c>
    </row>
    <row r="418" spans="1:11">
      <c r="A418" s="1" t="s">
        <v>313</v>
      </c>
      <c r="B418" s="1" t="s">
        <v>313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-18.1076605091815</v>
      </c>
      <c r="I418" s="3">
        <v>4.4815242290496799E-5</v>
      </c>
      <c r="J418">
        <v>0.12687959242612101</v>
      </c>
      <c r="K418" s="3">
        <v>-3.1944364785281901E-5</v>
      </c>
    </row>
    <row r="419" spans="1:11">
      <c r="A419" s="2" t="s">
        <v>314</v>
      </c>
      <c r="B419" s="2" t="s">
        <v>314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-18.108295019281702</v>
      </c>
      <c r="I419" s="3">
        <v>1.38860195875168E-5</v>
      </c>
      <c r="J419">
        <v>0.12618305627256601</v>
      </c>
      <c r="K419">
        <v>1.6419217235117201E-4</v>
      </c>
    </row>
    <row r="420" spans="1:11">
      <c r="A420" s="2" t="s">
        <v>315</v>
      </c>
      <c r="B420" s="2" t="s">
        <v>315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-18.108883335780099</v>
      </c>
      <c r="I420" s="3">
        <v>4.1099265217781101E-5</v>
      </c>
      <c r="J420">
        <v>0.12556057423353201</v>
      </c>
      <c r="K420">
        <v>1.4854595286450299E-4</v>
      </c>
    </row>
    <row r="421" spans="1:11">
      <c r="A421" s="2" t="s">
        <v>316</v>
      </c>
      <c r="B421" s="2" t="s">
        <v>316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-18.109400964891599</v>
      </c>
      <c r="I421" s="3">
        <v>7.6647847890853899E-6</v>
      </c>
      <c r="J421">
        <v>0.12249317485839099</v>
      </c>
      <c r="K421">
        <v>-4.7488138787216502E-4</v>
      </c>
    </row>
    <row r="422" spans="1:11">
      <c r="A422" s="2" t="s">
        <v>317</v>
      </c>
      <c r="B422" s="2" t="s">
        <v>317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-18.109743551916999</v>
      </c>
      <c r="I422" s="3">
        <v>7.0957466959953295E-5</v>
      </c>
      <c r="J422">
        <v>0.12979423161596099</v>
      </c>
      <c r="K422">
        <v>-4.1564927124406202E-4</v>
      </c>
    </row>
    <row r="423" spans="1:11">
      <c r="A423" s="1" t="s">
        <v>291</v>
      </c>
      <c r="B423" s="1" t="s">
        <v>291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-18.110191192133701</v>
      </c>
      <c r="I423" s="3">
        <v>2.0107254385948201E-5</v>
      </c>
      <c r="J423">
        <v>0.127486232668161</v>
      </c>
      <c r="K423">
        <v>-2.47266147244675E-4</v>
      </c>
    </row>
    <row r="424" spans="1:11">
      <c r="A424" s="2" t="s">
        <v>318</v>
      </c>
      <c r="B424" s="2" t="s">
        <v>318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-18.110357759184101</v>
      </c>
      <c r="I424" s="3">
        <v>2.0749866962432899E-5</v>
      </c>
      <c r="J424">
        <v>0.118722449988127</v>
      </c>
      <c r="K424">
        <v>-2.3664906973586399E-4</v>
      </c>
    </row>
    <row r="425" spans="1:11">
      <c r="A425" s="2" t="s">
        <v>319</v>
      </c>
      <c r="B425" s="2" t="s">
        <v>319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-18.110703838669298</v>
      </c>
      <c r="I425" s="3">
        <v>-2.6524066925048801E-5</v>
      </c>
      <c r="J425">
        <v>0.117644076235592</v>
      </c>
      <c r="K425">
        <v>-4.6035275549168698E-4</v>
      </c>
    </row>
    <row r="426" spans="1:11">
      <c r="A426" s="2" t="s">
        <v>320</v>
      </c>
      <c r="B426" s="2" t="s">
        <v>320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-18.110776714664201</v>
      </c>
      <c r="I426" s="3">
        <v>6.1383470892906203E-5</v>
      </c>
      <c r="J426">
        <v>0.11879386380314801</v>
      </c>
      <c r="K426">
        <v>-3.3369288345674999E-4</v>
      </c>
    </row>
    <row r="427" spans="1:11">
      <c r="A427" s="2" t="s">
        <v>321</v>
      </c>
      <c r="B427" s="2" t="s">
        <v>321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-18.111219791400099</v>
      </c>
      <c r="I427" s="3">
        <v>-4.1248276829719503E-5</v>
      </c>
      <c r="J427">
        <v>0.11551134288311</v>
      </c>
      <c r="K427">
        <v>-6.0303137604868998E-4</v>
      </c>
    </row>
    <row r="428" spans="1:11">
      <c r="A428" s="2" t="s">
        <v>322</v>
      </c>
      <c r="B428" s="2" t="s">
        <v>322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-18.1113281042207</v>
      </c>
      <c r="I428" s="3">
        <v>-2.2053718566894501E-5</v>
      </c>
      <c r="J428">
        <v>0.11664340272545801</v>
      </c>
      <c r="K428" s="3">
        <v>-5.1781535920165502E-5</v>
      </c>
    </row>
    <row r="429" spans="1:11">
      <c r="A429" s="2" t="s">
        <v>323</v>
      </c>
      <c r="B429" s="2" t="s">
        <v>323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-18.111564287636799</v>
      </c>
      <c r="I429" s="3">
        <v>4.8633664846420302E-5</v>
      </c>
      <c r="J429">
        <v>0.115603753365576</v>
      </c>
      <c r="K429">
        <v>-5.0859526557558196E-4</v>
      </c>
    </row>
    <row r="430" spans="1:11">
      <c r="A430" s="2" t="s">
        <v>324</v>
      </c>
      <c r="B430" s="2" t="s">
        <v>324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-18.111771041258201</v>
      </c>
      <c r="I430" s="3">
        <v>3.2102689146995497E-5</v>
      </c>
      <c r="J430">
        <v>0.121630551293492</v>
      </c>
      <c r="K430">
        <v>6.0098246635400697E-4</v>
      </c>
    </row>
    <row r="431" spans="1:11">
      <c r="A431" s="2" t="s">
        <v>325</v>
      </c>
      <c r="B431" s="2" t="s">
        <v>325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-18.112067388115499</v>
      </c>
      <c r="I431" s="3">
        <v>-4.7134235501289402E-5</v>
      </c>
      <c r="J431">
        <v>0.12008924502879401</v>
      </c>
      <c r="K431">
        <v>-4.4517219729926398E-4</v>
      </c>
    </row>
    <row r="432" spans="1:11">
      <c r="A432" s="2" t="s">
        <v>326</v>
      </c>
      <c r="B432" s="2" t="s">
        <v>326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-18.112647043313501</v>
      </c>
      <c r="I432" s="3">
        <v>2.6226043701171899E-5</v>
      </c>
      <c r="J432">
        <v>0.118951401673257</v>
      </c>
      <c r="K432">
        <v>1.37370081802597E-4</v>
      </c>
    </row>
    <row r="433" spans="1:11">
      <c r="A433" s="2" t="s">
        <v>327</v>
      </c>
      <c r="B433" s="2" t="s">
        <v>327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-18.113052913710799</v>
      </c>
      <c r="I433" s="3">
        <v>1.0700896382331801E-5</v>
      </c>
      <c r="J433">
        <v>0.12183272279799</v>
      </c>
      <c r="K433">
        <v>-5.3942204325467405E-4</v>
      </c>
    </row>
    <row r="434" spans="1:11">
      <c r="A434" s="2" t="s">
        <v>328</v>
      </c>
      <c r="B434" s="2" t="s">
        <v>328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-18.113253753433501</v>
      </c>
      <c r="I434" s="3">
        <v>3.2968819141387899E-5</v>
      </c>
      <c r="J434">
        <v>0.12790440581738899</v>
      </c>
      <c r="K434">
        <v>3.8873404843663801E-4</v>
      </c>
    </row>
    <row r="435" spans="1:11">
      <c r="A435" s="2" t="s">
        <v>329</v>
      </c>
      <c r="B435" s="2" t="s">
        <v>329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-18.113546561264901</v>
      </c>
      <c r="I435" s="3">
        <v>-2.5052577257156402E-6</v>
      </c>
      <c r="J435">
        <v>0.124981217086315</v>
      </c>
      <c r="K435">
        <v>-1.64937230421966E-4</v>
      </c>
    </row>
    <row r="436" spans="1:11">
      <c r="A436" s="2" t="s">
        <v>330</v>
      </c>
      <c r="B436" s="2" t="s">
        <v>330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-18.1136163173291</v>
      </c>
      <c r="I436" s="3">
        <v>2.09826976060867E-5</v>
      </c>
      <c r="J436">
        <v>0.123597700148821</v>
      </c>
      <c r="K436">
        <v>-2.91317705680355E-4</v>
      </c>
    </row>
    <row r="437" spans="1:11">
      <c r="A437" s="2" t="s">
        <v>331</v>
      </c>
      <c r="B437" s="2" t="s">
        <v>331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-18.113996390089799</v>
      </c>
      <c r="I437" s="3">
        <v>-9.0245157480239902E-6</v>
      </c>
      <c r="J437">
        <v>0.12275758199393701</v>
      </c>
      <c r="K437">
        <v>-5.6950376286297099E-4</v>
      </c>
    </row>
    <row r="438" spans="1:11">
      <c r="A438" s="2" t="s">
        <v>332</v>
      </c>
      <c r="B438" s="2" t="s">
        <v>332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-18.114350013288199</v>
      </c>
      <c r="I438" s="3">
        <v>6.8824738264083903E-5</v>
      </c>
      <c r="J438">
        <v>0.12463257182389501</v>
      </c>
      <c r="K438" s="3">
        <v>-8.8196249130209904E-5</v>
      </c>
    </row>
    <row r="439" spans="1:11">
      <c r="A439" s="2" t="s">
        <v>333</v>
      </c>
      <c r="B439" s="2" t="s">
        <v>333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-18.114618094503999</v>
      </c>
      <c r="I439" s="3">
        <v>-2.26404517889023E-5</v>
      </c>
      <c r="J439">
        <v>0.125886211171746</v>
      </c>
      <c r="K439">
        <v>-4.5550987803152801E-4</v>
      </c>
    </row>
    <row r="440" spans="1:11">
      <c r="A440" s="2" t="s">
        <v>334</v>
      </c>
      <c r="B440" s="2" t="s">
        <v>334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-18.115186713528999</v>
      </c>
      <c r="I440" s="3">
        <v>3.7839636206626899E-5</v>
      </c>
      <c r="J440">
        <v>0.129511468112469</v>
      </c>
      <c r="K440">
        <v>-1.1241063643100701E-4</v>
      </c>
    </row>
    <row r="441" spans="1:11">
      <c r="A441" s="2" t="s">
        <v>335</v>
      </c>
      <c r="B441" s="2" t="s">
        <v>335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-18.115392628959999</v>
      </c>
      <c r="I441" s="3">
        <v>2.1792948246002201E-5</v>
      </c>
      <c r="J441">
        <v>0.12932036072015801</v>
      </c>
      <c r="K441">
        <v>-1.3308599789553299E-4</v>
      </c>
    </row>
    <row r="442" spans="1:11">
      <c r="A442" s="2" t="s">
        <v>336</v>
      </c>
      <c r="B442" s="2" t="s">
        <v>336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-18.115680361083101</v>
      </c>
      <c r="I442" s="3">
        <v>-1.2898817658424399E-5</v>
      </c>
      <c r="J442">
        <v>0.12993643060326601</v>
      </c>
      <c r="K442">
        <v>-4.36324632708589E-4</v>
      </c>
    </row>
    <row r="443" spans="1:11">
      <c r="A443" s="2" t="s">
        <v>337</v>
      </c>
      <c r="B443" s="2" t="s">
        <v>337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-18.116166464924</v>
      </c>
      <c r="I443" s="3">
        <v>1.43703073263168E-5</v>
      </c>
      <c r="J443">
        <v>0.12570604216307399</v>
      </c>
      <c r="K443">
        <v>2.19419601848759E-4</v>
      </c>
    </row>
    <row r="444" spans="1:11">
      <c r="A444">
        <v>7</v>
      </c>
      <c r="B444">
        <v>7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-18.116402182678801</v>
      </c>
      <c r="I444" s="3">
        <v>-1.68289989233017E-5</v>
      </c>
      <c r="J444">
        <v>0.130749014206231</v>
      </c>
      <c r="K444" s="3">
        <v>2.9522926055202299E-5</v>
      </c>
    </row>
    <row r="445" spans="1:11">
      <c r="A445" s="1" t="s">
        <v>338</v>
      </c>
      <c r="B445" s="1" t="s">
        <v>338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-18.1167892403592</v>
      </c>
      <c r="I445" s="3">
        <v>4.5737251639366197E-5</v>
      </c>
      <c r="J445">
        <v>0.13327276334166499</v>
      </c>
      <c r="K445">
        <v>3.7364662250306498E-4</v>
      </c>
    </row>
    <row r="446" spans="1:11">
      <c r="A446" s="1" t="s">
        <v>339</v>
      </c>
      <c r="B446" s="1" t="s">
        <v>339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-18.1170346904354</v>
      </c>
      <c r="I446" s="3">
        <v>-5.24707138538361E-5</v>
      </c>
      <c r="J446">
        <v>0.13574659824371299</v>
      </c>
      <c r="K446">
        <v>-4.4377521341652597E-4</v>
      </c>
    </row>
    <row r="447" spans="1:11">
      <c r="A447" s="1" t="s">
        <v>340</v>
      </c>
      <c r="B447" s="1" t="s">
        <v>340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-18.117370245975</v>
      </c>
      <c r="I447" s="3">
        <v>5.7658180594444302E-5</v>
      </c>
      <c r="J447">
        <v>0.13211832381784899</v>
      </c>
      <c r="K447">
        <v>3.0752271872011902E-4</v>
      </c>
    </row>
    <row r="448" spans="1:11">
      <c r="A448" s="1" t="s">
        <v>341</v>
      </c>
      <c r="B448" s="1" t="s">
        <v>341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-18.117522656921601</v>
      </c>
      <c r="I448" s="3">
        <v>5.9418380260467502E-5</v>
      </c>
      <c r="J448">
        <v>0.13117271941155201</v>
      </c>
      <c r="K448">
        <v>-3.2754615437270099E-4</v>
      </c>
    </row>
    <row r="449" spans="1:11">
      <c r="A449" s="1" t="s">
        <v>342</v>
      </c>
      <c r="B449" s="1" t="s">
        <v>342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-18.117978213380599</v>
      </c>
      <c r="I449" s="3">
        <v>6.8517401814460795E-5</v>
      </c>
      <c r="J449">
        <v>0.13123809825628999</v>
      </c>
      <c r="K449">
        <v>-1.81794169273674E-4</v>
      </c>
    </row>
    <row r="450" spans="1:11">
      <c r="A450" s="1" t="s">
        <v>343</v>
      </c>
      <c r="B450" s="1" t="s">
        <v>343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-18.1182855964109</v>
      </c>
      <c r="I450" s="3">
        <v>-2.2426247596740699E-5</v>
      </c>
      <c r="J450">
        <v>0.13416229281574499</v>
      </c>
      <c r="K450" s="3">
        <v>-8.4564091035090394E-5</v>
      </c>
    </row>
    <row r="451" spans="1:11">
      <c r="A451" s="2" t="s">
        <v>344</v>
      </c>
      <c r="B451" s="2" t="s">
        <v>344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-18.118627252113701</v>
      </c>
      <c r="I451" s="3">
        <v>3.1022354960441603E-5</v>
      </c>
      <c r="J451">
        <v>0.13365535531193001</v>
      </c>
      <c r="K451" s="3">
        <v>8.0466271645724806E-5</v>
      </c>
    </row>
    <row r="452" spans="1:11">
      <c r="A452" s="2" t="s">
        <v>345</v>
      </c>
      <c r="B452" s="2" t="s">
        <v>345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-18.1192416456453</v>
      </c>
      <c r="I452" s="3">
        <v>-3.9767473936080899E-6</v>
      </c>
      <c r="J452">
        <v>0.13331199064850799</v>
      </c>
      <c r="K452">
        <v>-2.45962295620786E-4</v>
      </c>
    </row>
    <row r="453" spans="1:11">
      <c r="A453" s="2" t="s">
        <v>346</v>
      </c>
      <c r="B453" s="2" t="s">
        <v>346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-18.119705351177199</v>
      </c>
      <c r="I453" s="3">
        <v>3.5734847187995897E-5</v>
      </c>
      <c r="J453">
        <v>0.134206423535943</v>
      </c>
      <c r="K453" s="3">
        <v>-7.7486039362549796E-5</v>
      </c>
    </row>
    <row r="454" spans="1:11">
      <c r="A454" s="2" t="s">
        <v>17</v>
      </c>
      <c r="B454" s="2" t="s">
        <v>17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-18.119883885723301</v>
      </c>
      <c r="I454" s="3">
        <v>4.0382146835327101E-5</v>
      </c>
      <c r="J454">
        <v>0.13309661764651501</v>
      </c>
      <c r="K454">
        <v>-4.0251762274632198E-4</v>
      </c>
    </row>
    <row r="455" spans="1:11">
      <c r="A455" s="2" t="s">
        <v>347</v>
      </c>
      <c r="B455" s="2" t="s">
        <v>347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-18.120385635784199</v>
      </c>
      <c r="I455" s="3">
        <v>-1.7508864402771E-6</v>
      </c>
      <c r="J455">
        <v>0.131258089095354</v>
      </c>
      <c r="K455" s="3">
        <v>8.4377826517391998E-5</v>
      </c>
    </row>
    <row r="456" spans="1:11">
      <c r="A456" s="2" t="s">
        <v>348</v>
      </c>
      <c r="B456" s="2" t="s">
        <v>348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-18.120535904688701</v>
      </c>
      <c r="I456" s="3">
        <v>7.7858567237854004E-6</v>
      </c>
      <c r="J456">
        <v>0.136393974535167</v>
      </c>
      <c r="K456">
        <v>-3.9869920013350398E-4</v>
      </c>
    </row>
    <row r="457" spans="1:11">
      <c r="A457" s="2" t="s">
        <v>349</v>
      </c>
      <c r="B457" s="2" t="s">
        <v>349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-18.120731901533901</v>
      </c>
      <c r="I457" s="3">
        <v>2.0209699869155901E-6</v>
      </c>
      <c r="J457">
        <v>0.13230415061116199</v>
      </c>
      <c r="K457">
        <v>1.7872080473164999E-4</v>
      </c>
    </row>
    <row r="458" spans="1:11">
      <c r="A458" s="2" t="s">
        <v>350</v>
      </c>
      <c r="B458" s="2" t="s">
        <v>350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-18.120829131615299</v>
      </c>
      <c r="I458" s="3">
        <v>9.8720192909240701E-7</v>
      </c>
      <c r="J458">
        <v>0.132413785904646</v>
      </c>
      <c r="K458">
        <v>-4.9164519446502403E-4</v>
      </c>
    </row>
    <row r="459" spans="1:11">
      <c r="A459" s="2" t="s">
        <v>351</v>
      </c>
      <c r="B459" s="2" t="s">
        <v>351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-18.120988667179901</v>
      </c>
      <c r="I459" s="3">
        <v>2.4735927581787099E-5</v>
      </c>
      <c r="J459">
        <v>0.13030330650508401</v>
      </c>
      <c r="K459">
        <v>4.13320964772832E-4</v>
      </c>
    </row>
    <row r="460" spans="1:11">
      <c r="A460" s="2" t="s">
        <v>352</v>
      </c>
      <c r="B460" s="2" t="s">
        <v>352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-18.1211955139335</v>
      </c>
      <c r="I460" s="3">
        <v>-4.2021274566650397E-5</v>
      </c>
      <c r="J460">
        <v>0.13300320133566901</v>
      </c>
      <c r="K460">
        <v>-4.5252964574835297E-4</v>
      </c>
    </row>
    <row r="461" spans="1:11">
      <c r="A461" s="2" t="s">
        <v>353</v>
      </c>
      <c r="B461" s="2" t="s">
        <v>353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-18.121419077928199</v>
      </c>
      <c r="I461" s="3">
        <v>1.39139592647552E-5</v>
      </c>
      <c r="J461">
        <v>0.131966569460928</v>
      </c>
      <c r="K461">
        <v>1.43703075404344E-4</v>
      </c>
    </row>
    <row r="462" spans="1:11">
      <c r="A462" s="2" t="s">
        <v>354</v>
      </c>
      <c r="B462" s="2" t="s">
        <v>354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-18.121748812701401</v>
      </c>
      <c r="I462" s="3">
        <v>2.44844704866409E-5</v>
      </c>
      <c r="J462">
        <v>0.13205809984356201</v>
      </c>
      <c r="K462" s="3">
        <v>-2.5425106665836599E-5</v>
      </c>
    </row>
    <row r="463" spans="1:11">
      <c r="A463" s="2" t="s">
        <v>355</v>
      </c>
      <c r="B463" s="2" t="s">
        <v>355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-18.1222472100009</v>
      </c>
      <c r="I463" s="3">
        <v>1.89989805221558E-6</v>
      </c>
      <c r="J463">
        <v>0.12654163409024499</v>
      </c>
      <c r="K463">
        <v>4.2980537458914302E-4</v>
      </c>
    </row>
    <row r="464" spans="1:11">
      <c r="A464" s="2" t="s">
        <v>356</v>
      </c>
      <c r="B464" s="2" t="s">
        <v>356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-18.122463695943601</v>
      </c>
      <c r="I464" s="3">
        <v>2.61049717664719E-5</v>
      </c>
      <c r="J464">
        <v>0.12642244342714501</v>
      </c>
      <c r="K464">
        <v>-1.9604340487760499E-4</v>
      </c>
    </row>
    <row r="465" spans="1:11">
      <c r="A465" s="2" t="s">
        <v>357</v>
      </c>
      <c r="B465" s="2" t="s">
        <v>357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-18.123133549737201</v>
      </c>
      <c r="I465" s="3">
        <v>-4.8559159040451097E-5</v>
      </c>
      <c r="J465">
        <v>0.12961154803633701</v>
      </c>
      <c r="K465">
        <v>-2.72132460357416E-4</v>
      </c>
    </row>
    <row r="466" spans="1:11">
      <c r="A466" s="2" t="s">
        <v>358</v>
      </c>
      <c r="B466" s="2" t="s">
        <v>358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-18.123686569108301</v>
      </c>
      <c r="I466" s="3">
        <v>4.5998021960258497E-5</v>
      </c>
      <c r="J466">
        <v>0.12999476864934001</v>
      </c>
      <c r="K466">
        <v>-2.2100285024919501E-4</v>
      </c>
    </row>
    <row r="467" spans="1:11">
      <c r="A467" s="2" t="s">
        <v>359</v>
      </c>
      <c r="B467" s="2" t="s">
        <v>359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-18.123815184762002</v>
      </c>
      <c r="I467" s="3">
        <v>-3.31830233335495E-5</v>
      </c>
      <c r="J467">
        <v>0.132323135621846</v>
      </c>
      <c r="K467">
        <v>-4.1266903896088698E-4</v>
      </c>
    </row>
    <row r="468" spans="1:11">
      <c r="A468" s="2" t="s">
        <v>801</v>
      </c>
      <c r="B468" s="2" t="s">
        <v>801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-18.124535795638302</v>
      </c>
      <c r="I468" s="3">
        <v>4.4535845518112203E-5</v>
      </c>
      <c r="J468">
        <v>0.12888433411717401</v>
      </c>
      <c r="K468" s="3">
        <v>-7.5809658703263896E-5</v>
      </c>
    </row>
    <row r="469" spans="1:11">
      <c r="A469" s="2" t="s">
        <v>361</v>
      </c>
      <c r="B469" s="2" t="s">
        <v>361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-18.124712514105202</v>
      </c>
      <c r="I469" s="3">
        <v>1.2461096048355101E-5</v>
      </c>
      <c r="J469">
        <v>0.12684627436101401</v>
      </c>
      <c r="K469">
        <v>-1.3224780756589E-4</v>
      </c>
    </row>
    <row r="470" spans="1:11">
      <c r="A470" s="1" t="s">
        <v>362</v>
      </c>
      <c r="B470" s="1" t="s">
        <v>362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-18.124891654011002</v>
      </c>
      <c r="I470" s="3">
        <v>-1.1082738637924201E-6</v>
      </c>
      <c r="J470">
        <v>0.12471517547965</v>
      </c>
      <c r="K470">
        <v>-2.77254734594123E-4</v>
      </c>
    </row>
    <row r="471" spans="1:11">
      <c r="A471" s="2" t="s">
        <v>363</v>
      </c>
      <c r="B471" s="2" t="s">
        <v>363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-18.125307303295799</v>
      </c>
      <c r="I471" s="3">
        <v>-8.7358057498931902E-6</v>
      </c>
      <c r="J471">
        <v>0.123373274691403</v>
      </c>
      <c r="K471">
        <v>-5.1390380432998805E-4</v>
      </c>
    </row>
    <row r="472" spans="1:11">
      <c r="A472" s="2" t="s">
        <v>364</v>
      </c>
      <c r="B472" s="2" t="s">
        <v>364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-18.125399457668902</v>
      </c>
      <c r="I472" s="3">
        <v>-4.5523047447204597E-5</v>
      </c>
      <c r="J472">
        <v>0.12519432697445201</v>
      </c>
      <c r="K472">
        <v>3.1823292848777999E-4</v>
      </c>
    </row>
    <row r="473" spans="1:11">
      <c r="A473" s="2" t="s">
        <v>365</v>
      </c>
      <c r="B473" s="2" t="s">
        <v>365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-18.125651520135701</v>
      </c>
      <c r="I473" s="3">
        <v>2.3553147912025499E-5</v>
      </c>
      <c r="J473">
        <v>0.12505753431469199</v>
      </c>
      <c r="K473">
        <v>-1.9874424038423199E-4</v>
      </c>
    </row>
    <row r="474" spans="1:11">
      <c r="A474" s="2" t="s">
        <v>366</v>
      </c>
      <c r="B474" s="2" t="s">
        <v>366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-18.125975620407001</v>
      </c>
      <c r="I474" s="3">
        <v>7.3108822107315097E-6</v>
      </c>
      <c r="J474">
        <v>0.12262443546205801</v>
      </c>
      <c r="K474" s="3">
        <v>-8.1956387787312298E-5</v>
      </c>
    </row>
    <row r="475" spans="1:11">
      <c r="A475" s="1" t="s">
        <v>340</v>
      </c>
      <c r="B475" s="1" t="s">
        <v>340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-18.126226891249601</v>
      </c>
      <c r="I475" s="3">
        <v>2.0675361156463599E-5</v>
      </c>
      <c r="J475">
        <v>0.122191929258406</v>
      </c>
      <c r="K475">
        <v>-6.3376502146893199E-4</v>
      </c>
    </row>
    <row r="476" spans="1:11">
      <c r="A476" s="2" t="s">
        <v>367</v>
      </c>
      <c r="B476" s="2" t="s">
        <v>367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-18.126292316663601</v>
      </c>
      <c r="I476" s="3">
        <v>3.0826777219772301E-6</v>
      </c>
      <c r="J476">
        <v>0.129877966828644</v>
      </c>
      <c r="K476">
        <v>-2.3655593747701499E-4</v>
      </c>
    </row>
    <row r="477" spans="1:11">
      <c r="A477" s="2" t="s">
        <v>368</v>
      </c>
      <c r="B477" s="2" t="s">
        <v>368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-18.126739398086801</v>
      </c>
      <c r="I477" s="3">
        <v>4.65288758277893E-5</v>
      </c>
      <c r="J477">
        <v>0.127056995406747</v>
      </c>
      <c r="K477">
        <v>1.26007946222993E-4</v>
      </c>
    </row>
    <row r="478" spans="1:11">
      <c r="A478" s="2" t="s">
        <v>369</v>
      </c>
      <c r="B478" s="2" t="s">
        <v>369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-18.1271170959748</v>
      </c>
      <c r="I478" s="3">
        <v>2.5415793061256399E-5</v>
      </c>
      <c r="J478">
        <v>0.12664196547120801</v>
      </c>
      <c r="K478" s="3">
        <v>-6.3236803758619396E-5</v>
      </c>
    </row>
    <row r="479" spans="1:11">
      <c r="A479" s="2" t="s">
        <v>370</v>
      </c>
      <c r="B479" s="2" t="s">
        <v>370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-18.1276002661495</v>
      </c>
      <c r="I479" s="3">
        <v>2.9047951102256799E-5</v>
      </c>
      <c r="J479">
        <v>0.123799243010581</v>
      </c>
      <c r="K479">
        <v>-1.21816994574778E-4</v>
      </c>
    </row>
    <row r="480" spans="1:11">
      <c r="A480" s="2" t="s">
        <v>371</v>
      </c>
      <c r="B480" s="2" t="s">
        <v>371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-18.127794120952601</v>
      </c>
      <c r="I480" s="3">
        <v>1.2917444109916701E-5</v>
      </c>
      <c r="J480">
        <v>0.123003255575895</v>
      </c>
      <c r="K480">
        <v>-3.60421841746476E-4</v>
      </c>
    </row>
    <row r="481" spans="1:11">
      <c r="A481" s="2" t="s">
        <v>372</v>
      </c>
      <c r="B481" s="2" t="s">
        <v>372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-18.128081899641799</v>
      </c>
      <c r="I481" s="3">
        <v>-3.9767473936080899E-6</v>
      </c>
      <c r="J481">
        <v>0.12384890578687199</v>
      </c>
      <c r="K481" s="3">
        <v>-9.3877316920012202E-5</v>
      </c>
    </row>
    <row r="482" spans="1:11">
      <c r="A482" s="2" t="s">
        <v>373</v>
      </c>
      <c r="B482" s="2" t="s">
        <v>373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-18.1283266046599</v>
      </c>
      <c r="I482" s="3">
        <v>7.9814344644546492E-6</v>
      </c>
      <c r="J482">
        <v>0.12665743008256</v>
      </c>
      <c r="K482" s="3">
        <v>-7.4505807079374798E-6</v>
      </c>
    </row>
    <row r="483" spans="1:11">
      <c r="A483" s="2" t="s">
        <v>374</v>
      </c>
      <c r="B483" s="2" t="s">
        <v>374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-18.128803721237599</v>
      </c>
      <c r="I483" s="3">
        <v>2.1243467926979099E-5</v>
      </c>
      <c r="J483">
        <v>0.124596110545099</v>
      </c>
      <c r="K483">
        <v>-4.5476481996073399E-4</v>
      </c>
    </row>
    <row r="484" spans="1:11">
      <c r="A484" s="2" t="s">
        <v>375</v>
      </c>
      <c r="B484" s="2" t="s">
        <v>375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-18.1291541779391</v>
      </c>
      <c r="I484" s="3">
        <v>3.1078234314918498E-5</v>
      </c>
      <c r="J484">
        <v>0.12673739343881599</v>
      </c>
      <c r="K484">
        <v>-4.1900203256263398E-4</v>
      </c>
    </row>
    <row r="485" spans="1:11">
      <c r="A485" s="2" t="s">
        <v>376</v>
      </c>
      <c r="B485" s="2" t="s">
        <v>376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-18.129685124964102</v>
      </c>
      <c r="I485" s="3">
        <v>-1.3411045074462901E-5</v>
      </c>
      <c r="J485">
        <v>0.12771857902407599</v>
      </c>
      <c r="K485">
        <v>1.45100059287082E-4</v>
      </c>
    </row>
    <row r="486" spans="1:11">
      <c r="A486" s="2" t="s">
        <v>377</v>
      </c>
      <c r="B486" s="2" t="s">
        <v>377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-18.130086152483699</v>
      </c>
      <c r="I486" s="3">
        <v>1.7620623111724901E-5</v>
      </c>
      <c r="J486">
        <v>0.12688135262578701</v>
      </c>
      <c r="K486">
        <v>-6.3516200535167005E-4</v>
      </c>
    </row>
    <row r="487" spans="1:11">
      <c r="A487" s="2" t="s">
        <v>378</v>
      </c>
      <c r="B487" s="2" t="s">
        <v>378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-18.1305391012394</v>
      </c>
      <c r="I487" s="3">
        <v>2.3152679204940799E-5</v>
      </c>
      <c r="J487">
        <v>0.12752634007483701</v>
      </c>
      <c r="K487">
        <v>5.1651150757776605E-4</v>
      </c>
    </row>
    <row r="488" spans="1:11">
      <c r="A488" s="2" t="s">
        <v>379</v>
      </c>
      <c r="B488" s="2" t="s">
        <v>379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-18.130930256739301</v>
      </c>
      <c r="I488" s="3">
        <v>4.3492764234542796E-6</v>
      </c>
      <c r="J488">
        <v>0.12777666561305501</v>
      </c>
      <c r="K488" s="3">
        <v>-5.9604645663499798E-5</v>
      </c>
    </row>
    <row r="489" spans="1:11">
      <c r="A489" s="2" t="s">
        <v>380</v>
      </c>
      <c r="B489" s="2" t="s">
        <v>380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-18.131302180427198</v>
      </c>
      <c r="I489" s="3">
        <v>-2.90572643280029E-6</v>
      </c>
      <c r="J489">
        <v>0.125342183746397</v>
      </c>
      <c r="K489">
        <v>-1.8635764995728599E-4</v>
      </c>
    </row>
    <row r="490" spans="1:11">
      <c r="A490" s="2" t="s">
        <v>381</v>
      </c>
      <c r="B490" s="2" t="s">
        <v>381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-18.131434800768101</v>
      </c>
      <c r="I490" s="3">
        <v>8.9500099420547502E-6</v>
      </c>
      <c r="J490">
        <v>0.12837400194257501</v>
      </c>
      <c r="K490">
        <v>-4.68734658788117E-4</v>
      </c>
    </row>
    <row r="491" spans="1:11">
      <c r="A491" s="2" t="s">
        <v>382</v>
      </c>
      <c r="B491" s="2" t="s">
        <v>382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-18.131612776520601</v>
      </c>
      <c r="I491" s="3">
        <v>-5.4482370615005502E-6</v>
      </c>
      <c r="J491">
        <v>0.126723563298583</v>
      </c>
      <c r="K491">
        <v>1.7965212732014201E-4</v>
      </c>
    </row>
    <row r="492" spans="1:11">
      <c r="A492" s="2" t="s">
        <v>383</v>
      </c>
      <c r="B492" s="2" t="s">
        <v>383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-18.131776270206299</v>
      </c>
      <c r="I492" s="3">
        <v>-1.0188668966293299E-5</v>
      </c>
      <c r="J492">
        <v>0.125947692431509</v>
      </c>
      <c r="K492" s="3">
        <v>-1.2107193650398399E-6</v>
      </c>
    </row>
    <row r="493" spans="1:11">
      <c r="A493" s="2" t="s">
        <v>384</v>
      </c>
      <c r="B493" s="2" t="s">
        <v>384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-18.1319445136374</v>
      </c>
      <c r="I493" s="3">
        <v>-2.4475157260894799E-5</v>
      </c>
      <c r="J493">
        <v>0.120120802894235</v>
      </c>
      <c r="K493" s="3">
        <v>8.0931932939970897E-5</v>
      </c>
    </row>
    <row r="494" spans="1:11">
      <c r="A494" s="2" t="s">
        <v>385</v>
      </c>
      <c r="B494" s="2" t="s">
        <v>385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-18.132109171476401</v>
      </c>
      <c r="I494" s="3">
        <v>-2.8777867555618299E-6</v>
      </c>
      <c r="J494">
        <v>0.12228861451148999</v>
      </c>
      <c r="K494">
        <v>-3.20374970441312E-4</v>
      </c>
    </row>
    <row r="495" spans="1:11">
      <c r="A495" s="2" t="s">
        <v>386</v>
      </c>
      <c r="B495" s="2" t="s">
        <v>386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-18.132208310769201</v>
      </c>
      <c r="I495" s="3">
        <v>-1.8207356333732602E-5</v>
      </c>
      <c r="J495">
        <v>0.12313099578023</v>
      </c>
      <c r="K495" s="3">
        <v>7.51577328913193E-5</v>
      </c>
    </row>
    <row r="496" spans="1:11">
      <c r="A496">
        <v>8</v>
      </c>
      <c r="B496">
        <v>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-18.132430291515401</v>
      </c>
      <c r="I496" s="3">
        <v>3.16929072141647E-5</v>
      </c>
      <c r="J496">
        <v>0.12521708384156199</v>
      </c>
      <c r="K496">
        <v>-4.6165660711557598E-4</v>
      </c>
    </row>
    <row r="497" spans="1:11">
      <c r="A497" s="1" t="s">
        <v>387</v>
      </c>
      <c r="B497" s="1" t="s">
        <v>387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-18.132748803851001</v>
      </c>
      <c r="I497" s="3">
        <v>-1.8198043107986501E-5</v>
      </c>
      <c r="J497">
        <v>0.12755324598401799</v>
      </c>
      <c r="K497" s="3">
        <v>6.4354390864810001E-5</v>
      </c>
    </row>
    <row r="498" spans="1:11">
      <c r="A498" s="1" t="s">
        <v>388</v>
      </c>
      <c r="B498" s="1" t="s">
        <v>388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-18.133330275128099</v>
      </c>
      <c r="I498" s="3">
        <v>4.6370550990104702E-5</v>
      </c>
      <c r="J498">
        <v>0.12805553153157201</v>
      </c>
      <c r="K498" s="3">
        <v>-7.1246178019652095E-5</v>
      </c>
    </row>
    <row r="499" spans="1:11">
      <c r="A499" s="1" t="s">
        <v>389</v>
      </c>
      <c r="B499" s="1" t="s">
        <v>389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-18.133922363482998</v>
      </c>
      <c r="I499" s="3">
        <v>-1.5450641512870799E-5</v>
      </c>
      <c r="J499">
        <v>0.124651556834579</v>
      </c>
      <c r="K499">
        <v>1.7229467887105399E-4</v>
      </c>
    </row>
    <row r="500" spans="1:11">
      <c r="A500" s="1" t="s">
        <v>390</v>
      </c>
      <c r="B500" s="1" t="s">
        <v>390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-18.134801625167501</v>
      </c>
      <c r="I500" s="3">
        <v>-1.9986182451248199E-5</v>
      </c>
      <c r="J500">
        <v>0.12583906296640601</v>
      </c>
      <c r="K500" s="3">
        <v>5.9977174698896698E-5</v>
      </c>
    </row>
    <row r="501" spans="1:11">
      <c r="A501" s="1" t="s">
        <v>391</v>
      </c>
      <c r="B501" s="1" t="s">
        <v>391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-18.1354272411367</v>
      </c>
      <c r="I501" s="3">
        <v>1.0300427675247199E-5</v>
      </c>
      <c r="J501">
        <v>0.12616457417607299</v>
      </c>
      <c r="K501">
        <v>-1.2656673977608801E-4</v>
      </c>
    </row>
    <row r="502" spans="1:11">
      <c r="A502" s="1" t="s">
        <v>392</v>
      </c>
      <c r="B502" s="1" t="s">
        <v>392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-18.1358257540853</v>
      </c>
      <c r="I502" s="3">
        <v>-1.9520521163940399E-5</v>
      </c>
      <c r="J502">
        <v>0.119016780517995</v>
      </c>
      <c r="K502">
        <v>-1.74064191789189E-4</v>
      </c>
    </row>
    <row r="503" spans="1:11">
      <c r="A503" s="2" t="s">
        <v>393</v>
      </c>
      <c r="B503" s="2" t="s">
        <v>393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-18.136023473877302</v>
      </c>
      <c r="I503" s="3">
        <v>3.5688281059265103E-5</v>
      </c>
      <c r="J503">
        <v>0.12068909592926499</v>
      </c>
      <c r="K503">
        <v>5.4361299490288801E-4</v>
      </c>
    </row>
    <row r="504" spans="1:11">
      <c r="A504" s="2" t="s">
        <v>394</v>
      </c>
      <c r="B504" s="2" t="s">
        <v>394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-18.1361974449425</v>
      </c>
      <c r="I504" s="3">
        <v>-3.4160912036895799E-5</v>
      </c>
      <c r="J504">
        <v>0.12879217509180299</v>
      </c>
      <c r="K504">
        <v>-6.4726919900206896E-4</v>
      </c>
    </row>
    <row r="505" spans="1:11">
      <c r="A505" s="2" t="s">
        <v>395</v>
      </c>
      <c r="B505" s="2" t="s">
        <v>395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-18.1364024290509</v>
      </c>
      <c r="I505" s="3">
        <v>2.31154263019562E-5</v>
      </c>
      <c r="J505">
        <v>0.12435194570571199</v>
      </c>
      <c r="K505">
        <v>-1.41374768933114E-4</v>
      </c>
    </row>
    <row r="506" spans="1:11">
      <c r="A506" s="1" t="s">
        <v>387</v>
      </c>
      <c r="B506" s="1" t="s">
        <v>387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-18.136392882994102</v>
      </c>
      <c r="I506" s="3">
        <v>-1.92411243915558E-5</v>
      </c>
      <c r="J506">
        <v>0.12701638508588101</v>
      </c>
      <c r="K506">
        <v>-4.8121438147391202E-4</v>
      </c>
    </row>
    <row r="507" spans="1:11">
      <c r="A507" s="2" t="s">
        <v>396</v>
      </c>
      <c r="B507" s="2" t="s">
        <v>396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-18.1364925345143</v>
      </c>
      <c r="I507" s="3">
        <v>-4.1630119085311898E-6</v>
      </c>
      <c r="J507">
        <v>0.12587175238877499</v>
      </c>
      <c r="K507">
        <v>-5.6512654669705795E-4</v>
      </c>
    </row>
    <row r="508" spans="1:11">
      <c r="A508" s="2" t="s">
        <v>1169</v>
      </c>
      <c r="B508" s="2" t="s">
        <v>1169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-18.136514420595802</v>
      </c>
      <c r="I508" s="3">
        <v>4.0512531995773298E-6</v>
      </c>
      <c r="J508">
        <v>0.12670885305851701</v>
      </c>
      <c r="K508">
        <v>-5.7537109517047196E-4</v>
      </c>
    </row>
    <row r="509" spans="1:11">
      <c r="A509" s="2" t="s">
        <v>1170</v>
      </c>
      <c r="B509" s="2" t="s">
        <v>1170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-18.136518099320199</v>
      </c>
      <c r="I509" s="3">
        <v>6.6962093114852897E-6</v>
      </c>
      <c r="J509">
        <v>0.12753174640238299</v>
      </c>
      <c r="K509">
        <v>-6.9690869296870205E-4</v>
      </c>
    </row>
    <row r="510" spans="1:11">
      <c r="A510" s="2" t="s">
        <v>1171</v>
      </c>
      <c r="B510" s="2" t="s">
        <v>1171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-18.136784876684398</v>
      </c>
      <c r="I510" s="3">
        <v>5.3085386753082302E-5</v>
      </c>
      <c r="J510">
        <v>0.12712916359305401</v>
      </c>
      <c r="K510">
        <v>-3.9367005815564701E-4</v>
      </c>
    </row>
    <row r="511" spans="1:11">
      <c r="A511" s="2" t="s">
        <v>400</v>
      </c>
      <c r="B511" s="2" t="s">
        <v>400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-18.1370374513786</v>
      </c>
      <c r="I511" s="3">
        <v>5.8766454458236703E-6</v>
      </c>
      <c r="J511">
        <v>0.12660437263548399</v>
      </c>
      <c r="K511">
        <v>-4.6454370713990201E-4</v>
      </c>
    </row>
    <row r="512" spans="1:11">
      <c r="A512" s="2" t="s">
        <v>401</v>
      </c>
      <c r="B512" s="2" t="s">
        <v>401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-18.1374700973012</v>
      </c>
      <c r="I512" s="3">
        <v>4.4004991650581401E-5</v>
      </c>
      <c r="J512">
        <v>0.12672620359808201</v>
      </c>
      <c r="K512">
        <v>-1.0374933635802899E-4</v>
      </c>
    </row>
    <row r="513" spans="1:11">
      <c r="A513" s="2" t="s">
        <v>402</v>
      </c>
      <c r="B513" s="2" t="s">
        <v>402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-18.138220277670701</v>
      </c>
      <c r="I513" s="3">
        <v>-9.3691051006317105E-6</v>
      </c>
      <c r="J513">
        <v>0.125346835702658</v>
      </c>
      <c r="K513">
        <v>-5.8328733717265496E-4</v>
      </c>
    </row>
    <row r="514" spans="1:11">
      <c r="A514" s="2" t="s">
        <v>403</v>
      </c>
      <c r="B514" s="2" t="s">
        <v>403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-18.138749734579498</v>
      </c>
      <c r="I514" s="3">
        <v>-5.0291419029235797E-6</v>
      </c>
      <c r="J514">
        <v>0.122909336350858</v>
      </c>
      <c r="K514">
        <v>-2.8125942172463998E-4</v>
      </c>
    </row>
    <row r="515" spans="1:11">
      <c r="A515" s="2" t="s">
        <v>404</v>
      </c>
      <c r="B515" s="2" t="s">
        <v>404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-18.139416002781001</v>
      </c>
      <c r="I515" s="3">
        <v>5.8766454458236703E-6</v>
      </c>
      <c r="J515">
        <v>0.123121817596257</v>
      </c>
      <c r="K515">
        <v>-3.1553209298115201E-4</v>
      </c>
    </row>
    <row r="516" spans="1:11">
      <c r="A516" s="2" t="s">
        <v>405</v>
      </c>
      <c r="B516" s="2" t="s">
        <v>405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-18.139981455309002</v>
      </c>
      <c r="I516" s="3">
        <v>4.8335641622543301E-6</v>
      </c>
      <c r="J516">
        <v>0.123496614396572</v>
      </c>
      <c r="K516">
        <v>-3.14041976839565E-4</v>
      </c>
    </row>
    <row r="517" spans="1:11">
      <c r="A517" s="2" t="s">
        <v>406</v>
      </c>
      <c r="B517" s="2" t="s">
        <v>406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-18.140393286171101</v>
      </c>
      <c r="I517" s="3">
        <v>-2.6291236281394999E-5</v>
      </c>
      <c r="J517">
        <v>0.12709974311292199</v>
      </c>
      <c r="K517">
        <v>-3.56882815910205E-4</v>
      </c>
    </row>
    <row r="518" spans="1:11">
      <c r="A518" s="2" t="s">
        <v>407</v>
      </c>
      <c r="B518" s="2" t="s">
        <v>407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-18.1407701924349</v>
      </c>
      <c r="I518" s="3">
        <v>2.32458114624023E-5</v>
      </c>
      <c r="J518">
        <v>0.124464221298695</v>
      </c>
      <c r="K518" s="3">
        <v>-2.82190744313132E-5</v>
      </c>
    </row>
    <row r="519" spans="1:11">
      <c r="A519" s="2" t="s">
        <v>408</v>
      </c>
      <c r="B519" s="2" t="s">
        <v>408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-18.141062767435699</v>
      </c>
      <c r="I519" s="3">
        <v>2.5369226932525601E-5</v>
      </c>
      <c r="J519">
        <v>0.125041441060603</v>
      </c>
      <c r="K519">
        <v>-4.1304156799628402E-4</v>
      </c>
    </row>
    <row r="520" spans="1:11">
      <c r="A520" s="2" t="s">
        <v>409</v>
      </c>
      <c r="B520" s="2" t="s">
        <v>409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-18.141144025334199</v>
      </c>
      <c r="I520" s="3">
        <v>4.65661287307739E-6</v>
      </c>
      <c r="J520">
        <v>0.123653272166848</v>
      </c>
      <c r="K520">
        <v>-4.7935173629692798E-4</v>
      </c>
    </row>
    <row r="521" spans="1:11">
      <c r="A521" s="1" t="s">
        <v>410</v>
      </c>
      <c r="B521" s="1" t="s">
        <v>410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-18.141171871880498</v>
      </c>
      <c r="I521" s="3">
        <v>1.7546117305755602E-5</v>
      </c>
      <c r="J521">
        <v>0.122628333047032</v>
      </c>
      <c r="K521">
        <v>-4.7069043622394998E-4</v>
      </c>
    </row>
    <row r="522" spans="1:11">
      <c r="A522" s="2" t="s">
        <v>411</v>
      </c>
      <c r="B522" s="2" t="s">
        <v>411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-18.141511897768599</v>
      </c>
      <c r="I522" s="3">
        <v>-1.6735866665840101E-5</v>
      </c>
      <c r="J522">
        <v>0.120736747048795</v>
      </c>
      <c r="K522">
        <v>2.1234155017621801E-4</v>
      </c>
    </row>
    <row r="523" spans="1:11">
      <c r="A523" s="2" t="s">
        <v>412</v>
      </c>
      <c r="B523" s="2" t="s">
        <v>412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-18.141603912443301</v>
      </c>
      <c r="I523" s="3">
        <v>-1.21351331472397E-5</v>
      </c>
      <c r="J523">
        <v>0.12146987020969401</v>
      </c>
      <c r="K523">
        <v>-3.515742771558E-4</v>
      </c>
    </row>
    <row r="524" spans="1:11">
      <c r="A524" s="2" t="s">
        <v>413</v>
      </c>
      <c r="B524" s="2" t="s">
        <v>413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-18.141770805456598</v>
      </c>
      <c r="I524" s="3">
        <v>1.3597309589386E-5</v>
      </c>
      <c r="J524">
        <v>0.12055821251124101</v>
      </c>
      <c r="K524" s="3">
        <v>4.7218055236553803E-5</v>
      </c>
    </row>
    <row r="525" spans="1:11">
      <c r="A525" s="2" t="s">
        <v>414</v>
      </c>
      <c r="B525" s="2" t="s">
        <v>414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-18.141966429772701</v>
      </c>
      <c r="I525" s="3">
        <v>-1.14180147647858E-5</v>
      </c>
      <c r="J525">
        <v>0.124095208011568</v>
      </c>
      <c r="K525" s="3">
        <v>5.4854900462189703E-5</v>
      </c>
    </row>
    <row r="526" spans="1:11">
      <c r="A526" s="1" t="s">
        <v>415</v>
      </c>
      <c r="B526" s="1" t="s">
        <v>415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-18.142314651299898</v>
      </c>
      <c r="I526" s="3">
        <v>6.9011002779007E-6</v>
      </c>
      <c r="J526">
        <v>0.121375699527562</v>
      </c>
      <c r="K526" s="3">
        <v>-2.8405338949011599E-5</v>
      </c>
    </row>
    <row r="527" spans="1:11">
      <c r="A527" s="2" t="s">
        <v>389</v>
      </c>
      <c r="B527" s="2" t="s">
        <v>389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-18.142576818617101</v>
      </c>
      <c r="I527" s="3">
        <v>1.09989196062088E-5</v>
      </c>
      <c r="J527">
        <v>0.123084099031985</v>
      </c>
      <c r="K527">
        <v>-3.3220276731516201E-4</v>
      </c>
    </row>
    <row r="528" spans="1:11">
      <c r="A528" s="2" t="s">
        <v>416</v>
      </c>
      <c r="B528" s="2" t="s">
        <v>416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-18.143065716425902</v>
      </c>
      <c r="I528" s="3">
        <v>3.9115548133850098E-7</v>
      </c>
      <c r="J528">
        <v>0.12130466289818299</v>
      </c>
      <c r="K528">
        <v>-7.9870225189089799E-4</v>
      </c>
    </row>
    <row r="529" spans="1:11">
      <c r="A529" s="2" t="s">
        <v>417</v>
      </c>
      <c r="B529" s="2" t="s">
        <v>417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-18.143627397097301</v>
      </c>
      <c r="I529" s="3">
        <v>4.6305358409881599E-5</v>
      </c>
      <c r="J529">
        <v>0.11822041589766701</v>
      </c>
      <c r="K529">
        <v>-2.0079315007891501E-4</v>
      </c>
    </row>
    <row r="530" spans="1:11">
      <c r="A530" s="2" t="s">
        <v>418</v>
      </c>
      <c r="B530" s="2" t="s">
        <v>418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-18.144237599677201</v>
      </c>
      <c r="I530" s="3">
        <v>1.31130218505859E-5</v>
      </c>
      <c r="J530">
        <v>0.12297509238123901</v>
      </c>
      <c r="K530">
        <v>1.03935600875728E-4</v>
      </c>
    </row>
    <row r="531" spans="1:11">
      <c r="A531" s="1" t="s">
        <v>419</v>
      </c>
      <c r="B531" s="1" t="s">
        <v>419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-18.144691898850699</v>
      </c>
      <c r="I531" s="3">
        <v>4.5727938413620004E-6</v>
      </c>
      <c r="J531">
        <v>0.123662324622273</v>
      </c>
      <c r="K531">
        <v>-5.2358955925030598E-4</v>
      </c>
    </row>
    <row r="532" spans="1:11">
      <c r="A532" s="2" t="s">
        <v>420</v>
      </c>
      <c r="B532" s="2" t="s">
        <v>420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-18.145080726044</v>
      </c>
      <c r="I532" s="3">
        <v>-1.4593824744224499E-5</v>
      </c>
      <c r="J532">
        <v>0.124998944811523</v>
      </c>
      <c r="K532">
        <v>-1.00955368592553E-4</v>
      </c>
    </row>
    <row r="533" spans="1:11">
      <c r="A533" s="2" t="s">
        <v>421</v>
      </c>
      <c r="B533" s="2" t="s">
        <v>421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-18.145360867887799</v>
      </c>
      <c r="I533" s="3">
        <v>3.2950192689895603E-5</v>
      </c>
      <c r="J533">
        <v>0.12229288928210701</v>
      </c>
      <c r="K533" s="3">
        <v>1.9930303393732799E-5</v>
      </c>
    </row>
    <row r="534" spans="1:11">
      <c r="A534" s="2" t="s">
        <v>422</v>
      </c>
      <c r="B534" s="2" t="s">
        <v>422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-18.1456405906364</v>
      </c>
      <c r="I534" s="3">
        <v>2.4996697902679399E-5</v>
      </c>
      <c r="J534">
        <v>0.122240586206317</v>
      </c>
      <c r="K534">
        <v>-2.6626512804991601E-4</v>
      </c>
    </row>
    <row r="535" spans="1:11">
      <c r="A535" s="2" t="s">
        <v>423</v>
      </c>
      <c r="B535" s="2" t="s">
        <v>423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-18.145846599199601</v>
      </c>
      <c r="I535" s="3">
        <v>2.3981556296348599E-5</v>
      </c>
      <c r="J535">
        <v>0.12557465583086</v>
      </c>
      <c r="K535">
        <v>-2.9467046699892702E-4</v>
      </c>
    </row>
    <row r="536" spans="1:11">
      <c r="A536" s="2" t="s">
        <v>424</v>
      </c>
      <c r="B536" s="2" t="s">
        <v>424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-18.145844410591501</v>
      </c>
      <c r="I536" s="3">
        <v>-5.6438148021697998E-6</v>
      </c>
      <c r="J536">
        <v>0.12585176154971101</v>
      </c>
      <c r="K536">
        <v>-4.73950065283673E-4</v>
      </c>
    </row>
    <row r="537" spans="1:11">
      <c r="A537" s="2" t="s">
        <v>425</v>
      </c>
      <c r="B537" s="2" t="s">
        <v>425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-18.145907740529601</v>
      </c>
      <c r="I537" s="3">
        <v>-4.6566128730773899E-8</v>
      </c>
      <c r="J537">
        <v>0.123522388748825</v>
      </c>
      <c r="K537">
        <v>1.00769104074854E-4</v>
      </c>
    </row>
    <row r="538" spans="1:11">
      <c r="A538" s="2" t="s">
        <v>426</v>
      </c>
      <c r="B538" s="2" t="s">
        <v>426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-18.146243528899799</v>
      </c>
      <c r="I538" s="3">
        <v>-1.40536576509476E-5</v>
      </c>
      <c r="J538">
        <v>0.12409847695380399</v>
      </c>
      <c r="K538">
        <v>-6.6505746044226899E-4</v>
      </c>
    </row>
    <row r="539" spans="1:11">
      <c r="A539" s="2" t="s">
        <v>427</v>
      </c>
      <c r="B539" s="2" t="s">
        <v>427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-18.146551656988201</v>
      </c>
      <c r="I539" s="3">
        <v>3.3732503652572598E-5</v>
      </c>
      <c r="J539">
        <v>0.121635957621038</v>
      </c>
      <c r="K539">
        <v>-2.7632341200563098E-4</v>
      </c>
    </row>
    <row r="540" spans="1:11">
      <c r="A540" s="2" t="s">
        <v>428</v>
      </c>
      <c r="B540" s="2" t="s">
        <v>428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-18.146812241056999</v>
      </c>
      <c r="I540" s="3">
        <v>5.0654634833335897E-5</v>
      </c>
      <c r="J540">
        <v>0.123490453697741</v>
      </c>
      <c r="K540" s="3">
        <v>7.1804971572747499E-5</v>
      </c>
    </row>
    <row r="541" spans="1:11">
      <c r="A541" s="2" t="s">
        <v>429</v>
      </c>
      <c r="B541" s="2" t="s">
        <v>429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-18.1476053553992</v>
      </c>
      <c r="I541" s="3">
        <v>4.4843181967735297E-5</v>
      </c>
      <c r="J541">
        <v>0.123012056574225</v>
      </c>
      <c r="K541">
        <v>1.6298145298613201E-4</v>
      </c>
    </row>
    <row r="542" spans="1:11">
      <c r="A542" s="2" t="s">
        <v>430</v>
      </c>
      <c r="B542" s="2" t="s">
        <v>430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-18.148046988585101</v>
      </c>
      <c r="I542" s="3">
        <v>-8.0466270446777293E-6</v>
      </c>
      <c r="J542">
        <v>0.12241811491549</v>
      </c>
      <c r="K542">
        <v>-6.2808395367912903E-4</v>
      </c>
    </row>
    <row r="543" spans="1:11">
      <c r="A543" s="2" t="s">
        <v>431</v>
      </c>
      <c r="B543" s="2" t="s">
        <v>431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-18.148267106685999</v>
      </c>
      <c r="I543" s="3">
        <v>1.06822699308395E-5</v>
      </c>
      <c r="J543">
        <v>0.123071023263037</v>
      </c>
      <c r="K543">
        <v>-1.0551884927616499E-4</v>
      </c>
    </row>
    <row r="544" spans="1:11">
      <c r="A544" s="2" t="s">
        <v>432</v>
      </c>
      <c r="B544" s="2" t="s">
        <v>432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-18.148818449676401</v>
      </c>
      <c r="I544" s="3">
        <v>-9.0431421995162998E-6</v>
      </c>
      <c r="J544">
        <v>0.121973035857081</v>
      </c>
      <c r="K544">
        <v>-5.5590645307098503E-4</v>
      </c>
    </row>
    <row r="545" spans="1:11">
      <c r="A545" s="2" t="s">
        <v>433</v>
      </c>
      <c r="B545" s="2" t="s">
        <v>433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-18.149081082654899</v>
      </c>
      <c r="I545" s="3">
        <v>-3.2112002372741699E-5</v>
      </c>
      <c r="J545">
        <v>0.12481676414609</v>
      </c>
      <c r="K545">
        <v>-2.7073547647467799E-4</v>
      </c>
    </row>
    <row r="546" spans="1:11">
      <c r="A546" s="1" t="s">
        <v>434</v>
      </c>
      <c r="B546" s="1" t="s">
        <v>434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-18.1493619695568</v>
      </c>
      <c r="I546" s="3">
        <v>5.9343874454498298E-5</v>
      </c>
      <c r="J546">
        <v>0.12614483479410399</v>
      </c>
      <c r="K546" s="3">
        <v>6.8359077995326398E-5</v>
      </c>
    </row>
    <row r="547" spans="1:11">
      <c r="A547" s="1" t="s">
        <v>435</v>
      </c>
      <c r="B547" s="1" t="s">
        <v>435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-18.149671727459801</v>
      </c>
      <c r="I547" s="3">
        <v>3.8584694266319302E-5</v>
      </c>
      <c r="J547">
        <v>0.12823280878365001</v>
      </c>
      <c r="K547" s="3">
        <v>-4.5541674577267801E-5</v>
      </c>
    </row>
    <row r="548" spans="1:11">
      <c r="A548" s="1" t="s">
        <v>436</v>
      </c>
      <c r="B548" s="1" t="s">
        <v>436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-18.1500475627026</v>
      </c>
      <c r="I548" s="3">
        <v>5.0943344831466702E-5</v>
      </c>
      <c r="J548">
        <v>0.12496034614741799</v>
      </c>
      <c r="K548">
        <v>-7.8734011631129304E-4</v>
      </c>
    </row>
    <row r="549" spans="1:11">
      <c r="A549" s="1" t="s">
        <v>437</v>
      </c>
      <c r="B549" s="1" t="s">
        <v>437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-18.1504699175103</v>
      </c>
      <c r="I549" s="3">
        <v>-2.8582289814948998E-5</v>
      </c>
      <c r="J549">
        <v>0.122923669405282</v>
      </c>
      <c r="K549">
        <v>1.2889504624731801E-4</v>
      </c>
    </row>
    <row r="550" spans="1:11">
      <c r="A550" s="1" t="s">
        <v>438</v>
      </c>
      <c r="B550" s="1" t="s">
        <v>438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-18.150656601129199</v>
      </c>
      <c r="I550" s="3">
        <v>-9.4994902610778792E-6</v>
      </c>
      <c r="J550">
        <v>0.124665764160454</v>
      </c>
      <c r="K550" s="3">
        <v>-6.2026084393579505E-5</v>
      </c>
    </row>
    <row r="551" spans="1:11">
      <c r="A551" s="1" t="s">
        <v>439</v>
      </c>
      <c r="B551" s="1" t="s">
        <v>439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-18.151023216278102</v>
      </c>
      <c r="I551" s="3">
        <v>1.2833625078201301E-5</v>
      </c>
      <c r="J551">
        <v>0.12483336031436899</v>
      </c>
      <c r="K551">
        <v>1.08033420265093E-4</v>
      </c>
    </row>
    <row r="552" spans="1:11">
      <c r="A552" s="1" t="s">
        <v>440</v>
      </c>
      <c r="B552" s="1" t="s">
        <v>440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-18.151297444223299</v>
      </c>
      <c r="I552" s="3">
        <v>-2.7939677238464398E-8</v>
      </c>
      <c r="J552">
        <v>0.126404464244843</v>
      </c>
      <c r="K552">
        <v>-2.0479783720943101E-4</v>
      </c>
    </row>
    <row r="553" spans="1:11">
      <c r="A553" s="2" t="s">
        <v>436</v>
      </c>
      <c r="B553" s="2" t="s">
        <v>436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-18.151434069251401</v>
      </c>
      <c r="I553" s="3">
        <v>2.26497650146484E-5</v>
      </c>
      <c r="J553">
        <v>0.124084772542119</v>
      </c>
      <c r="K553">
        <v>-1.4845282060565399E-4</v>
      </c>
    </row>
    <row r="554" spans="1:11">
      <c r="A554" s="2" t="s">
        <v>441</v>
      </c>
      <c r="B554" s="2" t="s">
        <v>441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-18.1516374701114</v>
      </c>
      <c r="I554" s="3">
        <v>3.5045668482780497E-5</v>
      </c>
      <c r="J554">
        <v>0.12697061989456401</v>
      </c>
      <c r="K554">
        <v>-1.1241063643100701E-4</v>
      </c>
    </row>
    <row r="555" spans="1:11">
      <c r="A555" s="2" t="s">
        <v>442</v>
      </c>
      <c r="B555" s="2" t="s">
        <v>442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-18.1518458535474</v>
      </c>
      <c r="I555" s="3">
        <v>-4.61935997009277E-6</v>
      </c>
      <c r="J555">
        <v>0.126418420113623</v>
      </c>
      <c r="K555" s="3">
        <v>5.5134297238737297E-5</v>
      </c>
    </row>
    <row r="556" spans="1:11">
      <c r="A556" s="1" t="s">
        <v>443</v>
      </c>
      <c r="B556" s="1" t="s">
        <v>443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-18.151981640385198</v>
      </c>
      <c r="I556" s="3">
        <v>2.3171305656433099E-5</v>
      </c>
      <c r="J556">
        <v>0.12651686556637301</v>
      </c>
      <c r="K556">
        <v>2.1839514700141701E-4</v>
      </c>
    </row>
    <row r="557" spans="1:11">
      <c r="A557" s="2" t="s">
        <v>444</v>
      </c>
      <c r="B557" s="2" t="s">
        <v>444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-18.152125622862101</v>
      </c>
      <c r="I557" s="3">
        <v>-1.11572444438934E-5</v>
      </c>
      <c r="J557">
        <v>0.1269117789343</v>
      </c>
      <c r="K557">
        <v>-3.2782555114924897E-4</v>
      </c>
    </row>
    <row r="558" spans="1:11">
      <c r="A558" s="2" t="s">
        <v>445</v>
      </c>
      <c r="B558" s="2" t="s">
        <v>445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-18.152519572329801</v>
      </c>
      <c r="I558" s="3">
        <v>1.5199184417724599E-5</v>
      </c>
      <c r="J558">
        <v>0.124034355394542</v>
      </c>
      <c r="K558">
        <v>-2.83494595937021E-4</v>
      </c>
    </row>
    <row r="559" spans="1:11">
      <c r="A559" s="2" t="s">
        <v>446</v>
      </c>
      <c r="B559" s="2" t="s">
        <v>446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-18.152916548596099</v>
      </c>
      <c r="I559" s="3">
        <v>3.8100406527519199E-5</v>
      </c>
      <c r="J559">
        <v>0.12476433534175201</v>
      </c>
      <c r="K559">
        <v>-4.78047884673038E-4</v>
      </c>
    </row>
    <row r="560" spans="1:11">
      <c r="A560" s="2" t="s">
        <v>447</v>
      </c>
      <c r="B560" s="2" t="s">
        <v>447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-18.153334107092299</v>
      </c>
      <c r="I560" s="3">
        <v>2.72598117589951E-5</v>
      </c>
      <c r="J560">
        <v>0.123980040661991</v>
      </c>
      <c r="K560">
        <v>-1.2042001069204E-4</v>
      </c>
    </row>
    <row r="561" spans="1:11">
      <c r="A561" s="2" t="s">
        <v>448</v>
      </c>
      <c r="B561" s="2" t="s">
        <v>448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-18.1539942285645</v>
      </c>
      <c r="I561" s="3">
        <v>1.0821968317031899E-5</v>
      </c>
      <c r="J561">
        <v>0.125591377727687</v>
      </c>
      <c r="K561">
        <v>-2.7818605718261599E-4</v>
      </c>
    </row>
    <row r="562" spans="1:11">
      <c r="A562" s="2" t="s">
        <v>449</v>
      </c>
      <c r="B562" s="2" t="s">
        <v>449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-18.154564849933099</v>
      </c>
      <c r="I562" s="3">
        <v>-8.6612999439239502E-6</v>
      </c>
      <c r="J562">
        <v>0.123982932418585</v>
      </c>
      <c r="K562" s="3">
        <v>-3.9115548716671802E-6</v>
      </c>
    </row>
    <row r="563" spans="1:11">
      <c r="A563" s="2" t="s">
        <v>450</v>
      </c>
      <c r="B563" s="2" t="s">
        <v>450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-18.154858775351599</v>
      </c>
      <c r="I563" s="3">
        <v>7.1711838245391803E-7</v>
      </c>
      <c r="J563">
        <v>0.12279970105737401</v>
      </c>
      <c r="K563">
        <v>-1.38860197944185E-4</v>
      </c>
    </row>
    <row r="564" spans="1:11">
      <c r="A564" s="2" t="s">
        <v>451</v>
      </c>
      <c r="B564" s="2" t="s">
        <v>451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-18.1552306059072</v>
      </c>
      <c r="I564" s="3">
        <v>1.4938414096832301E-5</v>
      </c>
      <c r="J564">
        <v>0.124861774966121</v>
      </c>
      <c r="K564">
        <v>1.2898817850616801E-4</v>
      </c>
    </row>
    <row r="565" spans="1:11">
      <c r="A565" s="2" t="s">
        <v>452</v>
      </c>
      <c r="B565" s="2" t="s">
        <v>452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-18.155438803078599</v>
      </c>
      <c r="I565" s="3">
        <v>1.5422701835632301E-5</v>
      </c>
      <c r="J565">
        <v>0.123289162293077</v>
      </c>
      <c r="K565">
        <v>-4.9490482352474699E-4</v>
      </c>
    </row>
    <row r="566" spans="1:11">
      <c r="A566" s="2" t="s">
        <v>453</v>
      </c>
      <c r="B566" s="2" t="s">
        <v>453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-18.155634241130201</v>
      </c>
      <c r="I566" s="3">
        <v>4.2188912630081202E-6</v>
      </c>
      <c r="J566">
        <v>0.12709358241409099</v>
      </c>
      <c r="K566">
        <v>5.3625554645379998E-4</v>
      </c>
    </row>
    <row r="567" spans="1:11">
      <c r="A567" s="2" t="s">
        <v>454</v>
      </c>
      <c r="B567" s="2" t="s">
        <v>454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-18.155945302884898</v>
      </c>
      <c r="I567" s="3">
        <v>4.5849010348320001E-5</v>
      </c>
      <c r="J567">
        <v>0.118809579871595</v>
      </c>
      <c r="K567">
        <v>-3.1227246392143002E-4</v>
      </c>
    </row>
    <row r="568" spans="1:11">
      <c r="A568" s="2" t="s">
        <v>455</v>
      </c>
      <c r="B568" s="2" t="s">
        <v>455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-18.156090449514998</v>
      </c>
      <c r="I568" s="3">
        <v>-4.6659260988235499E-6</v>
      </c>
      <c r="J568">
        <v>0.114757600240409</v>
      </c>
      <c r="K568">
        <v>-1.33551659189779E-4</v>
      </c>
    </row>
    <row r="569" spans="1:11">
      <c r="A569" s="2" t="s">
        <v>456</v>
      </c>
      <c r="B569" s="2" t="s">
        <v>456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-18.156378414468801</v>
      </c>
      <c r="I569" s="3">
        <v>6.1281025409698503E-6</v>
      </c>
      <c r="J569">
        <v>0.11725356336683</v>
      </c>
      <c r="K569">
        <v>-2.56020579576502E-4</v>
      </c>
    </row>
    <row r="570" spans="1:11">
      <c r="A570" s="2" t="s">
        <v>457</v>
      </c>
      <c r="B570" s="2" t="s">
        <v>457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-18.156739255417499</v>
      </c>
      <c r="I570" s="3">
        <v>-8.9965760707855208E-6</v>
      </c>
      <c r="J570">
        <v>0.115528316237032</v>
      </c>
      <c r="K570" s="3">
        <v>-1.0430812991112501E-5</v>
      </c>
    </row>
    <row r="571" spans="1:11">
      <c r="A571" s="2" t="s">
        <v>458</v>
      </c>
      <c r="B571" s="2" t="s">
        <v>458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-18.157052459214199</v>
      </c>
      <c r="I571" s="3">
        <v>5.7928264141082798E-6</v>
      </c>
      <c r="J571">
        <v>0.117574548348784</v>
      </c>
      <c r="K571" s="3">
        <v>9.5367433061599707E-5</v>
      </c>
    </row>
    <row r="572" spans="1:11">
      <c r="A572" s="2" t="s">
        <v>459</v>
      </c>
      <c r="B572" s="2" t="s">
        <v>459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-18.157381635193801</v>
      </c>
      <c r="I572" s="3">
        <v>-3.2000243663787801E-5</v>
      </c>
      <c r="J572">
        <v>0.12394018471241</v>
      </c>
      <c r="K572">
        <v>-1.00769104074854E-4</v>
      </c>
    </row>
    <row r="573" spans="1:11">
      <c r="A573" s="2" t="s">
        <v>460</v>
      </c>
      <c r="B573" s="2" t="s">
        <v>460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-18.157797051648</v>
      </c>
      <c r="I573" s="3">
        <v>4.0428712964057902E-5</v>
      </c>
      <c r="J573">
        <v>0.12592229526490001</v>
      </c>
      <c r="K573">
        <v>-2.5928020863622399E-4</v>
      </c>
    </row>
    <row r="574" spans="1:11">
      <c r="A574" s="2" t="s">
        <v>461</v>
      </c>
      <c r="B574" s="2" t="s">
        <v>461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-18.1582710482948</v>
      </c>
      <c r="I574" s="3">
        <v>1.6288831830024699E-5</v>
      </c>
      <c r="J574">
        <v>0.12412915471941199</v>
      </c>
      <c r="K574" s="3">
        <v>-3.7252903539687399E-6</v>
      </c>
    </row>
    <row r="575" spans="1:11">
      <c r="A575" s="2" t="s">
        <v>462</v>
      </c>
      <c r="B575" s="2" t="s">
        <v>462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-18.1587531474485</v>
      </c>
      <c r="I575" s="3">
        <v>2.8647482395172099E-5</v>
      </c>
      <c r="J575">
        <v>0.124033601023257</v>
      </c>
      <c r="K575">
        <v>-2.5024637952784999E-4</v>
      </c>
    </row>
    <row r="576" spans="1:11">
      <c r="A576" s="2" t="s">
        <v>463</v>
      </c>
      <c r="B576" s="2" t="s">
        <v>463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-18.1589231138264</v>
      </c>
      <c r="I576" s="3">
        <v>3.4505501389503499E-5</v>
      </c>
      <c r="J576">
        <v>0.126052927225828</v>
      </c>
      <c r="K576">
        <v>-1.9352883388867599E-4</v>
      </c>
    </row>
    <row r="577" spans="1:11">
      <c r="A577" s="1" t="s">
        <v>464</v>
      </c>
      <c r="B577" s="1" t="s">
        <v>464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-18.1594286357439</v>
      </c>
      <c r="I577" s="3">
        <v>-1.2814998626709E-5</v>
      </c>
      <c r="J577">
        <v>0.129637951031327</v>
      </c>
      <c r="K577">
        <v>2.1085143403463101E-4</v>
      </c>
    </row>
    <row r="578" spans="1:11">
      <c r="A578" s="2" t="s">
        <v>465</v>
      </c>
      <c r="B578" s="2" t="s">
        <v>465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-18.159749103857099</v>
      </c>
      <c r="I578" s="3">
        <v>2.4046748876571699E-5</v>
      </c>
      <c r="J578">
        <v>0.12849998194724299</v>
      </c>
      <c r="K578">
        <v>-4.9201772350042101E-4</v>
      </c>
    </row>
    <row r="579" spans="1:11">
      <c r="A579" s="2" t="s">
        <v>439</v>
      </c>
      <c r="B579" s="2" t="s">
        <v>439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-18.159880466912501</v>
      </c>
      <c r="I579" s="3">
        <v>2.66823917627335E-5</v>
      </c>
      <c r="J579">
        <v>0.12911718338728001</v>
      </c>
      <c r="K579" s="3">
        <v>-6.8172813477627894E-5</v>
      </c>
    </row>
    <row r="580" spans="1:11">
      <c r="A580" s="2" t="s">
        <v>466</v>
      </c>
      <c r="B580" s="2" t="s">
        <v>466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-18.160278467633599</v>
      </c>
      <c r="I580" s="3">
        <v>-6.6310167312622104E-6</v>
      </c>
      <c r="J580">
        <v>0.12816667556762701</v>
      </c>
      <c r="K580">
        <v>-5.87198892044323E-4</v>
      </c>
    </row>
    <row r="581" spans="1:11">
      <c r="A581" s="2" t="s">
        <v>467</v>
      </c>
      <c r="B581" s="2" t="s">
        <v>467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-18.160372531218101</v>
      </c>
      <c r="I581" s="3">
        <v>3.8091093301773101E-6</v>
      </c>
      <c r="J581">
        <v>0.12933934573084099</v>
      </c>
      <c r="K581" s="3">
        <v>-1.3038516238890601E-5</v>
      </c>
    </row>
    <row r="582" spans="1:11">
      <c r="A582" s="1" t="s">
        <v>468</v>
      </c>
      <c r="B582" s="1" t="s">
        <v>468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-18.160362892028999</v>
      </c>
      <c r="I582" s="3">
        <v>-5.5134296417236303E-6</v>
      </c>
      <c r="J582">
        <v>0.12640157248824799</v>
      </c>
      <c r="K582">
        <v>-6.0973689868583304E-4</v>
      </c>
    </row>
    <row r="583" spans="1:11">
      <c r="A583" s="2" t="s">
        <v>469</v>
      </c>
      <c r="B583" s="2" t="s">
        <v>469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-18.1606919283103</v>
      </c>
      <c r="I583" s="3">
        <v>-2.5331974029540999E-6</v>
      </c>
      <c r="J583">
        <v>0.127684758044779</v>
      </c>
      <c r="K583">
        <v>1.9110739515859599E-4</v>
      </c>
    </row>
    <row r="584" spans="1:11">
      <c r="A584" s="2" t="s">
        <v>470</v>
      </c>
      <c r="B584" s="2" t="s">
        <v>470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-18.1609969364679</v>
      </c>
      <c r="I584" s="3">
        <v>-6.4820051193237296E-6</v>
      </c>
      <c r="J584">
        <v>0.124874347820878</v>
      </c>
      <c r="K584">
        <v>-6.2435866332516095E-4</v>
      </c>
    </row>
    <row r="585" spans="1:11">
      <c r="A585" s="2" t="s">
        <v>471</v>
      </c>
      <c r="B585" s="2" t="s">
        <v>471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-18.161215145357499</v>
      </c>
      <c r="I585" s="3">
        <v>1.80955976247787E-5</v>
      </c>
      <c r="J585">
        <v>0.127690541557968</v>
      </c>
      <c r="K585">
        <v>-3.7895516125746999E-4</v>
      </c>
    </row>
    <row r="586" spans="1:11">
      <c r="A586" s="2" t="s">
        <v>472</v>
      </c>
      <c r="B586" s="2" t="s">
        <v>472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-18.161744974795401</v>
      </c>
      <c r="I586" s="3">
        <v>-4.1155144572258002E-5</v>
      </c>
      <c r="J586">
        <v>0.13166117481887299</v>
      </c>
      <c r="K586">
        <v>-1.22189523610175E-4</v>
      </c>
    </row>
    <row r="587" spans="1:11">
      <c r="A587" s="2" t="s">
        <v>473</v>
      </c>
      <c r="B587" s="2" t="s">
        <v>473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-18.16207023922</v>
      </c>
      <c r="I587" s="3">
        <v>4.6771019697189297E-5</v>
      </c>
      <c r="J587">
        <v>0.12897397857159401</v>
      </c>
      <c r="K587">
        <v>-2.28080901921736E-4</v>
      </c>
    </row>
    <row r="588" spans="1:11">
      <c r="A588" s="2" t="s">
        <v>474</v>
      </c>
      <c r="B588" s="2" t="s">
        <v>474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-18.162680115836999</v>
      </c>
      <c r="I588" s="3">
        <v>6.0917809605598497E-5</v>
      </c>
      <c r="J588">
        <v>0.12931633740663501</v>
      </c>
      <c r="K588">
        <v>-6.4959750547329898E-4</v>
      </c>
    </row>
    <row r="589" spans="1:11">
      <c r="A589" s="2" t="s">
        <v>475</v>
      </c>
      <c r="B589" s="2" t="s">
        <v>475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-18.162839046041899</v>
      </c>
      <c r="I589" s="3">
        <v>5.8850273489952101E-5</v>
      </c>
      <c r="J589">
        <v>0.13003663625568199</v>
      </c>
      <c r="K589">
        <v>-2.5667250538844599E-4</v>
      </c>
    </row>
    <row r="590" spans="1:11">
      <c r="A590" s="2" t="s">
        <v>476</v>
      </c>
      <c r="B590" s="2" t="s">
        <v>476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-18.163293578046002</v>
      </c>
      <c r="I590" s="3">
        <v>3.84077429771423E-5</v>
      </c>
      <c r="J590">
        <v>0.129547929391265</v>
      </c>
      <c r="K590" s="3">
        <v>-7.7299774844851306E-5</v>
      </c>
    </row>
    <row r="591" spans="1:11">
      <c r="A591" s="2" t="s">
        <v>477</v>
      </c>
      <c r="B591" s="2" t="s">
        <v>477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-18.163790950890601</v>
      </c>
      <c r="I591" s="3">
        <v>3.7625432014465298E-6</v>
      </c>
      <c r="J591">
        <v>0.132052442058921</v>
      </c>
      <c r="K591">
        <v>-2.7762726362951998E-4</v>
      </c>
    </row>
    <row r="592" spans="1:11">
      <c r="A592" s="2" t="s">
        <v>478</v>
      </c>
      <c r="B592" s="2" t="s">
        <v>478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-18.1642624329664</v>
      </c>
      <c r="I592" s="3">
        <v>2.8554350137710598E-5</v>
      </c>
      <c r="J592">
        <v>0.13135200832039101</v>
      </c>
      <c r="K592">
        <v>-3.70852654737588E-4</v>
      </c>
    </row>
    <row r="593" spans="1:11">
      <c r="A593" s="2" t="s">
        <v>479</v>
      </c>
      <c r="B593" s="2" t="s">
        <v>479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-18.1647760108246</v>
      </c>
      <c r="I593" s="3">
        <v>1.7294660210609399E-5</v>
      </c>
      <c r="J593">
        <v>0.13053439557552299</v>
      </c>
      <c r="K593">
        <v>-1.06729568641204E-4</v>
      </c>
    </row>
    <row r="594" spans="1:11">
      <c r="A594" s="2" t="s">
        <v>480</v>
      </c>
      <c r="B594" s="2" t="s">
        <v>480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-18.165106723486499</v>
      </c>
      <c r="I594" s="3">
        <v>4.7050416469574002E-5</v>
      </c>
      <c r="J594">
        <v>0.13598095625639001</v>
      </c>
      <c r="K594">
        <v>-2.98954550905991E-4</v>
      </c>
    </row>
    <row r="595" spans="1:11">
      <c r="A595" s="2" t="s">
        <v>481</v>
      </c>
      <c r="B595" s="2" t="s">
        <v>481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-18.165295502581401</v>
      </c>
      <c r="I595" s="3">
        <v>-6.2398612499237103E-7</v>
      </c>
      <c r="J595">
        <v>0.13522331602871401</v>
      </c>
      <c r="K595">
        <v>-4.1630119705600698E-4</v>
      </c>
    </row>
    <row r="596" spans="1:11">
      <c r="A596" s="2" t="s">
        <v>482</v>
      </c>
      <c r="B596" s="2" t="s">
        <v>482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-18.1654842351101</v>
      </c>
      <c r="I596" s="3">
        <v>6.8545341491699202E-6</v>
      </c>
      <c r="J596">
        <v>0.13175899162888499</v>
      </c>
      <c r="K596">
        <v>-4.3539331012009601E-4</v>
      </c>
    </row>
    <row r="597" spans="1:11">
      <c r="A597" s="2" t="s">
        <v>483</v>
      </c>
      <c r="B597" s="2" t="s">
        <v>483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-18.165633200163001</v>
      </c>
      <c r="I597" s="3">
        <v>-4.4610351324081404E-6</v>
      </c>
      <c r="J597">
        <v>0.131136383861303</v>
      </c>
      <c r="K597">
        <v>-2.1727755989522701E-4</v>
      </c>
    </row>
    <row r="598" spans="1:11">
      <c r="A598" s="1" t="s">
        <v>786</v>
      </c>
      <c r="B598" s="1" t="s">
        <v>786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-18.165800512271499</v>
      </c>
      <c r="I598" s="3">
        <v>4.6426430344581597E-5</v>
      </c>
      <c r="J598">
        <v>0.12956075370311701</v>
      </c>
      <c r="K598">
        <v>-6.0917810513273795E-4</v>
      </c>
    </row>
    <row r="599" spans="1:11">
      <c r="A599" s="1" t="s">
        <v>787</v>
      </c>
      <c r="B599" s="1" t="s">
        <v>787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-18.165826123643502</v>
      </c>
      <c r="I599" s="3">
        <v>-8.7264925241470303E-6</v>
      </c>
      <c r="J599">
        <v>0.127125517465174</v>
      </c>
      <c r="K599">
        <v>-2.0852312756340001E-4</v>
      </c>
    </row>
    <row r="600" spans="1:11">
      <c r="A600" s="1" t="s">
        <v>488</v>
      </c>
      <c r="B600" s="1" t="s">
        <v>488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-18.165917579524599</v>
      </c>
      <c r="I600" s="3">
        <v>-1.09430402517319E-5</v>
      </c>
      <c r="J600">
        <v>0.128540843725204</v>
      </c>
      <c r="K600">
        <v>-2.1969899862530601E-4</v>
      </c>
    </row>
    <row r="601" spans="1:11">
      <c r="A601" s="1" t="s">
        <v>788</v>
      </c>
      <c r="B601" s="1" t="s">
        <v>788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-18.1661374182288</v>
      </c>
      <c r="I601" s="3">
        <v>-1.57393515110016E-6</v>
      </c>
      <c r="J601">
        <v>0.12880726251751201</v>
      </c>
      <c r="K601">
        <v>-5.4379925942058698E-4</v>
      </c>
    </row>
    <row r="602" spans="1:11">
      <c r="A602" s="1" t="s">
        <v>485</v>
      </c>
      <c r="B602" s="1" t="s">
        <v>485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-18.166241586663698</v>
      </c>
      <c r="I602" s="3">
        <v>4.3306499719619798E-5</v>
      </c>
      <c r="J602">
        <v>0.12962210923433301</v>
      </c>
      <c r="K602" s="3">
        <v>5.4016710132546699E-5</v>
      </c>
    </row>
    <row r="603" spans="1:11">
      <c r="A603" s="1" t="s">
        <v>486</v>
      </c>
      <c r="B603" s="1" t="s">
        <v>486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-18.166688574954701</v>
      </c>
      <c r="I603" s="3">
        <v>-4.2989850044250502E-5</v>
      </c>
      <c r="J603">
        <v>0.120553560554981</v>
      </c>
      <c r="K603">
        <v>-1.0048970729830701E-4</v>
      </c>
    </row>
    <row r="604" spans="1:11">
      <c r="A604" s="1" t="s">
        <v>487</v>
      </c>
      <c r="B604" s="1" t="s">
        <v>487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-18.167211419472899</v>
      </c>
      <c r="I604" s="3">
        <v>1.03423371911049E-4</v>
      </c>
      <c r="J604">
        <v>0.11521776672452699</v>
      </c>
      <c r="K604">
        <v>2.5155023115173899E-4</v>
      </c>
    </row>
    <row r="605" spans="1:11">
      <c r="A605" s="2" t="s">
        <v>488</v>
      </c>
      <c r="B605" s="2" t="s">
        <v>488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-18.167903997538399</v>
      </c>
      <c r="I605" s="3">
        <v>3.38070094585419E-6</v>
      </c>
      <c r="J605">
        <v>0.12036182451993201</v>
      </c>
      <c r="K605">
        <v>-3.8556755163576502E-4</v>
      </c>
    </row>
    <row r="606" spans="1:11">
      <c r="A606" s="2" t="s">
        <v>489</v>
      </c>
      <c r="B606" s="2" t="s">
        <v>489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-18.168593921334399</v>
      </c>
      <c r="I606" s="3">
        <v>-8.38190317153931E-6</v>
      </c>
      <c r="J606">
        <v>0.119651081040502</v>
      </c>
      <c r="K606">
        <v>1.5934929489101301E-4</v>
      </c>
    </row>
    <row r="607" spans="1:11">
      <c r="A607" s="2" t="s">
        <v>490</v>
      </c>
      <c r="B607" s="2" t="s">
        <v>490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-18.169052411459699</v>
      </c>
      <c r="I607" s="3">
        <v>1.8747523427009599E-5</v>
      </c>
      <c r="J607">
        <v>0.12674908619374001</v>
      </c>
      <c r="K607">
        <v>-6.62077228159094E-4</v>
      </c>
    </row>
    <row r="608" spans="1:11">
      <c r="A608" s="1" t="s">
        <v>491</v>
      </c>
      <c r="B608" s="1" t="s">
        <v>491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-18.169697212674901</v>
      </c>
      <c r="I608" s="3">
        <v>-3.18605452775955E-5</v>
      </c>
      <c r="J608">
        <v>0.12883341405540699</v>
      </c>
      <c r="K608" s="3">
        <v>4.9639493966633497E-5</v>
      </c>
    </row>
    <row r="609" spans="1:11">
      <c r="A609" s="2" t="s">
        <v>492</v>
      </c>
      <c r="B609" s="2" t="s">
        <v>492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-18.169961102938899</v>
      </c>
      <c r="I609" s="3">
        <v>4.5476481318473802E-5</v>
      </c>
      <c r="J609">
        <v>0.12713871896266901</v>
      </c>
      <c r="K609">
        <v>-4.0037558079279002E-4</v>
      </c>
    </row>
    <row r="610" spans="1:11">
      <c r="A610" s="2" t="s">
        <v>484</v>
      </c>
      <c r="B610" s="2" t="s">
        <v>484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-18.170040637890601</v>
      </c>
      <c r="I610" s="3">
        <v>-2.8051435947418199E-5</v>
      </c>
      <c r="J610">
        <v>0.13025741558522</v>
      </c>
      <c r="K610" s="3">
        <v>5.2805990767506902E-5</v>
      </c>
    </row>
    <row r="611" spans="1:11">
      <c r="A611" s="2" t="s">
        <v>493</v>
      </c>
      <c r="B611" s="2" t="s">
        <v>493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-18.1702665767579</v>
      </c>
      <c r="I611" s="3">
        <v>2.1569430828094499E-5</v>
      </c>
      <c r="J611">
        <v>0.13019442558288599</v>
      </c>
      <c r="K611">
        <v>-5.1250682044724901E-4</v>
      </c>
    </row>
    <row r="612" spans="1:11">
      <c r="A612" s="2" t="s">
        <v>494</v>
      </c>
      <c r="B612" s="2" t="s">
        <v>494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-18.170369255076601</v>
      </c>
      <c r="I612" s="3">
        <v>4.4982880353927604E-6</v>
      </c>
      <c r="J612">
        <v>0.13119384180754401</v>
      </c>
      <c r="K612">
        <v>-1.76671895036967E-4</v>
      </c>
    </row>
    <row r="613" spans="1:11">
      <c r="A613" s="2" t="s">
        <v>495</v>
      </c>
      <c r="B613" s="2" t="s">
        <v>495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-18.1705640412024</v>
      </c>
      <c r="I613" s="3">
        <v>3.2372772693633999E-5</v>
      </c>
      <c r="J613">
        <v>0.13111299835145501</v>
      </c>
      <c r="K613">
        <v>-6.6040084749980797E-4</v>
      </c>
    </row>
    <row r="614" spans="1:11">
      <c r="A614" s="2" t="s">
        <v>496</v>
      </c>
      <c r="B614" s="2" t="s">
        <v>496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-18.170733309088298</v>
      </c>
      <c r="I614" s="3">
        <v>3.9488077163696298E-6</v>
      </c>
      <c r="J614">
        <v>0.13087914325296901</v>
      </c>
      <c r="K614">
        <v>1.9455328873601701E-4</v>
      </c>
    </row>
    <row r="615" spans="1:11">
      <c r="A615" s="2" t="s">
        <v>497</v>
      </c>
      <c r="B615" s="2" t="s">
        <v>497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-18.170910632915</v>
      </c>
      <c r="I615" s="3">
        <v>2.7008354663848898E-7</v>
      </c>
      <c r="J615">
        <v>0.127624031156301</v>
      </c>
      <c r="K615">
        <v>1.28615649470771E-4</v>
      </c>
    </row>
    <row r="616" spans="1:11">
      <c r="A616" s="2" t="s">
        <v>498</v>
      </c>
      <c r="B616" s="2" t="s">
        <v>498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-18.171103835792199</v>
      </c>
      <c r="I616" s="3">
        <v>2.26497650146484E-5</v>
      </c>
      <c r="J616">
        <v>0.132358968257904</v>
      </c>
      <c r="K616">
        <v>-1.8710270802808001E-4</v>
      </c>
    </row>
    <row r="617" spans="1:11">
      <c r="A617" s="2" t="s">
        <v>499</v>
      </c>
      <c r="B617" s="2" t="s">
        <v>499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-18.171428262026499</v>
      </c>
      <c r="I617" s="3">
        <v>1.12038105726242E-5</v>
      </c>
      <c r="J617">
        <v>0.13107955455779999</v>
      </c>
      <c r="K617">
        <v>-2.5210902470483403E-4</v>
      </c>
    </row>
    <row r="618" spans="1:11">
      <c r="A618" s="2" t="s">
        <v>500</v>
      </c>
      <c r="B618" s="2" t="s">
        <v>500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-18.1719905480577</v>
      </c>
      <c r="I618" s="3">
        <v>-1.1567026376724201E-5</v>
      </c>
      <c r="J618">
        <v>0.13119170442223499</v>
      </c>
      <c r="K618">
        <v>-2.93646012151586E-4</v>
      </c>
    </row>
    <row r="619" spans="1:11">
      <c r="A619" s="2" t="s">
        <v>501</v>
      </c>
      <c r="B619" s="2" t="s">
        <v>501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-18.172607363028099</v>
      </c>
      <c r="I619" s="3">
        <v>4.2514875531196601E-5</v>
      </c>
      <c r="J619">
        <v>0.12928528245538501</v>
      </c>
      <c r="K619">
        <v>2.7455389908749599E-4</v>
      </c>
    </row>
    <row r="620" spans="1:11">
      <c r="A620" s="2" t="s">
        <v>502</v>
      </c>
      <c r="B620" s="2" t="s">
        <v>502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-18.172955165460099</v>
      </c>
      <c r="I620" s="3">
        <v>-2.3012980818748501E-5</v>
      </c>
      <c r="J620">
        <v>0.12678039260208601</v>
      </c>
      <c r="K620">
        <v>-4.8214570406240399E-4</v>
      </c>
    </row>
    <row r="621" spans="1:11">
      <c r="A621" s="2" t="s">
        <v>503</v>
      </c>
      <c r="B621" s="2" t="s">
        <v>503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-18.1733992666509</v>
      </c>
      <c r="I621" s="3">
        <v>5.9343874454498298E-5</v>
      </c>
      <c r="J621">
        <v>0.127458698116243</v>
      </c>
      <c r="K621">
        <v>1.4770776253486101E-4</v>
      </c>
    </row>
    <row r="622" spans="1:11">
      <c r="A622" s="2" t="s">
        <v>504</v>
      </c>
      <c r="B622" s="2" t="s">
        <v>504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-18.1737776164648</v>
      </c>
      <c r="I622" s="3">
        <v>-1.7620623111724901E-5</v>
      </c>
      <c r="J622">
        <v>0.12731587048619999</v>
      </c>
      <c r="K622">
        <v>-2.6524067320257401E-4</v>
      </c>
    </row>
    <row r="623" spans="1:11">
      <c r="A623" s="2" t="s">
        <v>505</v>
      </c>
      <c r="B623" s="2" t="s">
        <v>505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-18.174047560325899</v>
      </c>
      <c r="I623" s="3">
        <v>5.0663948059081997E-6</v>
      </c>
      <c r="J623">
        <v>0.12622567825019401</v>
      </c>
      <c r="K623">
        <v>1.12317504172158E-4</v>
      </c>
    </row>
    <row r="624" spans="1:11">
      <c r="A624" s="2" t="s">
        <v>789</v>
      </c>
      <c r="B624" s="2" t="s">
        <v>789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-18.174462511118701</v>
      </c>
      <c r="I624" s="3">
        <v>9.9278986454009993E-6</v>
      </c>
      <c r="J624">
        <v>0.13088580686599</v>
      </c>
      <c r="K624">
        <v>1.8216669830907101E-4</v>
      </c>
    </row>
    <row r="625" spans="1:11">
      <c r="A625" s="2" t="s">
        <v>790</v>
      </c>
      <c r="B625" s="2" t="s">
        <v>790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-18.174723141753599</v>
      </c>
      <c r="I625" s="3">
        <v>5.4873526096344001E-5</v>
      </c>
      <c r="J625">
        <v>0.127897490747273</v>
      </c>
      <c r="K625" s="3">
        <v>-6.4820052159056106E-5</v>
      </c>
    </row>
    <row r="626" spans="1:11">
      <c r="A626" s="2" t="s">
        <v>791</v>
      </c>
      <c r="B626" s="2" t="s">
        <v>791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-18.174871268616101</v>
      </c>
      <c r="I626" s="3">
        <v>-1.18371099233627E-5</v>
      </c>
      <c r="J626">
        <v>0.127557520754635</v>
      </c>
      <c r="K626">
        <v>-2.5210902470483403E-4</v>
      </c>
    </row>
    <row r="627" spans="1:11">
      <c r="A627" s="2" t="s">
        <v>792</v>
      </c>
      <c r="B627" s="2" t="s">
        <v>792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-18.1752593041853</v>
      </c>
      <c r="I627" s="3">
        <v>2.2137537598609901E-5</v>
      </c>
      <c r="J627">
        <v>0.128553416579962</v>
      </c>
      <c r="K627" s="3">
        <v>-5.8580190816158398E-5</v>
      </c>
    </row>
    <row r="628" spans="1:11">
      <c r="A628" s="2" t="s">
        <v>506</v>
      </c>
      <c r="B628" s="2" t="s">
        <v>506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-18.1753831700936</v>
      </c>
      <c r="I628" s="3">
        <v>5.2340328693389901E-6</v>
      </c>
      <c r="J628">
        <v>0.12731499038636701</v>
      </c>
      <c r="K628" s="3">
        <v>2.5425106665836599E-5</v>
      </c>
    </row>
    <row r="629" spans="1:11">
      <c r="A629" s="1" t="s">
        <v>507</v>
      </c>
      <c r="B629" s="1" t="s">
        <v>507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-18.175707177232699</v>
      </c>
      <c r="I629" s="3">
        <v>1.6968697309494002E-5</v>
      </c>
      <c r="J629">
        <v>0.12820238247513799</v>
      </c>
      <c r="K629" s="3">
        <v>-1.98371711348835E-5</v>
      </c>
    </row>
    <row r="630" spans="1:11">
      <c r="A630" s="2" t="s">
        <v>508</v>
      </c>
      <c r="B630" s="2" t="s">
        <v>508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-18.175888179783701</v>
      </c>
      <c r="I630" s="3">
        <v>1.3597309589386E-5</v>
      </c>
      <c r="J630">
        <v>0.131054911762476</v>
      </c>
      <c r="K630" s="3">
        <v>-7.0407987690009199E-5</v>
      </c>
    </row>
    <row r="631" spans="1:11">
      <c r="A631" s="2" t="s">
        <v>486</v>
      </c>
      <c r="B631" s="2" t="s">
        <v>486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-18.176248508504901</v>
      </c>
      <c r="I631" s="3">
        <v>-2.65426933765411E-5</v>
      </c>
      <c r="J631">
        <v>0.130393453873694</v>
      </c>
      <c r="K631">
        <v>-1.1632219130267399E-4</v>
      </c>
    </row>
    <row r="632" spans="1:11">
      <c r="A632" s="2" t="s">
        <v>509</v>
      </c>
      <c r="B632" s="2" t="s">
        <v>509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-18.176401524811201</v>
      </c>
      <c r="I632" s="3">
        <v>6.3329935073852497E-7</v>
      </c>
      <c r="J632">
        <v>0.12777000200003399</v>
      </c>
      <c r="K632">
        <v>-4.7236681688323602E-4</v>
      </c>
    </row>
    <row r="633" spans="1:11">
      <c r="A633" s="2" t="s">
        <v>510</v>
      </c>
      <c r="B633" s="2" t="s">
        <v>510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-18.1767253922519</v>
      </c>
      <c r="I633" s="3">
        <v>1.1082738637924201E-6</v>
      </c>
      <c r="J633">
        <v>0.126391514204443</v>
      </c>
      <c r="K633" s="3">
        <v>-5.6624413380324802E-5</v>
      </c>
    </row>
    <row r="634" spans="1:11">
      <c r="A634" s="1" t="s">
        <v>511</v>
      </c>
      <c r="B634" s="1" t="s">
        <v>511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-18.177221042149601</v>
      </c>
      <c r="I634" s="3">
        <v>5.2116811275482198E-5</v>
      </c>
      <c r="J634">
        <v>0.130323548801243</v>
      </c>
      <c r="K634">
        <v>1.5422702065430601E-4</v>
      </c>
    </row>
    <row r="635" spans="1:11">
      <c r="A635" s="2" t="s">
        <v>512</v>
      </c>
      <c r="B635" s="2" t="s">
        <v>512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-18.177625794959798</v>
      </c>
      <c r="I635" s="3">
        <v>1.82632356882095E-5</v>
      </c>
      <c r="J635">
        <v>0.127760446630418</v>
      </c>
      <c r="K635" s="3">
        <v>9.7695739532830203E-5</v>
      </c>
    </row>
    <row r="636" spans="1:11">
      <c r="A636" s="2" t="s">
        <v>513</v>
      </c>
      <c r="B636" s="2" t="s">
        <v>513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-18.178278465851101</v>
      </c>
      <c r="I636" s="3">
        <v>1.56741589307785E-5</v>
      </c>
      <c r="J636">
        <v>0.126037965528667</v>
      </c>
      <c r="K636">
        <v>2.6365742480213801E-4</v>
      </c>
    </row>
    <row r="637" spans="1:11">
      <c r="A637" s="2" t="s">
        <v>514</v>
      </c>
      <c r="B637" s="2" t="s">
        <v>514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-18.178626454547601</v>
      </c>
      <c r="I637" s="3">
        <v>-6.89178705215454E-7</v>
      </c>
      <c r="J637">
        <v>0.12386562768369901</v>
      </c>
      <c r="K637" s="3">
        <v>-6.4074994088262306E-5</v>
      </c>
    </row>
    <row r="638" spans="1:11">
      <c r="A638" s="2" t="s">
        <v>515</v>
      </c>
      <c r="B638" s="2" t="s">
        <v>515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-18.179097703792799</v>
      </c>
      <c r="I638" s="3">
        <v>5.1595270633697503E-5</v>
      </c>
      <c r="J638">
        <v>0.122949569486082</v>
      </c>
      <c r="K638">
        <v>-3.54368244921276E-4</v>
      </c>
    </row>
    <row r="639" spans="1:11">
      <c r="A639" s="2" t="s">
        <v>516</v>
      </c>
      <c r="B639" s="2" t="s">
        <v>516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-18.179382595381899</v>
      </c>
      <c r="I639" s="3">
        <v>6.9290399551391602E-6</v>
      </c>
      <c r="J639">
        <v>0.128763131797314</v>
      </c>
      <c r="K639">
        <v>2.9969960897678502E-4</v>
      </c>
    </row>
    <row r="640" spans="1:11">
      <c r="A640" s="2" t="s">
        <v>517</v>
      </c>
      <c r="B640" s="2" t="s">
        <v>517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-18.179454027826701</v>
      </c>
      <c r="I640" s="3">
        <v>6.7111104726791395E-5</v>
      </c>
      <c r="J640">
        <v>0.125921666622162</v>
      </c>
      <c r="K640">
        <v>-1.90269204828953E-4</v>
      </c>
    </row>
    <row r="641" spans="1:11">
      <c r="A641" s="2" t="s">
        <v>518</v>
      </c>
      <c r="B641" s="2" t="s">
        <v>518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-18.179565739974901</v>
      </c>
      <c r="I641" s="3">
        <v>4.1676685214042697E-5</v>
      </c>
      <c r="J641">
        <v>0.124035612680018</v>
      </c>
      <c r="K641">
        <v>-1.6689300785780001E-4</v>
      </c>
    </row>
    <row r="642" spans="1:11">
      <c r="A642" s="2" t="s">
        <v>519</v>
      </c>
      <c r="B642" s="2" t="s">
        <v>519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-18.179828512651799</v>
      </c>
      <c r="I642" s="3">
        <v>4.5159831643104601E-5</v>
      </c>
      <c r="J642">
        <v>0.123408227227628</v>
      </c>
      <c r="K642">
        <v>4.0773302924187901E-4</v>
      </c>
    </row>
    <row r="643" spans="1:11">
      <c r="A643" s="2" t="s">
        <v>520</v>
      </c>
      <c r="B643" s="2" t="s">
        <v>520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-18.179922529670101</v>
      </c>
      <c r="I643" s="3">
        <v>5.01982867717743E-6</v>
      </c>
      <c r="J643">
        <v>0.124238035641611</v>
      </c>
      <c r="K643">
        <v>-1.3550743662561299E-4</v>
      </c>
    </row>
    <row r="644" spans="1:11">
      <c r="A644" s="2" t="s">
        <v>521</v>
      </c>
      <c r="B644" s="2" t="s">
        <v>521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-18.180193917081301</v>
      </c>
      <c r="I644" s="3">
        <v>-7.0687383413314802E-6</v>
      </c>
      <c r="J644">
        <v>0.121945249848068</v>
      </c>
      <c r="K644" s="3">
        <v>-5.8021397263063102E-5</v>
      </c>
    </row>
    <row r="645" spans="1:11">
      <c r="A645" s="2" t="s">
        <v>522</v>
      </c>
      <c r="B645" s="2" t="s">
        <v>522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-18.1803850710488</v>
      </c>
      <c r="I645" s="3">
        <v>-5.96046447753906E-6</v>
      </c>
      <c r="J645">
        <v>0.12110387440770901</v>
      </c>
      <c r="K645">
        <v>-2.44658443996897E-4</v>
      </c>
    </row>
    <row r="646" spans="1:11">
      <c r="A646" s="2" t="s">
        <v>523</v>
      </c>
      <c r="B646" s="2" t="s">
        <v>523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-18.180894364822901</v>
      </c>
      <c r="I646" s="3">
        <v>3.2056123018264798E-5</v>
      </c>
      <c r="J646">
        <v>0.121142975986004</v>
      </c>
      <c r="K646" s="3">
        <v>7.0687384466556799E-5</v>
      </c>
    </row>
    <row r="647" spans="1:11">
      <c r="A647" s="2" t="s">
        <v>524</v>
      </c>
      <c r="B647" s="2" t="s">
        <v>524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-18.181168406503499</v>
      </c>
      <c r="I647" s="3">
        <v>7.2736293077468897E-6</v>
      </c>
      <c r="J647">
        <v>0.123889264650643</v>
      </c>
      <c r="K647">
        <v>-3.4058467061159198E-4</v>
      </c>
    </row>
    <row r="648" spans="1:11">
      <c r="A648" s="2" t="s">
        <v>525</v>
      </c>
      <c r="B648" s="2" t="s">
        <v>525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-18.181644638324698</v>
      </c>
      <c r="I648" s="3">
        <v>5.3718686103820801E-5</v>
      </c>
      <c r="J648">
        <v>0.122502353042364</v>
      </c>
      <c r="K648">
        <v>3.4123659642353699E-4</v>
      </c>
    </row>
    <row r="649" spans="1:11">
      <c r="A649" s="2" t="s">
        <v>526</v>
      </c>
      <c r="B649" s="2" t="s">
        <v>526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-18.1821372148578</v>
      </c>
      <c r="I649" s="3">
        <v>-3.4291297197341899E-5</v>
      </c>
      <c r="J649">
        <v>0.10793946683406801</v>
      </c>
      <c r="K649">
        <v>-2.5331974406987402E-4</v>
      </c>
    </row>
    <row r="650" spans="1:11">
      <c r="A650" s="1" t="s">
        <v>527</v>
      </c>
      <c r="B650" s="1" t="s">
        <v>527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-18.182710211099</v>
      </c>
      <c r="I650" s="3">
        <v>3.8258731365203898E-5</v>
      </c>
      <c r="J650">
        <v>0.113077615387738</v>
      </c>
      <c r="K650">
        <v>-1.01048500851402E-4</v>
      </c>
    </row>
    <row r="651" spans="1:11">
      <c r="A651" s="1" t="s">
        <v>528</v>
      </c>
      <c r="B651" s="1" t="s">
        <v>528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-18.183314686044799</v>
      </c>
      <c r="I651" s="3">
        <v>1.9231811165809601E-5</v>
      </c>
      <c r="J651">
        <v>0.112008922733366</v>
      </c>
      <c r="K651" s="3">
        <v>-5.2154064955562402E-6</v>
      </c>
    </row>
    <row r="652" spans="1:11">
      <c r="A652" s="1" t="s">
        <v>529</v>
      </c>
      <c r="B652" s="1" t="s">
        <v>529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-18.183614245965099</v>
      </c>
      <c r="I652" s="3">
        <v>5.87198883295059E-5</v>
      </c>
      <c r="J652">
        <v>0.111064072698355</v>
      </c>
      <c r="K652">
        <v>-1.9101426289974699E-4</v>
      </c>
    </row>
    <row r="653" spans="1:11">
      <c r="A653" s="1" t="s">
        <v>530</v>
      </c>
      <c r="B653" s="1" t="s">
        <v>530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-18.184053364579899</v>
      </c>
      <c r="I653" s="3">
        <v>-1.6354024410247799E-5</v>
      </c>
      <c r="J653">
        <v>0.121137569658458</v>
      </c>
      <c r="K653">
        <v>-4.19653958374579E-4</v>
      </c>
    </row>
    <row r="654" spans="1:11">
      <c r="A654" s="1" t="s">
        <v>531</v>
      </c>
      <c r="B654" s="1" t="s">
        <v>531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-18.184207545039499</v>
      </c>
      <c r="I654" s="3">
        <v>-5.5041164159774797E-6</v>
      </c>
      <c r="J654">
        <v>0.12232733890414201</v>
      </c>
      <c r="K654" s="3">
        <v>-3.5203993845004599E-5</v>
      </c>
    </row>
    <row r="655" spans="1:11">
      <c r="A655" s="1" t="s">
        <v>532</v>
      </c>
      <c r="B655" s="1" t="s">
        <v>532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-18.184368477587999</v>
      </c>
      <c r="I655" s="3">
        <v>6.3814222812652601E-5</v>
      </c>
      <c r="J655">
        <v>0.11883573140949</v>
      </c>
      <c r="K655" s="3">
        <v>-9.9092723415568503E-5</v>
      </c>
    </row>
    <row r="656" spans="1:11">
      <c r="A656" s="1" t="s">
        <v>533</v>
      </c>
      <c r="B656" s="1" t="s">
        <v>533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-18.184596418799</v>
      </c>
      <c r="I656" s="3">
        <v>4.47686761617661E-5</v>
      </c>
      <c r="J656">
        <v>0.120862224139273</v>
      </c>
      <c r="K656" s="3">
        <v>-1.4901161415875001E-6</v>
      </c>
    </row>
    <row r="657" spans="1:11">
      <c r="A657" s="2" t="s">
        <v>529</v>
      </c>
      <c r="B657" s="2" t="s">
        <v>529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-18.184726757399499</v>
      </c>
      <c r="I657" s="3">
        <v>4.38746064901352E-5</v>
      </c>
      <c r="J657">
        <v>0.119243846274912</v>
      </c>
      <c r="K657">
        <v>-1.51246788371131E-4</v>
      </c>
    </row>
    <row r="658" spans="1:11">
      <c r="A658" s="2" t="s">
        <v>534</v>
      </c>
      <c r="B658" s="2" t="s">
        <v>534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-18.184851834027199</v>
      </c>
      <c r="I658" s="3">
        <v>8.0093741416931205E-7</v>
      </c>
      <c r="J658">
        <v>0.118742063641548</v>
      </c>
      <c r="K658" s="3">
        <v>3.9860606787465503E-5</v>
      </c>
    </row>
    <row r="659" spans="1:11">
      <c r="A659" s="2" t="s">
        <v>535</v>
      </c>
      <c r="B659" s="2" t="s">
        <v>535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-18.1849545589121</v>
      </c>
      <c r="I659" s="3">
        <v>7.4217095971107496E-5</v>
      </c>
      <c r="J659">
        <v>0.12263637967407701</v>
      </c>
      <c r="K659">
        <v>-4.6659261683458498E-4</v>
      </c>
    </row>
    <row r="660" spans="1:11">
      <c r="A660" s="1" t="s">
        <v>536</v>
      </c>
      <c r="B660" s="1" t="s">
        <v>536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-18.185290673245198</v>
      </c>
      <c r="I660" s="3">
        <v>-2.6915222406387299E-6</v>
      </c>
      <c r="J660">
        <v>0.124266827479005</v>
      </c>
      <c r="K660">
        <v>-1.5087425933573399E-4</v>
      </c>
    </row>
    <row r="661" spans="1:11">
      <c r="A661" s="2" t="s">
        <v>537</v>
      </c>
      <c r="B661" s="2" t="s">
        <v>537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-18.1855692784066</v>
      </c>
      <c r="I661" s="3">
        <v>1.8123537302017198E-5</v>
      </c>
      <c r="J661">
        <v>0.122507885098457</v>
      </c>
      <c r="K661">
        <v>-3.37697570587266E-4</v>
      </c>
    </row>
    <row r="662" spans="1:11">
      <c r="A662" s="2" t="s">
        <v>538</v>
      </c>
      <c r="B662" s="2" t="s">
        <v>538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-18.186022459993001</v>
      </c>
      <c r="I662" s="3">
        <v>-2.1420419216155999E-5</v>
      </c>
      <c r="J662">
        <v>0.12467770837247399</v>
      </c>
      <c r="K662">
        <v>-3.3592805766913101E-4</v>
      </c>
    </row>
    <row r="663" spans="1:11">
      <c r="A663" s="2" t="s">
        <v>539</v>
      </c>
      <c r="B663" s="2" t="s">
        <v>539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-18.1865545711713</v>
      </c>
      <c r="I663" s="3">
        <v>2.79396772384644E-5</v>
      </c>
      <c r="J663">
        <v>0.12555051594972599</v>
      </c>
      <c r="K663">
        <v>1.14738942902237E-4</v>
      </c>
    </row>
    <row r="664" spans="1:11">
      <c r="A664" s="2" t="s">
        <v>540</v>
      </c>
      <c r="B664" s="2" t="s">
        <v>540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-18.187097765088701</v>
      </c>
      <c r="I664" s="3">
        <v>4.2561441659927402E-6</v>
      </c>
      <c r="J664">
        <v>0.126060848124325</v>
      </c>
      <c r="K664">
        <v>-1.53854491618909E-4</v>
      </c>
    </row>
    <row r="665" spans="1:11">
      <c r="A665" s="2" t="s">
        <v>541</v>
      </c>
      <c r="B665" s="2" t="s">
        <v>541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-18.187642868217502</v>
      </c>
      <c r="I665" s="3">
        <v>2.54716724157333E-5</v>
      </c>
      <c r="J665">
        <v>0.125925815664232</v>
      </c>
      <c r="K665" s="3">
        <v>2.7101487325122601E-5</v>
      </c>
    </row>
    <row r="666" spans="1:11">
      <c r="A666" s="2" t="s">
        <v>542</v>
      </c>
      <c r="B666" s="2" t="s">
        <v>542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-18.188170276216599</v>
      </c>
      <c r="I666" s="3">
        <v>-2.0926818251609799E-5</v>
      </c>
      <c r="J666">
        <v>0.12563953176140799</v>
      </c>
      <c r="K666" s="3">
        <v>8.5867942658979395E-5</v>
      </c>
    </row>
    <row r="667" spans="1:11">
      <c r="A667" s="2" t="s">
        <v>543</v>
      </c>
      <c r="B667" s="2" t="s">
        <v>543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-18.188169903687498</v>
      </c>
      <c r="I667" s="3">
        <v>-2.0684674382209802E-5</v>
      </c>
      <c r="J667">
        <v>0.12681861408054801</v>
      </c>
      <c r="K667">
        <v>2.9727817024670502E-4</v>
      </c>
    </row>
    <row r="668" spans="1:11">
      <c r="A668" s="2" t="s">
        <v>544</v>
      </c>
      <c r="B668" s="2" t="s">
        <v>544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-18.188397658633999</v>
      </c>
      <c r="I668" s="3">
        <v>6.5388157963752706E-5</v>
      </c>
      <c r="J668">
        <v>0.12536431197077</v>
      </c>
      <c r="K668">
        <v>-3.7029386118449302E-4</v>
      </c>
    </row>
    <row r="669" spans="1:11">
      <c r="A669" s="2" t="s">
        <v>545</v>
      </c>
      <c r="B669" s="2" t="s">
        <v>545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-18.1887087669548</v>
      </c>
      <c r="I669" s="3">
        <v>-1.4733523130416901E-5</v>
      </c>
      <c r="J669">
        <v>0.125942160375416</v>
      </c>
      <c r="K669">
        <v>2.10758301775781E-4</v>
      </c>
    </row>
    <row r="670" spans="1:11">
      <c r="A670" s="2" t="s">
        <v>546</v>
      </c>
      <c r="B670" s="2" t="s">
        <v>546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-18.1887997571746</v>
      </c>
      <c r="I670" s="3">
        <v>3.2251700758934001E-5</v>
      </c>
      <c r="J670">
        <v>0.125155979767442</v>
      </c>
      <c r="K670">
        <v>-8.86246575209163E-4</v>
      </c>
    </row>
    <row r="671" spans="1:11">
      <c r="A671" s="2" t="s">
        <v>547</v>
      </c>
      <c r="B671" s="2" t="s">
        <v>547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-18.189022389846699</v>
      </c>
      <c r="I671" s="3">
        <v>1.23307108879089E-5</v>
      </c>
      <c r="J671">
        <v>0.12447402812540501</v>
      </c>
      <c r="K671" s="3">
        <v>8.87550426833052E-5</v>
      </c>
    </row>
    <row r="672" spans="1:11">
      <c r="A672" s="2" t="s">
        <v>548</v>
      </c>
      <c r="B672" s="2" t="s">
        <v>548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-18.189347328308401</v>
      </c>
      <c r="I672" s="3">
        <v>3.5902485251426697E-5</v>
      </c>
      <c r="J672">
        <v>0.123402066528797</v>
      </c>
      <c r="K672">
        <v>-4.9704686547827901E-4</v>
      </c>
    </row>
    <row r="673" spans="1:11">
      <c r="A673" s="2" t="s">
        <v>549</v>
      </c>
      <c r="B673" s="2" t="s">
        <v>549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-18.189685538117399</v>
      </c>
      <c r="I673" s="3">
        <v>1.22189521789551E-5</v>
      </c>
      <c r="J673">
        <v>0.123208067379892</v>
      </c>
      <c r="K673" s="3">
        <v>9.4156713696559897E-5</v>
      </c>
    </row>
    <row r="674" spans="1:11">
      <c r="A674" s="2" t="s">
        <v>550</v>
      </c>
      <c r="B674" s="2" t="s">
        <v>550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-18.189948729889501</v>
      </c>
      <c r="I674" s="3">
        <v>3.0584633350372301E-5</v>
      </c>
      <c r="J674">
        <v>0.126410247758031</v>
      </c>
      <c r="K674">
        <v>-4.3278560687231801E-4</v>
      </c>
    </row>
    <row r="675" spans="1:11">
      <c r="A675" s="2" t="s">
        <v>551</v>
      </c>
      <c r="B675" s="2" t="s">
        <v>551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-18.1902153675553</v>
      </c>
      <c r="I675" s="3">
        <v>5.8393925428390503E-6</v>
      </c>
      <c r="J675">
        <v>0.12513774912804401</v>
      </c>
      <c r="K675">
        <v>1.8617138543958799E-4</v>
      </c>
    </row>
    <row r="676" spans="1:11">
      <c r="A676" s="2" t="s">
        <v>552</v>
      </c>
      <c r="B676" s="2" t="s">
        <v>552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-18.190882893042399</v>
      </c>
      <c r="I676" s="3">
        <v>2.8749927878379801E-5</v>
      </c>
      <c r="J676">
        <v>0.124719450250268</v>
      </c>
      <c r="K676">
        <v>-1.9958243071387501E-4</v>
      </c>
    </row>
    <row r="677" spans="1:11">
      <c r="A677" s="2" t="s">
        <v>553</v>
      </c>
      <c r="B677" s="2" t="s">
        <v>553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-18.1912671567549</v>
      </c>
      <c r="I677" s="3">
        <v>-6.5844506025314297E-6</v>
      </c>
      <c r="J677">
        <v>0.125244618393481</v>
      </c>
      <c r="K677">
        <v>-1.5953555940871099E-4</v>
      </c>
    </row>
    <row r="678" spans="1:11">
      <c r="A678" s="2" t="s">
        <v>554</v>
      </c>
      <c r="B678" s="2" t="s">
        <v>554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-18.191615331716001</v>
      </c>
      <c r="I678" s="3">
        <v>5.64102083444595E-5</v>
      </c>
      <c r="J678">
        <v>0.126387113705277</v>
      </c>
      <c r="K678">
        <v>-1.19674952621246E-4</v>
      </c>
    </row>
    <row r="679" spans="1:11">
      <c r="A679" s="2" t="s">
        <v>555</v>
      </c>
      <c r="B679" s="2" t="s">
        <v>555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-18.1922500280807</v>
      </c>
      <c r="I679" s="3">
        <v>5.6345015764236501E-6</v>
      </c>
      <c r="J679">
        <v>0.12515271082520499</v>
      </c>
      <c r="K679">
        <v>2.7660280878217901E-4</v>
      </c>
    </row>
    <row r="680" spans="1:11">
      <c r="A680" s="2" t="s">
        <v>556</v>
      </c>
      <c r="B680" s="2" t="s">
        <v>556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-18.192686166463101</v>
      </c>
      <c r="I680" s="3">
        <v>9.0431421995162998E-6</v>
      </c>
      <c r="J680">
        <v>0.12524386402219501</v>
      </c>
      <c r="K680">
        <v>2.6058406026011299E-4</v>
      </c>
    </row>
    <row r="681" spans="1:11">
      <c r="A681" s="1" t="s">
        <v>557</v>
      </c>
      <c r="B681" s="1" t="s">
        <v>557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-18.194125758401199</v>
      </c>
      <c r="I681" s="3">
        <v>-1.77696347236633E-5</v>
      </c>
      <c r="J681">
        <v>0.123870279639959</v>
      </c>
      <c r="K681">
        <v>1.2004748165664299E-4</v>
      </c>
    </row>
    <row r="682" spans="1:11">
      <c r="A682" s="2" t="s">
        <v>793</v>
      </c>
      <c r="B682" s="2" t="s">
        <v>793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-18.194885205430701</v>
      </c>
      <c r="I682" s="3">
        <v>-1.7788261175155599E-6</v>
      </c>
      <c r="J682">
        <v>0.12667478062212501</v>
      </c>
      <c r="K682">
        <v>4.27570200376762E-4</v>
      </c>
    </row>
    <row r="683" spans="1:11">
      <c r="A683" s="2" t="s">
        <v>532</v>
      </c>
      <c r="B683" s="2" t="s">
        <v>532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-18.195317571956501</v>
      </c>
      <c r="I683" s="3">
        <v>8.5681676864624002E-7</v>
      </c>
      <c r="J683">
        <v>0.12400028295814999</v>
      </c>
      <c r="K683" s="3">
        <v>7.6740981291755997E-5</v>
      </c>
    </row>
    <row r="684" spans="1:11">
      <c r="A684" s="2" t="s">
        <v>558</v>
      </c>
      <c r="B684" s="2" t="s">
        <v>558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-18.1952890734844</v>
      </c>
      <c r="I684" s="3">
        <v>3.82307916879654E-5</v>
      </c>
      <c r="J684">
        <v>0.12670772150158899</v>
      </c>
      <c r="K684">
        <v>3.31364576985519E-4</v>
      </c>
    </row>
    <row r="685" spans="1:11">
      <c r="A685" s="2" t="s">
        <v>559</v>
      </c>
      <c r="B685" s="2" t="s">
        <v>559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-18.195353986670899</v>
      </c>
      <c r="I685" s="3">
        <v>-1.6195699572563198E-5</v>
      </c>
      <c r="J685">
        <v>0.124068930745125</v>
      </c>
      <c r="K685" s="3">
        <v>-9.2014671743027905E-5</v>
      </c>
    </row>
    <row r="686" spans="1:11">
      <c r="A686" s="1" t="s">
        <v>560</v>
      </c>
      <c r="B686" s="1" t="s">
        <v>560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-18.195252658769999</v>
      </c>
      <c r="I686" s="3">
        <v>1.47242099046707E-5</v>
      </c>
      <c r="J686">
        <v>0.117643321864307</v>
      </c>
      <c r="K686">
        <v>3.7429854831500902E-4</v>
      </c>
    </row>
    <row r="687" spans="1:11">
      <c r="A687" s="2" t="s">
        <v>561</v>
      </c>
      <c r="B687" s="2" t="s">
        <v>561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-18.1954039521294</v>
      </c>
      <c r="I687" s="3">
        <v>8.4377825260162404E-6</v>
      </c>
      <c r="J687">
        <v>0.116454055532813</v>
      </c>
      <c r="K687">
        <v>-5.0747767846939199E-4</v>
      </c>
    </row>
    <row r="688" spans="1:11">
      <c r="A688" s="2" t="s">
        <v>562</v>
      </c>
      <c r="B688" s="2" t="s">
        <v>562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-18.195255173341099</v>
      </c>
      <c r="I688" s="3">
        <v>-6.3795596361160304E-6</v>
      </c>
      <c r="J688">
        <v>0.11566573753952999</v>
      </c>
      <c r="K688">
        <v>4.1536987446751399E-4</v>
      </c>
    </row>
    <row r="689" spans="1:11">
      <c r="A689" s="2" t="s">
        <v>563</v>
      </c>
      <c r="B689" s="2" t="s">
        <v>563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-18.195176988807201</v>
      </c>
      <c r="I689" s="3">
        <v>3.36207449436188E-6</v>
      </c>
      <c r="J689">
        <v>0.11820658575743399</v>
      </c>
      <c r="K689" s="3">
        <v>-9.0058894307194296E-5</v>
      </c>
    </row>
    <row r="690" spans="1:11">
      <c r="A690" s="2" t="s">
        <v>564</v>
      </c>
      <c r="B690" s="2" t="s">
        <v>564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-18.1952262557738</v>
      </c>
      <c r="I690" s="3">
        <v>2.6337802410125699E-5</v>
      </c>
      <c r="J690">
        <v>0.124407769180834</v>
      </c>
      <c r="K690">
        <v>1.65030362680815E-4</v>
      </c>
    </row>
    <row r="691" spans="1:11">
      <c r="A691" s="2" t="s">
        <v>565</v>
      </c>
      <c r="B691" s="2" t="s">
        <v>565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-18.195236965983899</v>
      </c>
      <c r="I691" s="3">
        <v>-7.1432441473007202E-6</v>
      </c>
      <c r="J691">
        <v>0.13286439701914801</v>
      </c>
      <c r="K691" s="3">
        <v>-9.9930913745211399E-5</v>
      </c>
    </row>
    <row r="692" spans="1:11">
      <c r="A692" s="2" t="s">
        <v>566</v>
      </c>
      <c r="B692" s="2" t="s">
        <v>566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-18.195321483511499</v>
      </c>
      <c r="I692" s="3">
        <v>6.4587220549583394E-5</v>
      </c>
      <c r="J692">
        <v>0.13157215900719199</v>
      </c>
      <c r="K692">
        <v>6.5751374747548296E-4</v>
      </c>
    </row>
    <row r="693" spans="1:11">
      <c r="A693" s="2" t="s">
        <v>567</v>
      </c>
      <c r="B693" s="2" t="s">
        <v>567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-18.195308864090102</v>
      </c>
      <c r="I693" s="3">
        <v>2.4791806936264001E-5</v>
      </c>
      <c r="J693">
        <v>0.132521912455559</v>
      </c>
      <c r="K693" s="3">
        <v>4.42378229533788E-5</v>
      </c>
    </row>
    <row r="694" spans="1:11">
      <c r="A694" s="2" t="s">
        <v>568</v>
      </c>
      <c r="B694" s="2" t="s">
        <v>568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-18.195217873870199</v>
      </c>
      <c r="I694" s="3">
        <v>5.6717544794082599E-6</v>
      </c>
      <c r="J694">
        <v>0.13149345293641099</v>
      </c>
      <c r="K694" s="3">
        <v>1.0244548473414E-5</v>
      </c>
    </row>
    <row r="695" spans="1:11">
      <c r="A695" s="2" t="s">
        <v>569</v>
      </c>
      <c r="B695" s="2" t="s">
        <v>569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-18.1952734738305</v>
      </c>
      <c r="I695" s="3">
        <v>3.5660341382026699E-5</v>
      </c>
      <c r="J695">
        <v>0.127713675610721</v>
      </c>
      <c r="K695" s="3">
        <v>-1.7415732404803901E-5</v>
      </c>
    </row>
    <row r="696" spans="1:11">
      <c r="A696" s="2" t="s">
        <v>570</v>
      </c>
      <c r="B696" s="2" t="s">
        <v>570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-18.195408841573201</v>
      </c>
      <c r="I696" s="3">
        <v>8.16769897937775E-6</v>
      </c>
      <c r="J696">
        <v>0.13010176364332399</v>
      </c>
      <c r="K696" s="3">
        <v>7.6461584515208396E-5</v>
      </c>
    </row>
    <row r="697" spans="1:11">
      <c r="A697" s="2" t="s">
        <v>571</v>
      </c>
      <c r="B697" s="2" t="s">
        <v>571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-18.1955368518672</v>
      </c>
      <c r="I697" s="3">
        <v>3.7811696529388401E-5</v>
      </c>
      <c r="J697">
        <v>0.1313023455441</v>
      </c>
      <c r="K697">
        <v>-3.3341348668020201E-4</v>
      </c>
    </row>
    <row r="698" spans="1:11">
      <c r="A698" s="2" t="s">
        <v>572</v>
      </c>
      <c r="B698" s="2" t="s">
        <v>572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-18.1959524080197</v>
      </c>
      <c r="I698" s="3">
        <v>7.0249661803245504E-5</v>
      </c>
      <c r="J698">
        <v>0.13214497826993499</v>
      </c>
      <c r="K698">
        <v>3.2465905434837599E-4</v>
      </c>
    </row>
    <row r="699" spans="1:11">
      <c r="A699" s="2" t="s">
        <v>573</v>
      </c>
      <c r="B699" s="2" t="s">
        <v>573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-18.197182685199198</v>
      </c>
      <c r="I699" s="3">
        <v>3.4328550100326497E-5</v>
      </c>
      <c r="J699">
        <v>0.12922619003802499</v>
      </c>
      <c r="K699" s="3">
        <v>2.1699816311867901E-5</v>
      </c>
    </row>
    <row r="700" spans="1:11">
      <c r="A700" s="2" t="s">
        <v>574</v>
      </c>
      <c r="B700" s="2" t="s">
        <v>574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-18.199100371603699</v>
      </c>
      <c r="I700" s="3">
        <v>3.86592000722885E-5</v>
      </c>
      <c r="J700">
        <v>0.13206954114139099</v>
      </c>
      <c r="K700">
        <v>-1.8235296282676999E-4</v>
      </c>
    </row>
    <row r="701" spans="1:11">
      <c r="A701" s="2" t="s">
        <v>575</v>
      </c>
      <c r="B701" s="2" t="s">
        <v>575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-18.2004217321353</v>
      </c>
      <c r="I701" s="3">
        <v>-5.5134296417236303E-6</v>
      </c>
      <c r="J701">
        <v>0.13029890600591901</v>
      </c>
      <c r="K701">
        <v>1.30105765612358E-4</v>
      </c>
    </row>
    <row r="702" spans="1:11">
      <c r="A702" s="1" t="s">
        <v>576</v>
      </c>
      <c r="B702" s="1" t="s">
        <v>576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-18.201060805716299</v>
      </c>
      <c r="I702" s="3">
        <v>2.1653249859809899E-5</v>
      </c>
      <c r="J702">
        <v>0.133241582661867</v>
      </c>
      <c r="K702">
        <v>-2.4503097303229398E-4</v>
      </c>
    </row>
    <row r="703" spans="1:11">
      <c r="A703" s="1" t="s">
        <v>577</v>
      </c>
      <c r="B703" s="1" t="s">
        <v>577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-18.201182436450399</v>
      </c>
      <c r="I703" s="3">
        <v>-1.1492520570755E-5</v>
      </c>
      <c r="J703">
        <v>0.123574566096067</v>
      </c>
      <c r="K703">
        <v>3.2875687373774099E-4</v>
      </c>
    </row>
    <row r="704" spans="1:11">
      <c r="A704" s="1" t="s">
        <v>578</v>
      </c>
      <c r="B704" s="1" t="s">
        <v>578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-18.201284602541701</v>
      </c>
      <c r="I704" s="3">
        <v>3.0118972063064599E-5</v>
      </c>
      <c r="J704">
        <v>0.122223738580942</v>
      </c>
      <c r="K704">
        <v>-1.1632219130267399E-4</v>
      </c>
    </row>
    <row r="705" spans="1:11">
      <c r="A705" s="1" t="s">
        <v>579</v>
      </c>
      <c r="B705" s="1" t="s">
        <v>579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-18.2012344508186</v>
      </c>
      <c r="I705" s="3">
        <v>1.9641593098640401E-5</v>
      </c>
      <c r="J705">
        <v>0.11770530603826</v>
      </c>
      <c r="K705">
        <v>-3.43937431930164E-4</v>
      </c>
    </row>
    <row r="706" spans="1:11">
      <c r="A706" s="1" t="s">
        <v>580</v>
      </c>
      <c r="B706" s="1" t="s">
        <v>580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-18.201179968445398</v>
      </c>
      <c r="I706" s="3">
        <v>2.0302832126617401E-5</v>
      </c>
      <c r="J706">
        <v>0.12538141105323999</v>
      </c>
      <c r="K706">
        <v>-1.33831055966327E-4</v>
      </c>
    </row>
    <row r="707" spans="1:11">
      <c r="A707" s="1" t="s">
        <v>581</v>
      </c>
      <c r="B707" s="1" t="s">
        <v>581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-18.201348537839401</v>
      </c>
      <c r="I707" s="3">
        <v>3.5017728805541999E-5</v>
      </c>
      <c r="J707">
        <v>0.131219490431249</v>
      </c>
      <c r="K707">
        <v>-1.5571713679589301E-4</v>
      </c>
    </row>
    <row r="708" spans="1:11">
      <c r="A708" s="1" t="s">
        <v>582</v>
      </c>
      <c r="B708" s="1" t="s">
        <v>582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-18.2011502592539</v>
      </c>
      <c r="I708" s="3">
        <v>8.01868736743927E-6</v>
      </c>
      <c r="J708">
        <v>0.12856045737862601</v>
      </c>
      <c r="K708" s="3">
        <v>-1.3038516238890601E-5</v>
      </c>
    </row>
    <row r="709" spans="1:11">
      <c r="A709" s="2" t="s">
        <v>583</v>
      </c>
      <c r="B709" s="2" t="s">
        <v>583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-18.201263228687601</v>
      </c>
      <c r="I709" s="3">
        <v>2.4670735001563999E-5</v>
      </c>
      <c r="J709">
        <v>0.13122074771672501</v>
      </c>
      <c r="K709">
        <v>-3.02586709001111E-4</v>
      </c>
    </row>
    <row r="710" spans="1:11">
      <c r="A710" s="2" t="s">
        <v>584</v>
      </c>
      <c r="B710" s="2" t="s">
        <v>584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-18.2012324019089</v>
      </c>
      <c r="I710" s="3">
        <v>-4.4805929064750698E-5</v>
      </c>
      <c r="J710">
        <v>0.123909004032612</v>
      </c>
      <c r="K710">
        <v>-5.6270510796697796E-4</v>
      </c>
    </row>
    <row r="711" spans="1:11">
      <c r="A711" s="2" t="s">
        <v>585</v>
      </c>
      <c r="B711" s="2" t="s">
        <v>585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-18.2012490725837</v>
      </c>
      <c r="I711" s="3">
        <v>1.6940757632255602E-5</v>
      </c>
      <c r="J711">
        <v>0.13176238629966999</v>
      </c>
      <c r="K711">
        <v>2.29384753545625E-4</v>
      </c>
    </row>
    <row r="712" spans="1:11">
      <c r="A712" s="1" t="s">
        <v>586</v>
      </c>
      <c r="B712" s="1" t="s">
        <v>586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-18.2013640909272</v>
      </c>
      <c r="I712" s="3">
        <v>-7.7951699495315603E-6</v>
      </c>
      <c r="J712">
        <v>0.13292889576405301</v>
      </c>
      <c r="K712">
        <v>-4.9341470738316004E-4</v>
      </c>
    </row>
    <row r="713" spans="1:11">
      <c r="A713" s="2" t="s">
        <v>587</v>
      </c>
      <c r="B713" s="2" t="s">
        <v>587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-18.201373823248499</v>
      </c>
      <c r="I713" s="3">
        <v>3.5949051380157498E-5</v>
      </c>
      <c r="J713">
        <v>0.12881040573120101</v>
      </c>
      <c r="K713">
        <v>8.4908680392832504E-4</v>
      </c>
    </row>
    <row r="714" spans="1:11">
      <c r="A714" s="2" t="s">
        <v>588</v>
      </c>
      <c r="B714" s="2" t="s">
        <v>588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-18.201679762728801</v>
      </c>
      <c r="I714" s="3">
        <v>5.5693089962005602E-5</v>
      </c>
      <c r="J714">
        <v>0.129536362364888</v>
      </c>
      <c r="K714" s="3">
        <v>-4.7497452013101403E-5</v>
      </c>
    </row>
    <row r="715" spans="1:11">
      <c r="A715" s="2" t="s">
        <v>589</v>
      </c>
      <c r="B715" s="2" t="s">
        <v>589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-18.2019417903477</v>
      </c>
      <c r="I715" s="3">
        <v>-1.35786831378937E-5</v>
      </c>
      <c r="J715">
        <v>0.12875169049948501</v>
      </c>
      <c r="K715" s="3">
        <v>-5.22471972144116E-5</v>
      </c>
    </row>
    <row r="716" spans="1:11">
      <c r="A716" s="2" t="s">
        <v>590</v>
      </c>
      <c r="B716" s="2" t="s">
        <v>590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-18.202927548773602</v>
      </c>
      <c r="I716" s="3">
        <v>6.5648928284645094E-5</v>
      </c>
      <c r="J716">
        <v>0.13121395837515601</v>
      </c>
      <c r="K716" s="3">
        <v>-6.1467290840484198E-6</v>
      </c>
    </row>
    <row r="717" spans="1:11">
      <c r="A717" s="1" t="s">
        <v>591</v>
      </c>
      <c r="B717" s="1" t="s">
        <v>591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-18.204171842358502</v>
      </c>
      <c r="I717" s="3">
        <v>5.7835131883621199E-6</v>
      </c>
      <c r="J717">
        <v>0.129691762849689</v>
      </c>
      <c r="K717">
        <v>3.4477562225980701E-4</v>
      </c>
    </row>
    <row r="718" spans="1:11">
      <c r="A718" s="2" t="s">
        <v>592</v>
      </c>
      <c r="B718" s="2" t="s">
        <v>592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-18.205270663350301</v>
      </c>
      <c r="I718" s="3">
        <v>1.68289989233017E-5</v>
      </c>
      <c r="J718">
        <v>0.12994083110243099</v>
      </c>
      <c r="K718">
        <v>-2.00420621043518E-4</v>
      </c>
    </row>
    <row r="719" spans="1:11">
      <c r="A719" s="2" t="s">
        <v>579</v>
      </c>
      <c r="B719" s="2" t="s">
        <v>579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-18.205794252926701</v>
      </c>
      <c r="I719" s="3">
        <v>-6.1839818954467799E-6</v>
      </c>
      <c r="J719">
        <v>0.13301451690495</v>
      </c>
      <c r="K719" s="3">
        <v>-9.9651516968663792E-6</v>
      </c>
    </row>
    <row r="720" spans="1:11">
      <c r="A720" s="2" t="s">
        <v>593</v>
      </c>
      <c r="B720" s="2" t="s">
        <v>593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-18.206162963551499</v>
      </c>
      <c r="I720" s="3">
        <v>2.93552875518799E-5</v>
      </c>
      <c r="J720">
        <v>0.13522884808480701</v>
      </c>
      <c r="K720">
        <v>-2.52202156963684E-4</v>
      </c>
    </row>
    <row r="721" spans="1:11">
      <c r="A721" s="2" t="s">
        <v>594</v>
      </c>
      <c r="B721" s="2" t="s">
        <v>594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-18.206275513889999</v>
      </c>
      <c r="I721" s="3">
        <v>3.0826777219772298E-5</v>
      </c>
      <c r="J721">
        <v>0.13144944794475999</v>
      </c>
      <c r="K721" s="3">
        <v>6.9849194136913896E-6</v>
      </c>
    </row>
    <row r="722" spans="1:11">
      <c r="A722" s="2" t="s">
        <v>595</v>
      </c>
      <c r="B722" s="2" t="s">
        <v>595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-18.206476679575601</v>
      </c>
      <c r="I722" s="3">
        <v>8.7516382336616503E-5</v>
      </c>
      <c r="J722">
        <v>0.13188107404857899</v>
      </c>
      <c r="K722">
        <v>-2.3664906973586399E-4</v>
      </c>
    </row>
    <row r="723" spans="1:11">
      <c r="A723" s="2" t="s">
        <v>596</v>
      </c>
      <c r="B723" s="2" t="s">
        <v>596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-18.206390765064</v>
      </c>
      <c r="I723" s="3">
        <v>5.95301389694214E-5</v>
      </c>
      <c r="J723">
        <v>0.13328873086720699</v>
      </c>
      <c r="K723">
        <v>-1.11758710619062E-4</v>
      </c>
    </row>
    <row r="724" spans="1:11">
      <c r="A724" s="2" t="s">
        <v>597</v>
      </c>
      <c r="B724" s="2" t="s">
        <v>597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-18.206455538552198</v>
      </c>
      <c r="I724" s="3">
        <v>-5.0291419029235797E-7</v>
      </c>
      <c r="J724">
        <v>0.13246960937976801</v>
      </c>
      <c r="K724">
        <v>-1.99116769419629E-4</v>
      </c>
    </row>
    <row r="725" spans="1:11">
      <c r="A725" s="2" t="s">
        <v>598</v>
      </c>
      <c r="B725" s="2" t="s">
        <v>598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-18.206417214626399</v>
      </c>
      <c r="I725" s="3">
        <v>-1.6111880540847799E-5</v>
      </c>
      <c r="J725">
        <v>0.131133617833257</v>
      </c>
      <c r="K725">
        <v>1.8561259188649201E-4</v>
      </c>
    </row>
    <row r="726" spans="1:11">
      <c r="A726" s="2" t="s">
        <v>599</v>
      </c>
      <c r="B726" s="2" t="s">
        <v>599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-18.2064921395311</v>
      </c>
      <c r="I726" s="3">
        <v>2.52947211265564E-5</v>
      </c>
      <c r="J726">
        <v>0.12676065322011701</v>
      </c>
      <c r="K726" s="3">
        <v>7.9721213574931006E-5</v>
      </c>
    </row>
    <row r="727" spans="1:11">
      <c r="A727" s="2" t="s">
        <v>600</v>
      </c>
      <c r="B727" s="2" t="s">
        <v>600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-18.206420474255602</v>
      </c>
      <c r="I727" s="3">
        <v>-9.46223735809326E-6</v>
      </c>
      <c r="J727">
        <v>0.129451369866729</v>
      </c>
      <c r="K727">
        <v>1.28801913988469E-4</v>
      </c>
    </row>
    <row r="728" spans="1:11">
      <c r="A728" s="2" t="s">
        <v>601</v>
      </c>
      <c r="B728" s="2" t="s">
        <v>601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-18.206589090215701</v>
      </c>
      <c r="I728" s="3">
        <v>3.2139942049980197E-5</v>
      </c>
      <c r="J728">
        <v>0.133492536842823</v>
      </c>
      <c r="K728">
        <v>-2.0461157269173301E-4</v>
      </c>
    </row>
    <row r="729" spans="1:11">
      <c r="A729" s="2" t="s">
        <v>602</v>
      </c>
      <c r="B729" s="2" t="s">
        <v>602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-18.206804831100399</v>
      </c>
      <c r="I729" s="3">
        <v>-9.5926225185394308E-7</v>
      </c>
      <c r="J729">
        <v>0.13307034038007301</v>
      </c>
      <c r="K729">
        <v>2.0014122426697099E-4</v>
      </c>
    </row>
    <row r="730" spans="1:11">
      <c r="A730" s="2" t="s">
        <v>603</v>
      </c>
      <c r="B730" s="2" t="s">
        <v>603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-18.207150910585501</v>
      </c>
      <c r="I730" s="3">
        <v>5.4296106100082397E-6</v>
      </c>
      <c r="J730">
        <v>0.13164457865059401</v>
      </c>
      <c r="K730">
        <v>1.96695330689549E-4</v>
      </c>
    </row>
    <row r="731" spans="1:11">
      <c r="A731" s="2" t="s">
        <v>604</v>
      </c>
      <c r="B731" s="2" t="s">
        <v>604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-18.207899787103401</v>
      </c>
      <c r="I731" s="3">
        <v>1.9120052456855801E-5</v>
      </c>
      <c r="J731">
        <v>0.122832893393934</v>
      </c>
      <c r="K731">
        <v>-1.2433156556370699E-4</v>
      </c>
    </row>
    <row r="732" spans="1:11">
      <c r="A732" s="2" t="s">
        <v>605</v>
      </c>
      <c r="B732" s="2" t="s">
        <v>605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-18.2090042425971</v>
      </c>
      <c r="I732" s="3">
        <v>1.0821968317031899E-5</v>
      </c>
      <c r="J732">
        <v>0.12014871463179599</v>
      </c>
      <c r="K732">
        <v>1.4817342382910699E-4</v>
      </c>
    </row>
    <row r="733" spans="1:11">
      <c r="A733" s="2" t="s">
        <v>606</v>
      </c>
      <c r="B733" s="2" t="s">
        <v>606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-18.209811839006001</v>
      </c>
      <c r="I733" s="3">
        <v>5.3737312555313102E-6</v>
      </c>
      <c r="J733">
        <v>0.124042276293039</v>
      </c>
      <c r="K733" s="3">
        <v>5.04776842962764E-5</v>
      </c>
    </row>
    <row r="734" spans="1:11">
      <c r="A734" s="2" t="s">
        <v>607</v>
      </c>
      <c r="B734" s="2" t="s">
        <v>607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-18.210353356542701</v>
      </c>
      <c r="I734" s="3">
        <v>1.9082799553871199E-5</v>
      </c>
      <c r="J734">
        <v>0.13154298998415501</v>
      </c>
      <c r="K734">
        <v>3.0966476067365099E-4</v>
      </c>
    </row>
    <row r="735" spans="1:11">
      <c r="A735" s="2" t="s">
        <v>608</v>
      </c>
      <c r="B735" s="2" t="s">
        <v>608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-18.210779622905399</v>
      </c>
      <c r="I735" s="3">
        <v>-1.20420008897781E-5</v>
      </c>
      <c r="J735">
        <v>0.126494863070548</v>
      </c>
      <c r="K735">
        <v>-1.08312817041641E-4</v>
      </c>
    </row>
    <row r="736" spans="1:11">
      <c r="A736" s="2" t="s">
        <v>609</v>
      </c>
      <c r="B736" s="2" t="s">
        <v>609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-18.210972080724598</v>
      </c>
      <c r="I736" s="3">
        <v>-1.5404075384140001E-5</v>
      </c>
      <c r="J736">
        <v>0.12683080974966299</v>
      </c>
      <c r="K736" s="3">
        <v>6.2771142464373305E-5</v>
      </c>
    </row>
    <row r="737" spans="1:11">
      <c r="A737" s="2" t="s">
        <v>610</v>
      </c>
      <c r="B737" s="2" t="s">
        <v>610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-18.211054921871501</v>
      </c>
      <c r="I737" s="3">
        <v>6.3525512814521803E-5</v>
      </c>
      <c r="J737">
        <v>0.12730392627418</v>
      </c>
      <c r="K737">
        <v>-1.1511147193763399E-4</v>
      </c>
    </row>
    <row r="738" spans="1:11">
      <c r="A738" s="1" t="s">
        <v>611</v>
      </c>
      <c r="B738" s="1" t="s">
        <v>611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-18.211281792061499</v>
      </c>
      <c r="I738" s="3">
        <v>5.9604644775390604E-7</v>
      </c>
      <c r="J738">
        <v>0.12464577332139</v>
      </c>
      <c r="K738" s="3">
        <v>-7.3760749008581E-5</v>
      </c>
    </row>
    <row r="739" spans="1:11">
      <c r="A739" s="2" t="s">
        <v>612</v>
      </c>
      <c r="B739" s="2" t="s">
        <v>612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-18.211151686291601</v>
      </c>
      <c r="I739" s="3">
        <v>2.5611370801925702E-6</v>
      </c>
      <c r="J739">
        <v>0.12541259173303801</v>
      </c>
      <c r="K739" s="3">
        <v>1.4435500121628901E-5</v>
      </c>
    </row>
    <row r="740" spans="1:11">
      <c r="A740" s="2" t="s">
        <v>581</v>
      </c>
      <c r="B740" s="2" t="s">
        <v>581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-18.211396344743601</v>
      </c>
      <c r="I740" s="3">
        <v>-1.3904646039009099E-5</v>
      </c>
      <c r="J740">
        <v>0.123665970750153</v>
      </c>
      <c r="K740">
        <v>-1.15390868714182E-4</v>
      </c>
    </row>
    <row r="741" spans="1:11">
      <c r="A741" s="2" t="s">
        <v>613</v>
      </c>
      <c r="B741" s="2" t="s">
        <v>613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-18.211393224812799</v>
      </c>
      <c r="I741" s="3">
        <v>2.5052577257156402E-6</v>
      </c>
      <c r="J741">
        <v>0.122859547846019</v>
      </c>
      <c r="K741">
        <v>1.3709068502604999E-4</v>
      </c>
    </row>
    <row r="742" spans="1:11">
      <c r="A742" s="2" t="s">
        <v>614</v>
      </c>
      <c r="B742" s="2" t="s">
        <v>614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-18.211458743359</v>
      </c>
      <c r="I742" s="3">
        <v>1.7276033759117099E-5</v>
      </c>
      <c r="J742">
        <v>0.123241511173546</v>
      </c>
      <c r="K742">
        <v>2.4866313112741301E-4</v>
      </c>
    </row>
    <row r="743" spans="1:11">
      <c r="A743" s="1" t="s">
        <v>615</v>
      </c>
      <c r="B743" s="1" t="s">
        <v>615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-18.2115772541623</v>
      </c>
      <c r="I743" s="3">
        <v>-5.8580189943313599E-6</v>
      </c>
      <c r="J743">
        <v>0.12568139936775</v>
      </c>
      <c r="K743">
        <v>-4.4805929732359001E-4</v>
      </c>
    </row>
    <row r="744" spans="1:11">
      <c r="A744" s="2" t="s">
        <v>616</v>
      </c>
      <c r="B744" s="2" t="s">
        <v>616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-18.2117045193982</v>
      </c>
      <c r="I744" s="3">
        <v>2.7250498533248901E-5</v>
      </c>
      <c r="J744">
        <v>0.124735794961452</v>
      </c>
      <c r="K744">
        <v>3.4067780287044098E-4</v>
      </c>
    </row>
    <row r="745" spans="1:11">
      <c r="A745" s="2" t="s">
        <v>617</v>
      </c>
      <c r="B745" s="2" t="s">
        <v>617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-18.212004638112099</v>
      </c>
      <c r="I745" s="3">
        <v>2.9895454645156898E-6</v>
      </c>
      <c r="J745">
        <v>0.125161134637892</v>
      </c>
      <c r="K745">
        <v>-1.0989606544207801E-4</v>
      </c>
    </row>
    <row r="746" spans="1:11">
      <c r="A746" s="2" t="s">
        <v>618</v>
      </c>
      <c r="B746" s="2" t="s">
        <v>618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-18.212637285567101</v>
      </c>
      <c r="I746" s="3">
        <v>4.2235478758811998E-5</v>
      </c>
      <c r="J746">
        <v>0.12599509209394499</v>
      </c>
      <c r="K746" s="3">
        <v>4.2654574552942097E-5</v>
      </c>
    </row>
    <row r="747" spans="1:11">
      <c r="A747" s="2" t="s">
        <v>619</v>
      </c>
      <c r="B747" s="2" t="s">
        <v>619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-18.213331819410101</v>
      </c>
      <c r="I747" s="3">
        <v>1.53575092554092E-5</v>
      </c>
      <c r="J747">
        <v>0.12452582828700499</v>
      </c>
      <c r="K747">
        <v>-5.4622069815066601E-4</v>
      </c>
    </row>
    <row r="748" spans="1:11">
      <c r="A748" s="2" t="s">
        <v>620</v>
      </c>
      <c r="B748" s="2" t="s">
        <v>620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-18.214404283971799</v>
      </c>
      <c r="I748" s="3">
        <v>1.44075602293015E-5</v>
      </c>
      <c r="J748">
        <v>0.110949533991516</v>
      </c>
      <c r="K748">
        <v>-3.4226105127087801E-4</v>
      </c>
    </row>
    <row r="749" spans="1:11">
      <c r="A749" s="2" t="s">
        <v>621</v>
      </c>
      <c r="B749" s="2" t="s">
        <v>621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-18.2149575361735</v>
      </c>
      <c r="I749" s="3">
        <v>-1.7350539565086399E-5</v>
      </c>
      <c r="J749">
        <v>0.110101997852325</v>
      </c>
      <c r="K749">
        <v>1.44820662510535E-4</v>
      </c>
    </row>
    <row r="750" spans="1:11">
      <c r="A750" s="2" t="s">
        <v>622</v>
      </c>
      <c r="B750" s="2" t="s">
        <v>622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-18.215724713180801</v>
      </c>
      <c r="I750" s="3">
        <v>-3.4142285585403402E-5</v>
      </c>
      <c r="J750">
        <v>0.11802981141954701</v>
      </c>
      <c r="K750">
        <v>-3.9748848076846501E-4</v>
      </c>
    </row>
    <row r="751" spans="1:11">
      <c r="A751" s="2" t="s">
        <v>623</v>
      </c>
      <c r="B751" s="2" t="s">
        <v>623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-18.2160824807649</v>
      </c>
      <c r="I751" s="3">
        <v>5.2936375141143799E-5</v>
      </c>
      <c r="J751">
        <v>0.12168788351118601</v>
      </c>
      <c r="K751">
        <v>2.3832545039515E-4</v>
      </c>
    </row>
    <row r="752" spans="1:11">
      <c r="A752" s="2" t="s">
        <v>624</v>
      </c>
      <c r="B752" s="2" t="s">
        <v>624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-18.216320759656899</v>
      </c>
      <c r="I752" s="3">
        <v>-2.5676563382148699E-5</v>
      </c>
      <c r="J752">
        <v>0.120904468931258</v>
      </c>
      <c r="K752">
        <v>-2.2239983413193401E-4</v>
      </c>
    </row>
    <row r="753" spans="1:11">
      <c r="A753" s="2" t="s">
        <v>625</v>
      </c>
      <c r="B753" s="2" t="s">
        <v>625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-18.216393961614699</v>
      </c>
      <c r="I753" s="3">
        <v>4.46848571300507E-5</v>
      </c>
      <c r="J753">
        <v>0.11797185055911499</v>
      </c>
      <c r="K753">
        <v>5.1995740115518701E-4</v>
      </c>
    </row>
    <row r="754" spans="1:11">
      <c r="A754" s="1" t="s">
        <v>1172</v>
      </c>
      <c r="B754" s="1" t="s">
        <v>1172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-18.2163188038794</v>
      </c>
      <c r="I754" s="3">
        <v>2.84984707832336E-6</v>
      </c>
      <c r="J754">
        <v>0.12357909232378</v>
      </c>
      <c r="K754" s="3">
        <v>3.8743019681274898E-5</v>
      </c>
    </row>
    <row r="755" spans="1:11">
      <c r="A755" s="1" t="s">
        <v>794</v>
      </c>
      <c r="B755" s="1" t="s">
        <v>794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-18.216238477303499</v>
      </c>
      <c r="I755" s="3">
        <v>-3.3220276236534098E-5</v>
      </c>
      <c r="J755">
        <v>0.125392978079617</v>
      </c>
      <c r="K755">
        <v>2.9802322831749898E-4</v>
      </c>
    </row>
    <row r="756" spans="1:11">
      <c r="A756" s="1" t="s">
        <v>1173</v>
      </c>
      <c r="B756" s="1" t="s">
        <v>1173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-18.216367372354</v>
      </c>
      <c r="I756" s="3">
        <v>-1.3550743460655201E-5</v>
      </c>
      <c r="J756">
        <v>0.116131561808288</v>
      </c>
      <c r="K756">
        <v>-1.8486753381569899E-4</v>
      </c>
    </row>
    <row r="757" spans="1:11">
      <c r="A757" s="1" t="s">
        <v>635</v>
      </c>
      <c r="B757" s="1" t="s">
        <v>635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-18.2162829013924</v>
      </c>
      <c r="I757" s="3">
        <v>1.3150274753570601E-5</v>
      </c>
      <c r="J757">
        <v>0.118673290126026</v>
      </c>
      <c r="K757">
        <v>3.2028183818246197E-4</v>
      </c>
    </row>
    <row r="758" spans="1:11">
      <c r="A758" s="1" t="s">
        <v>629</v>
      </c>
      <c r="B758" s="1" t="s">
        <v>629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-18.216365323444201</v>
      </c>
      <c r="I758" s="3">
        <v>2.69431620836258E-5</v>
      </c>
      <c r="J758">
        <v>0.123270805925131</v>
      </c>
      <c r="K758">
        <v>5.1865354953129796E-4</v>
      </c>
    </row>
    <row r="759" spans="1:11">
      <c r="A759" s="1" t="s">
        <v>630</v>
      </c>
      <c r="B759" s="1" t="s">
        <v>630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-18.216429351874201</v>
      </c>
      <c r="I759" s="3">
        <v>1.86264514923096E-8</v>
      </c>
      <c r="J759">
        <v>0.12869511265307701</v>
      </c>
      <c r="K759">
        <v>-1.8076971442633301E-4</v>
      </c>
    </row>
    <row r="760" spans="1:11">
      <c r="A760" s="1" t="s">
        <v>631</v>
      </c>
      <c r="B760" s="1" t="s">
        <v>631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-18.216492635246201</v>
      </c>
      <c r="I760" s="3">
        <v>-9.4063580036163296E-6</v>
      </c>
      <c r="J760">
        <v>0.12912523001432399</v>
      </c>
      <c r="K760">
        <v>5.9911982117702195E-4</v>
      </c>
    </row>
    <row r="761" spans="1:11">
      <c r="A761" s="1" t="s">
        <v>632</v>
      </c>
      <c r="B761" s="1" t="s">
        <v>632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-18.2166916588898</v>
      </c>
      <c r="I761" s="3">
        <v>3.6861747503280599E-5</v>
      </c>
      <c r="J761">
        <v>0.12953171040862799</v>
      </c>
      <c r="K761">
        <v>-1.9324943711212801E-4</v>
      </c>
    </row>
    <row r="762" spans="1:11">
      <c r="A762" s="1" t="s">
        <v>633</v>
      </c>
      <c r="B762" s="1" t="s">
        <v>633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-18.216901951537199</v>
      </c>
      <c r="I762" s="3">
        <v>2.9075890779495199E-5</v>
      </c>
      <c r="J762">
        <v>0.12748409528285301</v>
      </c>
      <c r="K762" s="3">
        <v>-1.2572854944644499E-5</v>
      </c>
    </row>
    <row r="763" spans="1:11">
      <c r="A763" s="1" t="s">
        <v>634</v>
      </c>
      <c r="B763" s="1" t="s">
        <v>634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-18.217255295338799</v>
      </c>
      <c r="I763" s="3">
        <v>1.00769102573395E-5</v>
      </c>
      <c r="J763">
        <v>0.128746032714844</v>
      </c>
      <c r="K763">
        <v>-3.8640574196540799E-4</v>
      </c>
    </row>
    <row r="764" spans="1:11">
      <c r="A764" s="1" t="s">
        <v>818</v>
      </c>
      <c r="B764" s="1" t="s">
        <v>818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-18.218161751643699</v>
      </c>
      <c r="I764" s="3">
        <v>-1.2516975402832001E-5</v>
      </c>
      <c r="J764">
        <v>0.130963884294033</v>
      </c>
      <c r="K764" s="3">
        <v>-1.9371509840637402E-5</v>
      </c>
    </row>
    <row r="765" spans="1:11">
      <c r="A765">
        <v>13.16</v>
      </c>
      <c r="B765">
        <v>13.16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-18.219158453110399</v>
      </c>
      <c r="I765" s="3">
        <v>-1.4565885066986099E-5</v>
      </c>
      <c r="J765">
        <v>0.125707928091288</v>
      </c>
      <c r="K765">
        <v>-5.4165721746705496E-4</v>
      </c>
    </row>
    <row r="766" spans="1:11">
      <c r="A766">
        <v>13.18</v>
      </c>
      <c r="B766">
        <v>13.18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-18.220143000816901</v>
      </c>
      <c r="I766" s="3">
        <v>-2.2351741790771501E-6</v>
      </c>
      <c r="J766">
        <v>0.12613641098141701</v>
      </c>
      <c r="K766" s="3">
        <v>2.6449561513178101E-5</v>
      </c>
    </row>
    <row r="767" spans="1:11">
      <c r="A767" s="1" t="s">
        <v>635</v>
      </c>
      <c r="B767" s="1" t="s">
        <v>635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-18.2207429122818</v>
      </c>
      <c r="I767" s="3">
        <v>1.53295695781708E-5</v>
      </c>
      <c r="J767">
        <v>0.11952585540711901</v>
      </c>
      <c r="K767">
        <v>-2.4689361820927802E-4</v>
      </c>
    </row>
    <row r="768" spans="1:11">
      <c r="A768">
        <v>13.22</v>
      </c>
      <c r="B768">
        <v>13.22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-18.221006243752299</v>
      </c>
      <c r="I768" s="3">
        <v>4.3353065848350498E-5</v>
      </c>
      <c r="J768">
        <v>0.124282040633261</v>
      </c>
      <c r="K768">
        <v>2.98861418647142E-4</v>
      </c>
    </row>
    <row r="769" spans="1:11">
      <c r="A769" s="1" t="s">
        <v>927</v>
      </c>
      <c r="B769" s="1" t="s">
        <v>927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-18.221202194031299</v>
      </c>
      <c r="I769" s="3">
        <v>-1.5702098608017002E-5</v>
      </c>
      <c r="J769">
        <v>0.12941365130245699</v>
      </c>
      <c r="K769">
        <v>-1.11386181583665E-4</v>
      </c>
    </row>
    <row r="770" spans="1:11">
      <c r="A770">
        <v>13.26</v>
      </c>
      <c r="B770">
        <v>13.26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-18.2213275034897</v>
      </c>
      <c r="I770" s="3">
        <v>1.24797224998474E-5</v>
      </c>
      <c r="J770">
        <v>0.12810657732188699</v>
      </c>
      <c r="K770">
        <v>3.3248216409170999E-4</v>
      </c>
    </row>
    <row r="771" spans="1:11">
      <c r="A771">
        <v>13.28</v>
      </c>
      <c r="B771">
        <v>13.28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-18.221574490248202</v>
      </c>
      <c r="I771" s="3">
        <v>2.6347115635871901E-5</v>
      </c>
      <c r="J771">
        <v>0.12864947319030801</v>
      </c>
      <c r="K771">
        <v>2.09361317893043E-4</v>
      </c>
    </row>
    <row r="772" spans="1:11">
      <c r="A772" s="1" t="s">
        <v>629</v>
      </c>
      <c r="B772" s="1" t="s">
        <v>629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-18.221553302658599</v>
      </c>
      <c r="I772" s="3">
        <v>4.0605664253234897E-6</v>
      </c>
      <c r="J772">
        <v>0.125584588386118</v>
      </c>
      <c r="K772" s="3">
        <v>-1.9744038876034302E-5</v>
      </c>
    </row>
    <row r="773" spans="1:11">
      <c r="A773">
        <v>13.32</v>
      </c>
      <c r="B773">
        <v>13.32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-18.221516049753902</v>
      </c>
      <c r="I773" s="3">
        <v>1.3522803783416701E-5</v>
      </c>
      <c r="J773">
        <v>0.12792137917131199</v>
      </c>
      <c r="K773" s="3">
        <v>-6.7241490889135807E-5</v>
      </c>
    </row>
    <row r="774" spans="1:11">
      <c r="A774">
        <v>13.34</v>
      </c>
      <c r="B774">
        <v>13.34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-18.221446666218799</v>
      </c>
      <c r="I774" s="3">
        <v>3.3881515264511102E-5</v>
      </c>
      <c r="J774">
        <v>0.126498257741332</v>
      </c>
      <c r="K774" s="3">
        <v>5.2619726249808398E-5</v>
      </c>
    </row>
    <row r="775" spans="1:11">
      <c r="A775">
        <v>13.36</v>
      </c>
      <c r="B775">
        <v>13.36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-18.221569181709299</v>
      </c>
      <c r="I775" s="3">
        <v>3.5781413316726698E-5</v>
      </c>
      <c r="J775">
        <v>0.12588570825755599</v>
      </c>
      <c r="K775">
        <v>-5.5283308852896104E-4</v>
      </c>
    </row>
    <row r="776" spans="1:11">
      <c r="A776">
        <v>13.37</v>
      </c>
      <c r="B776">
        <v>13.37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-18.2216741883346</v>
      </c>
      <c r="I776" s="3">
        <v>-1.27870589494705E-5</v>
      </c>
      <c r="J776">
        <v>0.126958549953997</v>
      </c>
      <c r="K776">
        <v>-2.7837232170031399E-4</v>
      </c>
    </row>
    <row r="777" spans="1:11">
      <c r="A777">
        <v>13.39</v>
      </c>
      <c r="B777">
        <v>13.39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-18.2220030849174</v>
      </c>
      <c r="I777" s="3">
        <v>1.5199184417724599E-5</v>
      </c>
      <c r="J777">
        <v>0.12903847731649901</v>
      </c>
      <c r="K777">
        <v>4.96860600960581E-4</v>
      </c>
    </row>
    <row r="778" spans="1:11">
      <c r="A778">
        <v>13.41</v>
      </c>
      <c r="B778">
        <v>13.41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-18.222410212600199</v>
      </c>
      <c r="I778" s="3">
        <v>-5.4016709327697796E-6</v>
      </c>
      <c r="J778">
        <v>0.12052992358803701</v>
      </c>
      <c r="K778">
        <v>-3.4244731578857602E-4</v>
      </c>
    </row>
    <row r="779" spans="1:11">
      <c r="A779">
        <v>13.43</v>
      </c>
      <c r="B779">
        <v>13.43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-18.2231977390067</v>
      </c>
      <c r="I779" s="3">
        <v>8.3167105913162198E-6</v>
      </c>
      <c r="J779">
        <v>0.12305606156587599</v>
      </c>
      <c r="K779">
        <v>3.9022416457822501E-4</v>
      </c>
    </row>
    <row r="780" spans="1:11">
      <c r="A780">
        <v>13.45</v>
      </c>
      <c r="B780">
        <v>13.45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-18.223937302298399</v>
      </c>
      <c r="I780" s="3">
        <v>-2.2351741790771501E-5</v>
      </c>
      <c r="J780">
        <v>0.12636951170861699</v>
      </c>
      <c r="K780" s="3">
        <v>-6.5937639265246697E-5</v>
      </c>
    </row>
    <row r="781" spans="1:11">
      <c r="A781">
        <v>13.47</v>
      </c>
      <c r="B781">
        <v>13.47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-18.224537027498801</v>
      </c>
      <c r="I781" s="3">
        <v>2.0191073417663601E-5</v>
      </c>
      <c r="J781">
        <v>0.12630916200578199</v>
      </c>
      <c r="K781">
        <v>3.7606806123314401E-4</v>
      </c>
    </row>
    <row r="782" spans="1:11">
      <c r="A782">
        <v>13.49</v>
      </c>
      <c r="B782">
        <v>13.49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-18.225212795190998</v>
      </c>
      <c r="I782" s="3">
        <v>3.6414712667465201E-6</v>
      </c>
      <c r="J782">
        <v>0.12588344514370001</v>
      </c>
      <c r="K782">
        <v>-3.8035214514020799E-4</v>
      </c>
    </row>
    <row r="783" spans="1:11">
      <c r="A783">
        <v>13.51</v>
      </c>
      <c r="B783">
        <v>13.51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-18.225605859902299</v>
      </c>
      <c r="I783" s="3">
        <v>-2.9485672712326101E-5</v>
      </c>
      <c r="J783">
        <v>0.12435093987733099</v>
      </c>
      <c r="K783">
        <v>3.9553270333263099E-4</v>
      </c>
    </row>
    <row r="784" spans="1:11">
      <c r="A784">
        <v>13.53</v>
      </c>
      <c r="B784">
        <v>13.53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-18.225714824648701</v>
      </c>
      <c r="I784" s="3">
        <v>-3.2223761081695599E-6</v>
      </c>
      <c r="J784">
        <v>0.126272197812796</v>
      </c>
      <c r="K784">
        <v>-2.7138740228662301E-4</v>
      </c>
    </row>
    <row r="785" spans="1:11">
      <c r="A785">
        <v>13.55</v>
      </c>
      <c r="B785">
        <v>13.55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-18.2258046041492</v>
      </c>
      <c r="I785" s="3">
        <v>2.25380063056946E-5</v>
      </c>
      <c r="J785">
        <v>0.12729726266115901</v>
      </c>
      <c r="K785">
        <v>1.3774261083799401E-4</v>
      </c>
    </row>
    <row r="786" spans="1:11">
      <c r="A786">
        <v>13.57</v>
      </c>
      <c r="B786">
        <v>13.57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-18.2258765022553</v>
      </c>
      <c r="I786" s="3">
        <v>2.7921050786971998E-5</v>
      </c>
      <c r="J786">
        <v>0.126140308566391</v>
      </c>
      <c r="K786">
        <v>-5.4100529165511E-4</v>
      </c>
    </row>
    <row r="787" spans="1:11">
      <c r="A787">
        <v>13.59</v>
      </c>
      <c r="B787">
        <v>13.59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-18.2261073305664</v>
      </c>
      <c r="I787" s="3">
        <v>-1.3699755072593701E-5</v>
      </c>
      <c r="J787">
        <v>0.12799417600035701</v>
      </c>
      <c r="K787">
        <v>3.1571835749885099E-4</v>
      </c>
    </row>
    <row r="788" spans="1:11">
      <c r="A788">
        <v>13.61</v>
      </c>
      <c r="B788">
        <v>13.61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-18.2261309395948</v>
      </c>
      <c r="I788" s="3">
        <v>3.1739473342895501E-5</v>
      </c>
      <c r="J788">
        <v>0.12719227932393601</v>
      </c>
      <c r="K788">
        <v>-5.0226227197383501E-4</v>
      </c>
    </row>
    <row r="789" spans="1:11">
      <c r="A789">
        <v>13.62</v>
      </c>
      <c r="B789">
        <v>13.62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-18.2262459113721</v>
      </c>
      <c r="I789" s="3">
        <v>7.3667615652084401E-6</v>
      </c>
      <c r="J789">
        <v>0.12767507694661601</v>
      </c>
      <c r="K789">
        <v>-2.13086608247012E-4</v>
      </c>
    </row>
    <row r="790" spans="1:11">
      <c r="A790" s="1" t="s">
        <v>1174</v>
      </c>
      <c r="B790" s="1" t="s">
        <v>1174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-18.226559161735</v>
      </c>
      <c r="I790" s="3">
        <v>7.1302056312560994E-5</v>
      </c>
      <c r="J790">
        <v>0.12836985290050501</v>
      </c>
      <c r="K790">
        <v>-1.4025718182692301E-4</v>
      </c>
    </row>
    <row r="791" spans="1:11">
      <c r="A791">
        <v>13.66</v>
      </c>
      <c r="B791">
        <v>13.66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-18.226746683544299</v>
      </c>
      <c r="I791" s="3">
        <v>1.0449439287185699E-5</v>
      </c>
      <c r="J791">
        <v>0.12696043588221101</v>
      </c>
      <c r="K791">
        <v>1.14273281607991E-4</v>
      </c>
    </row>
    <row r="792" spans="1:11">
      <c r="A792">
        <v>13.68</v>
      </c>
      <c r="B792">
        <v>13.68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-18.227260773629901</v>
      </c>
      <c r="I792" s="3">
        <v>3.9152801036834703E-5</v>
      </c>
      <c r="J792">
        <v>0.12593713123351299</v>
      </c>
      <c r="K792">
        <v>-2.0246953073820099E-4</v>
      </c>
    </row>
    <row r="793" spans="1:11">
      <c r="A793" s="1" t="s">
        <v>631</v>
      </c>
      <c r="B793" s="1" t="s">
        <v>631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-18.227806016457102</v>
      </c>
      <c r="I793" s="3">
        <v>3.0184164643287699E-5</v>
      </c>
      <c r="J793">
        <v>0.126140937209129</v>
      </c>
      <c r="K793" s="3">
        <v>5.0198287519728799E-5</v>
      </c>
    </row>
    <row r="794" spans="1:11">
      <c r="A794">
        <v>13.72</v>
      </c>
      <c r="B794">
        <v>13.72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-18.228369466641499</v>
      </c>
      <c r="I794" s="3">
        <v>-5.2051618695259101E-5</v>
      </c>
      <c r="J794">
        <v>0.125404545105994</v>
      </c>
      <c r="K794" s="3">
        <v>8.6706132988622399E-5</v>
      </c>
    </row>
    <row r="795" spans="1:11">
      <c r="A795" s="1" t="s">
        <v>929</v>
      </c>
      <c r="B795" s="1" t="s">
        <v>929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-18.228979343258398</v>
      </c>
      <c r="I795" s="3">
        <v>4.2673200368881198E-5</v>
      </c>
      <c r="J795">
        <v>0.12646569404751101</v>
      </c>
      <c r="K795" s="3">
        <v>-8.6613000729773195E-5</v>
      </c>
    </row>
    <row r="796" spans="1:11">
      <c r="A796">
        <v>13.76</v>
      </c>
      <c r="B796">
        <v>13.76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-18.229507636013999</v>
      </c>
      <c r="I796" s="3">
        <v>-5.1409006118774397E-6</v>
      </c>
      <c r="J796">
        <v>0.11822280474007101</v>
      </c>
      <c r="K796">
        <v>1.46403910910971E-4</v>
      </c>
    </row>
    <row r="797" spans="1:11">
      <c r="A797">
        <v>13.78</v>
      </c>
      <c r="B797">
        <v>13.78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-18.229962261150401</v>
      </c>
      <c r="I797" s="3">
        <v>2.6347115635871901E-5</v>
      </c>
      <c r="J797">
        <v>0.127062150277197</v>
      </c>
      <c r="K797" s="3">
        <v>5.0663948813974897E-5</v>
      </c>
    </row>
    <row r="798" spans="1:11">
      <c r="A798" s="1" t="s">
        <v>636</v>
      </c>
      <c r="B798" s="1" t="s">
        <v>636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-18.230163147439299</v>
      </c>
      <c r="I798" s="3">
        <v>4.0084123611450202E-5</v>
      </c>
      <c r="J798">
        <v>0.125144035555422</v>
      </c>
      <c r="K798">
        <v>1.79186466025896E-4</v>
      </c>
    </row>
    <row r="799" spans="1:11">
      <c r="A799">
        <v>13.82</v>
      </c>
      <c r="B799">
        <v>13.82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-18.230353137253498</v>
      </c>
      <c r="I799" s="3">
        <v>2.72598117589951E-5</v>
      </c>
      <c r="J799">
        <v>0.126720922999084</v>
      </c>
      <c r="K799">
        <v>-1.86730178992683E-4</v>
      </c>
    </row>
    <row r="800" spans="1:11">
      <c r="A800">
        <v>13.84</v>
      </c>
      <c r="B800">
        <v>13.84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-18.230395791829501</v>
      </c>
      <c r="I800" s="3">
        <v>2.5825574994087199E-5</v>
      </c>
      <c r="J800">
        <v>0.12715003453195101</v>
      </c>
      <c r="K800" s="3">
        <v>-1.9930303393732799E-5</v>
      </c>
    </row>
    <row r="801" spans="1:11">
      <c r="A801">
        <v>13.86</v>
      </c>
      <c r="B801">
        <v>13.86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-18.230660566849998</v>
      </c>
      <c r="I801" s="3">
        <v>-6.3888728618621801E-6</v>
      </c>
      <c r="J801">
        <v>0.12561941519379599</v>
      </c>
      <c r="K801">
        <v>-6.3078478918575701E-4</v>
      </c>
    </row>
    <row r="802" spans="1:11">
      <c r="A802">
        <v>13.87</v>
      </c>
      <c r="B802">
        <v>13.87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-18.230708157435799</v>
      </c>
      <c r="I802" s="3">
        <v>8.2422047853469798E-6</v>
      </c>
      <c r="J802">
        <v>0.125009003095329</v>
      </c>
      <c r="K802">
        <v>-1.5106052385343199E-4</v>
      </c>
    </row>
    <row r="803" spans="1:11">
      <c r="A803">
        <v>13.89</v>
      </c>
      <c r="B803">
        <v>13.89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-18.2309043871116</v>
      </c>
      <c r="I803" s="3">
        <v>-2.6635825634002698E-6</v>
      </c>
      <c r="J803">
        <v>0.124911312013865</v>
      </c>
      <c r="K803">
        <v>-2.0107254685546299E-4</v>
      </c>
    </row>
    <row r="804" spans="1:11">
      <c r="A804">
        <v>13.91</v>
      </c>
      <c r="B804">
        <v>13.91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-18.2313365673729</v>
      </c>
      <c r="I804" s="3">
        <v>3.8668513298034702E-5</v>
      </c>
      <c r="J804">
        <v>0.12910083867609501</v>
      </c>
      <c r="K804">
        <v>-1.01886691181045E-4</v>
      </c>
    </row>
    <row r="805" spans="1:11">
      <c r="A805">
        <v>13.93</v>
      </c>
      <c r="B805">
        <v>13.93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-18.231565486472601</v>
      </c>
      <c r="I805" s="3">
        <v>1.4044344425201401E-5</v>
      </c>
      <c r="J805">
        <v>0.13153607491403799</v>
      </c>
      <c r="K805">
        <v>-2.0107254685546299E-4</v>
      </c>
    </row>
    <row r="806" spans="1:11">
      <c r="A806" s="1" t="s">
        <v>1175</v>
      </c>
      <c r="B806" s="1" t="s">
        <v>1175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-18.231911193428701</v>
      </c>
      <c r="I806" s="3">
        <v>-2.2165477275848401E-6</v>
      </c>
      <c r="J806">
        <v>0.128925698809326</v>
      </c>
      <c r="K806">
        <v>3.1944364785281901E-4</v>
      </c>
    </row>
    <row r="807" spans="1:11">
      <c r="A807" s="1" t="s">
        <v>1176</v>
      </c>
      <c r="B807" s="1" t="s">
        <v>1176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-18.232304630669098</v>
      </c>
      <c r="I807" s="3">
        <v>-6.1467289924621599E-6</v>
      </c>
      <c r="J807">
        <v>0.12791886460036</v>
      </c>
      <c r="K807">
        <v>-3.8342550968223301E-4</v>
      </c>
    </row>
    <row r="808" spans="1:11">
      <c r="A808" s="1" t="s">
        <v>1040</v>
      </c>
      <c r="B808" s="1" t="s">
        <v>1040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-18.232713108769701</v>
      </c>
      <c r="I808" s="3">
        <v>2.7511268854141201E-5</v>
      </c>
      <c r="J808">
        <v>0.12718875892460299</v>
      </c>
      <c r="K808">
        <v>2.9318035085734002E-4</v>
      </c>
    </row>
    <row r="809" spans="1:11">
      <c r="A809" s="1" t="s">
        <v>637</v>
      </c>
      <c r="B809" s="1" t="s">
        <v>637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-18.2331868725859</v>
      </c>
      <c r="I809" s="3">
        <v>8.9686363935470598E-6</v>
      </c>
      <c r="J809">
        <v>0.123711987398565</v>
      </c>
      <c r="K809">
        <v>-3.2410026079527997E-4</v>
      </c>
    </row>
    <row r="810" spans="1:11">
      <c r="A810" s="1" t="s">
        <v>638</v>
      </c>
      <c r="B810" s="1" t="s">
        <v>638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-18.233594978157502</v>
      </c>
      <c r="I810" s="3">
        <v>2.6915222406387299E-6</v>
      </c>
      <c r="J810">
        <v>0.122896637767553</v>
      </c>
      <c r="K810">
        <v>4.29898506847993E-4</v>
      </c>
    </row>
    <row r="811" spans="1:11">
      <c r="A811" s="1" t="s">
        <v>639</v>
      </c>
      <c r="B811" s="1" t="s">
        <v>639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-18.234181757973499</v>
      </c>
      <c r="I811" s="3">
        <v>6.7148357629776001E-6</v>
      </c>
      <c r="J811">
        <v>0.118192755617201</v>
      </c>
      <c r="K811">
        <v>-3.1217933166257999E-4</v>
      </c>
    </row>
    <row r="812" spans="1:11">
      <c r="A812" s="1" t="s">
        <v>640</v>
      </c>
      <c r="B812" s="1" t="s">
        <v>640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-18.234530445162001</v>
      </c>
      <c r="I812" s="3">
        <v>3.3127143979072598E-5</v>
      </c>
      <c r="J812">
        <v>0.121904136613011</v>
      </c>
      <c r="K812">
        <v>-1.24890359116802E-4</v>
      </c>
    </row>
    <row r="813" spans="1:11">
      <c r="A813" s="1" t="s">
        <v>641</v>
      </c>
      <c r="B813" s="1" t="s">
        <v>641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-18.234591959020999</v>
      </c>
      <c r="I813" s="3">
        <v>-3.9851292967796299E-5</v>
      </c>
      <c r="J813">
        <v>0.11821425519883599</v>
      </c>
      <c r="K813">
        <v>-8.7544323318265401E-4</v>
      </c>
    </row>
    <row r="814" spans="1:11">
      <c r="A814" s="1" t="s">
        <v>642</v>
      </c>
      <c r="B814" s="1" t="s">
        <v>642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-18.234754521384101</v>
      </c>
      <c r="I814" s="3">
        <v>6.2920153141021701E-5</v>
      </c>
      <c r="J814">
        <v>0.113385147415102</v>
      </c>
      <c r="K814">
        <v>-2.8265640560737798E-4</v>
      </c>
    </row>
    <row r="815" spans="1:11">
      <c r="A815" s="1" t="s">
        <v>643</v>
      </c>
      <c r="B815" s="1" t="s">
        <v>643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-18.234918760127901</v>
      </c>
      <c r="I815" s="3">
        <v>5.70528209209442E-5</v>
      </c>
      <c r="J815">
        <v>0.11558854021132001</v>
      </c>
      <c r="K815" s="3">
        <v>-5.8207661780761599E-5</v>
      </c>
    </row>
    <row r="816" spans="1:11">
      <c r="A816" s="1" t="s">
        <v>823</v>
      </c>
      <c r="B816" s="1" t="s">
        <v>823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-18.2351459562808</v>
      </c>
      <c r="I816" s="3">
        <v>-3.12551856040955E-5</v>
      </c>
      <c r="J816">
        <v>0.116045940667391</v>
      </c>
      <c r="K816">
        <v>-4.0605664858259298E-4</v>
      </c>
    </row>
    <row r="817" spans="1:11">
      <c r="A817">
        <v>14.16</v>
      </c>
      <c r="B817">
        <v>14.16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-18.2354837469946</v>
      </c>
      <c r="I817" s="3">
        <v>7.4561685323715196E-5</v>
      </c>
      <c r="J817">
        <v>0.117336544208229</v>
      </c>
      <c r="K817" s="3">
        <v>9.4994904026202902E-5</v>
      </c>
    </row>
    <row r="818" spans="1:11">
      <c r="A818">
        <v>14.18</v>
      </c>
      <c r="B818">
        <v>14.18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-18.235770314964501</v>
      </c>
      <c r="I818" s="3">
        <v>-2.27335840463638E-5</v>
      </c>
      <c r="J818">
        <v>0.113954697735608</v>
      </c>
      <c r="K818">
        <v>-5.3672120774804597E-4</v>
      </c>
    </row>
    <row r="819" spans="1:11">
      <c r="A819" s="1" t="s">
        <v>644</v>
      </c>
      <c r="B819" s="1" t="s">
        <v>644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-18.236212180980999</v>
      </c>
      <c r="I819" s="3">
        <v>4.9797818064689602E-5</v>
      </c>
      <c r="J819">
        <v>0.11777370236814</v>
      </c>
      <c r="K819">
        <v>1.3392418822517601E-4</v>
      </c>
    </row>
    <row r="820" spans="1:11">
      <c r="A820">
        <v>14.22</v>
      </c>
      <c r="B820">
        <v>14.22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-18.236460564723401</v>
      </c>
      <c r="I820" s="3">
        <v>-3.6004930734634399E-5</v>
      </c>
      <c r="J820">
        <v>0.124616478569806</v>
      </c>
      <c r="K820">
        <v>-1.8719584028692901E-4</v>
      </c>
    </row>
    <row r="821" spans="1:11">
      <c r="A821" s="1" t="s">
        <v>932</v>
      </c>
      <c r="B821" s="1" t="s">
        <v>932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-18.236873699437101</v>
      </c>
      <c r="I821" s="3">
        <v>-2.7287751436233499E-6</v>
      </c>
      <c r="J821">
        <v>0.122517440468073</v>
      </c>
      <c r="K821" s="3">
        <v>3.9674342269767101E-5</v>
      </c>
    </row>
    <row r="822" spans="1:11">
      <c r="A822">
        <v>14.26</v>
      </c>
      <c r="B822">
        <v>14.26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-18.2374994551047</v>
      </c>
      <c r="I822" s="3">
        <v>-1.2116506695747399E-5</v>
      </c>
      <c r="J822">
        <v>0.12068859301507499</v>
      </c>
      <c r="K822">
        <v>-4.7329813947172798E-4</v>
      </c>
    </row>
    <row r="823" spans="1:11">
      <c r="A823">
        <v>14.28</v>
      </c>
      <c r="B823">
        <v>14.28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-18.237831285353799</v>
      </c>
      <c r="I823" s="3">
        <v>3.0472874641418501E-5</v>
      </c>
      <c r="J823">
        <v>0.12326011899858701</v>
      </c>
      <c r="K823">
        <v>2.23051759943878E-4</v>
      </c>
    </row>
    <row r="824" spans="1:11">
      <c r="A824" s="1" t="s">
        <v>638</v>
      </c>
      <c r="B824" s="1" t="s">
        <v>638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-18.2383573429351</v>
      </c>
      <c r="I824" s="3">
        <v>-8.16769897937775E-6</v>
      </c>
      <c r="J824">
        <v>0.12125147972255899</v>
      </c>
      <c r="K824">
        <v>1.6037374973835401E-4</v>
      </c>
    </row>
    <row r="825" spans="1:11">
      <c r="A825">
        <v>14.32</v>
      </c>
      <c r="B825">
        <v>14.32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-18.238843213945401</v>
      </c>
      <c r="I825" s="3">
        <v>3.5883858799934401E-5</v>
      </c>
      <c r="J825">
        <v>0.121239158324897</v>
      </c>
      <c r="K825" s="3">
        <v>1.24797226857953E-5</v>
      </c>
    </row>
    <row r="826" spans="1:11">
      <c r="A826">
        <v>14.34</v>
      </c>
      <c r="B826">
        <v>14.34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-18.239220166775301</v>
      </c>
      <c r="I826" s="3">
        <v>-4.1071325540542603E-5</v>
      </c>
      <c r="J826">
        <v>0.125034651719034</v>
      </c>
      <c r="K826">
        <v>-4.8568472989867401E-4</v>
      </c>
    </row>
    <row r="827" spans="1:11">
      <c r="A827">
        <v>14.36</v>
      </c>
      <c r="B827">
        <v>14.36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-18.239550506908198</v>
      </c>
      <c r="I827" s="3">
        <v>-4.0326267480850203E-6</v>
      </c>
      <c r="J827">
        <v>0.12673563323914999</v>
      </c>
      <c r="K827" s="3">
        <v>-3.9488077752068603E-5</v>
      </c>
    </row>
    <row r="828" spans="1:11">
      <c r="A828">
        <v>14.37</v>
      </c>
      <c r="B828">
        <v>14.37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-18.239685176158901</v>
      </c>
      <c r="I828" s="3">
        <v>1.2516975402832001E-5</v>
      </c>
      <c r="J828">
        <v>0.127769247628748</v>
      </c>
      <c r="K828" s="3">
        <v>2.7474016360519501E-5</v>
      </c>
    </row>
    <row r="829" spans="1:11">
      <c r="A829">
        <v>14.39</v>
      </c>
      <c r="B829">
        <v>14.39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-18.239961406447701</v>
      </c>
      <c r="I829" s="3">
        <v>2.8908252716064501E-5</v>
      </c>
      <c r="J829">
        <v>0.125295035541058</v>
      </c>
      <c r="K829">
        <v>-3.0342489933075402E-4</v>
      </c>
    </row>
    <row r="830" spans="1:11">
      <c r="A830">
        <v>14.41</v>
      </c>
      <c r="B830">
        <v>14.41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-18.240049183604501</v>
      </c>
      <c r="I830" s="3">
        <v>4.2617321014404297E-5</v>
      </c>
      <c r="J830">
        <v>0.12503754347562801</v>
      </c>
      <c r="K830" s="3">
        <v>3.8463622904727203E-5</v>
      </c>
    </row>
    <row r="831" spans="1:11">
      <c r="A831">
        <v>14.43</v>
      </c>
      <c r="B831">
        <v>14.43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-18.2401995922075</v>
      </c>
      <c r="I831" s="3">
        <v>2.1364539861679101E-5</v>
      </c>
      <c r="J831">
        <v>0.12554900720715501</v>
      </c>
      <c r="K831">
        <v>-2.1262094695276599E-4</v>
      </c>
    </row>
    <row r="832" spans="1:11">
      <c r="A832">
        <v>14.45</v>
      </c>
      <c r="B832">
        <v>14.45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-18.240396147846202</v>
      </c>
      <c r="I832" s="3">
        <v>4.8279762268066399E-5</v>
      </c>
      <c r="J832">
        <v>0.125928581692278</v>
      </c>
      <c r="K832">
        <v>-1.5599653357244099E-4</v>
      </c>
    </row>
    <row r="833" spans="1:11">
      <c r="A833">
        <v>14.47</v>
      </c>
      <c r="B833">
        <v>14.47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-18.2406060679644</v>
      </c>
      <c r="I833" s="3">
        <v>-4.0950253605842597E-5</v>
      </c>
      <c r="J833">
        <v>0.130264959298074</v>
      </c>
      <c r="K833">
        <v>-2.25566330932807E-4</v>
      </c>
    </row>
    <row r="834" spans="1:11">
      <c r="A834">
        <v>14.49</v>
      </c>
      <c r="B834">
        <v>14.49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-18.241229774722299</v>
      </c>
      <c r="I834" s="3">
        <v>2.6253983378410299E-5</v>
      </c>
      <c r="J834">
        <v>0.12861514929682</v>
      </c>
      <c r="K834">
        <v>-5.0468371070391501E-4</v>
      </c>
    </row>
    <row r="835" spans="1:11">
      <c r="A835">
        <v>14.51</v>
      </c>
      <c r="B835">
        <v>14.51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-18.2423063836697</v>
      </c>
      <c r="I835" s="3">
        <v>-2.3152679204940799E-5</v>
      </c>
      <c r="J835">
        <v>0.12798147741705199</v>
      </c>
      <c r="K835">
        <v>-2.86195431443648E-4</v>
      </c>
    </row>
    <row r="836" spans="1:11">
      <c r="A836">
        <v>14.53</v>
      </c>
      <c r="B836">
        <v>14.53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-18.243038682644901</v>
      </c>
      <c r="I836" s="3">
        <v>4.6500936150550802E-5</v>
      </c>
      <c r="J836">
        <v>0.128020830452442</v>
      </c>
      <c r="K836">
        <v>-3.7364662250306498E-4</v>
      </c>
    </row>
    <row r="837" spans="1:11">
      <c r="A837">
        <v>14.55</v>
      </c>
      <c r="B837">
        <v>14.55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-18.243521107761499</v>
      </c>
      <c r="I837" s="3">
        <v>2.8777867555618299E-6</v>
      </c>
      <c r="J837">
        <v>0.12777037918567699</v>
      </c>
      <c r="K837">
        <v>2.5983900218932E-4</v>
      </c>
    </row>
    <row r="838" spans="1:11">
      <c r="A838">
        <v>14.57</v>
      </c>
      <c r="B838">
        <v>14.57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-18.243667139148101</v>
      </c>
      <c r="I838" s="3">
        <v>1.18184834718704E-5</v>
      </c>
      <c r="J838">
        <v>0.13071469031274299</v>
      </c>
      <c r="K838" s="3">
        <v>8.97794975306466E-5</v>
      </c>
    </row>
    <row r="839" spans="1:11">
      <c r="A839">
        <v>14.59</v>
      </c>
      <c r="B839">
        <v>14.59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-18.2438144278203</v>
      </c>
      <c r="I839" s="3">
        <v>2.0675361156463602E-6</v>
      </c>
      <c r="J839">
        <v>0.12655093800276501</v>
      </c>
      <c r="K839">
        <v>-1.8738210480462799E-4</v>
      </c>
    </row>
    <row r="840" spans="1:11">
      <c r="A840">
        <v>14.61</v>
      </c>
      <c r="B840">
        <v>14.61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-18.2438906565766</v>
      </c>
      <c r="I840" s="3">
        <v>1.31595879793167E-5</v>
      </c>
      <c r="J840">
        <v>0.126741291023791</v>
      </c>
      <c r="K840">
        <v>-3.2102689625325599E-4</v>
      </c>
    </row>
    <row r="841" spans="1:11">
      <c r="A841">
        <v>14.62</v>
      </c>
      <c r="B841">
        <v>14.62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-18.243796825822798</v>
      </c>
      <c r="I841" s="3">
        <v>2.4558976292610199E-5</v>
      </c>
      <c r="J841">
        <v>0.12616708874702501</v>
      </c>
      <c r="K841" s="3">
        <v>-3.10130421967898E-5</v>
      </c>
    </row>
    <row r="842" spans="1:11">
      <c r="A842" s="1" t="s">
        <v>1177</v>
      </c>
      <c r="B842" s="1" t="s">
        <v>1177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-18.243816709560701</v>
      </c>
      <c r="I842" s="3">
        <v>4.3511390686035197E-5</v>
      </c>
      <c r="J842">
        <v>0.131347733549774</v>
      </c>
      <c r="K842">
        <v>-2.48290602092017E-4</v>
      </c>
    </row>
    <row r="843" spans="1:11">
      <c r="A843">
        <v>14.66</v>
      </c>
      <c r="B843">
        <v>14.66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-18.243875243187301</v>
      </c>
      <c r="I843" s="3">
        <v>2.3581087589263899E-5</v>
      </c>
      <c r="J843">
        <v>0.13166947290301301</v>
      </c>
      <c r="K843">
        <v>-2.2118911476689401E-4</v>
      </c>
    </row>
    <row r="844" spans="1:11">
      <c r="A844">
        <v>14.68</v>
      </c>
      <c r="B844">
        <v>14.68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-18.243834311558199</v>
      </c>
      <c r="I844" s="3">
        <v>1.38022005558014E-5</v>
      </c>
      <c r="J844">
        <v>0.13205332215875401</v>
      </c>
      <c r="K844" s="3">
        <v>-6.5192581194452897E-7</v>
      </c>
    </row>
    <row r="845" spans="1:11">
      <c r="A845" s="1" t="s">
        <v>640</v>
      </c>
      <c r="B845" s="1" t="s">
        <v>640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-18.243889213026598</v>
      </c>
      <c r="I845" s="3">
        <v>4.5262277126312303E-5</v>
      </c>
      <c r="J845">
        <v>0.13080961536616101</v>
      </c>
      <c r="K845">
        <v>-1.2889504624731801E-4</v>
      </c>
    </row>
    <row r="846" spans="1:11">
      <c r="A846">
        <v>14.72</v>
      </c>
      <c r="B846">
        <v>14.72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-18.243932892057401</v>
      </c>
      <c r="I846" s="3">
        <v>2.7129426598548899E-5</v>
      </c>
      <c r="J846">
        <v>0.12940459884703201</v>
      </c>
      <c r="K846">
        <v>-3.1460077039265999E-4</v>
      </c>
    </row>
    <row r="847" spans="1:11">
      <c r="A847" s="1" t="s">
        <v>934</v>
      </c>
      <c r="B847" s="1" t="s">
        <v>934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-18.2440550350188</v>
      </c>
      <c r="I847" s="3">
        <v>3.4598633646965E-5</v>
      </c>
      <c r="J847">
        <v>0.12897146400064199</v>
      </c>
      <c r="K847">
        <v>-2.0964071466959101E-4</v>
      </c>
    </row>
    <row r="848" spans="1:11">
      <c r="A848">
        <v>14.76</v>
      </c>
      <c r="B848">
        <v>14.76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-18.2444595084322</v>
      </c>
      <c r="I848" s="3">
        <v>-3.23168933391571E-6</v>
      </c>
      <c r="J848">
        <v>0.12908172793686401</v>
      </c>
      <c r="K848">
        <v>2.4186447623142E-4</v>
      </c>
    </row>
    <row r="849" spans="1:11">
      <c r="A849">
        <v>14.78</v>
      </c>
      <c r="B849">
        <v>14.78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-18.245178629192399</v>
      </c>
      <c r="I849" s="3">
        <v>5.96977770328522E-5</v>
      </c>
      <c r="J849">
        <v>0.12842341326177101</v>
      </c>
      <c r="K849">
        <v>-2.12900343729313E-4</v>
      </c>
    </row>
    <row r="850" spans="1:11">
      <c r="A850" s="1" t="s">
        <v>645</v>
      </c>
      <c r="B850" s="1" t="s">
        <v>645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-18.246153398011401</v>
      </c>
      <c r="I850" s="3">
        <v>-8.1118196249008196E-6</v>
      </c>
      <c r="J850">
        <v>0.128152091056108</v>
      </c>
      <c r="K850" s="3">
        <v>8.3819032964296594E-5</v>
      </c>
    </row>
    <row r="851" spans="1:11">
      <c r="A851">
        <v>14.82</v>
      </c>
      <c r="B851">
        <v>14.82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-18.247158947042902</v>
      </c>
      <c r="I851" s="3">
        <v>2.8880313038825999E-5</v>
      </c>
      <c r="J851">
        <v>0.12592895887792099</v>
      </c>
      <c r="K851">
        <v>1.56275930348989E-4</v>
      </c>
    </row>
    <row r="852" spans="1:11">
      <c r="A852">
        <v>14.84</v>
      </c>
      <c r="B852">
        <v>14.84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-18.2480335521143</v>
      </c>
      <c r="I852" s="3">
        <v>2.76323407888412E-5</v>
      </c>
      <c r="J852">
        <v>0.12887565884739199</v>
      </c>
      <c r="K852">
        <v>1.7937273054359501E-4</v>
      </c>
    </row>
    <row r="853" spans="1:11">
      <c r="A853">
        <v>14.86</v>
      </c>
      <c r="B853">
        <v>14.86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-18.2486165600737</v>
      </c>
      <c r="I853" s="3">
        <v>3.0053779482841498E-5</v>
      </c>
      <c r="J853">
        <v>0.12671513948589599</v>
      </c>
      <c r="K853" s="3">
        <v>-2.0395964687978799E-5</v>
      </c>
    </row>
    <row r="854" spans="1:11">
      <c r="A854">
        <v>14.87</v>
      </c>
      <c r="B854">
        <v>14.87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-18.2488237793564</v>
      </c>
      <c r="I854" s="3">
        <v>5.82076609134674E-5</v>
      </c>
      <c r="J854">
        <v>0.12525605969131001</v>
      </c>
      <c r="K854">
        <v>3.1627715105194602E-4</v>
      </c>
    </row>
    <row r="855" spans="1:11">
      <c r="A855">
        <v>14.89</v>
      </c>
      <c r="B855">
        <v>14.89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-18.248829041329198</v>
      </c>
      <c r="I855" s="3">
        <v>1.24517828226089E-5</v>
      </c>
      <c r="J855">
        <v>0.12896090280264599</v>
      </c>
      <c r="K855">
        <v>-1.02724881510688E-4</v>
      </c>
    </row>
    <row r="856" spans="1:11">
      <c r="A856">
        <v>14.91</v>
      </c>
      <c r="B856">
        <v>14.91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-18.248938983964401</v>
      </c>
      <c r="I856" s="3">
        <v>2.6784837245941199E-5</v>
      </c>
      <c r="J856">
        <v>0.130585064180195</v>
      </c>
      <c r="K856">
        <v>-3.4105033190583801E-4</v>
      </c>
    </row>
    <row r="857" spans="1:11">
      <c r="A857">
        <v>14.93</v>
      </c>
      <c r="B857">
        <v>14.93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-18.249003897150899</v>
      </c>
      <c r="I857" s="3">
        <v>3.9413571357727098E-5</v>
      </c>
      <c r="J857">
        <v>0.12790981214493499</v>
      </c>
      <c r="K857">
        <v>5.2601099798038598E-4</v>
      </c>
    </row>
    <row r="858" spans="1:11">
      <c r="A858" s="1" t="s">
        <v>1178</v>
      </c>
      <c r="B858" s="1" t="s">
        <v>1178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-18.249055445857799</v>
      </c>
      <c r="I858" s="3">
        <v>-2.3562461137771598E-6</v>
      </c>
      <c r="J858">
        <v>0.11758712120354201</v>
      </c>
      <c r="K858">
        <v>-2.5760382797693801E-4</v>
      </c>
    </row>
    <row r="859" spans="1:11">
      <c r="A859" s="1" t="s">
        <v>1179</v>
      </c>
      <c r="B859" s="1" t="s">
        <v>1179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-18.2491009875339</v>
      </c>
      <c r="I859" s="3">
        <v>1.1706724762916601E-5</v>
      </c>
      <c r="J859">
        <v>0.119108939543366</v>
      </c>
      <c r="K859" s="3">
        <v>6.9849194136913896E-6</v>
      </c>
    </row>
    <row r="860" spans="1:11">
      <c r="A860" s="1" t="s">
        <v>1045</v>
      </c>
      <c r="B860" s="1" t="s">
        <v>1045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-18.2491527225054</v>
      </c>
      <c r="I860" s="3">
        <v>-3.05753201246262E-5</v>
      </c>
      <c r="J860">
        <v>0.118068912997842</v>
      </c>
      <c r="K860">
        <v>-1.08592213818189E-4</v>
      </c>
    </row>
    <row r="861" spans="1:11">
      <c r="A861" s="1" t="s">
        <v>646</v>
      </c>
      <c r="B861" s="1" t="s">
        <v>646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-18.249212001190099</v>
      </c>
      <c r="I861" s="3">
        <v>5.5013224482536302E-5</v>
      </c>
      <c r="J861">
        <v>0.12117629405111099</v>
      </c>
      <c r="K861" s="3">
        <v>4.32133681060374E-5</v>
      </c>
    </row>
    <row r="862" spans="1:11">
      <c r="A862" s="1" t="s">
        <v>647</v>
      </c>
      <c r="B862" s="1" t="s">
        <v>647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-18.2493305585595</v>
      </c>
      <c r="I862" s="3">
        <v>-1.5776604413986199E-5</v>
      </c>
      <c r="J862">
        <v>0.11880015023052699</v>
      </c>
      <c r="K862">
        <v>-1.07847155747395E-4</v>
      </c>
    </row>
    <row r="863" spans="1:11">
      <c r="A863" s="1" t="s">
        <v>648</v>
      </c>
      <c r="B863" s="1" t="s">
        <v>648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-18.2494646224504</v>
      </c>
      <c r="I863" s="3">
        <v>6.0722231864929199E-6</v>
      </c>
      <c r="J863">
        <v>0.11890513356775</v>
      </c>
      <c r="K863" s="3">
        <v>3.2596290597226503E-5</v>
      </c>
    </row>
    <row r="864" spans="1:11">
      <c r="A864" s="1" t="s">
        <v>649</v>
      </c>
      <c r="B864" s="1" t="s">
        <v>649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-18.250086606261402</v>
      </c>
      <c r="I864" s="3">
        <v>-7.9348683357238803E-6</v>
      </c>
      <c r="J864">
        <v>0.120765035971999</v>
      </c>
      <c r="K864" s="3">
        <v>-8.7637455577114595E-5</v>
      </c>
    </row>
    <row r="865" spans="1:11">
      <c r="A865" s="1" t="s">
        <v>650</v>
      </c>
      <c r="B865" s="1" t="s">
        <v>650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-18.250917532302001</v>
      </c>
      <c r="I865" s="3">
        <v>2.4680048227310201E-5</v>
      </c>
      <c r="J865">
        <v>0.118590435013175</v>
      </c>
      <c r="K865">
        <v>1.9436702421831901E-4</v>
      </c>
    </row>
    <row r="866" spans="1:11">
      <c r="A866" s="1" t="s">
        <v>651</v>
      </c>
      <c r="B866" s="1" t="s">
        <v>651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-18.251455883341801</v>
      </c>
      <c r="I866" s="3">
        <v>7.3574483394622803E-7</v>
      </c>
      <c r="J866">
        <v>0.119578787125647</v>
      </c>
      <c r="K866">
        <v>-4.3464825204930302E-4</v>
      </c>
    </row>
    <row r="867" spans="1:11">
      <c r="A867" s="1" t="s">
        <v>652</v>
      </c>
      <c r="B867" s="1" t="s">
        <v>652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-18.2518719051556</v>
      </c>
      <c r="I867" s="3">
        <v>-2.4680048227310201E-5</v>
      </c>
      <c r="J867">
        <v>0.12059505097568</v>
      </c>
      <c r="K867">
        <v>-1.8756836932232599E-4</v>
      </c>
    </row>
    <row r="868" spans="1:11">
      <c r="A868" s="1" t="s">
        <v>828</v>
      </c>
      <c r="B868" s="1" t="s">
        <v>828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-18.252609978331101</v>
      </c>
      <c r="I868" s="3">
        <v>1.8589198589324999E-5</v>
      </c>
      <c r="J868">
        <v>0.120526026003063</v>
      </c>
      <c r="K868">
        <v>-2.3357570519384001E-4</v>
      </c>
    </row>
    <row r="869" spans="1:11">
      <c r="A869">
        <v>15.16</v>
      </c>
      <c r="B869">
        <v>15.16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-18.253054731447701</v>
      </c>
      <c r="I869" s="3">
        <v>2.1047890186309801E-5</v>
      </c>
      <c r="J869">
        <v>0.12045285198837501</v>
      </c>
      <c r="K869" s="3">
        <v>9.9465252450965294E-5</v>
      </c>
    </row>
    <row r="870" spans="1:11">
      <c r="A870">
        <v>15.18</v>
      </c>
      <c r="B870">
        <v>15.18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-18.253464839362898</v>
      </c>
      <c r="I870" s="3">
        <v>3.1916424632072401E-5</v>
      </c>
      <c r="J870">
        <v>0.13235934544354699</v>
      </c>
      <c r="K870" s="3">
        <v>1.7043203369407001E-5</v>
      </c>
    </row>
    <row r="871" spans="1:11">
      <c r="A871" s="1" t="s">
        <v>653</v>
      </c>
      <c r="B871" s="1" t="s">
        <v>653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-18.253546050695299</v>
      </c>
      <c r="I871" s="3">
        <v>1.9427388906478899E-5</v>
      </c>
      <c r="J871">
        <v>0.13125167693942799</v>
      </c>
      <c r="K871">
        <v>2.1839514700141701E-4</v>
      </c>
    </row>
    <row r="872" spans="1:11">
      <c r="A872">
        <v>15.22</v>
      </c>
      <c r="B872">
        <v>15.22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-18.253731523594801</v>
      </c>
      <c r="I872" s="3">
        <v>-7.6368451118469204E-6</v>
      </c>
      <c r="J872">
        <v>0.12946167960763</v>
      </c>
      <c r="K872" s="3">
        <v>-1.58324840043671E-6</v>
      </c>
    </row>
    <row r="873" spans="1:11">
      <c r="A873" s="1" t="s">
        <v>937</v>
      </c>
      <c r="B873" s="1" t="s">
        <v>937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-18.2539011174437</v>
      </c>
      <c r="I873" s="3">
        <v>1.40629708766937E-6</v>
      </c>
      <c r="J873">
        <v>0.13232124969363199</v>
      </c>
      <c r="K873">
        <v>3.54181980403578E-4</v>
      </c>
    </row>
    <row r="874" spans="1:11">
      <c r="A874">
        <v>15.26</v>
      </c>
      <c r="B874">
        <v>15.26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-18.254140746753599</v>
      </c>
      <c r="I874" s="3">
        <v>-7.5846910476684597E-5</v>
      </c>
      <c r="J874">
        <v>0.13263142202049499</v>
      </c>
      <c r="K874">
        <v>-3.3350661893905101E-4</v>
      </c>
    </row>
    <row r="875" spans="1:11">
      <c r="A875">
        <v>15.28</v>
      </c>
      <c r="B875">
        <v>15.28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-18.254148523297399</v>
      </c>
      <c r="I875" s="3">
        <v>9.4156712293624895E-6</v>
      </c>
      <c r="J875">
        <v>0.13089888263493801</v>
      </c>
      <c r="K875">
        <v>1.4789402705255901E-4</v>
      </c>
    </row>
    <row r="876" spans="1:11">
      <c r="A876" s="1" t="s">
        <v>647</v>
      </c>
      <c r="B876" s="1" t="s">
        <v>647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-18.254217999964801</v>
      </c>
      <c r="I876" s="3">
        <v>3.7038698792457601E-5</v>
      </c>
      <c r="J876">
        <v>0.13593343086540699</v>
      </c>
      <c r="K876">
        <v>2.09361317893043E-4</v>
      </c>
    </row>
    <row r="877" spans="1:11">
      <c r="A877">
        <v>15.32</v>
      </c>
      <c r="B877">
        <v>15.32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-18.254471366283301</v>
      </c>
      <c r="I877" s="3">
        <v>-7.7672302722930908E-6</v>
      </c>
      <c r="J877">
        <v>0.13192583341151501</v>
      </c>
      <c r="K877">
        <v>-1.4211982700390699E-4</v>
      </c>
    </row>
    <row r="878" spans="1:11">
      <c r="A878">
        <v>15.34</v>
      </c>
      <c r="B878">
        <v>15.34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-18.254700657912</v>
      </c>
      <c r="I878" s="3">
        <v>1.7434358596801798E-5</v>
      </c>
      <c r="J878">
        <v>0.127596370875835</v>
      </c>
      <c r="K878">
        <v>-2.5993213444816901E-4</v>
      </c>
    </row>
    <row r="879" spans="1:11">
      <c r="A879">
        <v>15.36</v>
      </c>
      <c r="B879">
        <v>15.36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-18.255075980927401</v>
      </c>
      <c r="I879" s="3">
        <v>5.6717544794082599E-6</v>
      </c>
      <c r="J879">
        <v>0.13158573769033</v>
      </c>
      <c r="K879" s="3">
        <v>1.43423678627796E-5</v>
      </c>
    </row>
    <row r="880" spans="1:11">
      <c r="A880">
        <v>15.37</v>
      </c>
      <c r="B880">
        <v>15.37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-18.255388113703098</v>
      </c>
      <c r="I880" s="3">
        <v>3.8687139749526998E-5</v>
      </c>
      <c r="J880">
        <v>0.12962286360561801</v>
      </c>
      <c r="K880">
        <v>2.7492642812289298E-4</v>
      </c>
    </row>
    <row r="881" spans="1:11">
      <c r="A881">
        <v>15.39</v>
      </c>
      <c r="B881">
        <v>15.39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-18.2559898878133</v>
      </c>
      <c r="I881" s="3">
        <v>4.9546360969543499E-6</v>
      </c>
      <c r="J881">
        <v>0.12946054805070201</v>
      </c>
      <c r="K881">
        <v>-4.4237822953378803E-4</v>
      </c>
    </row>
    <row r="882" spans="1:11">
      <c r="A882">
        <v>15.41</v>
      </c>
      <c r="B882">
        <v>15.41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-18.256625189537701</v>
      </c>
      <c r="I882" s="3">
        <v>2.5322660803794901E-5</v>
      </c>
      <c r="J882">
        <v>0.13039609417319301</v>
      </c>
      <c r="K882">
        <v>5.8198348554876602E-4</v>
      </c>
    </row>
    <row r="883" spans="1:11">
      <c r="A883">
        <v>15.43</v>
      </c>
      <c r="B883">
        <v>15.43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-18.2572318996578</v>
      </c>
      <c r="I883" s="3">
        <v>-1.4537945389747599E-5</v>
      </c>
      <c r="J883">
        <v>0.128822098486125</v>
      </c>
      <c r="K883">
        <v>-1.02305786345867E-3</v>
      </c>
    </row>
    <row r="884" spans="1:11">
      <c r="A884">
        <v>15.45</v>
      </c>
      <c r="B884">
        <v>15.45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-18.2577894359436</v>
      </c>
      <c r="I884" s="3">
        <v>-2.2314488887786899E-5</v>
      </c>
      <c r="J884">
        <v>0.12770562898367599</v>
      </c>
      <c r="K884">
        <v>3.6545098372433302E-4</v>
      </c>
    </row>
    <row r="885" spans="1:11">
      <c r="A885">
        <v>15.47</v>
      </c>
      <c r="B885">
        <v>15.47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-18.2583622924864</v>
      </c>
      <c r="I885" s="3">
        <v>1.7788261175155599E-6</v>
      </c>
      <c r="J885">
        <v>0.12905859388411001</v>
      </c>
      <c r="K885">
        <v>-4.9918890743181103E-4</v>
      </c>
    </row>
    <row r="886" spans="1:11">
      <c r="A886">
        <v>15.49</v>
      </c>
      <c r="B886">
        <v>15.49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-18.2586868584191</v>
      </c>
      <c r="I886" s="3">
        <v>7.6368451118469204E-6</v>
      </c>
      <c r="J886">
        <v>0.12727362569421499</v>
      </c>
      <c r="K886">
        <v>1.1743977840886501E-4</v>
      </c>
    </row>
    <row r="887" spans="1:11">
      <c r="A887">
        <v>15.51</v>
      </c>
      <c r="B887">
        <v>15.51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-18.2588838797191</v>
      </c>
      <c r="I887" s="3">
        <v>4.9024820327758803E-5</v>
      </c>
      <c r="J887">
        <v>0.12804723344743299</v>
      </c>
      <c r="K887">
        <v>-2.0014122426697099E-4</v>
      </c>
    </row>
    <row r="888" spans="1:11">
      <c r="A888">
        <v>15.53</v>
      </c>
      <c r="B888">
        <v>15.53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-18.2589591771528</v>
      </c>
      <c r="I888" s="3">
        <v>3.0640512704849201E-6</v>
      </c>
      <c r="J888">
        <v>0.125553533434868</v>
      </c>
      <c r="K888">
        <v>3.58093535275245E-4</v>
      </c>
    </row>
    <row r="889" spans="1:11">
      <c r="A889">
        <v>15.55</v>
      </c>
      <c r="B889">
        <v>15.55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-18.259019433726301</v>
      </c>
      <c r="I889" s="3">
        <v>2.4298205971717801E-5</v>
      </c>
      <c r="J889">
        <v>0.126650640740991</v>
      </c>
      <c r="K889">
        <v>-7.2838739645973802E-4</v>
      </c>
    </row>
    <row r="890" spans="1:11">
      <c r="A890">
        <v>15.57</v>
      </c>
      <c r="B890">
        <v>15.57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-18.259078433014199</v>
      </c>
      <c r="I890" s="3">
        <v>-1.53668224811554E-6</v>
      </c>
      <c r="J890">
        <v>0.13052182272076601</v>
      </c>
      <c r="K890">
        <v>1.1948868810354699E-4</v>
      </c>
    </row>
    <row r="891" spans="1:11">
      <c r="A891">
        <v>15.59</v>
      </c>
      <c r="B891">
        <v>15.59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-18.2591202959659</v>
      </c>
      <c r="I891" s="3">
        <v>3.6368146538734402E-5</v>
      </c>
      <c r="J891">
        <v>0.12802963145077201</v>
      </c>
      <c r="K891" s="3">
        <v>-9.6578152426639598E-5</v>
      </c>
    </row>
    <row r="892" spans="1:11">
      <c r="A892">
        <v>15.61</v>
      </c>
      <c r="B892">
        <v>15.61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-18.259096919768201</v>
      </c>
      <c r="I892" s="3">
        <v>1.3383105397224399E-5</v>
      </c>
      <c r="J892">
        <v>0.129554341547191</v>
      </c>
      <c r="K892">
        <v>2.9671937669360998E-4</v>
      </c>
    </row>
    <row r="893" spans="1:11">
      <c r="A893">
        <v>15.63</v>
      </c>
      <c r="B893">
        <v>15.63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-18.259340414066902</v>
      </c>
      <c r="I893" s="3">
        <v>3.4756958484649699E-5</v>
      </c>
      <c r="J893">
        <v>0.12817912269383699</v>
      </c>
      <c r="K893">
        <v>-2.3990869879558701E-4</v>
      </c>
    </row>
    <row r="894" spans="1:11">
      <c r="A894" s="1" t="s">
        <v>1180</v>
      </c>
      <c r="B894" s="1" t="s">
        <v>1180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-18.2595032092606</v>
      </c>
      <c r="I894" s="3">
        <v>6.68689608573914E-6</v>
      </c>
      <c r="J894">
        <v>0.12736201286315901</v>
      </c>
      <c r="K894">
        <v>-1.5823170778482201E-4</v>
      </c>
    </row>
    <row r="895" spans="1:11">
      <c r="A895">
        <v>15.67</v>
      </c>
      <c r="B895">
        <v>15.67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-18.260082305665001</v>
      </c>
      <c r="I895" s="3">
        <v>2.2714957594871501E-5</v>
      </c>
      <c r="J895">
        <v>0.12801353819668301</v>
      </c>
      <c r="K895">
        <v>-2.3785978910090399E-4</v>
      </c>
    </row>
    <row r="896" spans="1:11">
      <c r="A896">
        <v>15.69</v>
      </c>
      <c r="B896">
        <v>15.69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-18.260694138059499</v>
      </c>
      <c r="I896" s="3">
        <v>3.8649886846542399E-5</v>
      </c>
      <c r="J896">
        <v>0.126687102019787</v>
      </c>
      <c r="K896">
        <v>1.33644791448629E-4</v>
      </c>
    </row>
    <row r="897" spans="1:11">
      <c r="A897" s="1" t="s">
        <v>649</v>
      </c>
      <c r="B897" s="1" t="s">
        <v>649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-18.261126318320802</v>
      </c>
      <c r="I897" s="3">
        <v>1.7872080206870999E-5</v>
      </c>
      <c r="J897">
        <v>0.12857026420533699</v>
      </c>
      <c r="K897">
        <v>2.8153881850118698E-4</v>
      </c>
    </row>
    <row r="898" spans="1:11">
      <c r="A898">
        <v>15.72</v>
      </c>
      <c r="B898">
        <v>15.72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-18.261954916054801</v>
      </c>
      <c r="I898" s="3">
        <v>-2.88709998130798E-6</v>
      </c>
      <c r="J898">
        <v>0.12897234410047501</v>
      </c>
      <c r="K898">
        <v>-1.2386590426946101E-4</v>
      </c>
    </row>
    <row r="899" spans="1:11">
      <c r="A899" s="1" t="s">
        <v>1181</v>
      </c>
      <c r="B899" s="1" t="s">
        <v>1181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-18.262746586846902</v>
      </c>
      <c r="I899" s="3">
        <v>3.1562522053718601E-5</v>
      </c>
      <c r="J899">
        <v>0.124916341155767</v>
      </c>
      <c r="K899">
        <v>-1.966021984307E-4</v>
      </c>
    </row>
    <row r="900" spans="1:11">
      <c r="A900">
        <v>15.76</v>
      </c>
      <c r="B900">
        <v>15.76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-18.263186171122999</v>
      </c>
      <c r="I900" s="3">
        <v>-2.5611370801925702E-6</v>
      </c>
      <c r="J900">
        <v>0.12945577036589401</v>
      </c>
      <c r="K900">
        <v>-1.9511208228911299E-4</v>
      </c>
    </row>
    <row r="901" spans="1:11">
      <c r="A901">
        <v>15.78</v>
      </c>
      <c r="B901">
        <v>15.78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-18.263450527048398</v>
      </c>
      <c r="I901" s="3">
        <v>2.9550865292549099E-5</v>
      </c>
      <c r="J901">
        <v>0.12770474888384301</v>
      </c>
      <c r="K901" s="3">
        <v>3.6228448692346E-5</v>
      </c>
    </row>
    <row r="902" spans="1:11">
      <c r="A902" s="1" t="s">
        <v>654</v>
      </c>
      <c r="B902" s="1" t="s">
        <v>654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-18.263639538973901</v>
      </c>
      <c r="I902" s="3">
        <v>2.16439366340637E-5</v>
      </c>
      <c r="J902">
        <v>0.12753413524478699</v>
      </c>
      <c r="K902">
        <v>-4.2058528096307102E-4</v>
      </c>
    </row>
    <row r="903" spans="1:11">
      <c r="A903">
        <v>15.82</v>
      </c>
      <c r="B903">
        <v>15.82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-18.2637201915127</v>
      </c>
      <c r="I903" s="3">
        <v>-9.8347663879394497E-6</v>
      </c>
      <c r="J903">
        <v>0.12320982757955801</v>
      </c>
      <c r="K903" s="3">
        <v>5.28991230263561E-5</v>
      </c>
    </row>
    <row r="904" spans="1:11">
      <c r="A904" s="1" t="s">
        <v>1182</v>
      </c>
      <c r="B904" s="1" t="s">
        <v>1182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-18.263725080956402</v>
      </c>
      <c r="I904" s="3">
        <v>-5.1129609346389796E-6</v>
      </c>
      <c r="J904">
        <v>0.127096599899232</v>
      </c>
      <c r="K904">
        <v>-5.30760743181696E-4</v>
      </c>
    </row>
    <row r="905" spans="1:11">
      <c r="A905">
        <v>15.86</v>
      </c>
      <c r="B905">
        <v>15.86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-18.263842287907998</v>
      </c>
      <c r="I905" s="3">
        <v>-1.16042792797089E-5</v>
      </c>
      <c r="J905">
        <v>0.127305183559656</v>
      </c>
      <c r="K905" s="3">
        <v>2.4214387300796799E-6</v>
      </c>
    </row>
    <row r="906" spans="1:11">
      <c r="A906">
        <v>15.88</v>
      </c>
      <c r="B906">
        <v>15.88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-18.2638743254061</v>
      </c>
      <c r="I906" s="3">
        <v>1.52457505464554E-5</v>
      </c>
      <c r="J906">
        <v>0.127521688118577</v>
      </c>
      <c r="K906">
        <v>-2.3664906973586399E-4</v>
      </c>
    </row>
    <row r="907" spans="1:11">
      <c r="A907" s="1" t="s">
        <v>650</v>
      </c>
      <c r="B907" s="1" t="s">
        <v>650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-18.264039029811201</v>
      </c>
      <c r="I907" s="3">
        <v>-1.8440186977386498E-5</v>
      </c>
      <c r="J907">
        <v>0.127478814683855</v>
      </c>
      <c r="K907" s="3">
        <v>-1.3317913015438199E-5</v>
      </c>
    </row>
    <row r="908" spans="1:11">
      <c r="A908">
        <v>15.92</v>
      </c>
      <c r="B908">
        <v>15.92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-18.2643947019194</v>
      </c>
      <c r="I908" s="3">
        <v>-1.9604340195655799E-5</v>
      </c>
      <c r="J908">
        <v>0.127197811380029</v>
      </c>
      <c r="K908">
        <v>1.7480924985998299E-4</v>
      </c>
    </row>
    <row r="909" spans="1:11">
      <c r="A909">
        <v>15.94</v>
      </c>
      <c r="B909">
        <v>15.94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-18.264793820227698</v>
      </c>
      <c r="I909" s="3">
        <v>2.3096799850463901E-6</v>
      </c>
      <c r="J909">
        <v>0.122828618623316</v>
      </c>
      <c r="K909" s="3">
        <v>-6.8545342513024794E-5</v>
      </c>
    </row>
    <row r="910" spans="1:11">
      <c r="A910" s="1" t="s">
        <v>941</v>
      </c>
      <c r="B910" s="1" t="s">
        <v>941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-18.265017943015899</v>
      </c>
      <c r="I910" s="3">
        <v>1.4826655387878399E-5</v>
      </c>
      <c r="J910">
        <v>0.124807585962117</v>
      </c>
      <c r="K910">
        <v>-6.1960891812385104E-4</v>
      </c>
    </row>
    <row r="911" spans="1:11">
      <c r="A911" s="1" t="s">
        <v>1183</v>
      </c>
      <c r="B911" s="1" t="s">
        <v>1183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-18.2655499144958</v>
      </c>
      <c r="I911" s="3">
        <v>3.04915010929108E-5</v>
      </c>
      <c r="J911">
        <v>0.12583290226757499</v>
      </c>
      <c r="K911" s="3">
        <v>4.3958426176831098E-5</v>
      </c>
    </row>
    <row r="912" spans="1:11">
      <c r="A912" s="1" t="s">
        <v>1051</v>
      </c>
      <c r="B912" s="1" t="s">
        <v>1051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-18.266130407884098</v>
      </c>
      <c r="I912" s="3">
        <v>1.4416873455047601E-5</v>
      </c>
      <c r="J912">
        <v>0.12375360354781199</v>
      </c>
      <c r="K912">
        <v>2.1448359212975E-4</v>
      </c>
    </row>
    <row r="913" spans="1:11">
      <c r="A913" s="1" t="s">
        <v>655</v>
      </c>
      <c r="B913" s="1" t="s">
        <v>655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-18.266469455883499</v>
      </c>
      <c r="I913" s="3">
        <v>2.2258609533309898E-6</v>
      </c>
      <c r="J913">
        <v>0.122463880106807</v>
      </c>
      <c r="K913" s="3">
        <v>-1.21071936503984E-5</v>
      </c>
    </row>
    <row r="914" spans="1:11">
      <c r="A914" s="1" t="s">
        <v>656</v>
      </c>
      <c r="B914" s="1" t="s">
        <v>656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-18.267036864189102</v>
      </c>
      <c r="I914" s="3">
        <v>-1.3904646039009099E-5</v>
      </c>
      <c r="J914">
        <v>0.12835665140301</v>
      </c>
      <c r="K914">
        <v>3.3015385762048003E-4</v>
      </c>
    </row>
    <row r="915" spans="1:11">
      <c r="A915" s="1" t="s">
        <v>657</v>
      </c>
      <c r="B915" s="1" t="s">
        <v>657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-18.267704296543901</v>
      </c>
      <c r="I915" s="3">
        <v>4.61935997009277E-5</v>
      </c>
      <c r="J915">
        <v>0.122599164023995</v>
      </c>
      <c r="K915">
        <v>-1.32527204342438E-4</v>
      </c>
    </row>
    <row r="916" spans="1:11">
      <c r="A916" s="1" t="s">
        <v>658</v>
      </c>
      <c r="B916" s="1" t="s">
        <v>658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-18.268191890501001</v>
      </c>
      <c r="I916" s="3">
        <v>-1.0896474123001101E-6</v>
      </c>
      <c r="J916">
        <v>0.124872964806855</v>
      </c>
      <c r="K916">
        <v>-4.6445057488105301E-4</v>
      </c>
    </row>
    <row r="917" spans="1:11">
      <c r="A917" s="1" t="s">
        <v>659</v>
      </c>
      <c r="B917" s="1" t="s">
        <v>659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-18.268433429022199</v>
      </c>
      <c r="I917" s="3">
        <v>8.0093741416931203E-6</v>
      </c>
      <c r="J917">
        <v>0.125799332745373</v>
      </c>
      <c r="K917">
        <v>-2.47266147244675E-4</v>
      </c>
    </row>
    <row r="918" spans="1:11">
      <c r="A918" s="1" t="s">
        <v>655</v>
      </c>
      <c r="B918" s="1" t="s">
        <v>655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-18.2685698212197</v>
      </c>
      <c r="I918" s="3">
        <v>3.0267983675003098E-6</v>
      </c>
      <c r="J918">
        <v>0.124738812446594</v>
      </c>
      <c r="K918">
        <v>-1.3196841078934299E-4</v>
      </c>
    </row>
    <row r="919" spans="1:11">
      <c r="A919" s="1" t="s">
        <v>660</v>
      </c>
      <c r="B919" s="1" t="s">
        <v>660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-18.268722837525999</v>
      </c>
      <c r="I919" s="3">
        <v>-1.56089663505554E-5</v>
      </c>
      <c r="J919">
        <v>0.13075844384729901</v>
      </c>
      <c r="K919">
        <v>-1.5227124321847199E-4</v>
      </c>
    </row>
    <row r="920" spans="1:11">
      <c r="A920">
        <v>16.14</v>
      </c>
      <c r="B920">
        <v>16.14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-18.2689471000126</v>
      </c>
      <c r="I920" s="3">
        <v>1.9548460841178901E-5</v>
      </c>
      <c r="J920">
        <v>0.13127833139151299</v>
      </c>
      <c r="K920">
        <v>-2.1615997278903601E-4</v>
      </c>
    </row>
    <row r="921" spans="1:11">
      <c r="A921">
        <v>16.16</v>
      </c>
      <c r="B921">
        <v>16.16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-18.269079627221199</v>
      </c>
      <c r="I921" s="3">
        <v>5.5879354476928702E-6</v>
      </c>
      <c r="J921">
        <v>0.116022932343185</v>
      </c>
      <c r="K921">
        <v>-7.6927245809454503E-4</v>
      </c>
    </row>
    <row r="922" spans="1:11">
      <c r="A922">
        <v>16.170000000000002</v>
      </c>
      <c r="B922">
        <v>16.170000000000002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-18.269106076783601</v>
      </c>
      <c r="I922" s="3">
        <v>-8.1770122051238997E-6</v>
      </c>
      <c r="J922">
        <v>0.114043839275837</v>
      </c>
      <c r="K922">
        <v>1.68662520775935E-4</v>
      </c>
    </row>
    <row r="923" spans="1:11">
      <c r="A923">
        <v>16.190000000000001</v>
      </c>
      <c r="B923">
        <v>16.190000000000001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-18.269157020130901</v>
      </c>
      <c r="I923" s="3">
        <v>4.0614977478980998E-5</v>
      </c>
      <c r="J923">
        <v>0.116421994753182</v>
      </c>
      <c r="K923">
        <v>-1.2330711071636499E-4</v>
      </c>
    </row>
    <row r="924" spans="1:11">
      <c r="A924">
        <v>16.21</v>
      </c>
      <c r="B924">
        <v>16.21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-18.2693085928871</v>
      </c>
      <c r="I924" s="3">
        <v>-2.11223959922791E-5</v>
      </c>
      <c r="J924">
        <v>0.115844272077084</v>
      </c>
      <c r="K924" s="3">
        <v>-7.1991236090445895E-5</v>
      </c>
    </row>
    <row r="925" spans="1:11">
      <c r="A925">
        <v>16.23</v>
      </c>
      <c r="B925">
        <v>16.23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-18.2695450557</v>
      </c>
      <c r="I925" s="3">
        <v>2.0675361156463599E-5</v>
      </c>
      <c r="J925">
        <v>0.12728041503578399</v>
      </c>
      <c r="K925">
        <v>-1.2945383980041399E-4</v>
      </c>
    </row>
    <row r="926" spans="1:11">
      <c r="A926" s="1" t="s">
        <v>1184</v>
      </c>
      <c r="B926" s="1" t="s">
        <v>1184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-18.269720190918498</v>
      </c>
      <c r="I926" s="3">
        <v>-9.6298754215240495E-6</v>
      </c>
      <c r="J926">
        <v>0.12530421372503001</v>
      </c>
      <c r="K926" s="3">
        <v>3.4086406738814001E-5</v>
      </c>
    </row>
    <row r="927" spans="1:11">
      <c r="A927">
        <v>16.260000000000002</v>
      </c>
      <c r="B927">
        <v>16.260000000000002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-18.2699054309874</v>
      </c>
      <c r="I927" s="3">
        <v>4.3474137783050503E-5</v>
      </c>
      <c r="J927">
        <v>0.12577833607792899</v>
      </c>
      <c r="K927">
        <v>-1.98930504901931E-4</v>
      </c>
    </row>
    <row r="928" spans="1:11">
      <c r="A928">
        <v>16.28</v>
      </c>
      <c r="B928">
        <v>16.28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-18.2704729324252</v>
      </c>
      <c r="I928" s="3">
        <v>-2.27056443691254E-5</v>
      </c>
      <c r="J928">
        <v>0.124855488538742</v>
      </c>
      <c r="K928">
        <v>1.7853454021395199E-4</v>
      </c>
    </row>
    <row r="929" spans="1:11">
      <c r="A929" s="1" t="s">
        <v>656</v>
      </c>
      <c r="B929" s="1" t="s">
        <v>656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-18.270992750144899</v>
      </c>
      <c r="I929" s="3">
        <v>2.1914020180702199E-5</v>
      </c>
      <c r="J929">
        <v>0.120040462352335</v>
      </c>
      <c r="K929">
        <v>-3.7932769029286702E-4</v>
      </c>
    </row>
    <row r="930" spans="1:11">
      <c r="A930">
        <v>16.32</v>
      </c>
      <c r="B930">
        <v>16.32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-18.271937111280401</v>
      </c>
      <c r="I930" s="3">
        <v>-1.6540288925170898E-5</v>
      </c>
      <c r="J930">
        <v>0.121460692025721</v>
      </c>
      <c r="K930">
        <v>-3.4831464809607698E-4</v>
      </c>
    </row>
    <row r="931" spans="1:11">
      <c r="A931">
        <v>16.329999999999998</v>
      </c>
      <c r="B931">
        <v>16.329999999999998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-18.272272853084502</v>
      </c>
      <c r="I931" s="3">
        <v>-2.7185305953025801E-5</v>
      </c>
      <c r="J931">
        <v>0.12554234359413399</v>
      </c>
      <c r="K931">
        <v>-1.2312084619866699E-4</v>
      </c>
    </row>
    <row r="932" spans="1:11">
      <c r="A932">
        <v>16.350000000000001</v>
      </c>
      <c r="B932">
        <v>16.350000000000001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-18.2728657330637</v>
      </c>
      <c r="I932" s="3">
        <v>2.0489096641540501E-7</v>
      </c>
      <c r="J932">
        <v>0.124339247122407</v>
      </c>
      <c r="K932" s="3">
        <v>3.4272671256512397E-5</v>
      </c>
    </row>
    <row r="933" spans="1:11">
      <c r="A933">
        <v>16.37</v>
      </c>
      <c r="B933">
        <v>16.37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-18.273170554956799</v>
      </c>
      <c r="I933" s="3">
        <v>2.8917565941810601E-5</v>
      </c>
      <c r="J933">
        <v>0.122308605350554</v>
      </c>
      <c r="K933">
        <v>2.3869797943054701E-4</v>
      </c>
    </row>
    <row r="934" spans="1:11">
      <c r="A934">
        <v>16.39</v>
      </c>
      <c r="B934">
        <v>16.39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-18.273344665720401</v>
      </c>
      <c r="I934" s="3">
        <v>-6.7707151174545297E-6</v>
      </c>
      <c r="J934">
        <v>0.115067395381629</v>
      </c>
      <c r="K934">
        <v>-4.3446198753160399E-4</v>
      </c>
    </row>
    <row r="935" spans="1:11">
      <c r="A935">
        <v>16.41</v>
      </c>
      <c r="B935">
        <v>16.41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-18.273543316834999</v>
      </c>
      <c r="I935" s="3">
        <v>2.9252842068672201E-5</v>
      </c>
      <c r="J935">
        <v>0.124312215484679</v>
      </c>
      <c r="K935" s="3">
        <v>2.5052577630439801E-5</v>
      </c>
    </row>
    <row r="936" spans="1:11">
      <c r="A936">
        <v>16.420000000000002</v>
      </c>
      <c r="B936">
        <v>16.420000000000002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-18.273641291974499</v>
      </c>
      <c r="I936" s="3">
        <v>2.11223959922791E-5</v>
      </c>
      <c r="J936">
        <v>0.12751175556331901</v>
      </c>
      <c r="K936" s="3">
        <v>8.5588545882431794E-5</v>
      </c>
    </row>
    <row r="937" spans="1:11">
      <c r="A937">
        <v>16.440000000000001</v>
      </c>
      <c r="B937">
        <v>16.440000000000001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-18.273910351079099</v>
      </c>
      <c r="I937" s="3">
        <v>9.2666596174240095E-6</v>
      </c>
      <c r="J937">
        <v>0.12512781657278499</v>
      </c>
      <c r="K937">
        <v>-3.08826570344009E-4</v>
      </c>
    </row>
    <row r="938" spans="1:11">
      <c r="A938">
        <v>16.46</v>
      </c>
      <c r="B938">
        <v>16.46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-18.274005718515301</v>
      </c>
      <c r="I938" s="3">
        <v>3.7103891372680698E-5</v>
      </c>
      <c r="J938">
        <v>0.127614475786686</v>
      </c>
      <c r="K938">
        <v>-4.84101481498238E-4</v>
      </c>
    </row>
    <row r="939" spans="1:11">
      <c r="A939">
        <v>16.48</v>
      </c>
      <c r="B939">
        <v>16.48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-18.2741031348612</v>
      </c>
      <c r="I939" s="3">
        <v>2.5676563382148699E-5</v>
      </c>
      <c r="J939">
        <v>0.126428352668881</v>
      </c>
      <c r="K939">
        <v>-2.1215528565852001E-4</v>
      </c>
    </row>
    <row r="940" spans="1:11">
      <c r="A940">
        <v>16.489999999999998</v>
      </c>
      <c r="B940">
        <v>16.489999999999998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-18.274156546213401</v>
      </c>
      <c r="I940" s="3">
        <v>2.0582228899002099E-5</v>
      </c>
      <c r="J940">
        <v>0.125595778226852</v>
      </c>
      <c r="K940">
        <v>2.25473198673958E-4</v>
      </c>
    </row>
    <row r="941" spans="1:11">
      <c r="A941">
        <v>16.510000000000002</v>
      </c>
      <c r="B941">
        <v>16.510000000000002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-18.274422764783999</v>
      </c>
      <c r="I941" s="3">
        <v>-3.7346035242080701E-6</v>
      </c>
      <c r="J941">
        <v>0.12953271623700899</v>
      </c>
      <c r="K941">
        <v>1.3411045274287501E-4</v>
      </c>
    </row>
    <row r="942" spans="1:11">
      <c r="A942">
        <v>16.53</v>
      </c>
      <c r="B942">
        <v>16.53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-18.274511380131202</v>
      </c>
      <c r="I942" s="3">
        <v>-1.52643769979477E-5</v>
      </c>
      <c r="J942">
        <v>0.12875169049948501</v>
      </c>
      <c r="K942">
        <v>-1.46403910910971E-4</v>
      </c>
    </row>
    <row r="943" spans="1:11">
      <c r="A943" s="1" t="s">
        <v>1185</v>
      </c>
      <c r="B943" s="1" t="s">
        <v>1185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-18.275011314113002</v>
      </c>
      <c r="I943" s="3">
        <v>2.0796433091163601E-5</v>
      </c>
      <c r="J943">
        <v>0.125305973924696</v>
      </c>
      <c r="K943">
        <v>2.1923333733106E-4</v>
      </c>
    </row>
    <row r="944" spans="1:11">
      <c r="A944">
        <v>16.57</v>
      </c>
      <c r="B944">
        <v>16.57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-18.2756819595308</v>
      </c>
      <c r="I944" s="3">
        <v>-3.5390257835388199E-7</v>
      </c>
      <c r="J944">
        <v>0.12982277199625999</v>
      </c>
      <c r="K944" s="3">
        <v>-6.0442835993142803E-5</v>
      </c>
    </row>
    <row r="945" spans="1:11">
      <c r="A945">
        <v>16.579999999999998</v>
      </c>
      <c r="B945">
        <v>16.579999999999998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-18.275968434368401</v>
      </c>
      <c r="I945" s="3">
        <v>3.4822151064872701E-5</v>
      </c>
      <c r="J945">
        <v>0.13134534470737</v>
      </c>
      <c r="K945" s="3">
        <v>7.26431619023904E-6</v>
      </c>
    </row>
    <row r="946" spans="1:11">
      <c r="A946" s="1" t="s">
        <v>661</v>
      </c>
      <c r="B946" s="1" t="s">
        <v>661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-18.276835402594301</v>
      </c>
      <c r="I946" s="3">
        <v>1.0244548320770299E-5</v>
      </c>
      <c r="J946">
        <v>0.12935468461364499</v>
      </c>
      <c r="K946">
        <v>-2.4260953430221401E-4</v>
      </c>
    </row>
    <row r="947" spans="1:11">
      <c r="A947">
        <v>16.62</v>
      </c>
      <c r="B947">
        <v>16.62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-18.277443649396599</v>
      </c>
      <c r="I947" s="3">
        <v>-1.3224780559539799E-6</v>
      </c>
      <c r="J947">
        <v>0.12925045564770701</v>
      </c>
      <c r="K947" s="3">
        <v>1.28522517211922E-5</v>
      </c>
    </row>
    <row r="948" spans="1:11">
      <c r="A948">
        <v>16.64</v>
      </c>
      <c r="B948">
        <v>16.64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-18.2777266783405</v>
      </c>
      <c r="I948" s="3">
        <v>-7.2829425334930403E-6</v>
      </c>
      <c r="J948">
        <v>0.126959807239473</v>
      </c>
      <c r="K948" s="3">
        <v>-5.12227423670702E-5</v>
      </c>
    </row>
    <row r="949" spans="1:11">
      <c r="A949">
        <v>16.66</v>
      </c>
      <c r="B949">
        <v>16.66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-18.277911964975502</v>
      </c>
      <c r="I949" s="3">
        <v>2.6077032089233398E-6</v>
      </c>
      <c r="J949">
        <v>0.12645827606320401</v>
      </c>
      <c r="K949">
        <v>1.2274831716327001E-4</v>
      </c>
    </row>
    <row r="950" spans="1:11">
      <c r="A950">
        <v>16.670000000000002</v>
      </c>
      <c r="B950">
        <v>16.670000000000002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-18.278034107937</v>
      </c>
      <c r="I950" s="3">
        <v>3.1376257538795498E-5</v>
      </c>
      <c r="J950">
        <v>0.12796249240636801</v>
      </c>
      <c r="K950">
        <v>-3.59397386899134E-4</v>
      </c>
    </row>
    <row r="951" spans="1:11">
      <c r="A951">
        <v>16.690000000000001</v>
      </c>
      <c r="B951">
        <v>16.690000000000001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-18.278075644925799</v>
      </c>
      <c r="I951" s="3">
        <v>4.0465965867042501E-5</v>
      </c>
      <c r="J951">
        <v>0.12707095127552701</v>
      </c>
      <c r="K951">
        <v>1.6102567555029899E-4</v>
      </c>
    </row>
    <row r="952" spans="1:11">
      <c r="A952">
        <v>16.71</v>
      </c>
      <c r="B952">
        <v>16.71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-18.278130779224799</v>
      </c>
      <c r="I952" s="3">
        <v>-1.5469267964363102E-5</v>
      </c>
      <c r="J952">
        <v>0.121492627076805</v>
      </c>
      <c r="K952">
        <v>-1.4659017542867001E-4</v>
      </c>
    </row>
    <row r="953" spans="1:11">
      <c r="A953">
        <v>16.73</v>
      </c>
      <c r="B953">
        <v>16.73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-18.278356671526002</v>
      </c>
      <c r="I953" s="3">
        <v>-1.22003257274628E-6</v>
      </c>
      <c r="J953">
        <v>0.11963611934333999</v>
      </c>
      <c r="K953">
        <v>-1.57393517455179E-4</v>
      </c>
    </row>
    <row r="954" spans="1:11">
      <c r="A954" s="1" t="s">
        <v>1186</v>
      </c>
      <c r="B954" s="1" t="s">
        <v>1186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-18.278346380411101</v>
      </c>
      <c r="I954" s="3">
        <v>3.28756868839264E-6</v>
      </c>
      <c r="J954">
        <v>0.118396687321365</v>
      </c>
      <c r="K954">
        <v>1.8086284668518201E-4</v>
      </c>
    </row>
    <row r="955" spans="1:11">
      <c r="A955">
        <v>16.760000000000002</v>
      </c>
      <c r="B955">
        <v>16.760000000000002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-18.2786365805391</v>
      </c>
      <c r="I955" s="3">
        <v>7.5157731771469099E-6</v>
      </c>
      <c r="J955">
        <v>0.11929640080779801</v>
      </c>
      <c r="K955">
        <v>-5.3662807548919696E-4</v>
      </c>
    </row>
    <row r="956" spans="1:11">
      <c r="A956">
        <v>16.78</v>
      </c>
      <c r="B956">
        <v>16.78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-18.278922356884699</v>
      </c>
      <c r="I956" s="3">
        <v>-3.9488077163696298E-6</v>
      </c>
      <c r="J956">
        <v>0.125282839871943</v>
      </c>
      <c r="K956">
        <v>1.0365620409918001E-4</v>
      </c>
    </row>
    <row r="957" spans="1:11">
      <c r="A957" s="1" t="s">
        <v>659</v>
      </c>
      <c r="B957" s="1" t="s">
        <v>659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-18.279089715559302</v>
      </c>
      <c r="I957" s="3">
        <v>8.5774809122085605E-6</v>
      </c>
      <c r="J957">
        <v>0.12657947838306399</v>
      </c>
      <c r="K957" s="3">
        <v>-7.1804971572747499E-5</v>
      </c>
    </row>
    <row r="958" spans="1:11">
      <c r="A958">
        <v>16.82</v>
      </c>
      <c r="B958">
        <v>16.82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-18.279422104601998</v>
      </c>
      <c r="I958" s="3">
        <v>4.50294464826584E-5</v>
      </c>
      <c r="J958">
        <v>0.12588482815772301</v>
      </c>
      <c r="K958">
        <v>1.6558915623391001E-4</v>
      </c>
    </row>
    <row r="959" spans="1:11">
      <c r="A959">
        <v>16.829999999999998</v>
      </c>
      <c r="B959">
        <v>16.829999999999998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-18.279800175019101</v>
      </c>
      <c r="I959" s="3">
        <v>1.5255063772201501E-5</v>
      </c>
      <c r="J959">
        <v>0.125882565043867</v>
      </c>
      <c r="K959">
        <v>-2.4698675046812702E-4</v>
      </c>
    </row>
    <row r="960" spans="1:11">
      <c r="A960">
        <v>16.850000000000001</v>
      </c>
      <c r="B960">
        <v>16.850000000000001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-18.280371448313499</v>
      </c>
      <c r="I960" s="3">
        <v>1.1594966053962701E-5</v>
      </c>
      <c r="J960">
        <v>0.126866139471531</v>
      </c>
      <c r="K960" s="3">
        <v>-8.5029752329336499E-5</v>
      </c>
    </row>
    <row r="961" spans="1:11">
      <c r="A961">
        <v>16.87</v>
      </c>
      <c r="B961">
        <v>16.87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-18.280936342048001</v>
      </c>
      <c r="I961" s="3">
        <v>-5.4854899644851702E-6</v>
      </c>
      <c r="J961">
        <v>0.13024056795984501</v>
      </c>
      <c r="K961">
        <v>-1.9697472746609701E-4</v>
      </c>
    </row>
    <row r="962" spans="1:11">
      <c r="A962">
        <v>16.89</v>
      </c>
      <c r="B962">
        <v>16.89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-18.2814484763561</v>
      </c>
      <c r="I962" s="3">
        <v>4.3846666812896701E-5</v>
      </c>
      <c r="J962">
        <v>0.13039898592978699</v>
      </c>
      <c r="K962">
        <v>4.9322844286546095E-4</v>
      </c>
    </row>
    <row r="963" spans="1:11">
      <c r="A963">
        <v>16.91</v>
      </c>
      <c r="B963">
        <v>16.91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-18.282156095281898</v>
      </c>
      <c r="I963" s="3">
        <v>5.2107498049736003E-5</v>
      </c>
      <c r="J963">
        <v>0.12870014179497999</v>
      </c>
      <c r="K963">
        <v>-2.7678907329987701E-4</v>
      </c>
    </row>
    <row r="964" spans="1:11">
      <c r="A964">
        <v>16.920000000000002</v>
      </c>
      <c r="B964">
        <v>16.920000000000002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-18.2823928840577</v>
      </c>
      <c r="I964" s="3">
        <v>2.1774321794509901E-5</v>
      </c>
      <c r="J964">
        <v>0.122609976679087</v>
      </c>
      <c r="K964">
        <v>-4.2188913258696002E-4</v>
      </c>
    </row>
    <row r="965" spans="1:11">
      <c r="A965">
        <v>16.940000000000001</v>
      </c>
      <c r="B965">
        <v>16.940000000000001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-18.282694260057202</v>
      </c>
      <c r="I965" s="3">
        <v>5.4081901907920797E-5</v>
      </c>
      <c r="J965">
        <v>0.122122527100146</v>
      </c>
      <c r="K965">
        <v>3.1413510909841401E-4</v>
      </c>
    </row>
    <row r="966" spans="1:11">
      <c r="A966" s="1" t="s">
        <v>1187</v>
      </c>
      <c r="B966" s="1" t="s">
        <v>1187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-18.2828739121904</v>
      </c>
      <c r="I966" s="3">
        <v>3.4393742680549601E-5</v>
      </c>
      <c r="J966">
        <v>0.120227923616767</v>
      </c>
      <c r="K966">
        <v>-3.5995618045222899E-4</v>
      </c>
    </row>
    <row r="967" spans="1:11">
      <c r="A967" s="1" t="s">
        <v>1188</v>
      </c>
      <c r="B967" s="1" t="s">
        <v>1188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-18.283058686597901</v>
      </c>
      <c r="I967" s="3">
        <v>1.8049031496048001E-5</v>
      </c>
      <c r="J967">
        <v>0.117748808115721</v>
      </c>
      <c r="K967" s="3">
        <v>-7.7672303880248206E-5</v>
      </c>
    </row>
    <row r="968" spans="1:11">
      <c r="A968" s="1" t="s">
        <v>1055</v>
      </c>
      <c r="B968" s="1" t="s">
        <v>1055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-18.283085182726399</v>
      </c>
      <c r="I968" s="3">
        <v>5.2405521273613003E-5</v>
      </c>
      <c r="J968">
        <v>0.12269371189177</v>
      </c>
      <c r="K968">
        <v>-1.26194210740691E-4</v>
      </c>
    </row>
    <row r="969" spans="1:11">
      <c r="A969" s="1" t="s">
        <v>662</v>
      </c>
      <c r="B969" s="1" t="s">
        <v>662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-18.283346046192001</v>
      </c>
      <c r="I969" s="3">
        <v>-1.48452818393707E-5</v>
      </c>
      <c r="J969">
        <v>0.13148264028132001</v>
      </c>
      <c r="K969">
        <v>-2.2500753737971199E-4</v>
      </c>
    </row>
    <row r="970" spans="1:11">
      <c r="A970" s="1" t="s">
        <v>663</v>
      </c>
      <c r="B970" s="1" t="s">
        <v>663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-18.283597642997499</v>
      </c>
      <c r="I970" s="3">
        <v>3.1366944313049303E-5</v>
      </c>
      <c r="J970">
        <v>0.12850098777562399</v>
      </c>
      <c r="K970" s="3">
        <v>-8.81031168713607E-5</v>
      </c>
    </row>
    <row r="971" spans="1:11">
      <c r="A971" s="1" t="s">
        <v>664</v>
      </c>
      <c r="B971" s="1" t="s">
        <v>664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-18.2836756412668</v>
      </c>
      <c r="I971" s="3">
        <v>-2.4614855647087101E-5</v>
      </c>
      <c r="J971">
        <v>0.127806714735925</v>
      </c>
      <c r="K971">
        <v>2.6170164736630399E-4</v>
      </c>
    </row>
    <row r="972" spans="1:11">
      <c r="A972" s="1" t="s">
        <v>665</v>
      </c>
      <c r="B972" s="1" t="s">
        <v>665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-18.283832196599</v>
      </c>
      <c r="I972" s="3">
        <v>1.39512121677399E-5</v>
      </c>
      <c r="J972">
        <v>0.13164495583623601</v>
      </c>
      <c r="K972" s="3">
        <v>-4.0605664858259303E-5</v>
      </c>
    </row>
    <row r="973" spans="1:11">
      <c r="A973" s="1" t="s">
        <v>666</v>
      </c>
      <c r="B973" s="1" t="s">
        <v>666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-18.2839244441044</v>
      </c>
      <c r="I973" s="3">
        <v>-1.49477273225784E-5</v>
      </c>
      <c r="J973">
        <v>0.129633173346519</v>
      </c>
      <c r="K973">
        <v>-4.8102811695621299E-4</v>
      </c>
    </row>
    <row r="974" spans="1:11">
      <c r="A974" s="1" t="s">
        <v>662</v>
      </c>
      <c r="B974" s="1" t="s">
        <v>662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-18.284215901517999</v>
      </c>
      <c r="I974" s="3">
        <v>-2.9150396585464499E-6</v>
      </c>
      <c r="J974">
        <v>0.12834961060434599</v>
      </c>
      <c r="K974" s="3">
        <v>1.63912775574625E-5</v>
      </c>
    </row>
    <row r="975" spans="1:11">
      <c r="A975" s="1" t="s">
        <v>667</v>
      </c>
      <c r="B975" s="1" t="s">
        <v>667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-18.284666661665501</v>
      </c>
      <c r="I975" s="3">
        <v>2.71108001470566E-5</v>
      </c>
      <c r="J975">
        <v>0.122196706943214</v>
      </c>
      <c r="K975">
        <v>-2.9569492184626902E-4</v>
      </c>
    </row>
    <row r="976" spans="1:11">
      <c r="A976">
        <v>17.14</v>
      </c>
      <c r="B976">
        <v>17.14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-18.285164779568198</v>
      </c>
      <c r="I976" s="3">
        <v>1.6028061509132399E-5</v>
      </c>
      <c r="J976">
        <v>0.11955791618675</v>
      </c>
      <c r="K976">
        <v>4.4051558435680301E-4</v>
      </c>
    </row>
    <row r="977" spans="1:11">
      <c r="A977">
        <v>17.149999999999999</v>
      </c>
      <c r="B977">
        <v>17.149999999999999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-18.285331393184698</v>
      </c>
      <c r="I977" s="3">
        <v>3.4226104617118802E-5</v>
      </c>
      <c r="J977">
        <v>0.12513536028564001</v>
      </c>
      <c r="K977" s="3">
        <v>8.4470958776241203E-5</v>
      </c>
    </row>
    <row r="978" spans="1:11">
      <c r="A978">
        <v>17.170000000000002</v>
      </c>
      <c r="B978">
        <v>17.170000000000002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-18.285826670553401</v>
      </c>
      <c r="I978" s="3">
        <v>-2.6226043701171899E-5</v>
      </c>
      <c r="J978">
        <v>0.13395295478403599</v>
      </c>
      <c r="K978">
        <v>-4.2570755519977802E-4</v>
      </c>
    </row>
    <row r="979" spans="1:11">
      <c r="A979">
        <v>17.190000000000001</v>
      </c>
      <c r="B979">
        <v>17.190000000000001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-18.2862846484513</v>
      </c>
      <c r="I979" s="3">
        <v>5.0915405154228197E-5</v>
      </c>
      <c r="J979">
        <v>0.13189616147428801</v>
      </c>
      <c r="K979">
        <v>2.01724472667407E-4</v>
      </c>
    </row>
    <row r="980" spans="1:11">
      <c r="A980">
        <v>17.21</v>
      </c>
      <c r="B980">
        <v>17.21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-18.2867530105963</v>
      </c>
      <c r="I980" s="3">
        <v>4.0605664253234897E-6</v>
      </c>
      <c r="J980">
        <v>0.13140695169568101</v>
      </c>
      <c r="K980">
        <v>-2.22958627685029E-4</v>
      </c>
    </row>
    <row r="981" spans="1:11">
      <c r="A981">
        <v>17.23</v>
      </c>
      <c r="B981">
        <v>17.23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-18.2872236079156</v>
      </c>
      <c r="I981" s="3">
        <v>5.51715493202209E-5</v>
      </c>
      <c r="J981">
        <v>0.12860534247010899</v>
      </c>
      <c r="K981">
        <v>2.8721988629099E-4</v>
      </c>
    </row>
    <row r="982" spans="1:11">
      <c r="A982" s="1" t="s">
        <v>1189</v>
      </c>
      <c r="B982" s="1" t="s">
        <v>1189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-18.287362049022899</v>
      </c>
      <c r="I982" s="3">
        <v>6.4708292484283407E-5</v>
      </c>
      <c r="J982">
        <v>0.12953611090779299</v>
      </c>
      <c r="K982">
        <v>1.7313286920069701E-4</v>
      </c>
    </row>
    <row r="983" spans="1:11">
      <c r="A983">
        <v>17.260000000000002</v>
      </c>
      <c r="B983">
        <v>17.260000000000002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-18.287503656627099</v>
      </c>
      <c r="I983" s="3">
        <v>3.22051346302032E-5</v>
      </c>
      <c r="J983">
        <v>0.129802906885743</v>
      </c>
      <c r="K983">
        <v>5.0282106552693097E-4</v>
      </c>
    </row>
    <row r="984" spans="1:11">
      <c r="A984">
        <v>17.28</v>
      </c>
      <c r="B984">
        <v>17.28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-18.287688337902399</v>
      </c>
      <c r="I984" s="3">
        <v>-2.0274892449379001E-5</v>
      </c>
      <c r="J984">
        <v>0.13100864365696899</v>
      </c>
      <c r="K984">
        <v>-4.4954941346517799E-4</v>
      </c>
    </row>
    <row r="985" spans="1:11">
      <c r="A985" s="1" t="s">
        <v>663</v>
      </c>
      <c r="B985" s="1" t="s">
        <v>663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-18.287787151232202</v>
      </c>
      <c r="I985" s="3">
        <v>1.2265518307685899E-5</v>
      </c>
      <c r="J985">
        <v>0.13118680100888</v>
      </c>
      <c r="K985">
        <v>1.9753352101919199E-4</v>
      </c>
    </row>
    <row r="986" spans="1:11">
      <c r="A986">
        <v>17.32</v>
      </c>
      <c r="B986">
        <v>17.32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-18.288037025090901</v>
      </c>
      <c r="I986" s="3">
        <v>1.42864882946014E-5</v>
      </c>
      <c r="J986">
        <v>0.13214359525591099</v>
      </c>
      <c r="K986">
        <v>-3.6722049664246801E-4</v>
      </c>
    </row>
    <row r="987" spans="1:11">
      <c r="A987">
        <v>17.329999999999998</v>
      </c>
      <c r="B987">
        <v>17.329999999999998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-18.288102636769398</v>
      </c>
      <c r="I987" s="3">
        <v>1.9147992134094201E-5</v>
      </c>
      <c r="J987">
        <v>0.132136303000152</v>
      </c>
      <c r="K987" s="3">
        <v>9.3970449178861501E-5</v>
      </c>
    </row>
    <row r="988" spans="1:11">
      <c r="A988" s="1" t="s">
        <v>949</v>
      </c>
      <c r="B988" s="1" t="s">
        <v>949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-18.2883598215106</v>
      </c>
      <c r="I988" s="3">
        <v>2.0042061805725101E-5</v>
      </c>
      <c r="J988">
        <v>0.129857850261033</v>
      </c>
      <c r="K988" s="3">
        <v>-6.5192581194452901E-6</v>
      </c>
    </row>
    <row r="989" spans="1:11">
      <c r="A989">
        <v>17.37</v>
      </c>
      <c r="B989">
        <v>17.37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-18.288755354226801</v>
      </c>
      <c r="I989" s="3">
        <v>-3.8556754589080802E-6</v>
      </c>
      <c r="J989">
        <v>0.12764113023877099</v>
      </c>
      <c r="K989">
        <v>-5.5907294987185899E-4</v>
      </c>
    </row>
    <row r="990" spans="1:11">
      <c r="A990">
        <v>17.39</v>
      </c>
      <c r="B990">
        <v>17.39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-18.289215241335999</v>
      </c>
      <c r="I990" s="3">
        <v>6.0256570577621501E-5</v>
      </c>
      <c r="J990">
        <v>0.13236739207059101</v>
      </c>
      <c r="K990">
        <v>1.0011717826291E-4</v>
      </c>
    </row>
    <row r="991" spans="1:11">
      <c r="A991" s="1" t="s">
        <v>668</v>
      </c>
      <c r="B991" s="1" t="s">
        <v>668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-18.289432425770698</v>
      </c>
      <c r="I991" s="3">
        <v>2.1783635020255998E-5</v>
      </c>
      <c r="J991">
        <v>0.13221651781350399</v>
      </c>
      <c r="K991">
        <v>-4.1117892281929998E-4</v>
      </c>
    </row>
    <row r="992" spans="1:11">
      <c r="A992">
        <v>17.420000000000002</v>
      </c>
      <c r="B992">
        <v>17.420000000000002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-18.2899037681481</v>
      </c>
      <c r="I992" s="3">
        <v>2.16439366340637E-5</v>
      </c>
      <c r="J992">
        <v>0.123690110631287</v>
      </c>
      <c r="K992">
        <v>-1.4724210124061399E-4</v>
      </c>
    </row>
    <row r="993" spans="1:11">
      <c r="A993">
        <v>17.440000000000001</v>
      </c>
      <c r="B993">
        <v>17.440000000000001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-18.2905635636574</v>
      </c>
      <c r="I993" s="3">
        <v>8.5681676864624002E-7</v>
      </c>
      <c r="J993">
        <v>0.124639612622559</v>
      </c>
      <c r="K993">
        <v>1.6726553689319599E-4</v>
      </c>
    </row>
    <row r="994" spans="1:11">
      <c r="A994">
        <v>17.46</v>
      </c>
      <c r="B994">
        <v>17.46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-18.291224849283001</v>
      </c>
      <c r="I994" s="3">
        <v>7.5623393058776898E-6</v>
      </c>
      <c r="J994">
        <v>0.128755965270102</v>
      </c>
      <c r="K994">
        <v>-1.5087425933573399E-4</v>
      </c>
    </row>
    <row r="995" spans="1:11">
      <c r="A995">
        <v>17.48</v>
      </c>
      <c r="B995">
        <v>17.48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-18.291733956792498</v>
      </c>
      <c r="I995" s="3">
        <v>1.10268592834473E-5</v>
      </c>
      <c r="J995">
        <v>0.129091409035027</v>
      </c>
      <c r="K995">
        <v>-3.6610290953627798E-4</v>
      </c>
    </row>
    <row r="996" spans="1:11">
      <c r="A996">
        <v>17.489999999999998</v>
      </c>
      <c r="B996">
        <v>17.489999999999998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-18.291775400649101</v>
      </c>
      <c r="I996" s="3">
        <v>-1.7201527953147898E-5</v>
      </c>
      <c r="J996">
        <v>0.128355016931891</v>
      </c>
      <c r="K996" s="3">
        <v>9.4622374990806002E-5</v>
      </c>
    </row>
    <row r="997" spans="1:11">
      <c r="A997">
        <v>17.510000000000002</v>
      </c>
      <c r="B997">
        <v>17.510000000000002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-18.292115007442099</v>
      </c>
      <c r="I997" s="3">
        <v>2.77161598205566E-5</v>
      </c>
      <c r="J997">
        <v>0.12987193185836099</v>
      </c>
      <c r="K997">
        <v>1.4184043022735999E-4</v>
      </c>
    </row>
    <row r="998" spans="1:11">
      <c r="A998">
        <v>17.53</v>
      </c>
      <c r="B998">
        <v>17.53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-18.292261225093199</v>
      </c>
      <c r="I998" s="3">
        <v>-2.5769695639610301E-5</v>
      </c>
      <c r="J998">
        <v>0.124438321217895</v>
      </c>
      <c r="K998">
        <v>1.38580801167637E-4</v>
      </c>
    </row>
    <row r="999" spans="1:11">
      <c r="A999" s="1" t="s">
        <v>1190</v>
      </c>
      <c r="B999" s="1" t="s">
        <v>1190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-18.292398315782702</v>
      </c>
      <c r="I999" s="3">
        <v>-7.3853880167007404E-6</v>
      </c>
      <c r="J999">
        <v>0.12820125091821</v>
      </c>
      <c r="K999">
        <v>1.6083941103259999E-4</v>
      </c>
    </row>
    <row r="1000" spans="1:11">
      <c r="A1000">
        <v>17.57</v>
      </c>
      <c r="B1000">
        <v>17.57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-18.2925363377948</v>
      </c>
      <c r="I1000" s="3">
        <v>2.6971101760864298E-5</v>
      </c>
      <c r="J1000">
        <v>0.117072514258325</v>
      </c>
      <c r="K1000">
        <v>-3.65730380500881E-4</v>
      </c>
    </row>
    <row r="1001" spans="1:11">
      <c r="A1001">
        <v>17.579999999999998</v>
      </c>
      <c r="B1001">
        <v>17.579999999999998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-18.292603346457199</v>
      </c>
      <c r="I1001" s="3">
        <v>5.7211145758628798E-5</v>
      </c>
      <c r="J1001">
        <v>0.11657337192446</v>
      </c>
      <c r="K1001">
        <v>1.15949662267277E-4</v>
      </c>
    </row>
    <row r="1002" spans="1:11">
      <c r="A1002" s="1" t="s">
        <v>669</v>
      </c>
      <c r="B1002" s="1" t="s">
        <v>669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-18.2928040930477</v>
      </c>
      <c r="I1002" s="3">
        <v>4.3958425521850599E-5</v>
      </c>
      <c r="J1002">
        <v>0.124286818318069</v>
      </c>
      <c r="K1002">
        <v>-5.1157549785875705E-4</v>
      </c>
    </row>
    <row r="1003" spans="1:11">
      <c r="A1003">
        <v>17.62</v>
      </c>
      <c r="B1003">
        <v>17.62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-18.292789285018099</v>
      </c>
      <c r="I1003" s="3">
        <v>-1.48359686136246E-5</v>
      </c>
      <c r="J1003">
        <v>0.115211606025696</v>
      </c>
      <c r="K1003" s="3">
        <v>6.4913184417905297E-5</v>
      </c>
    </row>
    <row r="1004" spans="1:11">
      <c r="A1004">
        <v>17.64</v>
      </c>
      <c r="B1004">
        <v>17.64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-18.293167076038401</v>
      </c>
      <c r="I1004" s="3">
        <v>8.4908679127693203E-5</v>
      </c>
      <c r="J1004">
        <v>0.12598251923918699</v>
      </c>
      <c r="K1004">
        <v>2.40840021384079E-4</v>
      </c>
    </row>
    <row r="1005" spans="1:11">
      <c r="A1005">
        <v>17.649999999999999</v>
      </c>
      <c r="B1005">
        <v>17.649999999999999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-18.293286704428802</v>
      </c>
      <c r="I1005" s="3">
        <v>1.02538615465164E-5</v>
      </c>
      <c r="J1005">
        <v>0.128338295035064</v>
      </c>
      <c r="K1005" s="3">
        <v>-5.8766455333856902E-5</v>
      </c>
    </row>
    <row r="1006" spans="1:11">
      <c r="A1006">
        <v>17.670000000000002</v>
      </c>
      <c r="B1006">
        <v>17.670000000000002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-18.293517532739902</v>
      </c>
      <c r="I1006" s="3">
        <v>-1.5432015061378499E-5</v>
      </c>
      <c r="J1006">
        <v>0.12527554761618401</v>
      </c>
      <c r="K1006">
        <v>-1.2274831716327001E-4</v>
      </c>
    </row>
    <row r="1007" spans="1:11">
      <c r="A1007">
        <v>17.690000000000001</v>
      </c>
      <c r="B1007">
        <v>17.690000000000001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-18.294010481802101</v>
      </c>
      <c r="I1007" s="3">
        <v>1.5469267964363102E-5</v>
      </c>
      <c r="J1007">
        <v>0.124568701721728</v>
      </c>
      <c r="K1007">
        <v>1.48639085123353E-4</v>
      </c>
    </row>
    <row r="1008" spans="1:11">
      <c r="A1008">
        <v>17.71</v>
      </c>
      <c r="B1008">
        <v>17.71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-18.294584968159501</v>
      </c>
      <c r="I1008" s="3">
        <v>2.65426933765411E-6</v>
      </c>
      <c r="J1008">
        <v>0.126191102899611</v>
      </c>
      <c r="K1008" s="3">
        <v>6.0535968251991999E-6</v>
      </c>
    </row>
    <row r="1009" spans="1:11">
      <c r="A1009">
        <v>17.73</v>
      </c>
      <c r="B1009">
        <v>17.73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-18.295395777631501</v>
      </c>
      <c r="I1009" s="3">
        <v>-2.5872141122818E-5</v>
      </c>
      <c r="J1009">
        <v>0.12743028346449101</v>
      </c>
      <c r="K1009">
        <v>-3.4337863837706901E-4</v>
      </c>
    </row>
    <row r="1010" spans="1:11">
      <c r="A1010" s="1" t="s">
        <v>1191</v>
      </c>
      <c r="B1010" s="1" t="s">
        <v>1191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-18.2956993888052</v>
      </c>
      <c r="I1010" s="3">
        <v>-7.0780515670776399E-7</v>
      </c>
      <c r="J1010">
        <v>0.12815850321203501</v>
      </c>
      <c r="K1010" s="3">
        <v>-4.1816384223299099E-5</v>
      </c>
    </row>
    <row r="1011" spans="1:11">
      <c r="A1011">
        <v>17.760000000000002</v>
      </c>
      <c r="B1011">
        <v>17.760000000000002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-18.296358904917799</v>
      </c>
      <c r="I1011" s="3">
        <v>-5.2899122238159197E-6</v>
      </c>
      <c r="J1011">
        <v>0.12811638414859799</v>
      </c>
      <c r="K1011">
        <v>1.89151617722763E-4</v>
      </c>
    </row>
    <row r="1012" spans="1:11">
      <c r="A1012">
        <v>17.78</v>
      </c>
      <c r="B1012">
        <v>17.78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-18.2965787436219</v>
      </c>
      <c r="I1012" s="3">
        <v>1.41188502311707E-5</v>
      </c>
      <c r="J1012">
        <v>0.123974508605897</v>
      </c>
      <c r="K1012">
        <v>1.77696349884309E-4</v>
      </c>
    </row>
    <row r="1013" spans="1:11">
      <c r="A1013" s="1" t="s">
        <v>666</v>
      </c>
      <c r="B1013" s="1" t="s">
        <v>666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-18.297008269613801</v>
      </c>
      <c r="I1013" s="3">
        <v>3.7252902984619098E-6</v>
      </c>
      <c r="J1013">
        <v>0.12514152098447101</v>
      </c>
      <c r="K1013">
        <v>3.6470592565353998E-4</v>
      </c>
    </row>
    <row r="1014" spans="1:11">
      <c r="A1014">
        <v>17.82</v>
      </c>
      <c r="B1014">
        <v>17.82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-18.297188759937299</v>
      </c>
      <c r="I1014" s="3">
        <v>6.0442835092544598E-6</v>
      </c>
      <c r="J1014">
        <v>0.12272891588509099</v>
      </c>
      <c r="K1014">
        <v>-1.5581026905474299E-4</v>
      </c>
    </row>
    <row r="1015" spans="1:11">
      <c r="A1015">
        <v>17.829999999999998</v>
      </c>
      <c r="B1015">
        <v>17.829999999999998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-18.297191926434198</v>
      </c>
      <c r="I1015" s="3">
        <v>0</v>
      </c>
      <c r="J1015">
        <v>0.11991485953331001</v>
      </c>
      <c r="K1015" s="3">
        <v>4.1257590670203797E-5</v>
      </c>
    </row>
    <row r="1016" spans="1:11">
      <c r="A1016" s="1" t="s">
        <v>952</v>
      </c>
      <c r="B1016" s="1" t="s">
        <v>952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-18.297351694829501</v>
      </c>
      <c r="I1016" s="3">
        <v>-1.8719583749771101E-5</v>
      </c>
      <c r="J1016">
        <v>0.12227138970047199</v>
      </c>
      <c r="K1016">
        <v>-6.5732748295778398E-4</v>
      </c>
    </row>
    <row r="1017" spans="1:11">
      <c r="A1017">
        <v>17.87</v>
      </c>
      <c r="B1017">
        <v>17.87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-18.297407294789799</v>
      </c>
      <c r="I1017" s="3">
        <v>3.4673139452934299E-5</v>
      </c>
      <c r="J1017">
        <v>0.12152405921369799</v>
      </c>
      <c r="K1017">
        <v>4.0121377112243298E-4</v>
      </c>
    </row>
    <row r="1018" spans="1:11">
      <c r="A1018">
        <v>17.89</v>
      </c>
      <c r="B1018">
        <v>17.89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-18.297445479017199</v>
      </c>
      <c r="I1018" s="3">
        <v>1.9073486328125E-5</v>
      </c>
      <c r="J1018">
        <v>0.120272054336965</v>
      </c>
      <c r="K1018">
        <v>-2.7753413137067098E-4</v>
      </c>
    </row>
    <row r="1019" spans="1:11">
      <c r="A1019" s="1" t="s">
        <v>670</v>
      </c>
      <c r="B1019" s="1" t="s">
        <v>670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-18.297535165385401</v>
      </c>
      <c r="I1019" s="3">
        <v>1.0244548320770299E-7</v>
      </c>
      <c r="J1019">
        <v>0.121956313960254</v>
      </c>
      <c r="K1019">
        <v>-3.48966573908022E-4</v>
      </c>
    </row>
    <row r="1020" spans="1:11">
      <c r="A1020">
        <v>17.920000000000002</v>
      </c>
      <c r="B1020">
        <v>17.920000000000002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-18.297715190047601</v>
      </c>
      <c r="I1020" s="3">
        <v>-1.0477378964424099E-5</v>
      </c>
      <c r="J1020">
        <v>0.12699450831860301</v>
      </c>
      <c r="K1020">
        <v>-4.0559098728834699E-4</v>
      </c>
    </row>
    <row r="1021" spans="1:11">
      <c r="A1021">
        <v>17.940000000000001</v>
      </c>
      <c r="B1021">
        <v>17.940000000000001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-18.297950674971801</v>
      </c>
      <c r="I1021" s="3">
        <v>-3.8640573620796197E-5</v>
      </c>
      <c r="J1021">
        <v>0.13104812242090699</v>
      </c>
      <c r="K1021">
        <v>1.97719785536891E-4</v>
      </c>
    </row>
    <row r="1022" spans="1:11">
      <c r="A1022" s="1" t="s">
        <v>953</v>
      </c>
      <c r="B1022" s="1" t="s">
        <v>953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-18.298414427069801</v>
      </c>
      <c r="I1022" s="3">
        <v>4.86709177494049E-5</v>
      </c>
      <c r="J1022">
        <v>0.12843636330217101</v>
      </c>
      <c r="K1022">
        <v>-4.0894374860691798E-4</v>
      </c>
    </row>
    <row r="1023" spans="1:11">
      <c r="A1023" s="1" t="s">
        <v>1192</v>
      </c>
      <c r="B1023" s="1" t="s">
        <v>1192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-18.299020159301101</v>
      </c>
      <c r="I1023" s="3">
        <v>-1.3494864106178301E-5</v>
      </c>
      <c r="J1023">
        <v>0.12569120619446</v>
      </c>
      <c r="K1023" s="3">
        <v>5.04776842962764E-5</v>
      </c>
    </row>
    <row r="1024" spans="1:11">
      <c r="A1024" s="1" t="s">
        <v>1061</v>
      </c>
      <c r="B1024" s="1" t="s">
        <v>1061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-18.299360837115099</v>
      </c>
      <c r="I1024" s="3">
        <v>3.6787241697311401E-6</v>
      </c>
      <c r="J1024">
        <v>0.124896224588156</v>
      </c>
      <c r="K1024">
        <v>4.4405461019307401E-4</v>
      </c>
    </row>
    <row r="1025" spans="1:11">
      <c r="A1025" s="1" t="s">
        <v>671</v>
      </c>
      <c r="B1025" s="1" t="s">
        <v>671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-18.300203218423899</v>
      </c>
      <c r="I1025" s="3">
        <v>6.9756060838699298E-6</v>
      </c>
      <c r="J1025">
        <v>0.12462012469768501</v>
      </c>
      <c r="K1025">
        <v>-1.91573056452842E-4</v>
      </c>
    </row>
    <row r="1026" spans="1:11">
      <c r="A1026" s="1" t="s">
        <v>672</v>
      </c>
      <c r="B1026" s="1" t="s">
        <v>672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-18.300723268974199</v>
      </c>
      <c r="I1026" s="3">
        <v>-2.2202730178833001E-5</v>
      </c>
      <c r="J1026">
        <v>0.12528271414339501</v>
      </c>
      <c r="K1026" s="3">
        <v>-6.2771142464373305E-5</v>
      </c>
    </row>
    <row r="1027" spans="1:11">
      <c r="A1027" s="1" t="s">
        <v>673</v>
      </c>
      <c r="B1027" s="1" t="s">
        <v>673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-18.301127462990799</v>
      </c>
      <c r="I1027" s="3">
        <v>-1.21816992759705E-5</v>
      </c>
      <c r="J1027">
        <v>0.12573772575706199</v>
      </c>
      <c r="K1027">
        <v>1.3029203013005701E-4</v>
      </c>
    </row>
    <row r="1028" spans="1:11">
      <c r="A1028" s="1" t="s">
        <v>674</v>
      </c>
      <c r="B1028" s="1" t="s">
        <v>674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-18.301503344799801</v>
      </c>
      <c r="I1028" s="3">
        <v>-2.8396025300025899E-5</v>
      </c>
      <c r="J1028">
        <v>0.12847948819398899</v>
      </c>
      <c r="K1028" s="3">
        <v>-1.11758710619062E-6</v>
      </c>
    </row>
    <row r="1029" spans="1:11">
      <c r="A1029" s="1" t="s">
        <v>675</v>
      </c>
      <c r="B1029" s="1" t="s">
        <v>675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-18.301571750446101</v>
      </c>
      <c r="I1029" s="3">
        <v>1.7695128917694099E-5</v>
      </c>
      <c r="J1029">
        <v>0.13058996759355099</v>
      </c>
      <c r="K1029">
        <v>-2.86195431443648E-4</v>
      </c>
    </row>
    <row r="1030" spans="1:11">
      <c r="A1030" s="1" t="s">
        <v>671</v>
      </c>
      <c r="B1030" s="1" t="s">
        <v>671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-18.3017078166807</v>
      </c>
      <c r="I1030" s="3">
        <v>4.74322587251663E-5</v>
      </c>
      <c r="J1030">
        <v>0.129645117558539</v>
      </c>
      <c r="K1030">
        <v>-7.6219440642200402E-4</v>
      </c>
    </row>
    <row r="1031" spans="1:11">
      <c r="A1031" s="1" t="s">
        <v>676</v>
      </c>
      <c r="B1031" s="1" t="s">
        <v>676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-18.301760157011898</v>
      </c>
      <c r="I1031" s="3">
        <v>-3.0715018510818502E-5</v>
      </c>
      <c r="J1031">
        <v>0.127745107747614</v>
      </c>
      <c r="K1031">
        <v>1.07847155747395E-4</v>
      </c>
    </row>
    <row r="1032" spans="1:11">
      <c r="A1032">
        <v>18.14</v>
      </c>
      <c r="B1032">
        <v>18.14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-18.301939203785398</v>
      </c>
      <c r="I1032" s="3">
        <v>5.8440491557121297E-5</v>
      </c>
      <c r="J1032">
        <v>0.129268309101462</v>
      </c>
      <c r="K1032">
        <v>-2.6458874739063002E-4</v>
      </c>
    </row>
    <row r="1033" spans="1:11">
      <c r="A1033">
        <v>18.149999999999999</v>
      </c>
      <c r="B1033">
        <v>18.149999999999999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-18.302001648967</v>
      </c>
      <c r="I1033" s="3">
        <v>4.9360096454620404E-7</v>
      </c>
      <c r="J1033">
        <v>0.13099204748868901</v>
      </c>
      <c r="K1033">
        <v>-1.7210841435335599E-4</v>
      </c>
    </row>
    <row r="1034" spans="1:11">
      <c r="A1034">
        <v>18.170000000000002</v>
      </c>
      <c r="B1034">
        <v>18.170000000000002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-18.302264561342302</v>
      </c>
      <c r="I1034" s="3">
        <v>-1.8570572137832601E-5</v>
      </c>
      <c r="J1034">
        <v>0.12994259130209701</v>
      </c>
      <c r="K1034">
        <v>-1.788139369905E-4</v>
      </c>
    </row>
    <row r="1035" spans="1:11">
      <c r="A1035">
        <v>18.190000000000001</v>
      </c>
      <c r="B1035">
        <v>18.190000000000001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-18.3025623983158</v>
      </c>
      <c r="I1035" s="3">
        <v>3.04542481899261E-5</v>
      </c>
      <c r="J1035">
        <v>0.12756657321006101</v>
      </c>
      <c r="K1035">
        <v>-1.00303442780608E-4</v>
      </c>
    </row>
    <row r="1036" spans="1:11">
      <c r="A1036">
        <v>18.21</v>
      </c>
      <c r="B1036">
        <v>18.21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-18.302683609954599</v>
      </c>
      <c r="I1036" s="3">
        <v>3.1590461730956997E-5</v>
      </c>
      <c r="J1036">
        <v>0.12712199706584201</v>
      </c>
      <c r="K1036" s="3">
        <v>-7.7579171621399001E-5</v>
      </c>
    </row>
    <row r="1037" spans="1:11">
      <c r="A1037">
        <v>18.23</v>
      </c>
      <c r="B1037">
        <v>18.23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-18.3029519705673</v>
      </c>
      <c r="I1037" s="3">
        <v>1.1716037988662699E-5</v>
      </c>
      <c r="J1037">
        <v>0.12912497855722899</v>
      </c>
      <c r="K1037" s="3">
        <v>5.5786223050681899E-5</v>
      </c>
    </row>
    <row r="1038" spans="1:11">
      <c r="A1038" s="1" t="s">
        <v>1193</v>
      </c>
      <c r="B1038" s="1" t="s">
        <v>1193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-18.3031477345817</v>
      </c>
      <c r="I1038" s="3">
        <v>-6.7986547946929898E-6</v>
      </c>
      <c r="J1038">
        <v>0.12908549979329101</v>
      </c>
      <c r="K1038" s="3">
        <v>-6.7055226371437299E-6</v>
      </c>
    </row>
    <row r="1039" spans="1:11">
      <c r="A1039">
        <v>18.260000000000002</v>
      </c>
      <c r="B1039">
        <v>18.260000000000002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-18.303583314170599</v>
      </c>
      <c r="I1039" s="3">
        <v>-1.9343569874763499E-5</v>
      </c>
      <c r="J1039">
        <v>0.124220559373498</v>
      </c>
      <c r="K1039">
        <v>-4.1648746157370498E-4</v>
      </c>
    </row>
    <row r="1040" spans="1:11">
      <c r="A1040">
        <v>18.28</v>
      </c>
      <c r="B1040">
        <v>18.28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-18.304230583390702</v>
      </c>
      <c r="I1040" s="3">
        <v>2.5685876607894901E-5</v>
      </c>
      <c r="J1040">
        <v>0.116956969723105</v>
      </c>
      <c r="K1040" s="3">
        <v>-1.72294678871054E-5</v>
      </c>
    </row>
    <row r="1041" spans="1:11">
      <c r="A1041" s="1" t="s">
        <v>672</v>
      </c>
      <c r="B1041" s="1" t="s">
        <v>672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-18.304758084522</v>
      </c>
      <c r="I1041" s="3">
        <v>-2.4409964680671699E-5</v>
      </c>
      <c r="J1041">
        <v>0.117531926371157</v>
      </c>
      <c r="K1041">
        <v>-2.1243468243506701E-4</v>
      </c>
    </row>
    <row r="1042" spans="1:11">
      <c r="A1042">
        <v>18.32</v>
      </c>
      <c r="B1042">
        <v>18.32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-18.30544726326</v>
      </c>
      <c r="I1042" s="3">
        <v>2.99420207738876E-5</v>
      </c>
      <c r="J1042">
        <v>0.118480925448239</v>
      </c>
      <c r="K1042">
        <v>4.9117953317077804E-4</v>
      </c>
    </row>
    <row r="1043" spans="1:11">
      <c r="A1043">
        <v>18.329999999999998</v>
      </c>
      <c r="B1043">
        <v>18.329999999999998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-18.3056578818702</v>
      </c>
      <c r="I1043" s="3">
        <v>6.7055225372314504E-6</v>
      </c>
      <c r="J1043">
        <v>0.11797713115811299</v>
      </c>
      <c r="K1043" s="3">
        <v>-1.9092113064089801E-5</v>
      </c>
    </row>
    <row r="1044" spans="1:11">
      <c r="A1044" s="1" t="s">
        <v>1194</v>
      </c>
      <c r="B1044" s="1" t="s">
        <v>1194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-18.3060373958374</v>
      </c>
      <c r="I1044" s="3">
        <v>-1.03190541267395E-5</v>
      </c>
      <c r="J1044">
        <v>0.11876519769430199</v>
      </c>
      <c r="K1044" s="3">
        <v>-7.0780516725406099E-5</v>
      </c>
    </row>
    <row r="1045" spans="1:11">
      <c r="A1045">
        <v>18.37</v>
      </c>
      <c r="B1045">
        <v>18.37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-18.3062501099235</v>
      </c>
      <c r="I1045" s="3">
        <v>2.1830201148986799E-5</v>
      </c>
      <c r="J1045">
        <v>0.120736244134605</v>
      </c>
      <c r="K1045" s="3">
        <v>-1.2572854944644499E-5</v>
      </c>
    </row>
    <row r="1046" spans="1:11">
      <c r="A1046">
        <v>18.39</v>
      </c>
      <c r="B1046">
        <v>18.39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-18.306519727821701</v>
      </c>
      <c r="I1046" s="3">
        <v>-2.7660280466079699E-6</v>
      </c>
      <c r="J1046">
        <v>0.118600241839886</v>
      </c>
      <c r="K1046" s="3">
        <v>8.2515181340407593E-5</v>
      </c>
    </row>
    <row r="1047" spans="1:11">
      <c r="A1047" s="1" t="s">
        <v>677</v>
      </c>
      <c r="B1047" s="1" t="s">
        <v>677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-18.306650811480299</v>
      </c>
      <c r="I1047" s="3">
        <v>1.2461096048355101E-5</v>
      </c>
      <c r="J1047">
        <v>0.12515924870967901</v>
      </c>
      <c r="K1047" s="3">
        <v>3.6042184174647597E-5</v>
      </c>
    </row>
    <row r="1048" spans="1:11">
      <c r="A1048">
        <v>18.420000000000002</v>
      </c>
      <c r="B1048">
        <v>18.420000000000002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-18.3068155624516</v>
      </c>
      <c r="I1048" s="3">
        <v>3.1413510441780097E-5</v>
      </c>
      <c r="J1048">
        <v>0.127650308422744</v>
      </c>
      <c r="K1048">
        <v>2.40840021384079E-4</v>
      </c>
    </row>
    <row r="1049" spans="1:11">
      <c r="A1049">
        <v>18.440000000000001</v>
      </c>
      <c r="B1049">
        <v>18.440000000000001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-18.306995866510601</v>
      </c>
      <c r="I1049" s="3">
        <v>8.5309147834777798E-6</v>
      </c>
      <c r="J1049">
        <v>0.122501221485436</v>
      </c>
      <c r="K1049">
        <v>-1.66334214304704E-4</v>
      </c>
    </row>
    <row r="1050" spans="1:11">
      <c r="A1050">
        <v>18.46</v>
      </c>
      <c r="B1050">
        <v>18.46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-18.307150745462099</v>
      </c>
      <c r="I1050" s="3">
        <v>1.9082799553871199E-5</v>
      </c>
      <c r="J1050">
        <v>0.12391554191708599</v>
      </c>
      <c r="K1050">
        <v>-3.5632402235711002E-4</v>
      </c>
    </row>
    <row r="1051" spans="1:11">
      <c r="A1051">
        <v>18.48</v>
      </c>
      <c r="B1051">
        <v>18.48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-18.307192422149299</v>
      </c>
      <c r="I1051" s="3">
        <v>8.8382512331008894E-6</v>
      </c>
      <c r="J1051">
        <v>0.125107951462269</v>
      </c>
      <c r="K1051">
        <v>1.84122475744905E-4</v>
      </c>
    </row>
    <row r="1052" spans="1:11">
      <c r="A1052">
        <v>18.489999999999998</v>
      </c>
      <c r="B1052">
        <v>18.489999999999998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-18.307373610964799</v>
      </c>
      <c r="I1052" s="3">
        <v>6.1262398958206204E-5</v>
      </c>
      <c r="J1052">
        <v>0.123679423704743</v>
      </c>
      <c r="K1052">
        <v>-1.02724881510688E-4</v>
      </c>
    </row>
    <row r="1053" spans="1:11">
      <c r="A1053">
        <v>18.510000000000002</v>
      </c>
      <c r="B1053">
        <v>18.510000000000002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-18.3078175258911</v>
      </c>
      <c r="I1053" s="3">
        <v>-1.67638063430786E-5</v>
      </c>
      <c r="J1053">
        <v>0.12655873317271499</v>
      </c>
      <c r="K1053">
        <v>1.64005907833474E-4</v>
      </c>
    </row>
    <row r="1054" spans="1:11">
      <c r="A1054">
        <v>18.53</v>
      </c>
      <c r="B1054">
        <v>18.53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-18.308104186993098</v>
      </c>
      <c r="I1054" s="3">
        <v>1.45845115184784E-5</v>
      </c>
      <c r="J1054">
        <v>0.125503367744386</v>
      </c>
      <c r="K1054">
        <v>1.4286488507470101E-4</v>
      </c>
    </row>
    <row r="1055" spans="1:11">
      <c r="A1055" s="1" t="s">
        <v>1195</v>
      </c>
      <c r="B1055" s="1" t="s">
        <v>1195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-18.3086463098896</v>
      </c>
      <c r="I1055" s="3">
        <v>-7.1898102760314899E-6</v>
      </c>
      <c r="J1055">
        <v>0.122662908397615</v>
      </c>
      <c r="K1055">
        <v>-2.3469329230003101E-4</v>
      </c>
    </row>
    <row r="1056" spans="1:11">
      <c r="A1056">
        <v>18.57</v>
      </c>
      <c r="B1056">
        <v>18.57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-18.309232484345898</v>
      </c>
      <c r="I1056" s="3">
        <v>-1.09989196062088E-5</v>
      </c>
      <c r="J1056">
        <v>0.12307957280427199</v>
      </c>
      <c r="K1056">
        <v>1.7713755633121399E-4</v>
      </c>
    </row>
    <row r="1057" spans="1:11">
      <c r="A1057">
        <v>18.579999999999998</v>
      </c>
      <c r="B1057">
        <v>18.579999999999998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-18.3094806818238</v>
      </c>
      <c r="I1057" s="3">
        <v>-8.0652534961700406E-6</v>
      </c>
      <c r="J1057">
        <v>0.122246369719505</v>
      </c>
      <c r="K1057" s="3">
        <v>4.3772161659132704E-6</v>
      </c>
    </row>
    <row r="1058" spans="1:11">
      <c r="A1058" s="1" t="s">
        <v>678</v>
      </c>
      <c r="B1058" s="1" t="s">
        <v>678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-18.309842686925801</v>
      </c>
      <c r="I1058" s="3">
        <v>2.9122456908226E-5</v>
      </c>
      <c r="J1058">
        <v>0.123361330479383</v>
      </c>
      <c r="K1058">
        <v>1.2703240107033399E-4</v>
      </c>
    </row>
    <row r="1059" spans="1:11">
      <c r="A1059">
        <v>18.62</v>
      </c>
      <c r="B1059">
        <v>18.62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-18.310350304319201</v>
      </c>
      <c r="I1059" s="3">
        <v>-3.6116689443588297E-5</v>
      </c>
      <c r="J1059">
        <v>0.12560797389596701</v>
      </c>
      <c r="K1059">
        <v>-2.3404136648808599E-4</v>
      </c>
    </row>
    <row r="1060" spans="1:11">
      <c r="A1060">
        <v>18.64</v>
      </c>
      <c r="B1060">
        <v>18.64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-18.310818759596401</v>
      </c>
      <c r="I1060" s="3">
        <v>5.8878213167190599E-5</v>
      </c>
      <c r="J1060">
        <v>0.12451375834643801</v>
      </c>
      <c r="K1060">
        <v>6.3506887309282105E-4</v>
      </c>
    </row>
    <row r="1061" spans="1:11">
      <c r="A1061">
        <v>18.649999999999999</v>
      </c>
      <c r="B1061">
        <v>18.649999999999999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-18.3109233005604</v>
      </c>
      <c r="I1061" s="3">
        <v>3.4719705581664998E-5</v>
      </c>
      <c r="J1061">
        <v>0.12481613550335199</v>
      </c>
      <c r="K1061">
        <v>4.2216852936350702E-4</v>
      </c>
    </row>
    <row r="1062" spans="1:11">
      <c r="A1062">
        <v>18.670000000000002</v>
      </c>
      <c r="B1062">
        <v>18.670000000000002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-18.3110819513685</v>
      </c>
      <c r="I1062" s="3">
        <v>9.8068267107009905E-6</v>
      </c>
      <c r="J1062">
        <v>0.125830639153719</v>
      </c>
      <c r="K1062">
        <v>-3.41422860941235E-4</v>
      </c>
    </row>
    <row r="1063" spans="1:11">
      <c r="A1063">
        <v>18.690000000000001</v>
      </c>
      <c r="B1063">
        <v>18.690000000000001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-18.311471244223199</v>
      </c>
      <c r="I1063" s="3">
        <v>3.79700213670731E-5</v>
      </c>
      <c r="J1063">
        <v>0.12340659275651</v>
      </c>
      <c r="K1063">
        <v>2.8312206690162402E-4</v>
      </c>
    </row>
    <row r="1064" spans="1:11">
      <c r="A1064">
        <v>18.71</v>
      </c>
      <c r="B1064">
        <v>18.71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-18.311562048178502</v>
      </c>
      <c r="I1064" s="3">
        <v>-3.8528814911842299E-5</v>
      </c>
      <c r="J1064">
        <v>0.12551242019981099</v>
      </c>
      <c r="K1064" s="3">
        <v>1.7695129181351501E-5</v>
      </c>
    </row>
    <row r="1065" spans="1:11">
      <c r="A1065">
        <v>18.73</v>
      </c>
      <c r="B1065">
        <v>18.73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-18.31184209689</v>
      </c>
      <c r="I1065" s="3">
        <v>3.69083136320114E-5</v>
      </c>
      <c r="J1065">
        <v>0.12531741522252601</v>
      </c>
      <c r="K1065" s="3">
        <v>6.9011003807270898E-5</v>
      </c>
    </row>
    <row r="1066" spans="1:11">
      <c r="A1066" s="1" t="s">
        <v>1196</v>
      </c>
      <c r="B1066" s="1" t="s">
        <v>1196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-18.311963029132102</v>
      </c>
      <c r="I1066" s="3">
        <v>1.6801059246063199E-5</v>
      </c>
      <c r="J1066">
        <v>0.12515711132436999</v>
      </c>
      <c r="K1066">
        <v>1.788139369905E-4</v>
      </c>
    </row>
    <row r="1067" spans="1:11">
      <c r="A1067">
        <v>18.760000000000002</v>
      </c>
      <c r="B1067">
        <v>18.760000000000002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-18.3121977689982</v>
      </c>
      <c r="I1067" s="3">
        <v>-1.99675559997559E-5</v>
      </c>
      <c r="J1067">
        <v>0.12324578594416399</v>
      </c>
      <c r="K1067">
        <v>-2.30409208392967E-4</v>
      </c>
    </row>
    <row r="1068" spans="1:11">
      <c r="A1068">
        <v>18.78</v>
      </c>
      <c r="B1068">
        <v>18.78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-18.3124488535762</v>
      </c>
      <c r="I1068" s="3">
        <v>2.14669853448868E-5</v>
      </c>
      <c r="J1068">
        <v>0.12583214789628999</v>
      </c>
      <c r="K1068" s="3">
        <v>-6.4354390864810001E-5</v>
      </c>
    </row>
    <row r="1069" spans="1:11">
      <c r="A1069" s="1" t="s">
        <v>675</v>
      </c>
      <c r="B1069" s="1" t="s">
        <v>675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-18.312782453338301</v>
      </c>
      <c r="I1069" s="3">
        <v>-2.3581087589263899E-5</v>
      </c>
      <c r="J1069">
        <v>0.12601835187524599</v>
      </c>
      <c r="K1069">
        <v>2.25845727709355E-4</v>
      </c>
    </row>
    <row r="1070" spans="1:11">
      <c r="A1070">
        <v>18.82</v>
      </c>
      <c r="B1070">
        <v>18.82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-18.3130300454565</v>
      </c>
      <c r="I1070" s="3">
        <v>4.0978193283081102E-5</v>
      </c>
      <c r="J1070">
        <v>0.12733573559671599</v>
      </c>
      <c r="K1070">
        <v>-3.2950193180853501E-4</v>
      </c>
    </row>
    <row r="1071" spans="1:11">
      <c r="A1071">
        <v>18.829999999999998</v>
      </c>
      <c r="B1071">
        <v>18.829999999999998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-18.3131999652683</v>
      </c>
      <c r="I1071" s="3">
        <v>2.6552006602287299E-5</v>
      </c>
      <c r="J1071">
        <v>0.126676163636148</v>
      </c>
      <c r="K1071" s="3">
        <v>1.96509066171851E-5</v>
      </c>
    </row>
    <row r="1072" spans="1:11">
      <c r="A1072" s="1" t="s">
        <v>1197</v>
      </c>
      <c r="B1072" s="1" t="s">
        <v>1197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-18.3136381525605</v>
      </c>
      <c r="I1072" s="3">
        <v>-4.5150518417358398E-5</v>
      </c>
      <c r="J1072">
        <v>0.12720510363578799</v>
      </c>
      <c r="K1072" s="3">
        <v>4.32133681060374E-5</v>
      </c>
    </row>
    <row r="1073" spans="1:11">
      <c r="A1073">
        <v>18.87</v>
      </c>
      <c r="B1073">
        <v>18.87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-18.314068656441101</v>
      </c>
      <c r="I1073" s="3">
        <v>1.5646219253539998E-5</v>
      </c>
      <c r="J1073">
        <v>0.127740581519902</v>
      </c>
      <c r="K1073">
        <v>-4.3874607143866797E-4</v>
      </c>
    </row>
    <row r="1074" spans="1:11">
      <c r="A1074">
        <v>18.89</v>
      </c>
      <c r="B1074">
        <v>18.89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-18.3145276122276</v>
      </c>
      <c r="I1074" s="3">
        <v>-3.5455450415611301E-5</v>
      </c>
      <c r="J1074">
        <v>0.12754306197166401</v>
      </c>
      <c r="K1074" s="3">
        <v>4.9546361707784197E-5</v>
      </c>
    </row>
    <row r="1075" spans="1:11">
      <c r="A1075" s="1" t="s">
        <v>679</v>
      </c>
      <c r="B1075" s="1" t="s">
        <v>679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-18.3148374166968</v>
      </c>
      <c r="I1075" s="3">
        <v>-2.8144568204879801E-5</v>
      </c>
      <c r="J1075">
        <v>0.12829454150050901</v>
      </c>
      <c r="K1075">
        <v>-2.2631138900360099E-4</v>
      </c>
    </row>
    <row r="1076" spans="1:11">
      <c r="A1076">
        <v>18.920000000000002</v>
      </c>
      <c r="B1076">
        <v>18.920000000000002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-18.315354719845399</v>
      </c>
      <c r="I1076" s="3">
        <v>3.2689422369003303E-5</v>
      </c>
      <c r="J1076">
        <v>0.12515660841018</v>
      </c>
      <c r="K1076">
        <v>1.66147949787006E-4</v>
      </c>
    </row>
    <row r="1077" spans="1:11">
      <c r="A1077">
        <v>18.940000000000001</v>
      </c>
      <c r="B1077">
        <v>18.940000000000001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-18.315762126925001</v>
      </c>
      <c r="I1077" s="3">
        <v>-1.9399449229240401E-5</v>
      </c>
      <c r="J1077">
        <v>0.12754670809954399</v>
      </c>
      <c r="K1077">
        <v>-5.0906092686982805E-4</v>
      </c>
    </row>
    <row r="1078" spans="1:11">
      <c r="A1078" s="1" t="s">
        <v>1198</v>
      </c>
      <c r="B1078" s="1" t="s">
        <v>1198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-18.316020382687299</v>
      </c>
      <c r="I1078" s="3">
        <v>-2.3748725652694698E-6</v>
      </c>
      <c r="J1078">
        <v>0.12665051501244301</v>
      </c>
      <c r="K1078">
        <v>4.9751252677252499E-4</v>
      </c>
    </row>
    <row r="1079" spans="1:11">
      <c r="A1079" s="1" t="s">
        <v>1199</v>
      </c>
      <c r="B1079" s="1" t="s">
        <v>1199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-18.316269371789399</v>
      </c>
      <c r="I1079" s="3">
        <v>-1.7117708921432499E-5</v>
      </c>
      <c r="J1079">
        <v>0.12954227160662399</v>
      </c>
      <c r="K1079">
        <v>-4.5187771993640801E-4</v>
      </c>
    </row>
    <row r="1080" spans="1:11">
      <c r="A1080" s="1" t="s">
        <v>1067</v>
      </c>
      <c r="B1080" s="1" t="s">
        <v>1067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-18.316391654449301</v>
      </c>
      <c r="I1080" s="3">
        <v>-5.3383409976959201E-5</v>
      </c>
      <c r="J1080">
        <v>0.13003625907003899</v>
      </c>
      <c r="K1080">
        <v>-4.8363582020399202E-4</v>
      </c>
    </row>
    <row r="1081" spans="1:11">
      <c r="A1081" s="1" t="s">
        <v>680</v>
      </c>
      <c r="B1081" s="1" t="s">
        <v>680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-18.316473843670401</v>
      </c>
      <c r="I1081" s="3">
        <v>4.11365181207657E-5</v>
      </c>
      <c r="J1081">
        <v>0.129676423966885</v>
      </c>
      <c r="K1081">
        <v>-1.4677643994636801E-4</v>
      </c>
    </row>
    <row r="1082" spans="1:11">
      <c r="A1082" s="1" t="s">
        <v>681</v>
      </c>
      <c r="B1082" s="1" t="s">
        <v>681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-18.316654380559999</v>
      </c>
      <c r="I1082" s="3">
        <v>-2.42237001657486E-5</v>
      </c>
      <c r="J1082">
        <v>0.132349664345384</v>
      </c>
      <c r="K1082" s="3">
        <v>-9.3784184661162997E-5</v>
      </c>
    </row>
    <row r="1083" spans="1:11">
      <c r="A1083" s="1" t="s">
        <v>682</v>
      </c>
      <c r="B1083" s="1" t="s">
        <v>682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-18.316827792831699</v>
      </c>
      <c r="I1083" s="3">
        <v>2.5266781449317902E-5</v>
      </c>
      <c r="J1083">
        <v>0.12853795196861001</v>
      </c>
      <c r="K1083">
        <v>1.9473955325371601E-4</v>
      </c>
    </row>
    <row r="1084" spans="1:11">
      <c r="A1084" s="1" t="s">
        <v>683</v>
      </c>
      <c r="B1084" s="1" t="s">
        <v>683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-18.317142579876801</v>
      </c>
      <c r="I1084" s="3">
        <v>1.10641121864319E-5</v>
      </c>
      <c r="J1084">
        <v>0.12949625495821199</v>
      </c>
      <c r="K1084">
        <v>-5.6158752086078701E-4</v>
      </c>
    </row>
    <row r="1085" spans="1:11">
      <c r="A1085" s="1" t="s">
        <v>684</v>
      </c>
      <c r="B1085" s="1" t="s">
        <v>684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-18.317253360702299</v>
      </c>
      <c r="I1085" s="3">
        <v>2.04890966415405E-5</v>
      </c>
      <c r="J1085">
        <v>0.129056959412992</v>
      </c>
      <c r="K1085">
        <v>-4.06987971171085E-4</v>
      </c>
    </row>
    <row r="1086" spans="1:11">
      <c r="A1086" s="1" t="s">
        <v>680</v>
      </c>
      <c r="B1086" s="1" t="s">
        <v>680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-18.3174553645784</v>
      </c>
      <c r="I1086" s="3">
        <v>3.3667311072349501E-5</v>
      </c>
      <c r="J1086">
        <v>0.12972193770110599</v>
      </c>
      <c r="K1086">
        <v>-1.0626390734695799E-4</v>
      </c>
    </row>
    <row r="1087" spans="1:11">
      <c r="A1087" s="1" t="s">
        <v>685</v>
      </c>
      <c r="B1087" s="1" t="s">
        <v>685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-18.317927824542899</v>
      </c>
      <c r="I1087" s="3">
        <v>-2.59559601545334E-5</v>
      </c>
      <c r="J1087">
        <v>0.127394576556981</v>
      </c>
      <c r="K1087" s="3">
        <v>-4.0978193893656098E-6</v>
      </c>
    </row>
    <row r="1088" spans="1:11">
      <c r="A1088">
        <v>19.14</v>
      </c>
      <c r="B1088">
        <v>19.14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-18.318395022534698</v>
      </c>
      <c r="I1088" s="3">
        <v>-2.0023435354232802E-5</v>
      </c>
      <c r="J1088">
        <v>0.129768205806613</v>
      </c>
      <c r="K1088">
        <v>-7.0882962210140198E-4</v>
      </c>
    </row>
    <row r="1089" spans="1:11">
      <c r="A1089">
        <v>19.149999999999999</v>
      </c>
      <c r="B1089">
        <v>19.149999999999999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-18.3186758628704</v>
      </c>
      <c r="I1089" s="3">
        <v>-8.4284693002700806E-6</v>
      </c>
      <c r="J1089">
        <v>0.12779829092323799</v>
      </c>
      <c r="K1089">
        <v>-5.7611615324126603E-4</v>
      </c>
    </row>
    <row r="1090" spans="1:11">
      <c r="A1090">
        <v>19.170000000000002</v>
      </c>
      <c r="B1090">
        <v>19.170000000000002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-18.318984223789499</v>
      </c>
      <c r="I1090" s="3">
        <v>-2.3469328880310099E-5</v>
      </c>
      <c r="J1090">
        <v>0.125266746617854</v>
      </c>
      <c r="K1090">
        <v>4.08198690536125E-4</v>
      </c>
    </row>
    <row r="1091" spans="1:11">
      <c r="A1091">
        <v>19.190000000000001</v>
      </c>
      <c r="B1091">
        <v>19.190000000000001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-18.3196207827995</v>
      </c>
      <c r="I1091" s="3">
        <v>7.8510493040084805E-6</v>
      </c>
      <c r="J1091">
        <v>0.13054646551609</v>
      </c>
      <c r="K1091" s="3">
        <v>-3.2968819632623301E-5</v>
      </c>
    </row>
    <row r="1092" spans="1:11">
      <c r="A1092">
        <v>19.21</v>
      </c>
      <c r="B1092">
        <v>19.21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-18.320353314605299</v>
      </c>
      <c r="I1092" s="3">
        <v>-2.27894634008408E-5</v>
      </c>
      <c r="J1092">
        <v>0.128080802969635</v>
      </c>
      <c r="K1092">
        <v>4.5569614254922601E-4</v>
      </c>
    </row>
    <row r="1093" spans="1:11">
      <c r="A1093">
        <v>19.23</v>
      </c>
      <c r="B1093">
        <v>19.23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-18.320726076483499</v>
      </c>
      <c r="I1093" s="3">
        <v>1.79000198841095E-5</v>
      </c>
      <c r="J1093">
        <v>0.13001601677388</v>
      </c>
      <c r="K1093">
        <v>-5.6717545639174097E-4</v>
      </c>
    </row>
    <row r="1094" spans="1:11">
      <c r="A1094" s="1" t="s">
        <v>1200</v>
      </c>
      <c r="B1094" s="1" t="s">
        <v>1200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-18.320918580868799</v>
      </c>
      <c r="I1094" s="3">
        <v>6.1932951211929294E-5</v>
      </c>
      <c r="J1094">
        <v>0.13066351879388099</v>
      </c>
      <c r="K1094">
        <v>1.21258201021682E-4</v>
      </c>
    </row>
    <row r="1095" spans="1:11">
      <c r="A1095">
        <v>19.260000000000002</v>
      </c>
      <c r="B1095">
        <v>19.260000000000002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-18.321206732087099</v>
      </c>
      <c r="I1095" s="3">
        <v>5.9884041547775302E-6</v>
      </c>
      <c r="J1095">
        <v>0.12950203847140099</v>
      </c>
      <c r="K1095" s="3">
        <v>-2.9522926055202299E-5</v>
      </c>
    </row>
    <row r="1096" spans="1:11">
      <c r="A1096">
        <v>19.28</v>
      </c>
      <c r="B1096">
        <v>19.28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-18.321599936496799</v>
      </c>
      <c r="I1096" s="3">
        <v>1.7965212464332601E-5</v>
      </c>
      <c r="J1096">
        <v>0.125389457680285</v>
      </c>
      <c r="K1096" s="3">
        <v>5.8952719851555298E-5</v>
      </c>
    </row>
    <row r="1097" spans="1:11">
      <c r="A1097" s="1" t="s">
        <v>681</v>
      </c>
      <c r="B1097" s="1" t="s">
        <v>681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-18.321723755838999</v>
      </c>
      <c r="I1097" s="3">
        <v>-2.0302832126617401E-5</v>
      </c>
      <c r="J1097">
        <v>0.12732077389955501</v>
      </c>
      <c r="K1097">
        <v>3.47848986801831E-4</v>
      </c>
    </row>
    <row r="1098" spans="1:11">
      <c r="A1098">
        <v>19.32</v>
      </c>
      <c r="B1098">
        <v>19.32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-18.321867878014199</v>
      </c>
      <c r="I1098" s="3">
        <v>-1.2600794434547401E-5</v>
      </c>
      <c r="J1098">
        <v>0.12743254657834799</v>
      </c>
      <c r="K1098" s="3">
        <v>-9.1362745931083296E-5</v>
      </c>
    </row>
    <row r="1099" spans="1:11">
      <c r="A1099">
        <v>19.329999999999998</v>
      </c>
      <c r="B1099">
        <v>19.329999999999998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-18.321952162711199</v>
      </c>
      <c r="I1099" s="3">
        <v>2.4791806936264001E-5</v>
      </c>
      <c r="J1099">
        <v>0.12569849845021999</v>
      </c>
      <c r="K1099">
        <v>-1.20978804245135E-4</v>
      </c>
    </row>
    <row r="1100" spans="1:11">
      <c r="A1100" s="1" t="s">
        <v>1201</v>
      </c>
      <c r="B1100" s="1" t="s">
        <v>1201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-18.321880264605099</v>
      </c>
      <c r="I1100" s="3">
        <v>-3.3406540751457201E-5</v>
      </c>
      <c r="J1100">
        <v>0.12573332525789699</v>
      </c>
      <c r="K1100">
        <v>-2.8060749591269502E-4</v>
      </c>
    </row>
    <row r="1101" spans="1:11">
      <c r="A1101">
        <v>19.37</v>
      </c>
      <c r="B1101">
        <v>19.37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-18.322160406448798</v>
      </c>
      <c r="I1101" s="3">
        <v>-1.05518847703934E-5</v>
      </c>
      <c r="J1101">
        <v>0.12558018788695299</v>
      </c>
      <c r="K1101" s="3">
        <v>-6.9849194136913903E-5</v>
      </c>
    </row>
    <row r="1102" spans="1:11">
      <c r="A1102">
        <v>19.39</v>
      </c>
      <c r="B1102">
        <v>19.39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-18.323050052380498</v>
      </c>
      <c r="I1102" s="3">
        <v>-4.9546360969543499E-6</v>
      </c>
      <c r="J1102">
        <v>0.114608989097178</v>
      </c>
      <c r="K1102">
        <v>-5.7537109517047196E-4</v>
      </c>
    </row>
    <row r="1103" spans="1:11">
      <c r="A1103" s="1" t="s">
        <v>686</v>
      </c>
      <c r="B1103" s="1" t="s">
        <v>686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-18.323611733051901</v>
      </c>
      <c r="I1103" s="3">
        <v>2.8777867555618299E-6</v>
      </c>
      <c r="J1103">
        <v>0.11325979605317101</v>
      </c>
      <c r="K1103">
        <v>-1.21816994574778E-4</v>
      </c>
    </row>
    <row r="1104" spans="1:11">
      <c r="A1104">
        <v>19.420000000000002</v>
      </c>
      <c r="B1104">
        <v>19.420000000000002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-18.3245999129166</v>
      </c>
      <c r="I1104" s="3">
        <v>3.8715079426765401E-5</v>
      </c>
      <c r="J1104">
        <v>0.12013098690658799</v>
      </c>
      <c r="K1104" s="3">
        <v>3.7718564833933498E-5</v>
      </c>
    </row>
    <row r="1105" spans="1:11">
      <c r="A1105">
        <v>19.440000000000001</v>
      </c>
      <c r="B1105">
        <v>19.440000000000001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-18.325505810428002</v>
      </c>
      <c r="I1105" s="3">
        <v>-1.8253922462463399E-5</v>
      </c>
      <c r="J1105">
        <v>0.12786756735295099</v>
      </c>
      <c r="K1105" s="3">
        <v>5.98840424400475E-5</v>
      </c>
    </row>
    <row r="1106" spans="1:11">
      <c r="A1106">
        <v>19.46</v>
      </c>
      <c r="B1106">
        <v>19.46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-18.325939061710301</v>
      </c>
      <c r="I1106" s="3">
        <v>-2.1420419216156002E-6</v>
      </c>
      <c r="J1106">
        <v>0.12574313208460799</v>
      </c>
      <c r="K1106">
        <v>-3.7802383866897802E-4</v>
      </c>
    </row>
    <row r="1107" spans="1:11">
      <c r="A1107">
        <v>19.48</v>
      </c>
      <c r="B1107">
        <v>19.48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-18.325940505260299</v>
      </c>
      <c r="I1107" s="3">
        <v>3.03611159324646E-6</v>
      </c>
      <c r="J1107">
        <v>0.124702476896346</v>
      </c>
      <c r="K1107">
        <v>3.1609088653424802E-4</v>
      </c>
    </row>
    <row r="1108" spans="1:11">
      <c r="A1108">
        <v>19.489999999999998</v>
      </c>
      <c r="B1108">
        <v>19.489999999999998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-18.325914800756099</v>
      </c>
      <c r="I1108" s="3">
        <v>1.52457505464554E-5</v>
      </c>
      <c r="J1108">
        <v>0.12453022878617</v>
      </c>
      <c r="K1108">
        <v>2.5257468599908098E-4</v>
      </c>
    </row>
    <row r="1109" spans="1:11">
      <c r="A1109">
        <v>19.510000000000002</v>
      </c>
      <c r="B1109">
        <v>19.510000000000002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-18.325964253987099</v>
      </c>
      <c r="I1109" s="3">
        <v>-1.87940895557404E-5</v>
      </c>
      <c r="J1109">
        <v>0.12467770837247399</v>
      </c>
      <c r="K1109">
        <v>-1.5972182392640999E-4</v>
      </c>
    </row>
    <row r="1110" spans="1:11">
      <c r="A1110">
        <v>19.53</v>
      </c>
      <c r="B1110">
        <v>19.53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-18.3259993648498</v>
      </c>
      <c r="I1110" s="3">
        <v>8.6240470409393294E-6</v>
      </c>
      <c r="J1110">
        <v>0.12255163863301299</v>
      </c>
      <c r="K1110">
        <v>1.00955368592553E-4</v>
      </c>
    </row>
    <row r="1111" spans="1:11">
      <c r="A1111" s="1" t="s">
        <v>1202</v>
      </c>
      <c r="B1111" s="1" t="s">
        <v>1202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-18.325998759490101</v>
      </c>
      <c r="I1111" s="3">
        <v>4.2840838432312003E-6</v>
      </c>
      <c r="J1111">
        <v>0.12287400662899001</v>
      </c>
      <c r="K1111">
        <v>-2.2407621479121999E-4</v>
      </c>
    </row>
    <row r="1112" spans="1:11">
      <c r="A1112">
        <v>19.57</v>
      </c>
      <c r="B1112">
        <v>19.57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-18.3258721461801</v>
      </c>
      <c r="I1112" s="3">
        <v>1.15297734737396E-5</v>
      </c>
      <c r="J1112">
        <v>0.12366018723696499</v>
      </c>
      <c r="K1112">
        <v>3.9683655495651999E-4</v>
      </c>
    </row>
    <row r="1113" spans="1:11">
      <c r="A1113">
        <v>19.579999999999998</v>
      </c>
      <c r="B1113">
        <v>19.579999999999998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-18.3258982232134</v>
      </c>
      <c r="I1113" s="3">
        <v>1.6577541828155501E-5</v>
      </c>
      <c r="J1113">
        <v>0.122116366401315</v>
      </c>
      <c r="K1113">
        <v>-1.6922131432903001E-4</v>
      </c>
    </row>
    <row r="1114" spans="1:11">
      <c r="A1114" s="1" t="s">
        <v>687</v>
      </c>
      <c r="B1114" s="1" t="s">
        <v>687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-18.3260053253146</v>
      </c>
      <c r="I1114" s="3">
        <v>-8.2887709140777598E-7</v>
      </c>
      <c r="J1114">
        <v>0.12479551602154999</v>
      </c>
      <c r="K1114">
        <v>8.1490726493066196E-4</v>
      </c>
    </row>
    <row r="1115" spans="1:11">
      <c r="A1115">
        <v>19.62</v>
      </c>
      <c r="B1115">
        <v>19.62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-18.3259545682319</v>
      </c>
      <c r="I1115" s="3">
        <v>1.02445483207703E-6</v>
      </c>
      <c r="J1115">
        <v>0.123347877524793</v>
      </c>
      <c r="K1115" s="3">
        <v>2.4400651818495199E-5</v>
      </c>
    </row>
    <row r="1116" spans="1:11">
      <c r="A1116">
        <v>19.64</v>
      </c>
      <c r="B1116">
        <v>19.64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-18.3260490509116</v>
      </c>
      <c r="I1116" s="3">
        <v>-6.5471976995468097E-6</v>
      </c>
      <c r="J1116">
        <v>0.12553706299513601</v>
      </c>
      <c r="K1116">
        <v>1.5459954968970299E-4</v>
      </c>
    </row>
    <row r="1117" spans="1:11">
      <c r="A1117">
        <v>19.649999999999999</v>
      </c>
      <c r="B1117">
        <v>19.649999999999999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-18.3260253487509</v>
      </c>
      <c r="I1117" s="3">
        <v>-1.29919499158859E-5</v>
      </c>
      <c r="J1117">
        <v>0.127847953699529</v>
      </c>
      <c r="K1117">
        <v>4.7041103944740298E-4</v>
      </c>
    </row>
    <row r="1118" spans="1:11">
      <c r="A1118">
        <v>19.670000000000002</v>
      </c>
      <c r="B1118">
        <v>19.670000000000002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-18.325981343757199</v>
      </c>
      <c r="I1118" s="3">
        <v>3.3751130104064901E-5</v>
      </c>
      <c r="J1118">
        <v>0.125452196225524</v>
      </c>
      <c r="K1118">
        <v>-5.4026023358431604E-4</v>
      </c>
    </row>
    <row r="1119" spans="1:11">
      <c r="A1119">
        <v>19.690000000000001</v>
      </c>
      <c r="B1119">
        <v>19.690000000000001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-18.326235827662799</v>
      </c>
      <c r="I1119" s="3">
        <v>1.36345624923706E-5</v>
      </c>
      <c r="J1119">
        <v>0.124070313759148</v>
      </c>
      <c r="K1119">
        <v>1.14645810643388E-4</v>
      </c>
    </row>
    <row r="1120" spans="1:11">
      <c r="A1120">
        <v>19.71</v>
      </c>
      <c r="B1120">
        <v>19.71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-18.326469403375601</v>
      </c>
      <c r="I1120" s="3">
        <v>2.1029263734817501E-5</v>
      </c>
      <c r="J1120">
        <v>0.12563764583319401</v>
      </c>
      <c r="K1120">
        <v>2.5592744731765203E-4</v>
      </c>
    </row>
    <row r="1121" spans="1:11">
      <c r="A1121">
        <v>19.73</v>
      </c>
      <c r="B1121">
        <v>19.73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-18.327296417861099</v>
      </c>
      <c r="I1121" s="3">
        <v>1.07754021883011E-5</v>
      </c>
      <c r="J1121">
        <v>0.12778684962540901</v>
      </c>
      <c r="K1121" s="3">
        <v>-3.82773583870288E-5</v>
      </c>
    </row>
    <row r="1122" spans="1:11">
      <c r="A1122" s="1" t="s">
        <v>1203</v>
      </c>
      <c r="B1122" s="1" t="s">
        <v>1203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-18.327978099452</v>
      </c>
      <c r="I1122" s="3">
        <v>3.8221478462219198E-5</v>
      </c>
      <c r="J1122">
        <v>0.12823041994124701</v>
      </c>
      <c r="K1122">
        <v>-1.61584469103394E-4</v>
      </c>
    </row>
    <row r="1123" spans="1:11">
      <c r="A1123">
        <v>19.760000000000002</v>
      </c>
      <c r="B1123">
        <v>19.760000000000002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-18.329309704532399</v>
      </c>
      <c r="I1123" s="3">
        <v>-2.10665166378021E-5</v>
      </c>
      <c r="J1123">
        <v>0.12118396349251299</v>
      </c>
      <c r="K1123">
        <v>-1.2200325909247599E-4</v>
      </c>
    </row>
    <row r="1124" spans="1:11">
      <c r="A1124">
        <v>19.78</v>
      </c>
      <c r="B1124">
        <v>19.78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-18.330382821019999</v>
      </c>
      <c r="I1124" s="3">
        <v>6.9756060838699298E-6</v>
      </c>
      <c r="J1124">
        <v>0.12454695068299799</v>
      </c>
      <c r="K1124">
        <v>-1.47521498017162E-4</v>
      </c>
    </row>
    <row r="1125" spans="1:11">
      <c r="A1125" s="1" t="s">
        <v>684</v>
      </c>
      <c r="B1125" s="1" t="s">
        <v>684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-18.331043361587401</v>
      </c>
      <c r="I1125" s="3">
        <v>9.2200934886932407E-6</v>
      </c>
      <c r="J1125">
        <v>0.125886211171746</v>
      </c>
      <c r="K1125">
        <v>1.4789402705255901E-4</v>
      </c>
    </row>
    <row r="1126" spans="1:11">
      <c r="A1126">
        <v>19.82</v>
      </c>
      <c r="B1126">
        <v>19.82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-18.331400710076299</v>
      </c>
      <c r="I1126" s="3">
        <v>6.2398612499237103E-6</v>
      </c>
      <c r="J1126">
        <v>0.126528558321297</v>
      </c>
      <c r="K1126" s="3">
        <v>3.35276131857187E-6</v>
      </c>
    </row>
    <row r="1127" spans="1:11">
      <c r="A1127">
        <v>19.829999999999998</v>
      </c>
      <c r="B1127">
        <v>19.829999999999998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-18.3314550527511</v>
      </c>
      <c r="I1127" s="3">
        <v>1.13435089588165E-5</v>
      </c>
      <c r="J1127">
        <v>0.12669778894633099</v>
      </c>
      <c r="K1127" s="3">
        <v>-4.0046871305164001E-5</v>
      </c>
    </row>
    <row r="1128" spans="1:11">
      <c r="A1128" s="1" t="s">
        <v>1204</v>
      </c>
      <c r="B1128" s="1" t="s">
        <v>1204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-18.331456496301101</v>
      </c>
      <c r="I1128" s="3">
        <v>2.2333115339279199E-5</v>
      </c>
      <c r="J1128">
        <v>0.12722735758870801</v>
      </c>
      <c r="K1128" s="3">
        <v>3.5297126103853797E-5</v>
      </c>
    </row>
    <row r="1129" spans="1:11">
      <c r="A1129">
        <v>19.87</v>
      </c>
      <c r="B1129">
        <v>19.87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-18.3316972897642</v>
      </c>
      <c r="I1129" s="3">
        <v>2.1429732441902201E-5</v>
      </c>
      <c r="J1129">
        <v>0.12284345459193</v>
      </c>
      <c r="K1129">
        <v>-1.727603401653E-4</v>
      </c>
    </row>
    <row r="1130" spans="1:11">
      <c r="A1130">
        <v>19.89</v>
      </c>
      <c r="B1130">
        <v>19.89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-18.331604250634602</v>
      </c>
      <c r="I1130" s="3">
        <v>3.9860606193542501E-5</v>
      </c>
      <c r="J1130">
        <v>0.12603469658642999</v>
      </c>
      <c r="K1130">
        <v>7.0054085106382102E-4</v>
      </c>
    </row>
    <row r="1131" spans="1:11">
      <c r="A1131" s="1" t="s">
        <v>688</v>
      </c>
      <c r="B1131" s="1" t="s">
        <v>688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-18.3315980573392</v>
      </c>
      <c r="I1131" s="3">
        <v>-3.88734042644501E-5</v>
      </c>
      <c r="J1131">
        <v>0.127107538282871</v>
      </c>
      <c r="K1131">
        <v>5.38211323889634E-4</v>
      </c>
    </row>
    <row r="1132" spans="1:11">
      <c r="A1132">
        <v>19.920000000000002</v>
      </c>
      <c r="B1132">
        <v>19.920000000000002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-18.331711492434199</v>
      </c>
      <c r="I1132" s="3">
        <v>-1.12410634756088E-5</v>
      </c>
      <c r="J1132">
        <v>0.12766992207616601</v>
      </c>
      <c r="K1132">
        <v>-3.7020072892564299E-4</v>
      </c>
    </row>
    <row r="1133" spans="1:11">
      <c r="A1133">
        <v>19.940000000000001</v>
      </c>
      <c r="B1133">
        <v>19.940000000000001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-18.3315768231835</v>
      </c>
      <c r="I1133" s="3">
        <v>-4.0140002965927099E-6</v>
      </c>
      <c r="J1133">
        <v>0.12683055829256801</v>
      </c>
      <c r="K1133" s="3">
        <v>-6.8917871548421697E-6</v>
      </c>
    </row>
    <row r="1134" spans="1:11">
      <c r="A1134" s="1" t="s">
        <v>1205</v>
      </c>
      <c r="B1134" s="1" t="s">
        <v>1205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-18.331678709877998</v>
      </c>
      <c r="I1134" s="3">
        <v>3.4393742680549601E-5</v>
      </c>
      <c r="J1134">
        <v>0.12853895779699101</v>
      </c>
      <c r="K1134" s="3">
        <v>3.35276131857187E-6</v>
      </c>
    </row>
    <row r="1135" spans="1:11">
      <c r="A1135" s="1" t="s">
        <v>1206</v>
      </c>
      <c r="B1135" s="1" t="s">
        <v>1206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-18.3317963824909</v>
      </c>
      <c r="I1135" s="3">
        <v>5.5972486734390301E-6</v>
      </c>
      <c r="J1135">
        <v>0.12634398881346001</v>
      </c>
      <c r="K1135">
        <v>-5.8813021463281496E-4</v>
      </c>
    </row>
    <row r="1136" spans="1:11">
      <c r="A1136" s="1" t="s">
        <v>1073</v>
      </c>
      <c r="B1136" s="1" t="s">
        <v>1073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-18.3318503526367</v>
      </c>
      <c r="I1136" s="3">
        <v>-1.8961727619171099E-5</v>
      </c>
      <c r="J1136">
        <v>0.12596856337040699</v>
      </c>
      <c r="K1136">
        <v>-2.9969960897678502E-4</v>
      </c>
    </row>
    <row r="1137" spans="1:11">
      <c r="A1137" s="1" t="s">
        <v>689</v>
      </c>
      <c r="B1137" s="1" t="s">
        <v>689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-18.332177852235599</v>
      </c>
      <c r="I1137" s="3">
        <v>3.1739473342895501E-5</v>
      </c>
      <c r="J1137">
        <v>0.120969973504543</v>
      </c>
      <c r="K1137" s="3">
        <v>7.9069287762986506E-5</v>
      </c>
    </row>
    <row r="1138" spans="1:11">
      <c r="A1138" s="1" t="s">
        <v>690</v>
      </c>
      <c r="B1138" s="1" t="s">
        <v>690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-18.332642256259501</v>
      </c>
      <c r="I1138" s="3">
        <v>-3.5669654607772802E-6</v>
      </c>
      <c r="J1138">
        <v>0.12735057156533</v>
      </c>
      <c r="K1138" s="3">
        <v>-2.19792130884156E-5</v>
      </c>
    </row>
    <row r="1139" spans="1:11">
      <c r="A1139" s="1" t="s">
        <v>691</v>
      </c>
      <c r="B1139" s="1" t="s">
        <v>691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-18.333646361741</v>
      </c>
      <c r="I1139" s="3">
        <v>4.84567135572433E-5</v>
      </c>
      <c r="J1139">
        <v>0.12617664411664001</v>
      </c>
      <c r="K1139">
        <v>2.28174034180585E-4</v>
      </c>
    </row>
    <row r="1140" spans="1:11">
      <c r="A1140" s="1" t="s">
        <v>692</v>
      </c>
      <c r="B1140" s="1" t="s">
        <v>692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-18.334514121591099</v>
      </c>
      <c r="I1140" s="3">
        <v>4.0233135223388697E-6</v>
      </c>
      <c r="J1140">
        <v>0.122463377192616</v>
      </c>
      <c r="K1140" s="3">
        <v>-2.12341550176218E-5</v>
      </c>
    </row>
    <row r="1141" spans="1:11">
      <c r="A1141" s="1" t="s">
        <v>693</v>
      </c>
      <c r="B1141" s="1" t="s">
        <v>693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-18.334766137491801</v>
      </c>
      <c r="I1141" s="3">
        <v>-2.1662563085556E-5</v>
      </c>
      <c r="J1141">
        <v>0.12534872163087099</v>
      </c>
      <c r="K1141">
        <v>3.1171367036833401E-4</v>
      </c>
    </row>
    <row r="1142" spans="1:11">
      <c r="A1142" s="1" t="s">
        <v>689</v>
      </c>
      <c r="B1142" s="1" t="s">
        <v>689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-18.335353289836799</v>
      </c>
      <c r="I1142" s="3">
        <v>4.1443854570388801E-5</v>
      </c>
      <c r="J1142">
        <v>0.12566719204187399</v>
      </c>
      <c r="K1142">
        <v>2.24262479308918E-4</v>
      </c>
    </row>
    <row r="1143" spans="1:11">
      <c r="A1143" s="1" t="s">
        <v>694</v>
      </c>
      <c r="B1143" s="1" t="s">
        <v>694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-18.335754829583902</v>
      </c>
      <c r="I1143" s="3">
        <v>2.3934990167617802E-6</v>
      </c>
      <c r="J1143">
        <v>0.125378645025194</v>
      </c>
      <c r="K1143">
        <v>-1.42492356039304E-4</v>
      </c>
    </row>
    <row r="1144" spans="1:11">
      <c r="A1144">
        <v>20.14</v>
      </c>
      <c r="B1144">
        <v>20.14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-18.335981420377099</v>
      </c>
      <c r="I1144" s="3">
        <v>2.28825956583023E-5</v>
      </c>
      <c r="J1144">
        <v>0.12518690899014501</v>
      </c>
      <c r="K1144">
        <v>2.4950132145705602E-4</v>
      </c>
    </row>
    <row r="1145" spans="1:11">
      <c r="A1145">
        <v>20.149999999999999</v>
      </c>
      <c r="B1145">
        <v>20.149999999999999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-18.336058952985098</v>
      </c>
      <c r="I1145" s="3">
        <v>3.4049153327941901E-5</v>
      </c>
      <c r="J1145">
        <v>0.126558230258524</v>
      </c>
      <c r="K1145" s="3">
        <v>2.6728958289725701E-5</v>
      </c>
    </row>
    <row r="1146" spans="1:11">
      <c r="A1146">
        <v>20.170000000000002</v>
      </c>
      <c r="B1146">
        <v>20.170000000000002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-18.336236928737598</v>
      </c>
      <c r="I1146" s="3">
        <v>-2.1420419216156002E-6</v>
      </c>
      <c r="J1146">
        <v>0.125619289465249</v>
      </c>
      <c r="K1146" s="3">
        <v>6.0722232769690498E-5</v>
      </c>
    </row>
    <row r="1147" spans="1:11">
      <c r="A1147">
        <v>20.190000000000001</v>
      </c>
      <c r="B1147">
        <v>20.190000000000001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-18.3363343450835</v>
      </c>
      <c r="I1147" s="3">
        <v>2.6831403374671899E-5</v>
      </c>
      <c r="J1147">
        <v>0.126480530016124</v>
      </c>
      <c r="K1147">
        <v>-5.1194802689415403E-4</v>
      </c>
    </row>
    <row r="1148" spans="1:11">
      <c r="A1148">
        <v>20.21</v>
      </c>
      <c r="B1148">
        <v>20.21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-18.336390969498702</v>
      </c>
      <c r="I1148" s="3">
        <v>-2.2035092115402201E-5</v>
      </c>
      <c r="J1148">
        <v>0.12498285155743399</v>
      </c>
      <c r="K1148">
        <v>5.9055165336289398E-4</v>
      </c>
    </row>
    <row r="1149" spans="1:11">
      <c r="A1149">
        <v>20.23</v>
      </c>
      <c r="B1149">
        <v>20.23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-18.336584684603501</v>
      </c>
      <c r="I1149" s="3">
        <v>3.8864091038703898E-5</v>
      </c>
      <c r="J1149">
        <v>0.126120443455875</v>
      </c>
      <c r="K1149">
        <v>3.2726675759615399E-4</v>
      </c>
    </row>
    <row r="1150" spans="1:11">
      <c r="A1150" s="1" t="s">
        <v>1207</v>
      </c>
      <c r="B1150" s="1" t="s">
        <v>1207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-18.336635208855501</v>
      </c>
      <c r="I1150" s="3">
        <v>1.36345624923706E-5</v>
      </c>
      <c r="J1150">
        <v>0.126645863056183</v>
      </c>
      <c r="K1150">
        <v>3.7746504511588299E-4</v>
      </c>
    </row>
    <row r="1151" spans="1:11">
      <c r="A1151">
        <v>20.260000000000002</v>
      </c>
      <c r="B1151">
        <v>20.260000000000002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-18.336741333067899</v>
      </c>
      <c r="I1151" s="3">
        <v>-4.7553330659866299E-5</v>
      </c>
      <c r="J1151">
        <v>0.12758807279169601</v>
      </c>
      <c r="K1151" s="3">
        <v>1.4435500121628901E-5</v>
      </c>
    </row>
    <row r="1152" spans="1:11">
      <c r="A1152">
        <v>20.28</v>
      </c>
      <c r="B1152">
        <v>20.28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-18.337018168716401</v>
      </c>
      <c r="I1152" s="3">
        <v>3.9497390389442403E-5</v>
      </c>
      <c r="J1152">
        <v>0.124882142990828</v>
      </c>
      <c r="K1152">
        <v>-2.0973384692844001E-4</v>
      </c>
    </row>
    <row r="1153" spans="1:11">
      <c r="A1153" s="1" t="s">
        <v>690</v>
      </c>
      <c r="B1153" s="1" t="s">
        <v>690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-18.337723412769499</v>
      </c>
      <c r="I1153" s="3">
        <v>3.45520675182343E-5</v>
      </c>
      <c r="J1153">
        <v>0.124746984802187</v>
      </c>
      <c r="K1153">
        <v>1.27218665588032E-4</v>
      </c>
    </row>
    <row r="1154" spans="1:11">
      <c r="A1154">
        <v>20.32</v>
      </c>
      <c r="B1154">
        <v>20.32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-18.338504280219301</v>
      </c>
      <c r="I1154" s="3">
        <v>-1.85798853635788E-5</v>
      </c>
      <c r="J1154">
        <v>0.12535349931567899</v>
      </c>
      <c r="K1154">
        <v>-3.3052638665587598E-4</v>
      </c>
    </row>
    <row r="1155" spans="1:11">
      <c r="A1155">
        <v>20.329999999999998</v>
      </c>
      <c r="B1155">
        <v>20.329999999999998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-18.3388342478232</v>
      </c>
      <c r="I1155" s="3">
        <v>1.9045546650886498E-5</v>
      </c>
      <c r="J1155">
        <v>0.12568592559546199</v>
      </c>
      <c r="K1155">
        <v>3.8212165805834297E-4</v>
      </c>
    </row>
    <row r="1156" spans="1:11">
      <c r="A1156" s="1" t="s">
        <v>1208</v>
      </c>
      <c r="B1156" s="1" t="s">
        <v>1208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-18.339180327308299</v>
      </c>
      <c r="I1156" s="3">
        <v>-2.5518238544464101E-5</v>
      </c>
      <c r="J1156">
        <v>0.12878614012152001</v>
      </c>
      <c r="K1156">
        <v>-1.3690442050835099E-4</v>
      </c>
    </row>
    <row r="1157" spans="1:11">
      <c r="A1157">
        <v>20.37</v>
      </c>
      <c r="B1157">
        <v>20.37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-18.339851624651999</v>
      </c>
      <c r="I1157" s="3">
        <v>-6.0535967350006104E-6</v>
      </c>
      <c r="J1157">
        <v>0.124275628477335</v>
      </c>
      <c r="K1157">
        <v>1.18557365515055E-4</v>
      </c>
    </row>
    <row r="1158" spans="1:11">
      <c r="A1158">
        <v>20.39</v>
      </c>
      <c r="B1158">
        <v>20.39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-18.340022382654201</v>
      </c>
      <c r="I1158" s="3">
        <v>4.8736110329627997E-5</v>
      </c>
      <c r="J1158">
        <v>0.12644960079342099</v>
      </c>
      <c r="K1158" s="3">
        <v>-8.9872629789495805E-5</v>
      </c>
    </row>
    <row r="1159" spans="1:11">
      <c r="A1159" s="1" t="s">
        <v>695</v>
      </c>
      <c r="B1159" s="1" t="s">
        <v>695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-18.340082220132398</v>
      </c>
      <c r="I1159" s="3">
        <v>-2.67662107944489E-5</v>
      </c>
      <c r="J1159">
        <v>0.12660613283514999</v>
      </c>
      <c r="K1159">
        <v>-3.0482188321349202E-4</v>
      </c>
    </row>
    <row r="1160" spans="1:11">
      <c r="A1160">
        <v>20.420000000000002</v>
      </c>
      <c r="B1160">
        <v>20.420000000000002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-18.340191464275598</v>
      </c>
      <c r="I1160" s="3">
        <v>3.7681311368942301E-5</v>
      </c>
      <c r="J1160">
        <v>0.12729386799037501</v>
      </c>
      <c r="K1160">
        <v>3.0919909937940501E-4</v>
      </c>
    </row>
    <row r="1161" spans="1:11">
      <c r="A1161">
        <v>20.440000000000001</v>
      </c>
      <c r="B1161">
        <v>20.440000000000001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-18.340438404467999</v>
      </c>
      <c r="I1161" s="3">
        <v>-1.39791518449783E-5</v>
      </c>
      <c r="J1161">
        <v>0.12700921855866901</v>
      </c>
      <c r="K1161" s="3">
        <v>-7.0687384466556799E-5</v>
      </c>
    </row>
    <row r="1162" spans="1:11">
      <c r="A1162">
        <v>20.46</v>
      </c>
      <c r="B1162">
        <v>20.46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-18.340614145046199</v>
      </c>
      <c r="I1162" s="3">
        <v>1.7676502466201799E-5</v>
      </c>
      <c r="J1162">
        <v>0.12923851143568801</v>
      </c>
      <c r="K1162">
        <v>-2.1364540180010701E-4</v>
      </c>
    </row>
    <row r="1163" spans="1:11">
      <c r="A1163">
        <v>20.48</v>
      </c>
      <c r="B1163">
        <v>20.48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-18.3408316554438</v>
      </c>
      <c r="I1163" s="3">
        <v>2.9206275939941399E-5</v>
      </c>
      <c r="J1163">
        <v>0.123368119820952</v>
      </c>
      <c r="K1163">
        <v>3.40212141576195E-4</v>
      </c>
    </row>
    <row r="1164" spans="1:11">
      <c r="A1164">
        <v>20.49</v>
      </c>
      <c r="B1164">
        <v>20.49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-18.340884787399201</v>
      </c>
      <c r="I1164" s="3">
        <v>3.0128285288810699E-5</v>
      </c>
      <c r="J1164">
        <v>0.12383457273244899</v>
      </c>
      <c r="K1164">
        <v>1.2693926881148499E-4</v>
      </c>
    </row>
    <row r="1165" spans="1:11">
      <c r="A1165">
        <v>20.51</v>
      </c>
      <c r="B1165">
        <v>20.51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-18.341114684387701</v>
      </c>
      <c r="I1165" s="3">
        <v>2.84146517515183E-5</v>
      </c>
      <c r="J1165">
        <v>0.124028446152806</v>
      </c>
      <c r="K1165">
        <v>-4.7851354596728502E-4</v>
      </c>
    </row>
    <row r="1166" spans="1:11">
      <c r="A1166">
        <v>20.53</v>
      </c>
      <c r="B1166">
        <v>20.53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-18.3413913337716</v>
      </c>
      <c r="I1166" s="3">
        <v>-8.9406967163085895E-7</v>
      </c>
      <c r="J1166">
        <v>0.12523041106760499</v>
      </c>
      <c r="K1166">
        <v>4.67430807164228E-4</v>
      </c>
    </row>
    <row r="1167" spans="1:11">
      <c r="A1167" s="1" t="s">
        <v>1209</v>
      </c>
      <c r="B1167" s="1" t="s">
        <v>1209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-18.341681580465799</v>
      </c>
      <c r="I1167" s="3">
        <v>4.1630119085311898E-6</v>
      </c>
      <c r="J1167">
        <v>0.122122024185956</v>
      </c>
      <c r="K1167">
        <v>-2.5620684409420001E-4</v>
      </c>
    </row>
    <row r="1168" spans="1:11">
      <c r="A1168">
        <v>20.57</v>
      </c>
      <c r="B1168">
        <v>20.57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-18.3420757627642</v>
      </c>
      <c r="I1168" s="3">
        <v>1.41467899084091E-5</v>
      </c>
      <c r="J1168">
        <v>0.12775516603142001</v>
      </c>
      <c r="K1168" s="3">
        <v>8.5681678141280992E-6</v>
      </c>
    </row>
    <row r="1169" spans="1:11">
      <c r="A1169">
        <v>20.58</v>
      </c>
      <c r="B1169">
        <v>20.58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-18.3423077552286</v>
      </c>
      <c r="I1169" s="3">
        <v>2.8656795620918301E-5</v>
      </c>
      <c r="J1169">
        <v>0.129378070123494</v>
      </c>
      <c r="K1169" s="3">
        <v>6.4168126347111497E-5</v>
      </c>
    </row>
    <row r="1170" spans="1:11">
      <c r="A1170" s="1" t="s">
        <v>696</v>
      </c>
      <c r="B1170" s="1" t="s">
        <v>696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-18.342864546456202</v>
      </c>
      <c r="I1170" s="3">
        <v>-1.4510005712509199E-5</v>
      </c>
      <c r="J1170">
        <v>0.12705322355032</v>
      </c>
      <c r="K1170">
        <v>-5.4920093043384099E-4</v>
      </c>
    </row>
    <row r="1171" spans="1:11">
      <c r="A1171">
        <v>20.62</v>
      </c>
      <c r="B1171">
        <v>20.62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-18.343503433772799</v>
      </c>
      <c r="I1171" s="3">
        <v>5.3774565458297702E-5</v>
      </c>
      <c r="J1171">
        <v>0.12961079366505099</v>
      </c>
      <c r="K1171">
        <v>-2.4624169239733398E-4</v>
      </c>
    </row>
    <row r="1172" spans="1:11">
      <c r="A1172">
        <v>20.64</v>
      </c>
      <c r="B1172">
        <v>20.64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-18.3440531469486</v>
      </c>
      <c r="I1172" s="3">
        <v>1.14180147647858E-5</v>
      </c>
      <c r="J1172">
        <v>0.12572854757308999</v>
      </c>
      <c r="K1172">
        <v>-3.5893172560488802E-4</v>
      </c>
    </row>
    <row r="1173" spans="1:11">
      <c r="A1173">
        <v>20.65</v>
      </c>
      <c r="B1173">
        <v>20.65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-18.344306932362201</v>
      </c>
      <c r="I1173" s="3">
        <v>2.4875625967979401E-5</v>
      </c>
      <c r="J1173">
        <v>0.127165750600398</v>
      </c>
      <c r="K1173" s="3">
        <v>-2.52388421481382E-5</v>
      </c>
    </row>
    <row r="1174" spans="1:11">
      <c r="A1174">
        <v>20.67</v>
      </c>
      <c r="B1174">
        <v>20.67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-18.3447580650388</v>
      </c>
      <c r="I1174" s="3">
        <v>1.9958242774009701E-5</v>
      </c>
      <c r="J1174">
        <v>0.125583834014833</v>
      </c>
      <c r="K1174">
        <v>1.89058485463914E-4</v>
      </c>
    </row>
    <row r="1175" spans="1:11">
      <c r="A1175">
        <v>20.69</v>
      </c>
      <c r="B1175">
        <v>20.69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-18.345073131480699</v>
      </c>
      <c r="I1175" s="3">
        <v>1.9576400518417399E-5</v>
      </c>
      <c r="J1175">
        <v>0.128057291731238</v>
      </c>
      <c r="K1175">
        <v>-5.9204176950448202E-4</v>
      </c>
    </row>
    <row r="1176" spans="1:11">
      <c r="A1176">
        <v>20.71</v>
      </c>
      <c r="B1176">
        <v>20.71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-18.345341678357901</v>
      </c>
      <c r="I1176" s="3">
        <v>1.08592212200165E-5</v>
      </c>
      <c r="J1176">
        <v>0.128206280060112</v>
      </c>
      <c r="K1176" s="3">
        <v>6.0722232769690498E-5</v>
      </c>
    </row>
    <row r="1177" spans="1:11">
      <c r="A1177">
        <v>20.73</v>
      </c>
      <c r="B1177">
        <v>20.73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-18.345496091648101</v>
      </c>
      <c r="I1177" s="3">
        <v>-1.51060521602631E-5</v>
      </c>
      <c r="J1177">
        <v>0.129224304109812</v>
      </c>
      <c r="K1177">
        <v>-2.3124739872260901E-4</v>
      </c>
    </row>
    <row r="1178" spans="1:11">
      <c r="A1178" s="1" t="s">
        <v>1210</v>
      </c>
      <c r="B1178" s="1" t="s">
        <v>1210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-18.3455698989656</v>
      </c>
      <c r="I1178" s="3">
        <v>-4.5355409383773804E-6</v>
      </c>
      <c r="J1178">
        <v>0.131116267293692</v>
      </c>
      <c r="K1178">
        <v>-2.6524067320257401E-4</v>
      </c>
    </row>
    <row r="1179" spans="1:11">
      <c r="A1179">
        <v>20.76</v>
      </c>
      <c r="B1179">
        <v>20.76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-18.345730086456101</v>
      </c>
      <c r="I1179" s="3">
        <v>8.7358057498931902E-6</v>
      </c>
      <c r="J1179">
        <v>0.129620851948857</v>
      </c>
      <c r="K1179">
        <v>-2.6384368931983601E-4</v>
      </c>
    </row>
    <row r="1180" spans="1:11">
      <c r="A1180">
        <v>20.78</v>
      </c>
      <c r="B1180">
        <v>20.78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-18.3459414966905</v>
      </c>
      <c r="I1180" s="3">
        <v>-6.0070306062698398E-6</v>
      </c>
      <c r="J1180">
        <v>0.12887741904705799</v>
      </c>
      <c r="K1180">
        <v>2.5387853762296998E-4</v>
      </c>
    </row>
    <row r="1181" spans="1:11">
      <c r="A1181" s="1" t="s">
        <v>693</v>
      </c>
      <c r="B1181" s="1" t="s">
        <v>693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-18.3461035468262</v>
      </c>
      <c r="I1181" s="3">
        <v>9.9744647741317698E-6</v>
      </c>
      <c r="J1181">
        <v>0.12808583211153701</v>
      </c>
      <c r="K1181">
        <v>-6.0684979866150804E-4</v>
      </c>
    </row>
    <row r="1182" spans="1:11">
      <c r="A1182">
        <v>20.82</v>
      </c>
      <c r="B1182">
        <v>20.82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-18.346401756328799</v>
      </c>
      <c r="I1182" s="3">
        <v>1.9753351807594299E-5</v>
      </c>
      <c r="J1182">
        <v>0.131028634496033</v>
      </c>
      <c r="K1182">
        <v>3.4626573840139402E-4</v>
      </c>
    </row>
    <row r="1183" spans="1:11">
      <c r="A1183">
        <v>20.83</v>
      </c>
      <c r="B1183">
        <v>20.83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-18.346484550909601</v>
      </c>
      <c r="I1183" s="3">
        <v>2.0796433091163601E-5</v>
      </c>
      <c r="J1183">
        <v>0.130147654563189</v>
      </c>
      <c r="K1183">
        <v>3.2307580594793901E-4</v>
      </c>
    </row>
    <row r="1184" spans="1:11">
      <c r="A1184" s="1" t="s">
        <v>1211</v>
      </c>
      <c r="B1184" s="1" t="s">
        <v>1211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-18.346858756337799</v>
      </c>
      <c r="I1184" s="3">
        <v>1.8747523427009599E-5</v>
      </c>
      <c r="J1184">
        <v>0.13145296834409201</v>
      </c>
      <c r="K1184" s="3">
        <v>-8.2142652305010693E-5</v>
      </c>
    </row>
    <row r="1185" spans="1:11">
      <c r="A1185">
        <v>20.87</v>
      </c>
      <c r="B1185">
        <v>20.87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-18.347317991521201</v>
      </c>
      <c r="I1185" s="3">
        <v>5.06732612848282E-5</v>
      </c>
      <c r="J1185">
        <v>0.13184461276978299</v>
      </c>
      <c r="K1185">
        <v>-2.8880313469142698E-4</v>
      </c>
    </row>
    <row r="1186" spans="1:11">
      <c r="A1186">
        <v>20.89</v>
      </c>
      <c r="B1186">
        <v>20.89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-18.347854433349699</v>
      </c>
      <c r="I1186" s="3">
        <v>1.79000198841095E-5</v>
      </c>
      <c r="J1186">
        <v>0.13144265860319099</v>
      </c>
      <c r="K1186">
        <v>1.29733236576961E-4</v>
      </c>
    </row>
    <row r="1187" spans="1:11">
      <c r="A1187" s="1" t="s">
        <v>697</v>
      </c>
      <c r="B1187" s="1" t="s">
        <v>697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-18.3481002559549</v>
      </c>
      <c r="I1187" s="3">
        <v>1.73412263393402E-5</v>
      </c>
      <c r="J1187">
        <v>0.130443242378533</v>
      </c>
      <c r="K1187" s="3">
        <v>4.8801303636990499E-5</v>
      </c>
    </row>
    <row r="1188" spans="1:11">
      <c r="A1188">
        <v>20.92</v>
      </c>
      <c r="B1188">
        <v>20.92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-18.348786501026598</v>
      </c>
      <c r="I1188" s="3">
        <v>-1.07754021883011E-5</v>
      </c>
      <c r="J1188">
        <v>0.12631871737539799</v>
      </c>
      <c r="K1188">
        <v>-6.2519685365480403E-4</v>
      </c>
    </row>
    <row r="1189" spans="1:11">
      <c r="A1189">
        <v>20.94</v>
      </c>
      <c r="B1189">
        <v>20.94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-18.349227528852801</v>
      </c>
      <c r="I1189" s="3">
        <v>1.08685344457626E-5</v>
      </c>
      <c r="J1189">
        <v>0.12791056651622101</v>
      </c>
      <c r="K1189">
        <v>2.3161992775800599E-4</v>
      </c>
    </row>
    <row r="1190" spans="1:11">
      <c r="A1190" s="1" t="s">
        <v>1212</v>
      </c>
      <c r="B1190" s="1" t="s">
        <v>1212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-18.349683876935998</v>
      </c>
      <c r="I1190" s="3">
        <v>-2.7678906917572001E-5</v>
      </c>
      <c r="J1190">
        <v>0.12382489163428501</v>
      </c>
      <c r="K1190">
        <v>1.9222498226478701E-4</v>
      </c>
    </row>
    <row r="1191" spans="1:11">
      <c r="A1191" s="1" t="s">
        <v>1213</v>
      </c>
      <c r="B1191" s="1" t="s">
        <v>1213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-18.349829861756501</v>
      </c>
      <c r="I1191" s="3">
        <v>2.2165477275848399E-5</v>
      </c>
      <c r="J1191">
        <v>0.124880005605519</v>
      </c>
      <c r="K1191">
        <v>-2.2863969547483101E-4</v>
      </c>
    </row>
    <row r="1192" spans="1:11">
      <c r="A1192" s="1" t="s">
        <v>1079</v>
      </c>
      <c r="B1192" s="1" t="s">
        <v>1079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-18.349811188737998</v>
      </c>
      <c r="I1192" s="3">
        <v>3.9543956518173197E-5</v>
      </c>
      <c r="J1192">
        <v>0.12526008300483199</v>
      </c>
      <c r="K1192">
        <v>-1.0738149445314901E-4</v>
      </c>
    </row>
    <row r="1193" spans="1:11">
      <c r="A1193" s="1" t="s">
        <v>698</v>
      </c>
      <c r="B1193" s="1" t="s">
        <v>698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-18.349943855645002</v>
      </c>
      <c r="I1193" s="3">
        <v>1.7229467630386399E-6</v>
      </c>
      <c r="J1193">
        <v>0.12523833196610201</v>
      </c>
      <c r="K1193">
        <v>1.93994495182922E-4</v>
      </c>
    </row>
    <row r="1194" spans="1:11">
      <c r="A1194" s="1" t="s">
        <v>699</v>
      </c>
      <c r="B1194" s="1" t="s">
        <v>699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-18.349991492796999</v>
      </c>
      <c r="I1194" s="3">
        <v>2.7474015951156599E-6</v>
      </c>
      <c r="J1194">
        <v>0.12938775122165699</v>
      </c>
      <c r="K1194" s="3">
        <v>-8.1863255528463107E-5</v>
      </c>
    </row>
    <row r="1195" spans="1:11">
      <c r="A1195" s="1" t="s">
        <v>700</v>
      </c>
      <c r="B1195" s="1" t="s">
        <v>700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-18.3500481637784</v>
      </c>
      <c r="I1195" s="3">
        <v>1.1399388313293499E-5</v>
      </c>
      <c r="J1195">
        <v>0.13034492265433101</v>
      </c>
      <c r="K1195" s="3">
        <v>-2.3562461488852299E-5</v>
      </c>
    </row>
    <row r="1196" spans="1:11">
      <c r="A1196" s="1" t="s">
        <v>701</v>
      </c>
      <c r="B1196" s="1" t="s">
        <v>701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-18.350354894882901</v>
      </c>
      <c r="I1196" s="3">
        <v>1.9175931811332699E-5</v>
      </c>
      <c r="J1196">
        <v>0.12981371954083401</v>
      </c>
      <c r="K1196">
        <v>1.10454858995173E-4</v>
      </c>
    </row>
    <row r="1197" spans="1:11">
      <c r="A1197" s="1" t="s">
        <v>702</v>
      </c>
      <c r="B1197" s="1" t="s">
        <v>702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-18.3504839296317</v>
      </c>
      <c r="I1197" s="3">
        <v>5.3560361266136203E-5</v>
      </c>
      <c r="J1197">
        <v>0.12939667794853399</v>
      </c>
      <c r="K1197" s="3">
        <v>-6.1932952134730301E-5</v>
      </c>
    </row>
    <row r="1198" spans="1:11">
      <c r="A1198" s="1" t="s">
        <v>698</v>
      </c>
      <c r="B1198" s="1" t="s">
        <v>698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-18.350730031633798</v>
      </c>
      <c r="I1198" s="3">
        <v>7.5995922088622996E-6</v>
      </c>
      <c r="J1198">
        <v>0.12432981748133901</v>
      </c>
      <c r="K1198">
        <v>-2.4875626338626298E-4</v>
      </c>
    </row>
    <row r="1199" spans="1:11">
      <c r="A1199" s="1" t="s">
        <v>703</v>
      </c>
      <c r="B1199" s="1" t="s">
        <v>703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-18.351026099094302</v>
      </c>
      <c r="I1199" s="3">
        <v>-1.0384246706962601E-5</v>
      </c>
      <c r="J1199">
        <v>0.13013483025133599</v>
      </c>
      <c r="K1199" s="3">
        <v>8.7823720094813004E-5</v>
      </c>
    </row>
    <row r="1200" spans="1:11">
      <c r="A1200">
        <v>21.14</v>
      </c>
      <c r="B1200">
        <v>21.14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-18.3515230994098</v>
      </c>
      <c r="I1200" s="3">
        <v>1.58417969942093E-5</v>
      </c>
      <c r="J1200">
        <v>0.12659896630793799</v>
      </c>
      <c r="K1200">
        <v>2.6160851510745499E-4</v>
      </c>
    </row>
    <row r="1201" spans="1:11">
      <c r="A1201">
        <v>21.15</v>
      </c>
      <c r="B1201">
        <v>21.15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-18.351727571290802</v>
      </c>
      <c r="I1201" s="3">
        <v>4.8503279685974101E-5</v>
      </c>
      <c r="J1201">
        <v>0.12826713267713799</v>
      </c>
      <c r="K1201">
        <v>-1.4193356248620899E-4</v>
      </c>
    </row>
    <row r="1202" spans="1:11">
      <c r="A1202">
        <v>21.17</v>
      </c>
      <c r="B1202">
        <v>21.17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-18.3524139094948</v>
      </c>
      <c r="I1202" s="3">
        <v>-2.5704503059387199E-6</v>
      </c>
      <c r="J1202">
        <v>0.124377468600869</v>
      </c>
      <c r="K1202">
        <v>-1.3587996566100999E-4</v>
      </c>
    </row>
    <row r="1203" spans="1:11">
      <c r="A1203">
        <v>21.19</v>
      </c>
      <c r="B1203">
        <v>21.19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-18.353001853464001</v>
      </c>
      <c r="I1203" s="3">
        <v>1.23400241136551E-5</v>
      </c>
      <c r="J1203">
        <v>0.12487359344959301</v>
      </c>
      <c r="K1203">
        <v>1.3411045274287501E-4</v>
      </c>
    </row>
    <row r="1204" spans="1:11">
      <c r="A1204">
        <v>21.21</v>
      </c>
      <c r="B1204">
        <v>21.21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-18.3535558041577</v>
      </c>
      <c r="I1204" s="3">
        <v>-2.7166679501533502E-5</v>
      </c>
      <c r="J1204">
        <v>0.12794526759535099</v>
      </c>
      <c r="K1204">
        <v>-3.4971163197881498E-4</v>
      </c>
    </row>
    <row r="1205" spans="1:11">
      <c r="A1205">
        <v>21.23</v>
      </c>
      <c r="B1205">
        <v>21.23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-18.354025004493099</v>
      </c>
      <c r="I1205" s="3">
        <v>8.3632767200470005E-6</v>
      </c>
      <c r="J1205">
        <v>0.124494899064302</v>
      </c>
      <c r="K1205" s="3">
        <v>3.8556755163576502E-5</v>
      </c>
    </row>
    <row r="1206" spans="1:11">
      <c r="A1206" s="1" t="s">
        <v>1214</v>
      </c>
      <c r="B1206" s="1" t="s">
        <v>1214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-18.3542753905792</v>
      </c>
      <c r="I1206" s="3">
        <v>-7.5064599514007602E-6</v>
      </c>
      <c r="J1206">
        <v>0.123194111511111</v>
      </c>
      <c r="K1206">
        <v>-1.2908131076501701E-4</v>
      </c>
    </row>
    <row r="1207" spans="1:11">
      <c r="A1207">
        <v>21.26</v>
      </c>
      <c r="B1207">
        <v>21.26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-18.354518139819799</v>
      </c>
      <c r="I1207" s="3">
        <v>1.1855736374855001E-5</v>
      </c>
      <c r="J1207">
        <v>0.124613838270307</v>
      </c>
      <c r="K1207">
        <v>3.33972280233297E-4</v>
      </c>
    </row>
    <row r="1208" spans="1:11">
      <c r="A1208">
        <v>21.28</v>
      </c>
      <c r="B1208">
        <v>21.28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-18.354839585821701</v>
      </c>
      <c r="I1208" s="3">
        <v>4.6435743570327799E-5</v>
      </c>
      <c r="J1208">
        <v>0.121779539622366</v>
      </c>
      <c r="K1208">
        <v>-2.9457733474007802E-4</v>
      </c>
    </row>
    <row r="1209" spans="1:11">
      <c r="A1209" s="1" t="s">
        <v>699</v>
      </c>
      <c r="B1209" s="1" t="s">
        <v>699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-18.355000518370201</v>
      </c>
      <c r="I1209" s="3">
        <v>-1.13621354103088E-6</v>
      </c>
      <c r="J1209">
        <v>0.12358324136585</v>
      </c>
      <c r="K1209">
        <v>4.8885122669954802E-4</v>
      </c>
    </row>
    <row r="1210" spans="1:11">
      <c r="A1210">
        <v>21.32</v>
      </c>
      <c r="B1210">
        <v>21.32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-18.355282103764001</v>
      </c>
      <c r="I1210" s="3">
        <v>2.8563663363456699E-5</v>
      </c>
      <c r="J1210">
        <v>0.121348793618381</v>
      </c>
      <c r="K1210">
        <v>-1.56555327125536E-4</v>
      </c>
    </row>
    <row r="1211" spans="1:11">
      <c r="A1211">
        <v>21.33</v>
      </c>
      <c r="B1211">
        <v>21.33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-18.355407226957901</v>
      </c>
      <c r="I1211" s="3">
        <v>-2.4931505322456401E-5</v>
      </c>
      <c r="J1211">
        <v>0.12149149551987599</v>
      </c>
      <c r="K1211">
        <v>-4.5271591026605098E-4</v>
      </c>
    </row>
    <row r="1212" spans="1:11">
      <c r="A1212" s="1" t="s">
        <v>1215</v>
      </c>
      <c r="B1212" s="1" t="s">
        <v>1215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-18.3555891142653</v>
      </c>
      <c r="I1212" s="3">
        <v>4.17418777942657E-5</v>
      </c>
      <c r="J1212">
        <v>0.118737663142383</v>
      </c>
      <c r="K1212" s="3">
        <v>4.56348068361171E-5</v>
      </c>
    </row>
    <row r="1213" spans="1:11">
      <c r="A1213">
        <v>21.37</v>
      </c>
      <c r="B1213">
        <v>21.37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-18.355673492094599</v>
      </c>
      <c r="I1213" s="3">
        <v>2.5331974029540999E-5</v>
      </c>
      <c r="J1213">
        <v>0.121525567956269</v>
      </c>
      <c r="K1213">
        <v>-1.4146790119196301E-4</v>
      </c>
    </row>
    <row r="1214" spans="1:11">
      <c r="A1214">
        <v>21.39</v>
      </c>
      <c r="B1214">
        <v>21.39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-18.3558090461018</v>
      </c>
      <c r="I1214" s="3">
        <v>3.5855919122695903E-5</v>
      </c>
      <c r="J1214">
        <v>0.120964692905545</v>
      </c>
      <c r="K1214">
        <v>-2.8647482822019598E-4</v>
      </c>
    </row>
    <row r="1215" spans="1:11">
      <c r="A1215" s="1" t="s">
        <v>704</v>
      </c>
      <c r="B1215" s="1" t="s">
        <v>704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-18.355840059144999</v>
      </c>
      <c r="I1215" s="3">
        <v>3.4710392355918898E-5</v>
      </c>
      <c r="J1215">
        <v>0.119092972017825</v>
      </c>
      <c r="K1215">
        <v>-4.4479966826386699E-4</v>
      </c>
    </row>
    <row r="1216" spans="1:11">
      <c r="A1216">
        <v>21.42</v>
      </c>
      <c r="B1216">
        <v>21.42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-18.356325930155201</v>
      </c>
      <c r="I1216" s="3">
        <v>-5.0012022256851196E-6</v>
      </c>
      <c r="J1216">
        <v>0.118367769755423</v>
      </c>
      <c r="K1216" s="3">
        <v>5.4948032721038901E-5</v>
      </c>
    </row>
    <row r="1217" spans="1:11">
      <c r="A1217">
        <v>21.44</v>
      </c>
      <c r="B1217">
        <v>21.44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-18.356686910802299</v>
      </c>
      <c r="I1217" s="3">
        <v>-2.5145709514617899E-6</v>
      </c>
      <c r="J1217">
        <v>0.120748314075172</v>
      </c>
      <c r="K1217">
        <v>-5.6102872730769203E-4</v>
      </c>
    </row>
    <row r="1218" spans="1:11">
      <c r="A1218">
        <v>21.46</v>
      </c>
      <c r="B1218">
        <v>21.46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-18.356944281808001</v>
      </c>
      <c r="I1218" s="3">
        <v>-2.7334317564964301E-5</v>
      </c>
      <c r="J1218">
        <v>0.118670901283622</v>
      </c>
      <c r="K1218" s="3">
        <v>-8.2422049081558402E-5</v>
      </c>
    </row>
    <row r="1219" spans="1:11">
      <c r="A1219">
        <v>21.48</v>
      </c>
      <c r="B1219">
        <v>21.48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-18.357381165248501</v>
      </c>
      <c r="I1219" s="3">
        <v>-2.6868656277656599E-5</v>
      </c>
      <c r="J1219">
        <v>0.121774259023368</v>
      </c>
      <c r="K1219">
        <v>3.9581210010917897E-4</v>
      </c>
    </row>
    <row r="1220" spans="1:11">
      <c r="A1220">
        <v>21.49</v>
      </c>
      <c r="B1220">
        <v>21.49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-18.357713461158902</v>
      </c>
      <c r="I1220" s="3">
        <v>-9.7788870334625202E-7</v>
      </c>
      <c r="J1220">
        <v>0.121024665422738</v>
      </c>
      <c r="K1220" s="3">
        <v>5.9325248886952198E-5</v>
      </c>
    </row>
    <row r="1221" spans="1:11">
      <c r="A1221">
        <v>21.51</v>
      </c>
      <c r="B1221">
        <v>21.51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-18.358368600055201</v>
      </c>
      <c r="I1221" s="3">
        <v>3.8910657167434699E-5</v>
      </c>
      <c r="J1221">
        <v>0.120352897793055</v>
      </c>
      <c r="K1221">
        <v>-1.5171244966537701E-4</v>
      </c>
    </row>
    <row r="1222" spans="1:11">
      <c r="A1222">
        <v>21.53</v>
      </c>
      <c r="B1222">
        <v>21.53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-18.358912632163001</v>
      </c>
      <c r="I1222" s="3">
        <v>2.56206840276718E-5</v>
      </c>
      <c r="J1222">
        <v>0.120644336566329</v>
      </c>
      <c r="K1222" s="3">
        <v>-2.1047890499923401E-5</v>
      </c>
    </row>
    <row r="1223" spans="1:11">
      <c r="A1223" s="1" t="s">
        <v>1216</v>
      </c>
      <c r="B1223" s="1" t="s">
        <v>1216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-18.359356174560201</v>
      </c>
      <c r="I1223" s="3">
        <v>3.7699937820434597E-5</v>
      </c>
      <c r="J1223">
        <v>0.12095777783542901</v>
      </c>
      <c r="K1223">
        <v>1.63726511056926E-4</v>
      </c>
    </row>
    <row r="1224" spans="1:11">
      <c r="A1224">
        <v>21.57</v>
      </c>
      <c r="B1224">
        <v>21.57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-18.359937413006602</v>
      </c>
      <c r="I1224" s="3">
        <v>1.5087425708770801E-6</v>
      </c>
      <c r="J1224">
        <v>0.120677654631436</v>
      </c>
      <c r="K1224">
        <v>-6.0079620183630896E-4</v>
      </c>
    </row>
    <row r="1225" spans="1:11">
      <c r="A1225">
        <v>21.58</v>
      </c>
      <c r="B1225">
        <v>21.58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-18.3601013723537</v>
      </c>
      <c r="I1225" s="3">
        <v>1.13807618618011E-5</v>
      </c>
      <c r="J1225">
        <v>0.11932129506021701</v>
      </c>
      <c r="K1225">
        <v>1.75368043413078E-4</v>
      </c>
    </row>
    <row r="1226" spans="1:11">
      <c r="A1226" s="1" t="s">
        <v>705</v>
      </c>
      <c r="B1226" s="1" t="s">
        <v>705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-18.360223189352201</v>
      </c>
      <c r="I1226" s="3">
        <v>5.8393925428390503E-6</v>
      </c>
      <c r="J1226">
        <v>0.119717717170715</v>
      </c>
      <c r="K1226">
        <v>-2.0498410172712999E-4</v>
      </c>
    </row>
    <row r="1227" spans="1:11">
      <c r="A1227">
        <v>21.62</v>
      </c>
      <c r="B1227">
        <v>21.62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-18.360267054647601</v>
      </c>
      <c r="I1227" s="3">
        <v>4.1080638766288798E-5</v>
      </c>
      <c r="J1227">
        <v>0.119087314233184</v>
      </c>
      <c r="K1227">
        <v>2.3152679549915699E-4</v>
      </c>
    </row>
    <row r="1228" spans="1:11">
      <c r="A1228">
        <v>21.64</v>
      </c>
      <c r="B1228">
        <v>21.64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-18.360490898039</v>
      </c>
      <c r="I1228" s="3">
        <v>8.3632767200470005E-6</v>
      </c>
      <c r="J1228">
        <v>0.117177497595549</v>
      </c>
      <c r="K1228">
        <v>-3.7690625156278703E-4</v>
      </c>
    </row>
    <row r="1229" spans="1:11">
      <c r="A1229">
        <v>21.65</v>
      </c>
      <c r="B1229">
        <v>21.65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-18.3605945076804</v>
      </c>
      <c r="I1229" s="3">
        <v>-9.8440796136856096E-6</v>
      </c>
      <c r="J1229">
        <v>0.11843025684356701</v>
      </c>
      <c r="K1229">
        <v>-2.9690564121130902E-4</v>
      </c>
    </row>
    <row r="1230" spans="1:11">
      <c r="A1230">
        <v>21.67</v>
      </c>
      <c r="B1230">
        <v>21.67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-18.3606821917049</v>
      </c>
      <c r="I1230" s="3">
        <v>3.0882656574249301E-5</v>
      </c>
      <c r="J1230">
        <v>0.12094432488083801</v>
      </c>
      <c r="K1230">
        <v>6.1057508901547601E-4</v>
      </c>
    </row>
    <row r="1231" spans="1:11">
      <c r="A1231">
        <v>21.69</v>
      </c>
      <c r="B1231">
        <v>21.69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-18.3607511561449</v>
      </c>
      <c r="I1231" s="3">
        <v>-2.16439366340637E-5</v>
      </c>
      <c r="J1231">
        <v>0.117288138717413</v>
      </c>
      <c r="K1231">
        <v>-6.6915527983163502E-4</v>
      </c>
    </row>
    <row r="1232" spans="1:11">
      <c r="A1232">
        <v>21.71</v>
      </c>
      <c r="B1232">
        <v>21.71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-18.360877536624201</v>
      </c>
      <c r="I1232" s="3">
        <v>3.7904828786850003E-5</v>
      </c>
      <c r="J1232">
        <v>0.120369242504239</v>
      </c>
      <c r="K1232">
        <v>4.4377521341652597E-4</v>
      </c>
    </row>
    <row r="1233" spans="1:11">
      <c r="A1233">
        <v>21.73</v>
      </c>
      <c r="B1233">
        <v>21.73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-18.3612137906558</v>
      </c>
      <c r="I1233" s="3">
        <v>1.40070915222168E-5</v>
      </c>
      <c r="J1233">
        <v>0.114219104871154</v>
      </c>
      <c r="K1233">
        <v>-4.5336783607799599E-4</v>
      </c>
    </row>
    <row r="1234" spans="1:11">
      <c r="A1234" s="1" t="s">
        <v>1217</v>
      </c>
      <c r="B1234" s="1" t="s">
        <v>1217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-18.361313488742098</v>
      </c>
      <c r="I1234" s="3">
        <v>-1.27032399177551E-5</v>
      </c>
      <c r="J1234">
        <v>0.11543238535523399</v>
      </c>
      <c r="K1234">
        <v>-4.65102500692997E-4</v>
      </c>
    </row>
    <row r="1235" spans="1:11">
      <c r="A1235">
        <v>21.76</v>
      </c>
      <c r="B1235">
        <v>21.76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-18.3619527020216</v>
      </c>
      <c r="I1235" s="3">
        <v>2.54437327384949E-5</v>
      </c>
      <c r="J1235">
        <v>0.114778219722211</v>
      </c>
      <c r="K1235">
        <v>-1.5106052385343199E-4</v>
      </c>
    </row>
    <row r="1236" spans="1:11">
      <c r="A1236">
        <v>21.78</v>
      </c>
      <c r="B1236">
        <v>21.78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-18.3625561990786</v>
      </c>
      <c r="I1236" s="3">
        <v>-9.7230076789856008E-6</v>
      </c>
      <c r="J1236">
        <v>0.116551746614277</v>
      </c>
      <c r="K1236" s="3">
        <v>1.6670674334010101E-5</v>
      </c>
    </row>
    <row r="1237" spans="1:11">
      <c r="A1237" s="1" t="s">
        <v>702</v>
      </c>
      <c r="B1237" s="1" t="s">
        <v>702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-18.363213293752299</v>
      </c>
      <c r="I1237" s="3">
        <v>1.8859282135963399E-5</v>
      </c>
      <c r="J1237">
        <v>0.116870845668018</v>
      </c>
      <c r="K1237">
        <v>-2.0992011144613801E-4</v>
      </c>
    </row>
    <row r="1238" spans="1:11">
      <c r="A1238">
        <v>21.82</v>
      </c>
      <c r="B1238">
        <v>21.82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-18.3634928302364</v>
      </c>
      <c r="I1238" s="3">
        <v>3.5949051380157498E-5</v>
      </c>
      <c r="J1238">
        <v>0.117833046242595</v>
      </c>
      <c r="K1238">
        <v>1.12131239654459E-4</v>
      </c>
    </row>
    <row r="1239" spans="1:11">
      <c r="A1239">
        <v>21.83</v>
      </c>
      <c r="B1239">
        <v>21.83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-18.363775067555999</v>
      </c>
      <c r="I1239" s="3">
        <v>2.9420480132103E-5</v>
      </c>
      <c r="J1239">
        <v>0.11744014453142899</v>
      </c>
      <c r="K1239" s="3">
        <v>4.4330955212227998E-5</v>
      </c>
    </row>
    <row r="1240" spans="1:11">
      <c r="A1240" s="1" t="s">
        <v>1218</v>
      </c>
      <c r="B1240" s="1" t="s">
        <v>1218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-18.364112672005302</v>
      </c>
      <c r="I1240" s="3">
        <v>8.9593231678008999E-6</v>
      </c>
      <c r="J1240">
        <v>0.12768249493092301</v>
      </c>
      <c r="K1240">
        <v>-3.9562583559148E-4</v>
      </c>
    </row>
    <row r="1241" spans="1:11">
      <c r="A1241">
        <v>21.87</v>
      </c>
      <c r="B1241">
        <v>21.87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-18.3643273884351</v>
      </c>
      <c r="I1241" s="3">
        <v>1.5599653124809299E-5</v>
      </c>
      <c r="J1241">
        <v>0.13214812148362401</v>
      </c>
      <c r="K1241" s="3">
        <v>8.5774810400130204E-5</v>
      </c>
    </row>
    <row r="1242" spans="1:11">
      <c r="A1242">
        <v>21.89</v>
      </c>
      <c r="B1242">
        <v>21.89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-18.364680266575402</v>
      </c>
      <c r="I1242" s="3">
        <v>-9.5926225185394304E-6</v>
      </c>
      <c r="J1242">
        <v>0.130311981774867</v>
      </c>
      <c r="K1242">
        <v>-9.58330943558458E-4</v>
      </c>
    </row>
    <row r="1243" spans="1:11">
      <c r="A1243" s="1" t="s">
        <v>706</v>
      </c>
      <c r="B1243" s="1" t="s">
        <v>706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-18.364842596107898</v>
      </c>
      <c r="I1243" s="3">
        <v>2.3888424038887E-5</v>
      </c>
      <c r="J1243">
        <v>0.12846565805375601</v>
      </c>
      <c r="K1243">
        <v>-2.06567350127567E-4</v>
      </c>
    </row>
    <row r="1244" spans="1:11">
      <c r="A1244">
        <v>21.92</v>
      </c>
      <c r="B1244">
        <v>21.92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-18.365088837808301</v>
      </c>
      <c r="I1244" s="3">
        <v>3.2335519790649401E-5</v>
      </c>
      <c r="J1244">
        <v>0.12968308757990599</v>
      </c>
      <c r="K1244">
        <v>-7.4487180627604997E-4</v>
      </c>
    </row>
    <row r="1245" spans="1:11">
      <c r="A1245">
        <v>21.94</v>
      </c>
      <c r="B1245">
        <v>21.94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-18.365342064428301</v>
      </c>
      <c r="I1245" s="3">
        <v>-3.0314549803733799E-5</v>
      </c>
      <c r="J1245">
        <v>0.13339069671928899</v>
      </c>
      <c r="K1245">
        <v>-2.3217872131110201E-4</v>
      </c>
    </row>
    <row r="1246" spans="1:11">
      <c r="A1246" s="1" t="s">
        <v>1219</v>
      </c>
      <c r="B1246" s="1" t="s">
        <v>1219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-18.365554312853199</v>
      </c>
      <c r="I1246" s="3">
        <v>5.3979456424713101E-5</v>
      </c>
      <c r="J1246">
        <v>0.131997498683631</v>
      </c>
      <c r="K1246">
        <v>5.6670979509749499E-4</v>
      </c>
    </row>
    <row r="1247" spans="1:11">
      <c r="A1247" s="1" t="s">
        <v>1220</v>
      </c>
      <c r="B1247" s="1" t="s">
        <v>1220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-18.366052617020401</v>
      </c>
      <c r="I1247" s="3">
        <v>-1.7648562788963301E-5</v>
      </c>
      <c r="J1247">
        <v>0.13131479267030999</v>
      </c>
      <c r="K1247">
        <v>-4.8074872017966598E-4</v>
      </c>
    </row>
    <row r="1248" spans="1:11">
      <c r="A1248" s="1" t="s">
        <v>1085</v>
      </c>
      <c r="B1248" s="1" t="s">
        <v>1085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-18.3661998591264</v>
      </c>
      <c r="I1248" s="3">
        <v>3.4151598811149597E-5</v>
      </c>
      <c r="J1248">
        <v>0.13301866594702</v>
      </c>
      <c r="K1248" s="3">
        <v>-6.2026084393579505E-5</v>
      </c>
    </row>
    <row r="1249" spans="1:11">
      <c r="A1249" s="1" t="s">
        <v>707</v>
      </c>
      <c r="B1249" s="1" t="s">
        <v>707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-18.366492387560999</v>
      </c>
      <c r="I1249" s="3">
        <v>-7.2084367275238003E-6</v>
      </c>
      <c r="J1249">
        <v>0.130333481356502</v>
      </c>
      <c r="K1249">
        <v>5.4640696266836499E-4</v>
      </c>
    </row>
    <row r="1250" spans="1:11">
      <c r="A1250" s="1" t="s">
        <v>708</v>
      </c>
      <c r="B1250" s="1" t="s">
        <v>708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-18.366674461133002</v>
      </c>
      <c r="I1250" s="3">
        <v>-2.7269124984741201E-5</v>
      </c>
      <c r="J1250">
        <v>0.124727371148765</v>
      </c>
      <c r="K1250">
        <v>2.6477501190832797E-4</v>
      </c>
    </row>
    <row r="1251" spans="1:11">
      <c r="A1251" s="1" t="s">
        <v>709</v>
      </c>
      <c r="B1251" s="1" t="s">
        <v>709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-18.3670713908332</v>
      </c>
      <c r="I1251" s="3">
        <v>-2.2724270820617701E-6</v>
      </c>
      <c r="J1251">
        <v>0.123046129010618</v>
      </c>
      <c r="K1251">
        <v>-6.7697838957496903E-4</v>
      </c>
    </row>
    <row r="1252" spans="1:11">
      <c r="A1252" s="1" t="s">
        <v>710</v>
      </c>
      <c r="B1252" s="1" t="s">
        <v>710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-18.367394839178701</v>
      </c>
      <c r="I1252" s="3">
        <v>-2.0433217287063599E-5</v>
      </c>
      <c r="J1252">
        <v>0.13006014749407799</v>
      </c>
      <c r="K1252">
        <v>3.13948844580716E-4</v>
      </c>
    </row>
    <row r="1253" spans="1:11">
      <c r="A1253" s="1" t="s">
        <v>711</v>
      </c>
      <c r="B1253" s="1" t="s">
        <v>711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-18.367634980716002</v>
      </c>
      <c r="I1253" s="3">
        <v>4.2142346501350403E-5</v>
      </c>
      <c r="J1253">
        <v>0.13290286995470499</v>
      </c>
      <c r="K1253" s="3">
        <v>5.5879355309531097E-7</v>
      </c>
    </row>
    <row r="1254" spans="1:11">
      <c r="A1254" s="1" t="s">
        <v>707</v>
      </c>
      <c r="B1254" s="1" t="s">
        <v>707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-18.3680610608141</v>
      </c>
      <c r="I1254" s="3">
        <v>8.1583857536315901E-6</v>
      </c>
      <c r="J1254">
        <v>0.13285207562148599</v>
      </c>
      <c r="K1254">
        <v>3.2018870592361303E-4</v>
      </c>
    </row>
    <row r="1255" spans="1:11">
      <c r="A1255" s="1" t="s">
        <v>712</v>
      </c>
      <c r="B1255" s="1" t="s">
        <v>712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-18.368195450668001</v>
      </c>
      <c r="I1255" s="3">
        <v>5.0617381930351298E-5</v>
      </c>
      <c r="J1255">
        <v>0.132101476192474</v>
      </c>
      <c r="K1255">
        <v>-3.2419339305413001E-4</v>
      </c>
    </row>
    <row r="1256" spans="1:11">
      <c r="A1256">
        <v>22.14</v>
      </c>
      <c r="B1256">
        <v>22.14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-18.368509911750198</v>
      </c>
      <c r="I1256" s="3">
        <v>2.29012221097946E-5</v>
      </c>
      <c r="J1256">
        <v>0.13097872026264701</v>
      </c>
      <c r="K1256">
        <v>1.1827796873850699E-4</v>
      </c>
    </row>
    <row r="1257" spans="1:11">
      <c r="A1257">
        <v>22.15</v>
      </c>
      <c r="B1257">
        <v>22.15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-18.368720856323399</v>
      </c>
      <c r="I1257" s="3">
        <v>5.7686120271682699E-5</v>
      </c>
      <c r="J1257">
        <v>0.12790553737431801</v>
      </c>
      <c r="K1257">
        <v>3.9534643881493299E-4</v>
      </c>
    </row>
    <row r="1258" spans="1:11">
      <c r="A1258">
        <v>22.17</v>
      </c>
      <c r="B1258">
        <v>22.17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-18.369079368965501</v>
      </c>
      <c r="I1258" s="3">
        <v>-1.70618295669556E-5</v>
      </c>
      <c r="J1258">
        <v>0.13274910394102299</v>
      </c>
      <c r="K1258" s="3">
        <v>-9.9372120192116103E-5</v>
      </c>
    </row>
    <row r="1259" spans="1:11">
      <c r="A1259">
        <v>22.19</v>
      </c>
      <c r="B1259">
        <v>22.19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-18.369536648371401</v>
      </c>
      <c r="I1259" s="3">
        <v>8.6519867181778005E-6</v>
      </c>
      <c r="J1259">
        <v>0.12750924099236699</v>
      </c>
      <c r="K1259">
        <v>1.10734255771721E-4</v>
      </c>
    </row>
    <row r="1260" spans="1:11">
      <c r="A1260">
        <v>22.21</v>
      </c>
      <c r="B1260">
        <v>22.21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-18.370116955495199</v>
      </c>
      <c r="I1260" s="3">
        <v>-3.17580997943878E-6</v>
      </c>
      <c r="J1260">
        <v>0.12823658064007801</v>
      </c>
      <c r="K1260">
        <v>-7.1497635118544995E-4</v>
      </c>
    </row>
    <row r="1261" spans="1:11">
      <c r="A1261">
        <v>22.23</v>
      </c>
      <c r="B1261">
        <v>22.23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-18.370508390391901</v>
      </c>
      <c r="I1261" s="3">
        <v>2.7557834982871999E-5</v>
      </c>
      <c r="J1261">
        <v>0.13055061455816</v>
      </c>
      <c r="K1261" s="3">
        <v>-7.1711839313898201E-6</v>
      </c>
    </row>
    <row r="1262" spans="1:11">
      <c r="A1262" s="1" t="s">
        <v>1221</v>
      </c>
      <c r="B1262" s="1" t="s">
        <v>1221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-18.370621546090099</v>
      </c>
      <c r="I1262" s="3">
        <v>3.5539269447326701E-5</v>
      </c>
      <c r="J1262">
        <v>0.12905281037092201</v>
      </c>
      <c r="K1262">
        <v>-2.4661422143273102E-4</v>
      </c>
    </row>
    <row r="1263" spans="1:11">
      <c r="A1263">
        <v>22.26</v>
      </c>
      <c r="B1263">
        <v>22.26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-18.371481529396299</v>
      </c>
      <c r="I1263" s="3">
        <v>-2.8628855943679799E-5</v>
      </c>
      <c r="J1263">
        <v>0.12932413257658501</v>
      </c>
      <c r="K1263">
        <v>-1.64937230421966E-4</v>
      </c>
    </row>
    <row r="1264" spans="1:11">
      <c r="A1264">
        <v>22.28</v>
      </c>
      <c r="B1264">
        <v>22.28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-18.371757480288299</v>
      </c>
      <c r="I1264" s="3">
        <v>7.6368451118469204E-6</v>
      </c>
      <c r="J1264">
        <v>0.12963443063199501</v>
      </c>
      <c r="K1264">
        <v>-3.6880374504290499E-4</v>
      </c>
    </row>
    <row r="1265" spans="1:11">
      <c r="A1265" s="1" t="s">
        <v>708</v>
      </c>
      <c r="B1265" s="1" t="s">
        <v>708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-18.372169450848801</v>
      </c>
      <c r="I1265" s="3">
        <v>-3.43658030033112E-6</v>
      </c>
      <c r="J1265">
        <v>0.12777641415596</v>
      </c>
      <c r="K1265">
        <v>2.5993213444816901E-4</v>
      </c>
    </row>
    <row r="1266" spans="1:11">
      <c r="A1266">
        <v>22.32</v>
      </c>
      <c r="B1266">
        <v>22.32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-18.372815975010798</v>
      </c>
      <c r="I1266" s="3">
        <v>2.1047890186309801E-5</v>
      </c>
      <c r="J1266">
        <v>0.13188937213271901</v>
      </c>
      <c r="K1266">
        <v>-3.6396086758274602E-4</v>
      </c>
    </row>
    <row r="1267" spans="1:11">
      <c r="A1267">
        <v>22.33</v>
      </c>
      <c r="B1267">
        <v>22.33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-18.3731969790941</v>
      </c>
      <c r="I1267" s="3">
        <v>3.5697594285011298E-5</v>
      </c>
      <c r="J1267">
        <v>0.13313433621078699</v>
      </c>
      <c r="K1267">
        <v>-3.9292500008485299E-4</v>
      </c>
    </row>
    <row r="1268" spans="1:11">
      <c r="A1268" s="1" t="s">
        <v>1222</v>
      </c>
      <c r="B1268" s="1" t="s">
        <v>1222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-18.3738274845071</v>
      </c>
      <c r="I1268" s="3">
        <v>-2.4214386940002401E-5</v>
      </c>
      <c r="J1268">
        <v>0.129209342412651</v>
      </c>
      <c r="K1268">
        <v>4.1276217121973598E-4</v>
      </c>
    </row>
    <row r="1269" spans="1:11">
      <c r="A1269">
        <v>22.37</v>
      </c>
      <c r="B1269">
        <v>22.37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-18.374152655799499</v>
      </c>
      <c r="I1269" s="3">
        <v>2.6142224669456499E-5</v>
      </c>
      <c r="J1269">
        <v>0.12550311628729099</v>
      </c>
      <c r="K1269">
        <v>-3.9450824848529003E-4</v>
      </c>
    </row>
    <row r="1270" spans="1:11">
      <c r="A1270">
        <v>22.39</v>
      </c>
      <c r="B1270">
        <v>22.39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-18.374157172714199</v>
      </c>
      <c r="I1270" s="3">
        <v>3.23168933391571E-6</v>
      </c>
      <c r="J1270">
        <v>0.127846947871149</v>
      </c>
      <c r="K1270">
        <v>3.3508986733948799E-4</v>
      </c>
    </row>
    <row r="1271" spans="1:11">
      <c r="A1271" s="1" t="s">
        <v>713</v>
      </c>
      <c r="B1271" s="1" t="s">
        <v>713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-18.374214728451999</v>
      </c>
      <c r="I1271" s="3">
        <v>1.1594966053962701E-5</v>
      </c>
      <c r="J1271">
        <v>0.12944986112415799</v>
      </c>
      <c r="K1271" s="3">
        <v>-8.2328916822709103E-5</v>
      </c>
    </row>
    <row r="1272" spans="1:11">
      <c r="A1272">
        <v>22.42</v>
      </c>
      <c r="B1272">
        <v>22.42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-18.374340689836199</v>
      </c>
      <c r="I1272" s="3">
        <v>5.5395066738128703E-5</v>
      </c>
      <c r="J1272">
        <v>0.12833703774958799</v>
      </c>
      <c r="K1272">
        <v>-3.7848949996322401E-4</v>
      </c>
    </row>
    <row r="1273" spans="1:11">
      <c r="A1273">
        <v>22.44</v>
      </c>
      <c r="B1273">
        <v>22.44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-18.374236567967401</v>
      </c>
      <c r="I1273" s="3">
        <v>-3.7848949432372999E-5</v>
      </c>
      <c r="J1273">
        <v>0.12854222673922799</v>
      </c>
      <c r="K1273">
        <v>-3.2484531886607399E-4</v>
      </c>
    </row>
    <row r="1274" spans="1:11">
      <c r="A1274">
        <v>22.46</v>
      </c>
      <c r="B1274">
        <v>22.46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-18.374160106380401</v>
      </c>
      <c r="I1274" s="3">
        <v>1.04587525129318E-5</v>
      </c>
      <c r="J1274">
        <v>0.127546330913901</v>
      </c>
      <c r="K1274">
        <v>-3.2950193180853501E-4</v>
      </c>
    </row>
    <row r="1275" spans="1:11">
      <c r="A1275">
        <v>22.48</v>
      </c>
      <c r="B1275">
        <v>22.48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-18.374160152946601</v>
      </c>
      <c r="I1275" s="3">
        <v>-2.39070504903793E-5</v>
      </c>
      <c r="J1275">
        <v>0.13061963953077799</v>
      </c>
      <c r="K1275" s="3">
        <v>-3.9581210010917903E-5</v>
      </c>
    </row>
    <row r="1276" spans="1:11">
      <c r="A1276">
        <v>22.49</v>
      </c>
      <c r="B1276">
        <v>22.49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-18.374124390157998</v>
      </c>
      <c r="I1276" s="3">
        <v>-2.0898878574371301E-5</v>
      </c>
      <c r="J1276">
        <v>0.12952454388141599</v>
      </c>
      <c r="K1276">
        <v>1.9185245322939E-4</v>
      </c>
    </row>
    <row r="1277" spans="1:11">
      <c r="A1277">
        <v>22.51</v>
      </c>
      <c r="B1277">
        <v>22.51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-18.374247324743699</v>
      </c>
      <c r="I1277" s="3">
        <v>9.3784183263778703E-6</v>
      </c>
      <c r="J1277">
        <v>0.12580046430230099</v>
      </c>
      <c r="K1277">
        <v>-2.5434419891721602E-4</v>
      </c>
    </row>
    <row r="1278" spans="1:11">
      <c r="A1278">
        <v>22.53</v>
      </c>
      <c r="B1278">
        <v>22.53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-18.374337243942499</v>
      </c>
      <c r="I1278" s="3">
        <v>-3.3648684620857198E-5</v>
      </c>
      <c r="J1278">
        <v>0.127312350086868</v>
      </c>
      <c r="K1278">
        <v>-1.3420358500172401E-4</v>
      </c>
    </row>
    <row r="1279" spans="1:11">
      <c r="A1279" s="1" t="s">
        <v>1223</v>
      </c>
      <c r="B1279" s="1" t="s">
        <v>1223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-18.374360154479</v>
      </c>
      <c r="I1279" s="3">
        <v>-1.04214996099472E-5</v>
      </c>
      <c r="J1279">
        <v>0.12931080535054201</v>
      </c>
      <c r="K1279">
        <v>-3.3117831246782099E-4</v>
      </c>
    </row>
    <row r="1280" spans="1:11">
      <c r="A1280">
        <v>22.57</v>
      </c>
      <c r="B1280">
        <v>22.57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-18.374422273697601</v>
      </c>
      <c r="I1280" s="3">
        <v>1.5534460544586199E-5</v>
      </c>
      <c r="J1280">
        <v>0.125938765704632</v>
      </c>
      <c r="K1280" s="3">
        <v>4.1909516482148297E-5</v>
      </c>
    </row>
    <row r="1281" spans="1:11">
      <c r="A1281">
        <v>22.58</v>
      </c>
      <c r="B1281">
        <v>22.58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-18.374556896382199</v>
      </c>
      <c r="I1281" s="3">
        <v>2.0582228899002099E-5</v>
      </c>
      <c r="J1281">
        <v>0.124305803328753</v>
      </c>
      <c r="K1281">
        <v>1.0486692346422001E-4</v>
      </c>
    </row>
    <row r="1282" spans="1:11">
      <c r="A1282" s="1" t="s">
        <v>714</v>
      </c>
      <c r="B1282" s="1" t="s">
        <v>714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-18.3750289838177</v>
      </c>
      <c r="I1282" s="3">
        <v>2.16439366340637E-5</v>
      </c>
      <c r="J1282">
        <v>0.125909093767405</v>
      </c>
      <c r="K1282" s="3">
        <v>-1.2107193650398399E-6</v>
      </c>
    </row>
    <row r="1283" spans="1:11">
      <c r="A1283">
        <v>22.62</v>
      </c>
      <c r="B1283">
        <v>22.62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-18.376203847301401</v>
      </c>
      <c r="I1283" s="3">
        <v>2.1886080503463699E-6</v>
      </c>
      <c r="J1283">
        <v>0.12776371557265501</v>
      </c>
      <c r="K1283" s="3">
        <v>-3.2410026079527999E-5</v>
      </c>
    </row>
    <row r="1284" spans="1:11">
      <c r="A1284">
        <v>22.64</v>
      </c>
      <c r="B1284">
        <v>22.64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-18.377646838566999</v>
      </c>
      <c r="I1284" s="3">
        <v>2.7483329176902801E-5</v>
      </c>
      <c r="J1284">
        <v>0.12818905524909499</v>
      </c>
      <c r="K1284">
        <v>2.28080901921736E-4</v>
      </c>
    </row>
    <row r="1285" spans="1:11">
      <c r="A1285">
        <v>22.65</v>
      </c>
      <c r="B1285">
        <v>22.65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-18.378034455041</v>
      </c>
      <c r="I1285" s="3">
        <v>2.0675361156463599E-5</v>
      </c>
      <c r="J1285">
        <v>0.12936323415487999</v>
      </c>
      <c r="K1285">
        <v>3.2084063173555799E-4</v>
      </c>
    </row>
    <row r="1286" spans="1:11">
      <c r="A1286">
        <v>22.67</v>
      </c>
      <c r="B1286">
        <v>22.67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-18.378629057967</v>
      </c>
      <c r="I1286" s="3">
        <v>-1.516193151474E-5</v>
      </c>
      <c r="J1286">
        <v>0.12883203104138399</v>
      </c>
      <c r="K1286" s="3">
        <v>8.0745668422272407E-5</v>
      </c>
    </row>
    <row r="1287" spans="1:11">
      <c r="A1287">
        <v>22.69</v>
      </c>
      <c r="B1287">
        <v>22.69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-18.378989526386601</v>
      </c>
      <c r="I1287" s="3">
        <v>2.8870999813079802E-7</v>
      </c>
      <c r="J1287">
        <v>0.12824990786612001</v>
      </c>
      <c r="K1287">
        <v>1.49942936747242E-4</v>
      </c>
    </row>
    <row r="1288" spans="1:11">
      <c r="A1288">
        <v>22.71</v>
      </c>
      <c r="B1288">
        <v>22.71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-18.3790197478056</v>
      </c>
      <c r="I1288" s="3">
        <v>-1.13248825073242E-5</v>
      </c>
      <c r="J1288">
        <v>0.12785260565578899</v>
      </c>
      <c r="K1288">
        <v>1.96415933913002E-4</v>
      </c>
    </row>
    <row r="1289" spans="1:11">
      <c r="A1289">
        <v>22.73</v>
      </c>
      <c r="B1289">
        <v>22.73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-18.379065149783301</v>
      </c>
      <c r="I1289" s="3">
        <v>-2.6235356926917999E-5</v>
      </c>
      <c r="J1289">
        <v>0.130898379720747</v>
      </c>
      <c r="K1289">
        <v>3.0342489933075402E-4</v>
      </c>
    </row>
    <row r="1290" spans="1:11">
      <c r="A1290" s="1" t="s">
        <v>1224</v>
      </c>
      <c r="B1290" s="1" t="s">
        <v>1224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-18.379061936720198</v>
      </c>
      <c r="I1290" s="3">
        <v>-3.5203993320465101E-6</v>
      </c>
      <c r="J1290">
        <v>0.13332192320376601</v>
      </c>
      <c r="K1290">
        <v>1.072883621943E-4</v>
      </c>
    </row>
    <row r="1291" spans="1:11">
      <c r="A1291">
        <v>22.76</v>
      </c>
      <c r="B1291">
        <v>22.76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-18.379079678416101</v>
      </c>
      <c r="I1291" s="3">
        <v>-4.7497451305389399E-7</v>
      </c>
      <c r="J1291">
        <v>0.12827706523239599</v>
      </c>
      <c r="K1291" s="3">
        <v>-6.6589565077191198E-5</v>
      </c>
    </row>
    <row r="1292" spans="1:11">
      <c r="A1292">
        <v>22.78</v>
      </c>
      <c r="B1292">
        <v>22.78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-18.3790895038697</v>
      </c>
      <c r="I1292" s="3">
        <v>-2.6924535632133501E-5</v>
      </c>
      <c r="J1292">
        <v>0.12836733832955399</v>
      </c>
      <c r="K1292">
        <v>-2.2966415032217301E-4</v>
      </c>
    </row>
    <row r="1293" spans="1:11">
      <c r="A1293" s="1" t="s">
        <v>711</v>
      </c>
      <c r="B1293" s="1" t="s">
        <v>711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-18.3793259201165</v>
      </c>
      <c r="I1293" s="3">
        <v>5.0021335482597399E-5</v>
      </c>
      <c r="J1293">
        <v>0.131205911748111</v>
      </c>
      <c r="K1293">
        <v>5.1753596242510701E-4</v>
      </c>
    </row>
    <row r="1294" spans="1:11">
      <c r="A1294">
        <v>22.82</v>
      </c>
      <c r="B1294">
        <v>22.82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-18.379423150197901</v>
      </c>
      <c r="I1294" s="3">
        <v>-4.1667371988296502E-5</v>
      </c>
      <c r="J1294">
        <v>0.12662662658840401</v>
      </c>
      <c r="K1294" s="3">
        <v>-3.6135316433496802E-5</v>
      </c>
    </row>
    <row r="1295" spans="1:11">
      <c r="A1295">
        <v>22.83</v>
      </c>
      <c r="B1295">
        <v>22.83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-18.3794982613672</v>
      </c>
      <c r="I1295" s="3">
        <v>-9.2200934886932405E-7</v>
      </c>
      <c r="J1295">
        <v>0.13000319246202699</v>
      </c>
      <c r="K1295">
        <v>-1.14832075161086E-4</v>
      </c>
    </row>
    <row r="1296" spans="1:11">
      <c r="A1296" s="1" t="s">
        <v>1225</v>
      </c>
      <c r="B1296" s="1" t="s">
        <v>1225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-18.379746924506399</v>
      </c>
      <c r="I1296" s="3">
        <v>3.0063092708587599E-5</v>
      </c>
      <c r="J1296">
        <v>0.12911580037325601</v>
      </c>
      <c r="K1296" s="3">
        <v>3.6228448692346E-5</v>
      </c>
    </row>
    <row r="1297" spans="1:11">
      <c r="A1297">
        <v>22.87</v>
      </c>
      <c r="B1297">
        <v>22.87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-18.380061106191899</v>
      </c>
      <c r="I1297" s="3">
        <v>-1.2405216693878199E-5</v>
      </c>
      <c r="J1297">
        <v>0.12240642216056601</v>
      </c>
      <c r="K1297" s="3">
        <v>4.2002648740997502E-5</v>
      </c>
    </row>
    <row r="1298" spans="1:11">
      <c r="A1298">
        <v>22.89</v>
      </c>
      <c r="B1298">
        <v>22.89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-18.380664510116599</v>
      </c>
      <c r="I1298" s="3">
        <v>-1.2638047337531999E-5</v>
      </c>
      <c r="J1298">
        <v>0.124126514419913</v>
      </c>
      <c r="K1298">
        <v>1.05239452499617E-4</v>
      </c>
    </row>
    <row r="1299" spans="1:11">
      <c r="A1299" s="1" t="s">
        <v>715</v>
      </c>
      <c r="B1299" s="1" t="s">
        <v>715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-18.381027632805701</v>
      </c>
      <c r="I1299" s="3">
        <v>-6.3683837652206394E-5</v>
      </c>
      <c r="J1299">
        <v>0.12429059017449599</v>
      </c>
      <c r="K1299">
        <v>-1.42212959262757E-4</v>
      </c>
    </row>
    <row r="1300" spans="1:11">
      <c r="A1300">
        <v>22.92</v>
      </c>
      <c r="B1300">
        <v>22.92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-18.3817176963001</v>
      </c>
      <c r="I1300" s="3">
        <v>8.7451189756393399E-6</v>
      </c>
      <c r="J1300">
        <v>0.12429637368768499</v>
      </c>
      <c r="K1300" s="3">
        <v>-8.9686365271797396E-5</v>
      </c>
    </row>
    <row r="1301" spans="1:11">
      <c r="A1301">
        <v>22.94</v>
      </c>
      <c r="B1301">
        <v>22.94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-18.382358911923198</v>
      </c>
      <c r="I1301" s="3">
        <v>-3.3564865589141798E-5</v>
      </c>
      <c r="J1301">
        <v>0.12082199100405</v>
      </c>
      <c r="K1301">
        <v>-2.2379681801467199E-4</v>
      </c>
    </row>
    <row r="1302" spans="1:11">
      <c r="A1302" s="1" t="s">
        <v>1226</v>
      </c>
      <c r="B1302" s="1" t="s">
        <v>1226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-18.3829856454796</v>
      </c>
      <c r="I1302" s="3">
        <v>-6.2398612499237103E-7</v>
      </c>
      <c r="J1302">
        <v>0.12185170780867299</v>
      </c>
      <c r="K1302">
        <v>-2.6756897967380501E-4</v>
      </c>
    </row>
    <row r="1303" spans="1:11">
      <c r="A1303" s="1" t="s">
        <v>1227</v>
      </c>
      <c r="B1303" s="1" t="s">
        <v>1227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-18.3834507945616</v>
      </c>
      <c r="I1303" s="3">
        <v>3.9488077163696298E-6</v>
      </c>
      <c r="J1303">
        <v>0.12565109878778499</v>
      </c>
      <c r="K1303">
        <v>-1.9613653713645399E-4</v>
      </c>
    </row>
    <row r="1304" spans="1:11">
      <c r="A1304" s="1" t="s">
        <v>1091</v>
      </c>
      <c r="B1304" s="1" t="s">
        <v>1091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-18.383589747896298</v>
      </c>
      <c r="I1304" s="3">
        <v>-6.2305480241775499E-5</v>
      </c>
      <c r="J1304">
        <v>0.127162733115256</v>
      </c>
      <c r="K1304">
        <v>4.61284078080179E-4</v>
      </c>
    </row>
    <row r="1305" spans="1:11">
      <c r="A1305" s="1" t="s">
        <v>716</v>
      </c>
      <c r="B1305" s="1" t="s">
        <v>716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-18.383752682788501</v>
      </c>
      <c r="I1305" s="3">
        <v>4.7963112592697101E-6</v>
      </c>
      <c r="J1305">
        <v>0.12407433707267</v>
      </c>
      <c r="K1305">
        <v>-1.6046688199720301E-4</v>
      </c>
    </row>
    <row r="1306" spans="1:11">
      <c r="A1306" s="1" t="s">
        <v>717</v>
      </c>
      <c r="B1306" s="1" t="s">
        <v>717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-18.383919901764699</v>
      </c>
      <c r="I1306" s="3">
        <v>-2.02469527721405E-5</v>
      </c>
      <c r="J1306">
        <v>0.12431649025529599</v>
      </c>
      <c r="K1306">
        <v>1.4677643994636801E-4</v>
      </c>
    </row>
    <row r="1307" spans="1:11">
      <c r="A1307" s="1" t="s">
        <v>718</v>
      </c>
      <c r="B1307" s="1" t="s">
        <v>718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-18.383991287643401</v>
      </c>
      <c r="I1307" s="3">
        <v>-9.2759728431701694E-6</v>
      </c>
      <c r="J1307">
        <v>0.12407496571540801</v>
      </c>
      <c r="K1307">
        <v>-3.7541613542120002E-4</v>
      </c>
    </row>
    <row r="1308" spans="1:11">
      <c r="A1308" s="1" t="s">
        <v>719</v>
      </c>
      <c r="B1308" s="1" t="s">
        <v>719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-18.384107749536899</v>
      </c>
      <c r="I1308" s="3">
        <v>4.0791928768158001E-6</v>
      </c>
      <c r="J1308">
        <v>0.121291964314878</v>
      </c>
      <c r="K1308">
        <v>2.4558976658538902E-4</v>
      </c>
    </row>
    <row r="1309" spans="1:11">
      <c r="A1309" s="1" t="s">
        <v>720</v>
      </c>
      <c r="B1309" s="1" t="s">
        <v>720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-18.384138110654298</v>
      </c>
      <c r="I1309" s="3">
        <v>2.6887282729148899E-5</v>
      </c>
      <c r="J1309">
        <v>0.12437822297215501</v>
      </c>
      <c r="K1309">
        <v>3.9031729683707499E-4</v>
      </c>
    </row>
    <row r="1310" spans="1:11">
      <c r="A1310" s="1" t="s">
        <v>716</v>
      </c>
      <c r="B1310" s="1" t="s">
        <v>716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-18.3843132924389</v>
      </c>
      <c r="I1310" s="3">
        <v>-3.9869919419288601E-5</v>
      </c>
      <c r="J1310">
        <v>0.12729889713227699</v>
      </c>
      <c r="K1310">
        <v>-2.96346847658213E-4</v>
      </c>
    </row>
    <row r="1311" spans="1:11">
      <c r="A1311" s="1" t="s">
        <v>721</v>
      </c>
      <c r="B1311" s="1" t="s">
        <v>721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-18.384411686673602</v>
      </c>
      <c r="I1311" s="3">
        <v>3.1571835279464701E-5</v>
      </c>
      <c r="J1311">
        <v>0.123451855033636</v>
      </c>
      <c r="K1311">
        <v>7.2484837062346795E-4</v>
      </c>
    </row>
    <row r="1312" spans="1:11">
      <c r="A1312">
        <v>23.14</v>
      </c>
      <c r="B1312">
        <v>23.14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-18.3847938549102</v>
      </c>
      <c r="I1312" s="3">
        <v>-3.2288953661918599E-5</v>
      </c>
      <c r="J1312">
        <v>0.124782440252602</v>
      </c>
      <c r="K1312">
        <v>-3.1515956394575503E-4</v>
      </c>
    </row>
    <row r="1313" spans="1:11">
      <c r="A1313">
        <v>23.15</v>
      </c>
      <c r="B1313">
        <v>23.15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-18.385013553916</v>
      </c>
      <c r="I1313" s="3">
        <v>1.3299286365508999E-5</v>
      </c>
      <c r="J1313">
        <v>0.124941486865282</v>
      </c>
      <c r="K1313" s="3">
        <v>3.8743019681274898E-5</v>
      </c>
    </row>
    <row r="1314" spans="1:11">
      <c r="A1314">
        <v>23.17</v>
      </c>
      <c r="B1314">
        <v>23.17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-18.3856709745526</v>
      </c>
      <c r="I1314" s="3">
        <v>7.9907476902008107E-6</v>
      </c>
      <c r="J1314">
        <v>0.125345829874277</v>
      </c>
      <c r="K1314" s="3">
        <v>-3.1664968008734301E-5</v>
      </c>
    </row>
    <row r="1315" spans="1:11">
      <c r="A1315">
        <v>23.19</v>
      </c>
      <c r="B1315">
        <v>23.19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-18.3861902800449</v>
      </c>
      <c r="I1315" s="3">
        <v>-5.3262338042259203E-5</v>
      </c>
      <c r="J1315">
        <v>0.12538757175207099</v>
      </c>
      <c r="K1315">
        <v>5.30481346405149E-4</v>
      </c>
    </row>
    <row r="1316" spans="1:11">
      <c r="A1316">
        <v>23.21</v>
      </c>
      <c r="B1316">
        <v>23.21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-18.386592751114598</v>
      </c>
      <c r="I1316" s="3">
        <v>4.5159831643104601E-5</v>
      </c>
      <c r="J1316">
        <v>0.12513875495642399</v>
      </c>
      <c r="K1316" s="3">
        <v>6.6868961853738907E-5</v>
      </c>
    </row>
    <row r="1317" spans="1:11">
      <c r="A1317">
        <v>23.23</v>
      </c>
      <c r="B1317">
        <v>23.23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-18.387141113872602</v>
      </c>
      <c r="I1317" s="3">
        <v>-1.6456469893455499E-5</v>
      </c>
      <c r="J1317">
        <v>0.127051211893559</v>
      </c>
      <c r="K1317">
        <v>-1.23586507492913E-4</v>
      </c>
    </row>
    <row r="1318" spans="1:11">
      <c r="A1318" s="1" t="s">
        <v>1228</v>
      </c>
      <c r="B1318" s="1" t="s">
        <v>1228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-18.387270940245699</v>
      </c>
      <c r="I1318" s="3">
        <v>6.7614018917083698E-6</v>
      </c>
      <c r="J1318">
        <v>0.12714450247585801</v>
      </c>
      <c r="K1318">
        <v>1.8598512092188899E-4</v>
      </c>
    </row>
    <row r="1319" spans="1:11">
      <c r="A1319">
        <v>23.26</v>
      </c>
      <c r="B1319">
        <v>23.26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-18.3874896613627</v>
      </c>
      <c r="I1319" s="3">
        <v>-1.38767063617706E-6</v>
      </c>
      <c r="J1319">
        <v>0.122283082455397</v>
      </c>
      <c r="K1319" s="3">
        <v>2.7567148619368699E-5</v>
      </c>
    </row>
    <row r="1320" spans="1:11">
      <c r="A1320">
        <v>23.28</v>
      </c>
      <c r="B1320">
        <v>23.28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-18.387881701619101</v>
      </c>
      <c r="I1320" s="3">
        <v>-6.2212347984313999E-6</v>
      </c>
      <c r="J1320">
        <v>0.12134099844843201</v>
      </c>
      <c r="K1320">
        <v>2.09361317893043E-4</v>
      </c>
    </row>
    <row r="1321" spans="1:11">
      <c r="A1321" s="1" t="s">
        <v>717</v>
      </c>
      <c r="B1321" s="1" t="s">
        <v>717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-18.388083984891999</v>
      </c>
      <c r="I1321" s="3">
        <v>2.04797834157944E-5</v>
      </c>
      <c r="J1321">
        <v>0.11956080794334401</v>
      </c>
      <c r="K1321">
        <v>-1.3057142690660399E-4</v>
      </c>
    </row>
    <row r="1322" spans="1:11">
      <c r="A1322">
        <v>23.32</v>
      </c>
      <c r="B1322">
        <v>23.32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-18.388301029628298</v>
      </c>
      <c r="I1322" s="3">
        <v>5.7183206081390398E-6</v>
      </c>
      <c r="J1322">
        <v>0.120204915292561</v>
      </c>
      <c r="K1322">
        <v>2.4139881493717401E-4</v>
      </c>
    </row>
    <row r="1323" spans="1:11">
      <c r="A1323">
        <v>23.33</v>
      </c>
      <c r="B1323">
        <v>23.33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-18.388491578236099</v>
      </c>
      <c r="I1323" s="3">
        <v>5.6307762861251797E-5</v>
      </c>
      <c r="J1323">
        <v>0.12236191425472499</v>
      </c>
      <c r="K1323">
        <v>-2.4279579881991299E-4</v>
      </c>
    </row>
    <row r="1324" spans="1:11">
      <c r="A1324" s="1" t="s">
        <v>1229</v>
      </c>
      <c r="B1324" s="1" t="s">
        <v>1229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-18.388863036262599</v>
      </c>
      <c r="I1324" s="3">
        <v>3.3834949135780301E-5</v>
      </c>
      <c r="J1324">
        <v>0.121795381419361</v>
      </c>
      <c r="K1324">
        <v>1.81607904755976E-4</v>
      </c>
    </row>
    <row r="1325" spans="1:11">
      <c r="A1325">
        <v>23.37</v>
      </c>
      <c r="B1325">
        <v>23.37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-18.389022013033699</v>
      </c>
      <c r="I1325" s="3">
        <v>1.516193151474E-5</v>
      </c>
      <c r="J1325">
        <v>0.122775938361883</v>
      </c>
      <c r="K1325" s="3">
        <v>-5.4389239167943599E-5</v>
      </c>
    </row>
    <row r="1326" spans="1:11">
      <c r="A1326">
        <v>23.39</v>
      </c>
      <c r="B1326">
        <v>23.39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-18.389401946096001</v>
      </c>
      <c r="I1326" s="3">
        <v>-1.6298145055770901E-5</v>
      </c>
      <c r="J1326">
        <v>0.122805861756206</v>
      </c>
      <c r="K1326" s="3">
        <v>9.8347665344774703E-5</v>
      </c>
    </row>
    <row r="1327" spans="1:11">
      <c r="A1327" s="1" t="s">
        <v>722</v>
      </c>
      <c r="B1327" s="1" t="s">
        <v>722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-18.389540992562999</v>
      </c>
      <c r="I1327" s="3">
        <v>2.2612512111663801E-5</v>
      </c>
      <c r="J1327">
        <v>0.12214767280966</v>
      </c>
      <c r="K1327">
        <v>3.7765130963358099E-4</v>
      </c>
    </row>
    <row r="1328" spans="1:11">
      <c r="A1328">
        <v>23.42</v>
      </c>
      <c r="B1328">
        <v>23.42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-18.390162184749801</v>
      </c>
      <c r="I1328" s="3">
        <v>2.6775524020195001E-5</v>
      </c>
      <c r="J1328">
        <v>0.12496034614741799</v>
      </c>
      <c r="K1328" s="3">
        <v>7.1711839313898201E-6</v>
      </c>
    </row>
    <row r="1329" spans="1:11">
      <c r="A1329">
        <v>23.44</v>
      </c>
      <c r="B1329">
        <v>23.44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-18.3904342706529</v>
      </c>
      <c r="I1329" s="3">
        <v>4.8512592911720303E-5</v>
      </c>
      <c r="J1329">
        <v>0.12220814824104299</v>
      </c>
      <c r="K1329">
        <v>-2.5387853762296998E-4</v>
      </c>
    </row>
    <row r="1330" spans="1:11">
      <c r="A1330">
        <v>23.46</v>
      </c>
      <c r="B1330">
        <v>23.46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-18.390990922182201</v>
      </c>
      <c r="I1330" s="3">
        <v>1.7378479242324799E-5</v>
      </c>
      <c r="J1330">
        <v>0.121518904343247</v>
      </c>
      <c r="K1330">
        <v>-1.02911146028386E-4</v>
      </c>
    </row>
    <row r="1331" spans="1:11">
      <c r="A1331">
        <v>23.48</v>
      </c>
      <c r="B1331">
        <v>23.48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-18.3913226127329</v>
      </c>
      <c r="I1331" s="3">
        <v>5.1055103540420498E-5</v>
      </c>
      <c r="J1331">
        <v>0.12637630105018599</v>
      </c>
      <c r="K1331">
        <v>3.7988648384596201E-4</v>
      </c>
    </row>
    <row r="1332" spans="1:11">
      <c r="A1332">
        <v>23.49</v>
      </c>
      <c r="B1332">
        <v>23.49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-18.391405826408899</v>
      </c>
      <c r="I1332" s="3">
        <v>8.24965536594391E-5</v>
      </c>
      <c r="J1332">
        <v>0.12819446157664099</v>
      </c>
      <c r="K1332">
        <v>2.4894252790396099E-4</v>
      </c>
    </row>
    <row r="1333" spans="1:11">
      <c r="A1333">
        <v>23.51</v>
      </c>
      <c r="B1333">
        <v>23.51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-18.391849089409298</v>
      </c>
      <c r="I1333" s="3">
        <v>-3.7914142012596103E-5</v>
      </c>
      <c r="J1333">
        <v>0.12768827844411099</v>
      </c>
      <c r="K1333">
        <v>2.4000183105443601E-4</v>
      </c>
    </row>
    <row r="1334" spans="1:11">
      <c r="A1334">
        <v>23.53</v>
      </c>
      <c r="B1334">
        <v>23.53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-18.3920781947736</v>
      </c>
      <c r="I1334" s="3">
        <v>6.1709433794021606E-5</v>
      </c>
      <c r="J1334">
        <v>0.123955146409571</v>
      </c>
      <c r="K1334" s="3">
        <v>6.2771142464373305E-5</v>
      </c>
    </row>
    <row r="1335" spans="1:11">
      <c r="A1335" s="1" t="s">
        <v>1230</v>
      </c>
      <c r="B1335" s="1" t="s">
        <v>1230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-18.392150744805601</v>
      </c>
      <c r="I1335" s="3">
        <v>-3.4058466553688002E-5</v>
      </c>
      <c r="J1335">
        <v>0.12757776305079499</v>
      </c>
      <c r="K1335" s="3">
        <v>-5.5879355309531097E-7</v>
      </c>
    </row>
    <row r="1336" spans="1:11">
      <c r="A1336">
        <v>23.57</v>
      </c>
      <c r="B1336">
        <v>23.57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-18.3923102803702</v>
      </c>
      <c r="I1336" s="3">
        <v>2.2817403078079198E-6</v>
      </c>
      <c r="J1336">
        <v>0.12670747004449401</v>
      </c>
      <c r="K1336">
        <v>-1.4398247218089201E-4</v>
      </c>
    </row>
    <row r="1337" spans="1:11">
      <c r="A1337">
        <v>23.58</v>
      </c>
      <c r="B1337">
        <v>23.58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-18.392415519826098</v>
      </c>
      <c r="I1337" s="3">
        <v>2.4866312742233302E-6</v>
      </c>
      <c r="J1337">
        <v>0.124608934856951</v>
      </c>
      <c r="K1337">
        <v>-5.4063276261971302E-4</v>
      </c>
    </row>
    <row r="1338" spans="1:11">
      <c r="A1338" s="1" t="s">
        <v>723</v>
      </c>
      <c r="B1338" s="1" t="s">
        <v>723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-18.392807420384099</v>
      </c>
      <c r="I1338" s="3">
        <v>-2.72784382104874E-5</v>
      </c>
      <c r="J1338">
        <v>0.12247544713318299</v>
      </c>
      <c r="K1338">
        <v>3.01562254153769E-4</v>
      </c>
    </row>
    <row r="1339" spans="1:11">
      <c r="A1339">
        <v>23.62</v>
      </c>
      <c r="B1339">
        <v>23.62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-18.393137667384799</v>
      </c>
      <c r="I1339" s="3">
        <v>5.8850273489952101E-5</v>
      </c>
      <c r="J1339">
        <v>0.12697954662144201</v>
      </c>
      <c r="K1339">
        <v>-4.1713938738565E-4</v>
      </c>
    </row>
    <row r="1340" spans="1:11">
      <c r="A1340">
        <v>23.64</v>
      </c>
      <c r="B1340">
        <v>23.64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-18.393444724452198</v>
      </c>
      <c r="I1340" s="3">
        <v>-3.8864091038703898E-5</v>
      </c>
      <c r="J1340">
        <v>0.123294945806265</v>
      </c>
      <c r="K1340">
        <v>3.0705705742587299E-4</v>
      </c>
    </row>
    <row r="1341" spans="1:11">
      <c r="A1341">
        <v>23.65</v>
      </c>
      <c r="B1341">
        <v>23.65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-18.393769802612301</v>
      </c>
      <c r="I1341" s="3">
        <v>-4.4396147131919901E-5</v>
      </c>
      <c r="J1341">
        <v>0.122724892571568</v>
      </c>
      <c r="K1341">
        <v>2.3925677298364199E-4</v>
      </c>
    </row>
    <row r="1342" spans="1:11">
      <c r="A1342">
        <v>23.67</v>
      </c>
      <c r="B1342">
        <v>23.67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-18.394270248821499</v>
      </c>
      <c r="I1342" s="3">
        <v>8.3446502685546892E-6</v>
      </c>
      <c r="J1342">
        <v>0.122130699455738</v>
      </c>
      <c r="K1342" s="3">
        <v>7.8231097433343501E-5</v>
      </c>
    </row>
    <row r="1343" spans="1:11">
      <c r="A1343">
        <v>23.69</v>
      </c>
      <c r="B1343">
        <v>23.69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-18.394696887713199</v>
      </c>
      <c r="I1343" s="3">
        <v>-3.2885000109672499E-5</v>
      </c>
      <c r="J1343">
        <v>0.11960016097873399</v>
      </c>
      <c r="K1343">
        <v>1.97719785536891E-4</v>
      </c>
    </row>
    <row r="1344" spans="1:11">
      <c r="A1344">
        <v>23.71</v>
      </c>
      <c r="B1344">
        <v>23.71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-18.395294796834499</v>
      </c>
      <c r="I1344" s="3">
        <v>-3.21585685014725E-5</v>
      </c>
      <c r="J1344">
        <v>0.111331497319043</v>
      </c>
      <c r="K1344" s="3">
        <v>-2.16066840530187E-5</v>
      </c>
    </row>
    <row r="1345" spans="1:11">
      <c r="A1345">
        <v>23.73</v>
      </c>
      <c r="B1345">
        <v>23.73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-18.3954527957168</v>
      </c>
      <c r="I1345" s="3">
        <v>2.26497650146484E-5</v>
      </c>
      <c r="J1345">
        <v>0.119228004477918</v>
      </c>
      <c r="K1345">
        <v>8.0643222937538299E-4</v>
      </c>
    </row>
    <row r="1346" spans="1:11">
      <c r="A1346" s="1" t="s">
        <v>1231</v>
      </c>
      <c r="B1346" s="1" t="s">
        <v>1231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-18.395590771162802</v>
      </c>
      <c r="I1346" s="3">
        <v>1.8719583749771101E-5</v>
      </c>
      <c r="J1346">
        <v>0.114950216375291</v>
      </c>
      <c r="K1346">
        <v>-1.12224371913308E-4</v>
      </c>
    </row>
    <row r="1347" spans="1:11">
      <c r="A1347">
        <v>23.76</v>
      </c>
      <c r="B1347">
        <v>23.76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-18.395956734385901</v>
      </c>
      <c r="I1347" s="3">
        <v>1.12876296043396E-5</v>
      </c>
      <c r="J1347">
        <v>0.114670973271132</v>
      </c>
      <c r="K1347">
        <v>5.8645383397352903E-4</v>
      </c>
    </row>
    <row r="1348" spans="1:11">
      <c r="A1348">
        <v>23.78</v>
      </c>
      <c r="B1348">
        <v>23.78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-18.3960113564575</v>
      </c>
      <c r="I1348" s="3">
        <v>-4.8894435167312597E-6</v>
      </c>
      <c r="J1348">
        <v>0.121112926863134</v>
      </c>
      <c r="K1348">
        <v>-7.2307885770533204E-4</v>
      </c>
    </row>
    <row r="1349" spans="1:11">
      <c r="A1349" s="1" t="s">
        <v>720</v>
      </c>
      <c r="B1349" s="1" t="s">
        <v>720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-18.396209076249502</v>
      </c>
      <c r="I1349" s="3">
        <v>3.6796554923057597E-5</v>
      </c>
      <c r="J1349">
        <v>0.12470121961087</v>
      </c>
      <c r="K1349">
        <v>4.6016649097398898E-4</v>
      </c>
    </row>
    <row r="1350" spans="1:11">
      <c r="A1350">
        <v>23.82</v>
      </c>
      <c r="B1350">
        <v>23.82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-18.396485632501101</v>
      </c>
      <c r="I1350" s="3">
        <v>-2.4987384676933299E-5</v>
      </c>
      <c r="J1350">
        <v>0.12593562249094201</v>
      </c>
      <c r="K1350">
        <v>1.2991950109466E-4</v>
      </c>
    </row>
    <row r="1351" spans="1:11">
      <c r="A1351">
        <v>23.83</v>
      </c>
      <c r="B1351">
        <v>23.83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-18.396608799917502</v>
      </c>
      <c r="I1351" s="3">
        <v>-4.0577724575996399E-5</v>
      </c>
      <c r="J1351">
        <v>0.12691291049122799</v>
      </c>
      <c r="K1351">
        <v>-5.7211146611074899E-4</v>
      </c>
    </row>
    <row r="1352" spans="1:11">
      <c r="A1352" s="1" t="s">
        <v>1232</v>
      </c>
      <c r="B1352" s="1" t="s">
        <v>1232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-18.396773457756499</v>
      </c>
      <c r="I1352" s="3">
        <v>4.6631321310997003E-5</v>
      </c>
      <c r="J1352">
        <v>0.12745442334562501</v>
      </c>
      <c r="K1352" s="3">
        <v>4.1443855187902199E-5</v>
      </c>
    </row>
    <row r="1353" spans="1:11">
      <c r="A1353">
        <v>23.87</v>
      </c>
      <c r="B1353">
        <v>23.87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-18.397045590225702</v>
      </c>
      <c r="I1353" s="3">
        <v>-8.5309147834777798E-6</v>
      </c>
      <c r="J1353">
        <v>0.12728971894830499</v>
      </c>
      <c r="K1353">
        <v>-1.6335398202152899E-4</v>
      </c>
    </row>
    <row r="1354" spans="1:11">
      <c r="A1354">
        <v>23.89</v>
      </c>
      <c r="B1354">
        <v>23.89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-18.3975112515351</v>
      </c>
      <c r="I1354" s="3">
        <v>1.28708779811859E-5</v>
      </c>
      <c r="J1354">
        <v>0.12752156239002899</v>
      </c>
      <c r="K1354">
        <v>-4.3269247461346901E-4</v>
      </c>
    </row>
    <row r="1355" spans="1:11">
      <c r="A1355" s="1" t="s">
        <v>724</v>
      </c>
      <c r="B1355" s="1" t="s">
        <v>724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-18.3977545595693</v>
      </c>
      <c r="I1355" s="3">
        <v>3.27639281749725E-5</v>
      </c>
      <c r="J1355">
        <v>0.125332628376782</v>
      </c>
      <c r="K1355">
        <v>-4.8223883632125299E-4</v>
      </c>
    </row>
    <row r="1356" spans="1:11">
      <c r="A1356">
        <v>23.92</v>
      </c>
      <c r="B1356">
        <v>23.92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-18.398515450148899</v>
      </c>
      <c r="I1356" s="3">
        <v>2.0414590835571299E-5</v>
      </c>
      <c r="J1356">
        <v>0.12374832294881299</v>
      </c>
      <c r="K1356">
        <v>5.4379925942058698E-4</v>
      </c>
    </row>
    <row r="1357" spans="1:11">
      <c r="A1357">
        <v>23.94</v>
      </c>
      <c r="B1357">
        <v>23.94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-18.399135571314702</v>
      </c>
      <c r="I1357" s="3">
        <v>1.2321397662162799E-5</v>
      </c>
      <c r="J1357">
        <v>0.117165427654982</v>
      </c>
      <c r="K1357" s="3">
        <v>-6.4913184417905297E-5</v>
      </c>
    </row>
    <row r="1358" spans="1:11">
      <c r="A1358" s="1" t="s">
        <v>1233</v>
      </c>
      <c r="B1358" s="1" t="s">
        <v>1233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-18.399541767674901</v>
      </c>
      <c r="I1358" s="3">
        <v>-2.67103314399719E-5</v>
      </c>
      <c r="J1358">
        <v>0.121794501319528</v>
      </c>
      <c r="K1358">
        <v>2.3776665684205499E-4</v>
      </c>
    </row>
    <row r="1359" spans="1:11">
      <c r="A1359" s="1" t="s">
        <v>1234</v>
      </c>
      <c r="B1359" s="1" t="s">
        <v>1234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-18.3999177891823</v>
      </c>
      <c r="I1359" s="3">
        <v>3.7197023630142198E-5</v>
      </c>
      <c r="J1359">
        <v>0.11925138998776701</v>
      </c>
      <c r="K1359">
        <v>2.7008355066273401E-4</v>
      </c>
    </row>
    <row r="1360" spans="1:11">
      <c r="A1360" s="1" t="s">
        <v>1097</v>
      </c>
      <c r="B1360" s="1" t="s">
        <v>1097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-18.4001159280694</v>
      </c>
      <c r="I1360" s="3">
        <v>-1.3904646039009099E-5</v>
      </c>
      <c r="J1360">
        <v>0.11186395771801499</v>
      </c>
      <c r="K1360">
        <v>5.1064417527026497E-4</v>
      </c>
    </row>
    <row r="1361" spans="1:11">
      <c r="A1361" s="1" t="s">
        <v>725</v>
      </c>
      <c r="B1361" s="1" t="s">
        <v>725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-18.400166172924699</v>
      </c>
      <c r="I1361" s="3">
        <v>5.0477683544158902E-6</v>
      </c>
      <c r="J1361">
        <v>0.11674310546368399</v>
      </c>
      <c r="K1361">
        <v>3.2279640917139097E-4</v>
      </c>
    </row>
    <row r="1362" spans="1:11">
      <c r="A1362" s="1" t="s">
        <v>726</v>
      </c>
      <c r="B1362" s="1" t="s">
        <v>726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-18.400385592533699</v>
      </c>
      <c r="I1362" s="3">
        <v>1.56741589307785E-5</v>
      </c>
      <c r="J1362">
        <v>0.12567875906825099</v>
      </c>
      <c r="K1362">
        <v>-3.8715080003620098E-4</v>
      </c>
    </row>
    <row r="1363" spans="1:11">
      <c r="A1363" s="1" t="s">
        <v>727</v>
      </c>
      <c r="B1363" s="1" t="s">
        <v>727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-18.4004524614977</v>
      </c>
      <c r="I1363" s="3">
        <v>3.3434480428695699E-5</v>
      </c>
      <c r="J1363">
        <v>0.131031274795532</v>
      </c>
      <c r="K1363" s="3">
        <v>8.5961074917828694E-5</v>
      </c>
    </row>
    <row r="1364" spans="1:11">
      <c r="A1364" s="1" t="s">
        <v>728</v>
      </c>
      <c r="B1364" s="1" t="s">
        <v>728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-18.400423590496601</v>
      </c>
      <c r="I1364" s="3">
        <v>3.2214447855949402E-5</v>
      </c>
      <c r="J1364">
        <v>0.13066917657852201</v>
      </c>
      <c r="K1364">
        <v>-3.9022416457822501E-4</v>
      </c>
    </row>
    <row r="1365" spans="1:11">
      <c r="A1365" s="1" t="s">
        <v>729</v>
      </c>
      <c r="B1365" s="1" t="s">
        <v>729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-18.4006936274899</v>
      </c>
      <c r="I1365" s="3">
        <v>-6.3516199588775601E-6</v>
      </c>
      <c r="J1365">
        <v>0.13008189853280799</v>
      </c>
      <c r="K1365" s="3">
        <v>8.9406968495249795E-5</v>
      </c>
    </row>
    <row r="1366" spans="1:11">
      <c r="A1366" s="1" t="s">
        <v>725</v>
      </c>
      <c r="B1366" s="1" t="s">
        <v>725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-18.400796678337699</v>
      </c>
      <c r="I1366" s="3">
        <v>3.39187681674957E-5</v>
      </c>
      <c r="J1366">
        <v>0.13087361119687599</v>
      </c>
      <c r="K1366">
        <v>-1.12224371913308E-4</v>
      </c>
    </row>
    <row r="1367" spans="1:11">
      <c r="A1367" s="1" t="s">
        <v>730</v>
      </c>
      <c r="B1367" s="1" t="s">
        <v>730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-18.401091488512701</v>
      </c>
      <c r="I1367" s="3">
        <v>-1.0244548320770299E-7</v>
      </c>
      <c r="J1367">
        <v>0.12953158468008</v>
      </c>
      <c r="K1367">
        <v>4.5923516838549598E-4</v>
      </c>
    </row>
    <row r="1368" spans="1:11">
      <c r="A1368">
        <v>24.14</v>
      </c>
      <c r="B1368">
        <v>24.14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-18.401598500546399</v>
      </c>
      <c r="I1368" s="3">
        <v>3.1823292374610901E-5</v>
      </c>
      <c r="J1368">
        <v>0.13011182192713</v>
      </c>
      <c r="K1368">
        <v>-1.6968697562327599E-4</v>
      </c>
    </row>
    <row r="1369" spans="1:11">
      <c r="A1369">
        <v>24.15</v>
      </c>
      <c r="B1369">
        <v>24.15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-18.401753705460798</v>
      </c>
      <c r="I1369" s="3">
        <v>2.1224841475486799E-5</v>
      </c>
      <c r="J1369">
        <v>0.129269314929843</v>
      </c>
      <c r="K1369">
        <v>-2.04052779138638E-4</v>
      </c>
    </row>
    <row r="1370" spans="1:11">
      <c r="A1370">
        <v>24.17</v>
      </c>
      <c r="B1370">
        <v>24.17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-18.402440788722899</v>
      </c>
      <c r="I1370" s="3">
        <v>2.3618340492248501E-5</v>
      </c>
      <c r="J1370">
        <v>0.12550550512969499</v>
      </c>
      <c r="K1370">
        <v>-3.4430996096556098E-4</v>
      </c>
    </row>
    <row r="1371" spans="1:11">
      <c r="A1371">
        <v>24.19</v>
      </c>
      <c r="B1371">
        <v>24.19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-18.4030491286575</v>
      </c>
      <c r="I1371" s="3">
        <v>-2.83587723970413E-5</v>
      </c>
      <c r="J1371">
        <v>0.12765835504978901</v>
      </c>
      <c r="K1371" s="3">
        <v>-6.6868961853738907E-5</v>
      </c>
    </row>
    <row r="1372" spans="1:11">
      <c r="A1372">
        <v>24.21</v>
      </c>
      <c r="B1372">
        <v>24.21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-18.403537281408202</v>
      </c>
      <c r="I1372" s="3">
        <v>-4.7963112592697101E-6</v>
      </c>
      <c r="J1372">
        <v>0.128289135172963</v>
      </c>
      <c r="K1372">
        <v>-1.5608966583128999E-4</v>
      </c>
    </row>
    <row r="1373" spans="1:11">
      <c r="A1373">
        <v>24.23</v>
      </c>
      <c r="B1373">
        <v>24.23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-18.4040590083392</v>
      </c>
      <c r="I1373" s="3">
        <v>-2.5546178221702599E-5</v>
      </c>
      <c r="J1373">
        <v>0.120987324044108</v>
      </c>
      <c r="K1373">
        <v>-2.2137537928459199E-4</v>
      </c>
    </row>
    <row r="1374" spans="1:11">
      <c r="A1374" s="1" t="s">
        <v>1235</v>
      </c>
      <c r="B1374" s="1" t="s">
        <v>1235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-18.4042089047147</v>
      </c>
      <c r="I1374" s="3">
        <v>-2.3003667593002299E-5</v>
      </c>
      <c r="J1374">
        <v>0.11986167635768701</v>
      </c>
      <c r="K1374" s="3">
        <v>-4.8242510083895203E-5</v>
      </c>
    </row>
    <row r="1375" spans="1:11">
      <c r="A1375">
        <v>24.26</v>
      </c>
      <c r="B1375">
        <v>24.26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-18.4043406868653</v>
      </c>
      <c r="I1375" s="3">
        <v>-1.6186386346817E-5</v>
      </c>
      <c r="J1375">
        <v>0.11933336500078399</v>
      </c>
      <c r="K1375" s="3">
        <v>-7.9907478092629497E-5</v>
      </c>
    </row>
    <row r="1376" spans="1:11">
      <c r="A1376">
        <v>24.28</v>
      </c>
      <c r="B1376">
        <v>24.28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-18.404756336150101</v>
      </c>
      <c r="I1376" s="3">
        <v>-4.73111867904663E-6</v>
      </c>
      <c r="J1376">
        <v>0.119279301725328</v>
      </c>
      <c r="K1376">
        <v>-1.1948868810354699E-4</v>
      </c>
    </row>
    <row r="1377" spans="1:11">
      <c r="A1377" s="1" t="s">
        <v>726</v>
      </c>
      <c r="B1377" s="1" t="s">
        <v>726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-18.404959783576199</v>
      </c>
      <c r="I1377" s="3">
        <v>4.4908374547958401E-5</v>
      </c>
      <c r="J1377">
        <v>0.122172818519175</v>
      </c>
      <c r="K1377">
        <v>-3.3946708350540098E-4</v>
      </c>
    </row>
    <row r="1378" spans="1:11">
      <c r="A1378">
        <v>24.31</v>
      </c>
      <c r="B1378">
        <v>24.31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-18.404940412065699</v>
      </c>
      <c r="I1378" s="3">
        <v>2.6347115635871901E-5</v>
      </c>
      <c r="J1378">
        <v>0.12238102499395601</v>
      </c>
      <c r="K1378" s="3">
        <v>-1.7881393699049998E-5</v>
      </c>
    </row>
    <row r="1379" spans="1:11">
      <c r="A1379">
        <v>24.33</v>
      </c>
      <c r="B1379">
        <v>24.33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-18.405136362344699</v>
      </c>
      <c r="I1379" s="3">
        <v>-4.6258792281150798E-5</v>
      </c>
      <c r="J1379">
        <v>0.12770474888384301</v>
      </c>
      <c r="K1379" s="3">
        <v>-1.46217646393273E-5</v>
      </c>
    </row>
    <row r="1380" spans="1:11">
      <c r="A1380" s="1" t="s">
        <v>1236</v>
      </c>
      <c r="B1380" s="1" t="s">
        <v>1236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-18.405305816495201</v>
      </c>
      <c r="I1380" s="3">
        <v>-2.7343630790710398E-5</v>
      </c>
      <c r="J1380">
        <v>0.134181906469166</v>
      </c>
      <c r="K1380">
        <v>-2.96439979917062E-4</v>
      </c>
    </row>
    <row r="1381" spans="1:11">
      <c r="A1381">
        <v>24.37</v>
      </c>
      <c r="B1381">
        <v>24.37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-18.405479834126599</v>
      </c>
      <c r="I1381" s="3">
        <v>3.36579978466034E-5</v>
      </c>
      <c r="J1381">
        <v>0.12793093454092699</v>
      </c>
      <c r="K1381">
        <v>2.6682392160301099E-4</v>
      </c>
    </row>
    <row r="1382" spans="1:11">
      <c r="A1382">
        <v>24.39</v>
      </c>
      <c r="B1382">
        <v>24.39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-18.4055975067395</v>
      </c>
      <c r="I1382" s="3">
        <v>6.3702464103698697E-6</v>
      </c>
      <c r="J1382">
        <v>0.129645117558539</v>
      </c>
      <c r="K1382" s="3">
        <v>-5.98840424400475E-5</v>
      </c>
    </row>
    <row r="1383" spans="1:11">
      <c r="A1383" s="1" t="s">
        <v>731</v>
      </c>
      <c r="B1383" s="1" t="s">
        <v>731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-18.405774318338601</v>
      </c>
      <c r="I1383" s="3">
        <v>2.09175050258636E-5</v>
      </c>
      <c r="J1383">
        <v>0.13200856279581799</v>
      </c>
      <c r="K1383" s="3">
        <v>6.0442835993142803E-5</v>
      </c>
    </row>
    <row r="1384" spans="1:11">
      <c r="A1384">
        <v>24.42</v>
      </c>
      <c r="B1384">
        <v>24.42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-18.4062505501598</v>
      </c>
      <c r="I1384" s="3">
        <v>4.2095780372619602E-5</v>
      </c>
      <c r="J1384">
        <v>0.135565800592303</v>
      </c>
      <c r="K1384">
        <v>2.02935192032447E-4</v>
      </c>
    </row>
    <row r="1385" spans="1:11">
      <c r="A1385">
        <v>24.44</v>
      </c>
      <c r="B1385">
        <v>24.44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-18.406865549051201</v>
      </c>
      <c r="I1385" s="3">
        <v>4.5914202928543099E-6</v>
      </c>
      <c r="J1385">
        <v>0.131379794329405</v>
      </c>
      <c r="K1385">
        <v>-3.5092235134385498E-4</v>
      </c>
    </row>
    <row r="1386" spans="1:11">
      <c r="A1386">
        <v>24.46</v>
      </c>
      <c r="B1386">
        <v>24.46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-18.4073628287635</v>
      </c>
      <c r="I1386" s="3">
        <v>1.0067597031593301E-5</v>
      </c>
      <c r="J1386">
        <v>0.129103730432689</v>
      </c>
      <c r="K1386">
        <v>-2.56020579576502E-4</v>
      </c>
    </row>
    <row r="1387" spans="1:11">
      <c r="A1387">
        <v>24.48</v>
      </c>
      <c r="B1387">
        <v>24.48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-18.408039062116998</v>
      </c>
      <c r="I1387" s="3">
        <v>-1.2861564755439801E-5</v>
      </c>
      <c r="J1387">
        <v>0.12088548392057399</v>
      </c>
      <c r="K1387">
        <v>-1.37183817284899E-4</v>
      </c>
    </row>
    <row r="1388" spans="1:11">
      <c r="A1388">
        <v>24.49</v>
      </c>
      <c r="B1388">
        <v>24.49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-18.408303418042401</v>
      </c>
      <c r="I1388" s="3">
        <v>1.5646219253540001E-6</v>
      </c>
      <c r="J1388">
        <v>0.120958029292524</v>
      </c>
      <c r="K1388">
        <v>-1.23493375234064E-4</v>
      </c>
    </row>
    <row r="1389" spans="1:11">
      <c r="A1389">
        <v>24.51</v>
      </c>
      <c r="B1389">
        <v>24.51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-18.408641907248199</v>
      </c>
      <c r="I1389" s="3">
        <v>-7.1432441473007202E-6</v>
      </c>
      <c r="J1389">
        <v>0.125004979781806</v>
      </c>
      <c r="K1389">
        <v>-2.2910535676907699E-4</v>
      </c>
    </row>
    <row r="1390" spans="1:11">
      <c r="A1390">
        <v>24.53</v>
      </c>
      <c r="B1390">
        <v>24.53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-18.408892433032701</v>
      </c>
      <c r="I1390" s="3">
        <v>3.1953677535057102E-5</v>
      </c>
      <c r="J1390">
        <v>0.13029639143496799</v>
      </c>
      <c r="K1390" s="3">
        <v>6.6403300559492802E-5</v>
      </c>
    </row>
    <row r="1391" spans="1:11">
      <c r="A1391" s="1" t="s">
        <v>1237</v>
      </c>
      <c r="B1391" s="1" t="s">
        <v>1237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-18.4090407927259</v>
      </c>
      <c r="I1391" s="3">
        <v>4.0233135223388697E-6</v>
      </c>
      <c r="J1391">
        <v>0.12635719031095499</v>
      </c>
      <c r="K1391">
        <v>1.63633378798077E-4</v>
      </c>
    </row>
    <row r="1392" spans="1:11">
      <c r="A1392">
        <v>24.56</v>
      </c>
      <c r="B1392">
        <v>24.56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-18.4090981156331</v>
      </c>
      <c r="I1392" s="3">
        <v>-4.3120235204696698E-6</v>
      </c>
      <c r="J1392">
        <v>0.126753612421453</v>
      </c>
      <c r="K1392">
        <v>-2.09175053375345E-4</v>
      </c>
    </row>
    <row r="1393" spans="1:11">
      <c r="A1393">
        <v>24.58</v>
      </c>
      <c r="B1393">
        <v>24.58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-18.409378210910699</v>
      </c>
      <c r="I1393" s="3">
        <v>3.1357631087303202E-5</v>
      </c>
      <c r="J1393">
        <v>0.12733774725347799</v>
      </c>
      <c r="K1393">
        <v>1.68848785293633E-4</v>
      </c>
    </row>
    <row r="1394" spans="1:11">
      <c r="A1394" s="1" t="s">
        <v>728</v>
      </c>
      <c r="B1394" s="1" t="s">
        <v>728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-18.409705291414401</v>
      </c>
      <c r="I1394" s="3">
        <v>2.15135514736176E-6</v>
      </c>
      <c r="J1394">
        <v>0.12842806521803099</v>
      </c>
      <c r="K1394" s="3">
        <v>7.0873648984255303E-5</v>
      </c>
    </row>
    <row r="1395" spans="1:11">
      <c r="A1395">
        <v>24.62</v>
      </c>
      <c r="B1395">
        <v>24.62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-18.409870368348599</v>
      </c>
      <c r="I1395" s="3">
        <v>8.3819031715393106E-8</v>
      </c>
      <c r="J1395">
        <v>0.12580926530063199</v>
      </c>
      <c r="K1395">
        <v>2.54716727952613E-4</v>
      </c>
    </row>
    <row r="1396" spans="1:11">
      <c r="A1396">
        <v>24.64</v>
      </c>
      <c r="B1396">
        <v>24.64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-18.410185947018</v>
      </c>
      <c r="I1396" s="3">
        <v>2.77534127235413E-5</v>
      </c>
      <c r="J1396">
        <v>0.127557897940278</v>
      </c>
      <c r="K1396" s="3">
        <v>-1.01514162145648E-5</v>
      </c>
    </row>
    <row r="1397" spans="1:11">
      <c r="A1397">
        <v>24.65</v>
      </c>
      <c r="B1397">
        <v>24.65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-18.410310418285999</v>
      </c>
      <c r="I1397" s="3">
        <v>3.1394883990287801E-5</v>
      </c>
      <c r="J1397">
        <v>0.127695947885513</v>
      </c>
      <c r="K1397">
        <v>5.5190176594046897E-4</v>
      </c>
    </row>
    <row r="1398" spans="1:11">
      <c r="A1398">
        <v>24.67</v>
      </c>
      <c r="B1398">
        <v>24.67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-18.4107038089602</v>
      </c>
      <c r="I1398" s="3">
        <v>-1.82539224624634E-6</v>
      </c>
      <c r="J1398">
        <v>0.126449475064874</v>
      </c>
      <c r="K1398">
        <v>-1.71363356282562E-4</v>
      </c>
    </row>
    <row r="1399" spans="1:11">
      <c r="A1399">
        <v>24.69</v>
      </c>
      <c r="B1399">
        <v>24.69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-18.411096035481201</v>
      </c>
      <c r="I1399" s="3">
        <v>1.8775463104247999E-5</v>
      </c>
      <c r="J1399">
        <v>0.12664699461311099</v>
      </c>
      <c r="K1399">
        <v>-1.4305114959239999E-4</v>
      </c>
    </row>
    <row r="1400" spans="1:11">
      <c r="A1400">
        <v>24.71</v>
      </c>
      <c r="B1400">
        <v>24.71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-18.411402347490501</v>
      </c>
      <c r="I1400" s="3">
        <v>2.6971101760864298E-5</v>
      </c>
      <c r="J1400">
        <v>0.12526687234640099</v>
      </c>
      <c r="K1400">
        <v>-2.4689361820927802E-4</v>
      </c>
    </row>
    <row r="1401" spans="1:11">
      <c r="A1401">
        <v>24.73</v>
      </c>
      <c r="B1401">
        <v>24.73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-18.411818928097901</v>
      </c>
      <c r="I1401" s="3">
        <v>-2.86847352981567E-6</v>
      </c>
      <c r="J1401">
        <v>0.12581995222717501</v>
      </c>
      <c r="K1401">
        <v>3.2084063173555799E-4</v>
      </c>
    </row>
    <row r="1402" spans="1:11">
      <c r="A1402" s="1" t="s">
        <v>1238</v>
      </c>
      <c r="B1402" s="1" t="s">
        <v>1238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-18.4120843550443</v>
      </c>
      <c r="I1402" s="3">
        <v>1.96509063243866E-5</v>
      </c>
      <c r="J1402">
        <v>0.12796161230653499</v>
      </c>
      <c r="K1402" s="3">
        <v>6.2398613428976405E-5</v>
      </c>
    </row>
    <row r="1403" spans="1:11">
      <c r="A1403">
        <v>24.76</v>
      </c>
      <c r="B1403">
        <v>24.76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-18.412242307360401</v>
      </c>
      <c r="I1403" s="3">
        <v>-8.9127570390701294E-6</v>
      </c>
      <c r="J1403">
        <v>0.128060057759285</v>
      </c>
      <c r="K1403">
        <v>-2.8451905078436299E-4</v>
      </c>
    </row>
    <row r="1404" spans="1:11">
      <c r="A1404">
        <v>24.78</v>
      </c>
      <c r="B1404">
        <v>24.78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-18.4125864776342</v>
      </c>
      <c r="I1404" s="3">
        <v>2.31992453336716E-5</v>
      </c>
      <c r="J1404">
        <v>0.12992788106203099</v>
      </c>
      <c r="K1404">
        <v>2.4270266656106301E-4</v>
      </c>
    </row>
    <row r="1405" spans="1:11">
      <c r="A1405" s="1" t="s">
        <v>729</v>
      </c>
      <c r="B1405" s="1" t="s">
        <v>729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-18.412818097569499</v>
      </c>
      <c r="I1405" s="3">
        <v>-2.7064234018325799E-5</v>
      </c>
      <c r="J1405">
        <v>0.12813599780201901</v>
      </c>
      <c r="K1405" s="3">
        <v>7.6740981291755997E-5</v>
      </c>
    </row>
    <row r="1406" spans="1:11">
      <c r="A1406">
        <v>24.81</v>
      </c>
      <c r="B1406">
        <v>24.81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-18.412880961846302</v>
      </c>
      <c r="I1406" s="3">
        <v>6.3888728618621801E-6</v>
      </c>
      <c r="J1406">
        <v>0.12823708355426799</v>
      </c>
      <c r="K1406" s="3">
        <v>6.3795597311714706E-5</v>
      </c>
    </row>
    <row r="1407" spans="1:11">
      <c r="A1407">
        <v>24.83</v>
      </c>
      <c r="B1407">
        <v>24.83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-18.413333864035899</v>
      </c>
      <c r="I1407" s="3">
        <v>1.7844140529632599E-5</v>
      </c>
      <c r="J1407">
        <v>0.13451433274895</v>
      </c>
      <c r="K1407">
        <v>-2.3627654070046701E-4</v>
      </c>
    </row>
    <row r="1408" spans="1:11">
      <c r="A1408" s="1" t="s">
        <v>1239</v>
      </c>
      <c r="B1408" s="1" t="s">
        <v>1239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-18.413745741463998</v>
      </c>
      <c r="I1408" s="3">
        <v>-1.9492581486701999E-5</v>
      </c>
      <c r="J1408">
        <v>0.1335429539904</v>
      </c>
      <c r="K1408" s="3">
        <v>7.45058070793748E-5</v>
      </c>
    </row>
    <row r="1409" spans="1:11">
      <c r="A1409">
        <v>24.87</v>
      </c>
      <c r="B1409">
        <v>24.87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-18.4141202728552</v>
      </c>
      <c r="I1409" s="3">
        <v>1.5059486031532299E-5</v>
      </c>
      <c r="J1409">
        <v>0.130872102454305</v>
      </c>
      <c r="K1409">
        <v>-3.1562522524000101E-4</v>
      </c>
    </row>
    <row r="1410" spans="1:11">
      <c r="A1410">
        <v>24.89</v>
      </c>
      <c r="B1410">
        <v>24.89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-18.414772897180399</v>
      </c>
      <c r="I1410" s="3">
        <v>-8.6333602666854892E-6</v>
      </c>
      <c r="J1410">
        <v>0.127888941206038</v>
      </c>
      <c r="K1410">
        <v>3.4505501903635499E-4</v>
      </c>
    </row>
    <row r="1411" spans="1:11">
      <c r="A1411" s="1" t="s">
        <v>732</v>
      </c>
      <c r="B1411" s="1" t="s">
        <v>732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-18.414984633377799</v>
      </c>
      <c r="I1411" s="3">
        <v>1.6177073121070899E-5</v>
      </c>
      <c r="J1411">
        <v>0.12837186455726601</v>
      </c>
      <c r="K1411" s="3">
        <v>-5.2712858508657698E-5</v>
      </c>
    </row>
    <row r="1412" spans="1:11">
      <c r="A1412">
        <v>24.92</v>
      </c>
      <c r="B1412">
        <v>24.92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-18.415385521199099</v>
      </c>
      <c r="I1412" s="3">
        <v>-3.4542754292488098E-5</v>
      </c>
      <c r="J1412">
        <v>0.127669670619071</v>
      </c>
      <c r="K1412">
        <v>-2.7539208941713901E-4</v>
      </c>
    </row>
    <row r="1413" spans="1:11">
      <c r="A1413">
        <v>24.94</v>
      </c>
      <c r="B1413">
        <v>24.94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-18.4157822180686</v>
      </c>
      <c r="I1413" s="3">
        <v>4.0214508771896403E-5</v>
      </c>
      <c r="J1413">
        <v>0.12809601612389099</v>
      </c>
      <c r="K1413" s="3">
        <v>-4.0326268081711601E-5</v>
      </c>
    </row>
    <row r="1414" spans="1:11">
      <c r="A1414" s="1" t="s">
        <v>1240</v>
      </c>
      <c r="B1414" s="1" t="s">
        <v>1240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-18.416009600485999</v>
      </c>
      <c r="I1414" s="3">
        <v>-3.3210963010787998E-5</v>
      </c>
      <c r="J1414">
        <v>0.128012280911207</v>
      </c>
      <c r="K1414" s="3">
        <v>5.8952719851555298E-5</v>
      </c>
    </row>
    <row r="1415" spans="1:11">
      <c r="A1415" s="1" t="s">
        <v>1241</v>
      </c>
      <c r="B1415" s="1" t="s">
        <v>1241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-18.416229718586901</v>
      </c>
      <c r="I1415" s="3">
        <v>-6.3516199588775601E-6</v>
      </c>
      <c r="J1415">
        <v>0.126381581649184</v>
      </c>
      <c r="K1415">
        <v>-1.16042794526126E-4</v>
      </c>
    </row>
    <row r="1416" spans="1:11">
      <c r="A1416" s="1" t="s">
        <v>1103</v>
      </c>
      <c r="B1416" s="1" t="s">
        <v>1103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-18.4163103245596</v>
      </c>
      <c r="I1416" s="3">
        <v>4.1909515857696499E-5</v>
      </c>
      <c r="J1416">
        <v>0.12726834509521701</v>
      </c>
      <c r="K1416">
        <v>-1.8635764995728599E-4</v>
      </c>
    </row>
    <row r="1417" spans="1:11">
      <c r="A1417" s="1" t="s">
        <v>733</v>
      </c>
      <c r="B1417" s="1" t="s">
        <v>733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-18.416536635956</v>
      </c>
      <c r="I1417" s="3">
        <v>-3.6377459764480598E-5</v>
      </c>
      <c r="J1417">
        <v>0.129925366491079</v>
      </c>
      <c r="K1417">
        <v>2.4773180853892099E-4</v>
      </c>
    </row>
    <row r="1418" spans="1:11">
      <c r="A1418" s="1" t="s">
        <v>734</v>
      </c>
      <c r="B1418" s="1" t="s">
        <v>734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-18.416759408326399</v>
      </c>
      <c r="I1418" s="3">
        <v>1.6801059246063199E-5</v>
      </c>
      <c r="J1418">
        <v>0.13037082273513101</v>
      </c>
      <c r="K1418" s="3">
        <v>-6.12810263227858E-5</v>
      </c>
    </row>
    <row r="1419" spans="1:11">
      <c r="A1419" s="1" t="s">
        <v>735</v>
      </c>
      <c r="B1419" s="1" t="s">
        <v>735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-18.416955079208599</v>
      </c>
      <c r="I1419" s="3">
        <v>6.57513737678528E-6</v>
      </c>
      <c r="J1419">
        <v>0.12583503965288401</v>
      </c>
      <c r="K1419">
        <v>1.6074627877375099E-4</v>
      </c>
    </row>
    <row r="1420" spans="1:11">
      <c r="A1420" s="1" t="s">
        <v>736</v>
      </c>
      <c r="B1420" s="1" t="s">
        <v>736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-18.417096919643502</v>
      </c>
      <c r="I1420" s="3">
        <v>2.3553147912025499E-5</v>
      </c>
      <c r="J1420">
        <v>0.125098396092653</v>
      </c>
      <c r="K1420">
        <v>4.6314672325716401E-4</v>
      </c>
    </row>
    <row r="1421" spans="1:11">
      <c r="A1421" s="1" t="s">
        <v>737</v>
      </c>
      <c r="B1421" s="1" t="s">
        <v>737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-18.417430519405499</v>
      </c>
      <c r="I1421" s="3">
        <v>2.04797834157944E-5</v>
      </c>
      <c r="J1421">
        <v>0.124423988163471</v>
      </c>
      <c r="K1421">
        <v>-3.1953678011166899E-4</v>
      </c>
    </row>
    <row r="1422" spans="1:11">
      <c r="A1422" s="1" t="s">
        <v>733</v>
      </c>
      <c r="B1422" s="1" t="s">
        <v>733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-18.417818927503699</v>
      </c>
      <c r="I1422" s="3">
        <v>2.2910535335540799E-5</v>
      </c>
      <c r="J1422">
        <v>0.12297987006604701</v>
      </c>
      <c r="K1422">
        <v>-1.0747462671199801E-4</v>
      </c>
    </row>
    <row r="1423" spans="1:11">
      <c r="A1423" s="1" t="s">
        <v>738</v>
      </c>
      <c r="B1423" s="1" t="s">
        <v>738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-18.418178697431401</v>
      </c>
      <c r="I1423" s="3">
        <v>1.4137476682662999E-5</v>
      </c>
      <c r="J1423">
        <v>0.118570066988468</v>
      </c>
      <c r="K1423" s="3">
        <v>-2.3562461488852299E-5</v>
      </c>
    </row>
    <row r="1424" spans="1:11">
      <c r="A1424">
        <v>25.14</v>
      </c>
      <c r="B1424">
        <v>25.14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-18.418693811971899</v>
      </c>
      <c r="I1424" s="3">
        <v>-6.0070306062698398E-6</v>
      </c>
      <c r="J1424">
        <v>0.120610264129937</v>
      </c>
      <c r="K1424" s="3">
        <v>-3.0361116384845202E-5</v>
      </c>
    </row>
    <row r="1425" spans="1:11">
      <c r="A1425">
        <v>25.15</v>
      </c>
      <c r="B1425">
        <v>25.15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-18.418907131417701</v>
      </c>
      <c r="I1425" s="3">
        <v>2.2910535335540801E-6</v>
      </c>
      <c r="J1425">
        <v>0.12509412132203601</v>
      </c>
      <c r="K1425">
        <v>-1.6950071110557801E-4</v>
      </c>
    </row>
    <row r="1426" spans="1:11">
      <c r="A1426">
        <v>25.17</v>
      </c>
      <c r="B1426">
        <v>25.17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-18.419233187466599</v>
      </c>
      <c r="I1426" s="3">
        <v>2.2165477275848399E-5</v>
      </c>
      <c r="J1426">
        <v>0.13062756042927501</v>
      </c>
      <c r="K1426">
        <v>4.18722635786086E-4</v>
      </c>
    </row>
    <row r="1427" spans="1:11">
      <c r="A1427">
        <v>25.19</v>
      </c>
      <c r="B1427">
        <v>25.19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-18.4196253674214</v>
      </c>
      <c r="I1427" s="3">
        <v>1.7853453755378699E-5</v>
      </c>
      <c r="J1427">
        <v>0.12934412341564899</v>
      </c>
      <c r="K1427">
        <v>1.9781291779574E-4</v>
      </c>
    </row>
    <row r="1428" spans="1:11">
      <c r="A1428">
        <v>25.21</v>
      </c>
      <c r="B1428">
        <v>25.21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-18.420113520171999</v>
      </c>
      <c r="I1428" s="3">
        <v>-7.3574483394622803E-6</v>
      </c>
      <c r="J1428">
        <v>0.12970345560461299</v>
      </c>
      <c r="K1428">
        <v>2.03028324291296E-4</v>
      </c>
    </row>
    <row r="1429" spans="1:11">
      <c r="A1429">
        <v>25.23</v>
      </c>
      <c r="B1429">
        <v>25.23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-18.420397387306298</v>
      </c>
      <c r="I1429" s="3">
        <v>3.36207449436188E-6</v>
      </c>
      <c r="J1429">
        <v>0.12889854144304999</v>
      </c>
      <c r="K1429">
        <v>2.93646012151586E-4</v>
      </c>
    </row>
    <row r="1430" spans="1:11">
      <c r="A1430" s="1" t="s">
        <v>1242</v>
      </c>
      <c r="B1430" s="1" t="s">
        <v>1242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-18.420595107098301</v>
      </c>
      <c r="I1430" s="3">
        <v>1.4677643775939901E-5</v>
      </c>
      <c r="J1430">
        <v>0.12788252905011199</v>
      </c>
      <c r="K1430" s="3">
        <v>-8.4470958776241203E-5</v>
      </c>
    </row>
    <row r="1431" spans="1:11">
      <c r="A1431">
        <v>25.26</v>
      </c>
      <c r="B1431">
        <v>25.26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-18.420988730603099</v>
      </c>
      <c r="I1431" s="3">
        <v>3.0854716897010803E-5</v>
      </c>
      <c r="J1431">
        <v>0.12733498122543099</v>
      </c>
      <c r="K1431">
        <v>3.1981617688821599E-4</v>
      </c>
    </row>
    <row r="1432" spans="1:11">
      <c r="A1432">
        <v>25.28</v>
      </c>
      <c r="B1432">
        <v>25.28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-18.421316183635899</v>
      </c>
      <c r="I1432" s="3">
        <v>1.45286321640015E-5</v>
      </c>
      <c r="J1432">
        <v>0.129367257468402</v>
      </c>
      <c r="K1432">
        <v>-1.4686957220521799E-4</v>
      </c>
    </row>
    <row r="1433" spans="1:11">
      <c r="A1433" s="1" t="s">
        <v>734</v>
      </c>
      <c r="B1433" s="1" t="s">
        <v>734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-18.421655231635299</v>
      </c>
      <c r="I1433" s="3">
        <v>2.3748725652694698E-6</v>
      </c>
      <c r="J1433">
        <v>0.127704874612391</v>
      </c>
      <c r="K1433">
        <v>5.2032993019058399E-4</v>
      </c>
    </row>
    <row r="1434" spans="1:11">
      <c r="A1434">
        <v>25.31</v>
      </c>
      <c r="B1434">
        <v>25.31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-18.4218515078772</v>
      </c>
      <c r="I1434" s="3">
        <v>3.6312267184257501E-5</v>
      </c>
      <c r="J1434">
        <v>0.12364723719656499</v>
      </c>
      <c r="K1434">
        <v>2.4931505693935802E-4</v>
      </c>
    </row>
    <row r="1435" spans="1:11">
      <c r="A1435">
        <v>25.33</v>
      </c>
      <c r="B1435">
        <v>25.33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-18.422181196084299</v>
      </c>
      <c r="I1435" s="3">
        <v>1.7788261175155599E-5</v>
      </c>
      <c r="J1435">
        <v>0.119280559010804</v>
      </c>
      <c r="K1435">
        <v>1.9315630485327901E-4</v>
      </c>
    </row>
    <row r="1436" spans="1:11">
      <c r="A1436" s="1" t="s">
        <v>1243</v>
      </c>
      <c r="B1436" s="1" t="s">
        <v>1243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-18.422528672553401</v>
      </c>
      <c r="I1436" s="3">
        <v>-1.6316771507263201E-5</v>
      </c>
      <c r="J1436">
        <v>0.123693505302072</v>
      </c>
      <c r="K1436">
        <v>5.5814162728336605E-4</v>
      </c>
    </row>
    <row r="1437" spans="1:11">
      <c r="A1437">
        <v>25.37</v>
      </c>
      <c r="B1437">
        <v>25.37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-18.422564761304901</v>
      </c>
      <c r="I1437" s="3">
        <v>-6.5192580223083496E-6</v>
      </c>
      <c r="J1437">
        <v>0.12891513761133</v>
      </c>
      <c r="K1437">
        <v>-1.6465783364541799E-4</v>
      </c>
    </row>
    <row r="1438" spans="1:11">
      <c r="A1438">
        <v>25.39</v>
      </c>
      <c r="B1438">
        <v>25.39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-18.422738592671699</v>
      </c>
      <c r="I1438" s="3">
        <v>5.9176236391067498E-5</v>
      </c>
      <c r="J1438">
        <v>0.13110243715345901</v>
      </c>
      <c r="K1438">
        <v>-1.5087425933573399E-4</v>
      </c>
    </row>
    <row r="1439" spans="1:11">
      <c r="A1439" s="1" t="s">
        <v>739</v>
      </c>
      <c r="B1439" s="1" t="s">
        <v>739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-18.422739244597501</v>
      </c>
      <c r="I1439" s="3">
        <v>5.0710514187812798E-5</v>
      </c>
      <c r="J1439">
        <v>0.12642621528357301</v>
      </c>
      <c r="K1439">
        <v>-6.8508089609485101E-4</v>
      </c>
    </row>
    <row r="1440" spans="1:11">
      <c r="A1440">
        <v>25.42</v>
      </c>
      <c r="B1440">
        <v>25.42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-18.4228705145206</v>
      </c>
      <c r="I1440" s="3">
        <v>-2.5434419512748701E-5</v>
      </c>
      <c r="J1440">
        <v>0.12464363593608099</v>
      </c>
      <c r="K1440">
        <v>7.6610596129367096E-4</v>
      </c>
    </row>
    <row r="1441" spans="1:11">
      <c r="A1441">
        <v>25.44</v>
      </c>
      <c r="B1441">
        <v>25.44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-18.423245465007</v>
      </c>
      <c r="I1441" s="3">
        <v>-4.0419399738311801E-6</v>
      </c>
      <c r="J1441">
        <v>0.12655194383114601</v>
      </c>
      <c r="K1441" s="3">
        <v>6.9942326395763094E-5</v>
      </c>
    </row>
    <row r="1442" spans="1:11">
      <c r="A1442">
        <v>25.46</v>
      </c>
      <c r="B1442">
        <v>25.46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-18.423571753886499</v>
      </c>
      <c r="I1442" s="3">
        <v>1.17812305688858E-5</v>
      </c>
      <c r="J1442">
        <v>0.127734798006713</v>
      </c>
      <c r="K1442">
        <v>5.8589504042043405E-4</v>
      </c>
    </row>
    <row r="1443" spans="1:11">
      <c r="A1443">
        <v>25.48</v>
      </c>
      <c r="B1443">
        <v>25.48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-18.423864515151699</v>
      </c>
      <c r="I1443" s="3">
        <v>1.22096389532089E-5</v>
      </c>
      <c r="J1443">
        <v>0.12814555317163501</v>
      </c>
      <c r="K1443">
        <v>-2.7865171847686197E-4</v>
      </c>
    </row>
    <row r="1444" spans="1:11">
      <c r="A1444">
        <v>25.49</v>
      </c>
      <c r="B1444">
        <v>25.49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-18.424136973583899</v>
      </c>
      <c r="I1444" s="3">
        <v>-2.9150396585464499E-6</v>
      </c>
      <c r="J1444">
        <v>0.12914396356791299</v>
      </c>
      <c r="K1444">
        <v>-1.3653189147295401E-4</v>
      </c>
    </row>
    <row r="1445" spans="1:11">
      <c r="A1445">
        <v>25.51</v>
      </c>
      <c r="B1445">
        <v>25.51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-18.424705452910398</v>
      </c>
      <c r="I1445" s="3">
        <v>4.2747706174850498E-6</v>
      </c>
      <c r="J1445">
        <v>0.12988073285669099</v>
      </c>
      <c r="K1445" s="3">
        <v>5.6438148862626399E-5</v>
      </c>
    </row>
    <row r="1446" spans="1:11">
      <c r="A1446">
        <v>25.53</v>
      </c>
      <c r="B1446">
        <v>25.53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-18.425287296716601</v>
      </c>
      <c r="I1446" s="3">
        <v>-1.8440186977386498E-5</v>
      </c>
      <c r="J1446">
        <v>0.12768551241606499</v>
      </c>
      <c r="K1446">
        <v>-5.7490543387622598E-4</v>
      </c>
    </row>
    <row r="1447" spans="1:11">
      <c r="A1447" s="1" t="s">
        <v>1244</v>
      </c>
      <c r="B1447" s="1" t="s">
        <v>1244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-18.425703970456201</v>
      </c>
      <c r="I1447" s="3">
        <v>6.0144811868667603E-5</v>
      </c>
      <c r="J1447">
        <v>0.119278924539685</v>
      </c>
      <c r="K1447">
        <v>2.7222559261626603E-4</v>
      </c>
    </row>
    <row r="1448" spans="1:11">
      <c r="A1448">
        <v>25.56</v>
      </c>
      <c r="B1448">
        <v>25.56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-18.425902668136999</v>
      </c>
      <c r="I1448" s="3">
        <v>3.0938535928726203E-5</v>
      </c>
      <c r="J1448">
        <v>0.11896158568561099</v>
      </c>
      <c r="K1448" s="3">
        <v>7.3574484490882599E-6</v>
      </c>
    </row>
    <row r="1449" spans="1:11">
      <c r="A1449">
        <v>25.58</v>
      </c>
      <c r="B1449">
        <v>25.58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-18.4263591093525</v>
      </c>
      <c r="I1449" s="3">
        <v>6.4633786678314201E-6</v>
      </c>
      <c r="J1449">
        <v>0.120738507248461</v>
      </c>
      <c r="K1449" s="3">
        <v>-5.5506826274134197E-5</v>
      </c>
    </row>
    <row r="1450" spans="1:11">
      <c r="A1450" s="1" t="s">
        <v>736</v>
      </c>
      <c r="B1450" s="1" t="s">
        <v>736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-18.426663512150402</v>
      </c>
      <c r="I1450" s="3">
        <v>1.0821968317031899E-5</v>
      </c>
      <c r="J1450">
        <v>0.119912219233811</v>
      </c>
      <c r="K1450">
        <v>-3.65637248242032E-4</v>
      </c>
    </row>
    <row r="1451" spans="1:11">
      <c r="A1451">
        <v>25.62</v>
      </c>
      <c r="B1451">
        <v>25.62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-18.426837343517199</v>
      </c>
      <c r="I1451" s="3">
        <v>2.9224902391433699E-5</v>
      </c>
      <c r="J1451">
        <v>0.123125212267041</v>
      </c>
      <c r="K1451">
        <v>3.2186508658289901E-4</v>
      </c>
    </row>
    <row r="1452" spans="1:11">
      <c r="A1452">
        <v>25.64</v>
      </c>
      <c r="B1452">
        <v>25.64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-18.427016995650401</v>
      </c>
      <c r="I1452" s="3">
        <v>1.7033889889717099E-5</v>
      </c>
      <c r="J1452">
        <v>0.13129040133208</v>
      </c>
      <c r="K1452">
        <v>1.6223639491533899E-4</v>
      </c>
    </row>
    <row r="1453" spans="1:11">
      <c r="A1453">
        <v>25.65</v>
      </c>
      <c r="B1453">
        <v>25.65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-18.427119767101399</v>
      </c>
      <c r="I1453" s="3">
        <v>2.7148053050041199E-5</v>
      </c>
      <c r="J1453">
        <v>0.12795821763575099</v>
      </c>
      <c r="K1453">
        <v>4.8242510083895202E-4</v>
      </c>
    </row>
    <row r="1454" spans="1:11">
      <c r="A1454">
        <v>25.67</v>
      </c>
      <c r="B1454">
        <v>25.67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-18.427385054349401</v>
      </c>
      <c r="I1454" s="3">
        <v>-8.2142651081085205E-6</v>
      </c>
      <c r="J1454">
        <v>0.12532973662018801</v>
      </c>
      <c r="K1454">
        <v>1.1567026549072901E-4</v>
      </c>
    </row>
    <row r="1455" spans="1:11">
      <c r="A1455">
        <v>25.69</v>
      </c>
      <c r="B1455">
        <v>25.69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-18.4275008177509</v>
      </c>
      <c r="I1455" s="3">
        <v>2.5676563382148699E-5</v>
      </c>
      <c r="J1455">
        <v>0.13008466456085399</v>
      </c>
      <c r="K1455" s="3">
        <v>-9.0058894307194296E-5</v>
      </c>
    </row>
    <row r="1456" spans="1:11">
      <c r="A1456">
        <v>25.71</v>
      </c>
      <c r="B1456">
        <v>25.71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-18.427859702922099</v>
      </c>
      <c r="I1456" s="3">
        <v>1.58511102199554E-5</v>
      </c>
      <c r="J1456">
        <v>0.13024710584431901</v>
      </c>
      <c r="K1456" s="3">
        <v>6.09084972873889E-5</v>
      </c>
    </row>
    <row r="1457" spans="1:11">
      <c r="A1457">
        <v>25.73</v>
      </c>
      <c r="B1457">
        <v>25.73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-18.428440801670099</v>
      </c>
      <c r="I1457" s="3">
        <v>-3.9860606193542501E-5</v>
      </c>
      <c r="J1457">
        <v>0.13234488666057601</v>
      </c>
      <c r="K1457">
        <v>-1.7210841435335599E-4</v>
      </c>
    </row>
    <row r="1458" spans="1:11">
      <c r="A1458" s="1" t="s">
        <v>1245</v>
      </c>
      <c r="B1458" s="1" t="s">
        <v>1245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-18.428688207523798</v>
      </c>
      <c r="I1458" s="3">
        <v>2.9420480132103E-5</v>
      </c>
      <c r="J1458">
        <v>0.130567336454988</v>
      </c>
      <c r="K1458">
        <v>5.7918951778329001E-4</v>
      </c>
    </row>
    <row r="1459" spans="1:11">
      <c r="A1459">
        <v>25.76</v>
      </c>
      <c r="B1459">
        <v>25.76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-18.429067302395801</v>
      </c>
      <c r="I1459" s="3">
        <v>-3.9488077163696298E-6</v>
      </c>
      <c r="J1459">
        <v>0.13050271198153501</v>
      </c>
      <c r="K1459">
        <v>-3.0035153478872998E-4</v>
      </c>
    </row>
    <row r="1460" spans="1:11">
      <c r="A1460">
        <v>25.78</v>
      </c>
      <c r="B1460">
        <v>25.78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-18.429696224560299</v>
      </c>
      <c r="I1460" s="3">
        <v>5.3439289331436198E-5</v>
      </c>
      <c r="J1460">
        <v>0.13226354029029599</v>
      </c>
      <c r="K1460">
        <v>-1.8812716287542101E-4</v>
      </c>
    </row>
    <row r="1461" spans="1:11">
      <c r="A1461" s="1" t="s">
        <v>737</v>
      </c>
      <c r="B1461" s="1" t="s">
        <v>737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-18.429972734245901</v>
      </c>
      <c r="I1461" s="3">
        <v>-1.74064189195633E-5</v>
      </c>
      <c r="J1461">
        <v>0.12965454719960701</v>
      </c>
      <c r="K1461">
        <v>-2.9010698631531598E-4</v>
      </c>
    </row>
    <row r="1462" spans="1:11">
      <c r="A1462">
        <v>25.81</v>
      </c>
      <c r="B1462">
        <v>25.81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-18.430250827179901</v>
      </c>
      <c r="I1462" s="3">
        <v>-5.2070245146751397E-5</v>
      </c>
      <c r="J1462">
        <v>0.13179759029299001</v>
      </c>
      <c r="K1462">
        <v>-2.4987385049245301E-4</v>
      </c>
    </row>
    <row r="1463" spans="1:11">
      <c r="A1463">
        <v>25.83</v>
      </c>
      <c r="B1463">
        <v>25.83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-18.430647198086401</v>
      </c>
      <c r="I1463" s="3">
        <v>8.0652534961700399E-5</v>
      </c>
      <c r="J1463">
        <v>0.132942600175738</v>
      </c>
      <c r="K1463" s="3">
        <v>-4.1443855187902199E-5</v>
      </c>
    </row>
    <row r="1464" spans="1:11">
      <c r="A1464" s="1" t="s">
        <v>1246</v>
      </c>
      <c r="B1464" s="1" t="s">
        <v>1246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-18.430705033221098</v>
      </c>
      <c r="I1464" s="3">
        <v>-3.9907172322273302E-5</v>
      </c>
      <c r="J1464">
        <v>0.13196983840316501</v>
      </c>
      <c r="K1464">
        <v>-2.20537188954949E-4</v>
      </c>
    </row>
    <row r="1465" spans="1:11">
      <c r="A1465">
        <v>25.87</v>
      </c>
      <c r="B1465">
        <v>25.87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-18.430902333917899</v>
      </c>
      <c r="I1465" s="3">
        <v>2.28732824325562E-5</v>
      </c>
      <c r="J1465">
        <v>0.13019379694014799</v>
      </c>
      <c r="K1465">
        <v>4.2412430679934098E-4</v>
      </c>
    </row>
    <row r="1466" spans="1:11">
      <c r="A1466">
        <v>25.89</v>
      </c>
      <c r="B1466">
        <v>25.89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-18.431032812216799</v>
      </c>
      <c r="I1466" s="3">
        <v>-2.33296304941177E-5</v>
      </c>
      <c r="J1466">
        <v>0.12639038264751401</v>
      </c>
      <c r="K1466">
        <v>-1.4444813347513799E-4</v>
      </c>
    </row>
    <row r="1467" spans="1:11">
      <c r="A1467" s="1" t="s">
        <v>740</v>
      </c>
      <c r="B1467" s="1" t="s">
        <v>740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-18.431103220206801</v>
      </c>
      <c r="I1467" s="3">
        <v>-2.18767672777176E-5</v>
      </c>
      <c r="J1467">
        <v>0.12532596476376101</v>
      </c>
      <c r="K1467">
        <v>-1.6335398202152899E-4</v>
      </c>
    </row>
    <row r="1468" spans="1:11">
      <c r="A1468">
        <v>25.92</v>
      </c>
      <c r="B1468">
        <v>25.92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-18.4314623382086</v>
      </c>
      <c r="I1468" s="3">
        <v>2.61049717664719E-5</v>
      </c>
      <c r="J1468">
        <v>0.12622291222214699</v>
      </c>
      <c r="K1468">
        <v>-2.4149194719602399E-4</v>
      </c>
    </row>
    <row r="1469" spans="1:11">
      <c r="A1469">
        <v>25.94</v>
      </c>
      <c r="B1469">
        <v>25.94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-18.4316231310587</v>
      </c>
      <c r="I1469" s="3">
        <v>4.2747706174850498E-6</v>
      </c>
      <c r="J1469">
        <v>0.127867441624403</v>
      </c>
      <c r="K1469">
        <v>4.0773302924187901E-4</v>
      </c>
    </row>
    <row r="1470" spans="1:11">
      <c r="A1470" s="1" t="s">
        <v>1247</v>
      </c>
      <c r="B1470" s="1" t="s">
        <v>1247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-18.4320229012929</v>
      </c>
      <c r="I1470" s="3">
        <v>2.0256265997886698E-5</v>
      </c>
      <c r="J1470">
        <v>0.121057606302202</v>
      </c>
      <c r="K1470">
        <v>-3.1385571232186603E-4</v>
      </c>
    </row>
    <row r="1471" spans="1:11">
      <c r="A1471" s="1" t="s">
        <v>1248</v>
      </c>
      <c r="B1471" s="1" t="s">
        <v>1248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-18.432547282493399</v>
      </c>
      <c r="I1471" s="3">
        <v>-1.91386789083481E-5</v>
      </c>
      <c r="J1471">
        <v>0.12611051090061701</v>
      </c>
      <c r="K1471">
        <v>1.8225983056792099E-4</v>
      </c>
    </row>
    <row r="1472" spans="1:11">
      <c r="A1472" s="1" t="s">
        <v>1109</v>
      </c>
      <c r="B1472" s="1" t="s">
        <v>1109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-18.432651031833199</v>
      </c>
      <c r="I1472" s="3">
        <v>1.49011611938477E-5</v>
      </c>
      <c r="J1472">
        <v>0.12547897640615699</v>
      </c>
      <c r="K1472" s="3">
        <v>-3.68803745042905E-5</v>
      </c>
    </row>
    <row r="1473" spans="1:11">
      <c r="A1473" s="1" t="s">
        <v>741</v>
      </c>
      <c r="B1473" s="1" t="s">
        <v>741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-18.433226402947099</v>
      </c>
      <c r="I1473" s="3">
        <v>2.4866312742233302E-6</v>
      </c>
      <c r="J1473">
        <v>0.120304995216429</v>
      </c>
      <c r="K1473">
        <v>-3.2484531886607399E-4</v>
      </c>
    </row>
    <row r="1474" spans="1:11">
      <c r="A1474" s="1" t="s">
        <v>742</v>
      </c>
      <c r="B1474" s="1" t="s">
        <v>742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-18.433819422624602</v>
      </c>
      <c r="I1474" s="3">
        <v>1.09244138002396E-5</v>
      </c>
      <c r="J1474">
        <v>0.12353936210274701</v>
      </c>
      <c r="K1474" s="3">
        <v>6.9849194136913896E-6</v>
      </c>
    </row>
    <row r="1475" spans="1:11">
      <c r="A1475" s="1" t="s">
        <v>743</v>
      </c>
      <c r="B1475" s="1" t="s">
        <v>743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-18.434252347944</v>
      </c>
      <c r="I1475" s="3">
        <v>1.89803540706635E-5</v>
      </c>
      <c r="J1475">
        <v>0.124514386989176</v>
      </c>
      <c r="K1475">
        <v>-2.3506582133542701E-4</v>
      </c>
    </row>
    <row r="1476" spans="1:11">
      <c r="A1476" s="1" t="s">
        <v>744</v>
      </c>
      <c r="B1476" s="1" t="s">
        <v>744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-18.434406528403599</v>
      </c>
      <c r="I1476" s="3">
        <v>1.8868595361709602E-5</v>
      </c>
      <c r="J1476">
        <v>0.123550300486386</v>
      </c>
      <c r="K1476" s="3">
        <v>-4.7590584271950601E-5</v>
      </c>
    </row>
    <row r="1477" spans="1:11">
      <c r="A1477" s="1" t="s">
        <v>745</v>
      </c>
      <c r="B1477" s="1" t="s">
        <v>745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-18.434660779478499</v>
      </c>
      <c r="I1477" s="3">
        <v>1.8449500203132599E-5</v>
      </c>
      <c r="J1477">
        <v>0.120968967676163</v>
      </c>
      <c r="K1477">
        <v>-1.2684613655263599E-4</v>
      </c>
    </row>
    <row r="1478" spans="1:11">
      <c r="A1478" s="1" t="s">
        <v>741</v>
      </c>
      <c r="B1478" s="1" t="s">
        <v>741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-18.434819057757601</v>
      </c>
      <c r="I1478" s="3">
        <v>1.8049031496048001E-5</v>
      </c>
      <c r="J1478">
        <v>0.124459443613887</v>
      </c>
      <c r="K1478">
        <v>5.5916608213070799E-4</v>
      </c>
    </row>
    <row r="1479" spans="1:11">
      <c r="A1479" s="1" t="s">
        <v>746</v>
      </c>
      <c r="B1479" s="1" t="s">
        <v>746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-18.4351442756161</v>
      </c>
      <c r="I1479" s="3">
        <v>5.7118013501167297E-5</v>
      </c>
      <c r="J1479">
        <v>0.124164358712733</v>
      </c>
      <c r="K1479">
        <v>-2.9671937669360998E-4</v>
      </c>
    </row>
    <row r="1480" spans="1:11">
      <c r="A1480">
        <v>26.14</v>
      </c>
      <c r="B1480">
        <v>26.14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-18.435284020575001</v>
      </c>
      <c r="I1480" s="3">
        <v>2.2538006305694601E-6</v>
      </c>
      <c r="J1480">
        <v>0.12344506569206699</v>
      </c>
      <c r="K1480">
        <v>-1.65123494939664E-4</v>
      </c>
    </row>
    <row r="1481" spans="1:11">
      <c r="A1481">
        <v>26.15</v>
      </c>
      <c r="B1481">
        <v>26.15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-18.4353143816924</v>
      </c>
      <c r="I1481" s="3">
        <v>-2.8405338525772099E-6</v>
      </c>
      <c r="J1481">
        <v>0.122562325559556</v>
      </c>
      <c r="K1481">
        <v>-1.97719785536891E-4</v>
      </c>
    </row>
    <row r="1482" spans="1:11">
      <c r="A1482">
        <v>26.17</v>
      </c>
      <c r="B1482">
        <v>26.17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-18.435567794577</v>
      </c>
      <c r="I1482" s="3">
        <v>-2.7101486921310399E-6</v>
      </c>
      <c r="J1482">
        <v>0.121774007566273</v>
      </c>
      <c r="K1482">
        <v>-4.28687787482953E-4</v>
      </c>
    </row>
    <row r="1483" spans="1:11">
      <c r="A1483">
        <v>26.19</v>
      </c>
      <c r="B1483">
        <v>26.19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-18.436008589572499</v>
      </c>
      <c r="I1483" s="3">
        <v>4.3269246816635098E-5</v>
      </c>
      <c r="J1483">
        <v>0.12307567521929701</v>
      </c>
      <c r="K1483">
        <v>1.18464233256206E-4</v>
      </c>
    </row>
    <row r="1484" spans="1:11">
      <c r="A1484">
        <v>26.21</v>
      </c>
      <c r="B1484">
        <v>26.21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-18.436302142462001</v>
      </c>
      <c r="I1484" s="3">
        <v>-2.1848827600479099E-5</v>
      </c>
      <c r="J1484">
        <v>0.120539730414748</v>
      </c>
      <c r="K1484" s="3">
        <v>-7.6740981291755997E-5</v>
      </c>
    </row>
    <row r="1485" spans="1:11">
      <c r="A1485">
        <v>26.23</v>
      </c>
      <c r="B1485">
        <v>26.23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-18.436606731524499</v>
      </c>
      <c r="I1485" s="3">
        <v>1.5050172805786101E-5</v>
      </c>
      <c r="J1485">
        <v>0.12401801068335799</v>
      </c>
      <c r="K1485">
        <v>-1.00675971816005E-4</v>
      </c>
    </row>
    <row r="1486" spans="1:11">
      <c r="A1486" s="1" t="s">
        <v>1249</v>
      </c>
      <c r="B1486" s="1" t="s">
        <v>1249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-18.4368119484635</v>
      </c>
      <c r="I1486" s="3">
        <v>1.7303973436355601E-5</v>
      </c>
      <c r="J1486">
        <v>0.122633865103126</v>
      </c>
      <c r="K1486">
        <v>-3.4747645776643402E-4</v>
      </c>
    </row>
    <row r="1487" spans="1:11">
      <c r="A1487">
        <v>26.26</v>
      </c>
      <c r="B1487">
        <v>26.26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-18.4372398912069</v>
      </c>
      <c r="I1487" s="3">
        <v>2.1206215023994398E-5</v>
      </c>
      <c r="J1487">
        <v>0.124110672622919</v>
      </c>
      <c r="K1487" s="3">
        <v>6.5192581194452898E-5</v>
      </c>
    </row>
    <row r="1488" spans="1:11">
      <c r="A1488">
        <v>26.28</v>
      </c>
      <c r="B1488">
        <v>26.28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-18.4376405461975</v>
      </c>
      <c r="I1488" s="3">
        <v>-4.3865293264389004E-6</v>
      </c>
      <c r="J1488">
        <v>0.124688018113375</v>
      </c>
      <c r="K1488">
        <v>-3.5725534494560198E-4</v>
      </c>
    </row>
    <row r="1489" spans="1:11">
      <c r="A1489" s="1" t="s">
        <v>742</v>
      </c>
      <c r="B1489" s="1" t="s">
        <v>742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-18.438221039585901</v>
      </c>
      <c r="I1489" s="3">
        <v>2.27335840463638E-5</v>
      </c>
      <c r="J1489">
        <v>0.122921783477068</v>
      </c>
      <c r="K1489">
        <v>-5.4929406269269097E-4</v>
      </c>
    </row>
    <row r="1490" spans="1:11">
      <c r="A1490">
        <v>26.31</v>
      </c>
      <c r="B1490">
        <v>26.31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-18.438402740628799</v>
      </c>
      <c r="I1490" s="3">
        <v>6.8359076976776098E-6</v>
      </c>
      <c r="J1490">
        <v>0.124660232104361</v>
      </c>
      <c r="K1490">
        <v>1.1371448805489601E-4</v>
      </c>
    </row>
    <row r="1491" spans="1:11">
      <c r="A1491">
        <v>26.33</v>
      </c>
      <c r="B1491">
        <v>26.33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-18.4386079110017</v>
      </c>
      <c r="I1491" s="3">
        <v>-2.9662624001503001E-5</v>
      </c>
      <c r="J1491">
        <v>0.12822187040001201</v>
      </c>
      <c r="K1491">
        <v>2.1718442763637801E-4</v>
      </c>
    </row>
    <row r="1492" spans="1:11">
      <c r="A1492" s="1" t="s">
        <v>1250</v>
      </c>
      <c r="B1492" s="1" t="s">
        <v>1250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-18.438896946976499</v>
      </c>
      <c r="I1492" s="3">
        <v>2.1941959857940701E-5</v>
      </c>
      <c r="J1492">
        <v>0.12784040998667501</v>
      </c>
      <c r="K1492">
        <v>1.6288832072728301E-4</v>
      </c>
    </row>
    <row r="1493" spans="1:11">
      <c r="A1493">
        <v>26.37</v>
      </c>
      <c r="B1493">
        <v>26.37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-18.439228032167499</v>
      </c>
      <c r="I1493" s="3">
        <v>2.8917565941810601E-5</v>
      </c>
      <c r="J1493">
        <v>0.121250348165631</v>
      </c>
      <c r="K1493">
        <v>3.8398430323532799E-4</v>
      </c>
    </row>
    <row r="1494" spans="1:11">
      <c r="A1494">
        <v>26.39</v>
      </c>
      <c r="B1494">
        <v>26.39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-18.439553203459901</v>
      </c>
      <c r="I1494" s="3">
        <v>-3.0053779482841498E-5</v>
      </c>
      <c r="J1494">
        <v>0.120404320769012</v>
      </c>
      <c r="K1494">
        <v>3.2726675759615399E-4</v>
      </c>
    </row>
    <row r="1495" spans="1:11">
      <c r="A1495" s="1" t="s">
        <v>747</v>
      </c>
      <c r="B1495" s="1" t="s">
        <v>747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-18.439748920908201</v>
      </c>
      <c r="I1495" s="3">
        <v>-1.12131237983704E-5</v>
      </c>
      <c r="J1495">
        <v>0.12280460447072999</v>
      </c>
      <c r="K1495">
        <v>-1.6083941103259999E-4</v>
      </c>
    </row>
    <row r="1496" spans="1:11">
      <c r="A1496">
        <v>26.42</v>
      </c>
      <c r="B1496">
        <v>26.42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-18.440101426519401</v>
      </c>
      <c r="I1496" s="3">
        <v>1.46962702274323E-5</v>
      </c>
      <c r="J1496">
        <v>0.12698294129222601</v>
      </c>
      <c r="K1496" s="3">
        <v>9.0338291083741903E-6</v>
      </c>
    </row>
    <row r="1497" spans="1:11">
      <c r="A1497">
        <v>26.44</v>
      </c>
      <c r="B1497">
        <v>26.44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-18.440514468100901</v>
      </c>
      <c r="I1497" s="3">
        <v>3.5464763641357402E-5</v>
      </c>
      <c r="J1497">
        <v>0.12723175808787299</v>
      </c>
      <c r="K1497">
        <v>2.3832545039515E-4</v>
      </c>
    </row>
    <row r="1498" spans="1:11">
      <c r="A1498">
        <v>26.46</v>
      </c>
      <c r="B1498">
        <v>26.46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-18.4409027365007</v>
      </c>
      <c r="I1498" s="3">
        <v>7.80448317527771E-6</v>
      </c>
      <c r="J1498">
        <v>0.123596568591893</v>
      </c>
      <c r="K1498">
        <v>-2.9932707994138798E-4</v>
      </c>
    </row>
    <row r="1499" spans="1:11">
      <c r="A1499">
        <v>26.48</v>
      </c>
      <c r="B1499">
        <v>26.48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-18.441253705429599</v>
      </c>
      <c r="I1499" s="3">
        <v>2.6440247893333401E-5</v>
      </c>
      <c r="J1499">
        <v>0.12382061686366801</v>
      </c>
      <c r="K1499">
        <v>-1.01048500851402E-4</v>
      </c>
    </row>
    <row r="1500" spans="1:11">
      <c r="A1500">
        <v>26.49</v>
      </c>
      <c r="B1500">
        <v>26.49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-18.441479690863101</v>
      </c>
      <c r="I1500" s="3">
        <v>1.31595879793167E-5</v>
      </c>
      <c r="J1500">
        <v>0.122876772657037</v>
      </c>
      <c r="K1500">
        <v>-4.1415915510247502E-4</v>
      </c>
    </row>
    <row r="1501" spans="1:11">
      <c r="A1501">
        <v>26.51</v>
      </c>
      <c r="B1501">
        <v>26.51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-18.441679226734198</v>
      </c>
      <c r="I1501" s="3">
        <v>1.0346993803978E-5</v>
      </c>
      <c r="J1501">
        <v>0.126056699082255</v>
      </c>
      <c r="K1501" s="3">
        <v>2.18860808295663E-5</v>
      </c>
    </row>
    <row r="1502" spans="1:11">
      <c r="A1502">
        <v>26.53</v>
      </c>
      <c r="B1502">
        <v>26.53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-18.441743441428699</v>
      </c>
      <c r="I1502" s="3">
        <v>-2.2351741790771501E-6</v>
      </c>
      <c r="J1502">
        <v>0.115727344527841</v>
      </c>
      <c r="K1502">
        <v>-5.4873526913959501E-4</v>
      </c>
    </row>
    <row r="1503" spans="1:11">
      <c r="A1503" s="1" t="s">
        <v>1251</v>
      </c>
      <c r="B1503" s="1" t="s">
        <v>1251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-18.442028193319501</v>
      </c>
      <c r="I1503" s="3">
        <v>1.2777745723724401E-5</v>
      </c>
      <c r="J1503">
        <v>0.115220281295478</v>
      </c>
      <c r="K1503">
        <v>2.8237700883083E-4</v>
      </c>
    </row>
    <row r="1504" spans="1:11">
      <c r="A1504">
        <v>26.56</v>
      </c>
      <c r="B1504">
        <v>26.56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-18.442088170496099</v>
      </c>
      <c r="I1504" s="3">
        <v>8.2328915596008301E-6</v>
      </c>
      <c r="J1504">
        <v>0.12342733796685899</v>
      </c>
      <c r="K1504">
        <v>3.5846606431064198E-4</v>
      </c>
    </row>
    <row r="1505" spans="1:11">
      <c r="A1505">
        <v>26.58</v>
      </c>
      <c r="B1505">
        <v>26.58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-18.442344749877599</v>
      </c>
      <c r="I1505" s="3">
        <v>5.8207660913467399E-6</v>
      </c>
      <c r="J1505">
        <v>0.12784996535629001</v>
      </c>
      <c r="K1505">
        <v>-4.4107437790989902E-4</v>
      </c>
    </row>
    <row r="1506" spans="1:11">
      <c r="A1506" s="1" t="s">
        <v>744</v>
      </c>
      <c r="B1506" s="1" t="s">
        <v>744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-18.442630665921602</v>
      </c>
      <c r="I1506" s="3">
        <v>3.0500814318656901E-5</v>
      </c>
      <c r="J1506">
        <v>0.12087630573660101</v>
      </c>
      <c r="K1506">
        <v>4.2328611646969802E-4</v>
      </c>
    </row>
    <row r="1507" spans="1:11">
      <c r="A1507">
        <v>26.62</v>
      </c>
      <c r="B1507">
        <v>26.62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-18.443024661955501</v>
      </c>
      <c r="I1507" s="3">
        <v>5.3271651268005397E-6</v>
      </c>
      <c r="J1507">
        <v>0.12607367243617801</v>
      </c>
      <c r="K1507" s="3">
        <v>-5.18746681790147E-5</v>
      </c>
    </row>
    <row r="1508" spans="1:11">
      <c r="A1508">
        <v>26.64</v>
      </c>
      <c r="B1508">
        <v>26.64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-18.443681570364699</v>
      </c>
      <c r="I1508" s="3">
        <v>2.10665166378021E-5</v>
      </c>
      <c r="J1508">
        <v>0.121856862679124</v>
      </c>
      <c r="K1508" s="3">
        <v>7.2922558678938104E-5</v>
      </c>
    </row>
    <row r="1509" spans="1:11">
      <c r="A1509">
        <v>26.65</v>
      </c>
      <c r="B1509">
        <v>26.65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-18.443948999654701</v>
      </c>
      <c r="I1509" s="3">
        <v>4.0493905544280999E-5</v>
      </c>
      <c r="J1509">
        <v>0.12184303253889101</v>
      </c>
      <c r="K1509">
        <v>-2.4251640204336501E-4</v>
      </c>
    </row>
    <row r="1510" spans="1:11">
      <c r="A1510">
        <v>26.67</v>
      </c>
      <c r="B1510">
        <v>26.67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-18.4443473729049</v>
      </c>
      <c r="I1510" s="3">
        <v>-8.4191560745239292E-6</v>
      </c>
      <c r="J1510">
        <v>0.121336095035076</v>
      </c>
      <c r="K1510">
        <v>2.0703301142181301E-4</v>
      </c>
    </row>
    <row r="1511" spans="1:11">
      <c r="A1511">
        <v>26.69</v>
      </c>
      <c r="B1511">
        <v>26.69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-18.444674499974798</v>
      </c>
      <c r="I1511" s="3">
        <v>4.1527673602104201E-5</v>
      </c>
      <c r="J1511">
        <v>0.123352906666696</v>
      </c>
      <c r="K1511">
        <v>-3.1385571232186603E-4</v>
      </c>
    </row>
    <row r="1512" spans="1:11">
      <c r="A1512">
        <v>26.71</v>
      </c>
      <c r="B1512">
        <v>26.71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-18.4448722197668</v>
      </c>
      <c r="I1512" s="3">
        <v>1.1539086699485801E-5</v>
      </c>
      <c r="J1512">
        <v>0.121532860212028</v>
      </c>
      <c r="K1512">
        <v>1.56369062607838E-4</v>
      </c>
    </row>
    <row r="1513" spans="1:11">
      <c r="A1513">
        <v>26.73</v>
      </c>
      <c r="B1513">
        <v>26.73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-18.445164468804599</v>
      </c>
      <c r="I1513" s="3">
        <v>-2.5657936930656399E-5</v>
      </c>
      <c r="J1513">
        <v>0.121485460549593</v>
      </c>
      <c r="K1513">
        <v>-5.3234399158213304E-4</v>
      </c>
    </row>
    <row r="1514" spans="1:11">
      <c r="A1514" s="1" t="s">
        <v>1252</v>
      </c>
      <c r="B1514" s="1" t="s">
        <v>1252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-18.445272129699301</v>
      </c>
      <c r="I1514" s="3">
        <v>-2.2798776626586901E-5</v>
      </c>
      <c r="J1514">
        <v>0.123122949153185</v>
      </c>
      <c r="K1514">
        <v>-1.0486692346422001E-4</v>
      </c>
    </row>
    <row r="1515" spans="1:11">
      <c r="A1515">
        <v>26.76</v>
      </c>
      <c r="B1515">
        <v>26.76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-18.445717534741799</v>
      </c>
      <c r="I1515" s="3">
        <v>-4.6286731958389299E-6</v>
      </c>
      <c r="J1515">
        <v>0.124050951562822</v>
      </c>
      <c r="K1515">
        <v>4.7171489107129198E-4</v>
      </c>
    </row>
    <row r="1516" spans="1:11">
      <c r="A1516">
        <v>26.78</v>
      </c>
      <c r="B1516">
        <v>26.78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-18.4460195161009</v>
      </c>
      <c r="I1516" s="3">
        <v>5.6810677051544198E-6</v>
      </c>
      <c r="J1516">
        <v>0.12642722111195301</v>
      </c>
      <c r="K1516">
        <v>1.29733236576961E-4</v>
      </c>
    </row>
    <row r="1517" spans="1:11">
      <c r="A1517" s="1" t="s">
        <v>745</v>
      </c>
      <c r="B1517" s="1" t="s">
        <v>745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-18.4464426625328</v>
      </c>
      <c r="I1517" s="3">
        <v>-2.5518238544464099E-6</v>
      </c>
      <c r="J1517">
        <v>0.121101359836757</v>
      </c>
      <c r="K1517">
        <v>1.18464233256206E-4</v>
      </c>
    </row>
    <row r="1518" spans="1:11">
      <c r="A1518">
        <v>26.81</v>
      </c>
      <c r="B1518">
        <v>26.81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-18.4465767264238</v>
      </c>
      <c r="I1518" s="3">
        <v>-9.6578150987625105E-6</v>
      </c>
      <c r="J1518">
        <v>0.123998522758484</v>
      </c>
      <c r="K1518" s="3">
        <v>7.0594252207707595E-5</v>
      </c>
    </row>
    <row r="1519" spans="1:11">
      <c r="A1519">
        <v>26.83</v>
      </c>
      <c r="B1519">
        <v>26.83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-18.447003877542901</v>
      </c>
      <c r="I1519" s="3">
        <v>5.9502199292182902E-5</v>
      </c>
      <c r="J1519">
        <v>0.12831113766878799</v>
      </c>
      <c r="K1519">
        <v>3.16556547828494E-4</v>
      </c>
    </row>
    <row r="1520" spans="1:11">
      <c r="A1520" s="1" t="s">
        <v>1253</v>
      </c>
      <c r="B1520" s="1" t="s">
        <v>1253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-18.447390609260399</v>
      </c>
      <c r="I1520" s="3">
        <v>-3.8417056202888502E-5</v>
      </c>
      <c r="J1520">
        <v>0.13179821893572799</v>
      </c>
      <c r="K1520">
        <v>-2.3245811808764901E-4</v>
      </c>
    </row>
    <row r="1521" spans="1:11">
      <c r="A1521">
        <v>26.87</v>
      </c>
      <c r="B1521">
        <v>26.87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-18.447811380819601</v>
      </c>
      <c r="I1521" s="3">
        <v>3.4505501389503499E-5</v>
      </c>
      <c r="J1521">
        <v>0.12900679372251</v>
      </c>
      <c r="K1521">
        <v>1.2414530104600801E-4</v>
      </c>
    </row>
    <row r="1522" spans="1:11">
      <c r="A1522">
        <v>26.89</v>
      </c>
      <c r="B1522">
        <v>26.89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-18.448121045590401</v>
      </c>
      <c r="I1522" s="3">
        <v>2.7529895305633501E-5</v>
      </c>
      <c r="J1522">
        <v>0.12890143319964401</v>
      </c>
      <c r="K1522">
        <v>-1.20606275209738E-4</v>
      </c>
    </row>
    <row r="1523" spans="1:11">
      <c r="A1523" s="1" t="s">
        <v>748</v>
      </c>
      <c r="B1523" s="1" t="s">
        <v>748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-18.448219998618601</v>
      </c>
      <c r="I1523" s="3">
        <v>1.9194558262824999E-5</v>
      </c>
      <c r="J1523">
        <v>0.12551304884254899</v>
      </c>
      <c r="K1523" s="3">
        <v>1.7788261440200699E-5</v>
      </c>
    </row>
    <row r="1524" spans="1:11">
      <c r="A1524">
        <v>26.92</v>
      </c>
      <c r="B1524">
        <v>26.92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-18.4483197898372</v>
      </c>
      <c r="I1524" s="3">
        <v>2.9336661100387599E-6</v>
      </c>
      <c r="J1524">
        <v>0.118972775526345</v>
      </c>
      <c r="K1524" s="3">
        <v>-3.8184226128179602E-6</v>
      </c>
    </row>
    <row r="1525" spans="1:11">
      <c r="A1525">
        <v>26.94</v>
      </c>
      <c r="B1525">
        <v>26.94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-18.448523237263299</v>
      </c>
      <c r="I1525" s="3">
        <v>-8.4191560745239292E-6</v>
      </c>
      <c r="J1525">
        <v>0.120066488161683</v>
      </c>
      <c r="K1525">
        <v>-2.6775524419150301E-4</v>
      </c>
    </row>
    <row r="1526" spans="1:11">
      <c r="A1526" s="1" t="s">
        <v>1254</v>
      </c>
      <c r="B1526" s="1" t="s">
        <v>1254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-18.448848175725001</v>
      </c>
      <c r="I1526" s="3">
        <v>6.0740858316421502E-5</v>
      </c>
      <c r="J1526">
        <v>0.116644660010934</v>
      </c>
      <c r="K1526" s="3">
        <v>2.1420419535320299E-6</v>
      </c>
    </row>
    <row r="1527" spans="1:11">
      <c r="A1527" s="1" t="s">
        <v>1255</v>
      </c>
      <c r="B1527" s="1" t="s">
        <v>1255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-18.4491049413711</v>
      </c>
      <c r="I1527" s="3">
        <v>-5.8682635426521301E-5</v>
      </c>
      <c r="J1527">
        <v>0.115366880781949</v>
      </c>
      <c r="K1527">
        <v>-2.4540350206769102E-4</v>
      </c>
    </row>
    <row r="1528" spans="1:11">
      <c r="A1528" s="1" t="s">
        <v>1115</v>
      </c>
      <c r="B1528" s="1" t="s">
        <v>1115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-18.449175163096498</v>
      </c>
      <c r="I1528" s="3">
        <v>-3.7001445889473002E-5</v>
      </c>
      <c r="J1528">
        <v>0.11533934623003</v>
      </c>
      <c r="K1528">
        <v>-1.1185184287791101E-4</v>
      </c>
    </row>
    <row r="1529" spans="1:11">
      <c r="A1529" s="1" t="s">
        <v>749</v>
      </c>
      <c r="B1529" s="1" t="s">
        <v>749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-18.4495326512838</v>
      </c>
      <c r="I1529" s="3">
        <v>-1.4528632164001501E-6</v>
      </c>
      <c r="J1529">
        <v>0.117140407674015</v>
      </c>
      <c r="K1529">
        <v>-1.76299366001571E-4</v>
      </c>
    </row>
    <row r="1530" spans="1:11">
      <c r="A1530" s="1" t="s">
        <v>750</v>
      </c>
      <c r="B1530" s="1" t="s">
        <v>750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-18.449900290887602</v>
      </c>
      <c r="I1530" s="3">
        <v>-1.10361725091934E-5</v>
      </c>
      <c r="J1530">
        <v>0.12245294172316799</v>
      </c>
      <c r="K1530">
        <v>2.5900081185967699E-4</v>
      </c>
    </row>
    <row r="1531" spans="1:11">
      <c r="A1531" s="1" t="s">
        <v>751</v>
      </c>
      <c r="B1531" s="1" t="s">
        <v>751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-18.450388955865701</v>
      </c>
      <c r="I1531" s="3">
        <v>4.2654573917388902E-5</v>
      </c>
      <c r="J1531">
        <v>0.12552021536976099</v>
      </c>
      <c r="K1531">
        <v>-1.4202669474505799E-4</v>
      </c>
    </row>
    <row r="1532" spans="1:11">
      <c r="A1532" s="1" t="s">
        <v>752</v>
      </c>
      <c r="B1532" s="1" t="s">
        <v>752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-18.4505595276033</v>
      </c>
      <c r="I1532" s="3">
        <v>-5.75650483369827E-5</v>
      </c>
      <c r="J1532">
        <v>0.12579292058944699</v>
      </c>
      <c r="K1532" s="3">
        <v>-9.1455878189932596E-5</v>
      </c>
    </row>
    <row r="1533" spans="1:11">
      <c r="A1533" s="1" t="s">
        <v>753</v>
      </c>
      <c r="B1533" s="1" t="s">
        <v>753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-18.45103701671</v>
      </c>
      <c r="I1533" s="3">
        <v>-1.0523945093154901E-6</v>
      </c>
      <c r="J1533">
        <v>0.12728733010590099</v>
      </c>
      <c r="K1533">
        <v>1.2032687843319E-4</v>
      </c>
    </row>
    <row r="1534" spans="1:11">
      <c r="A1534" s="1" t="s">
        <v>749</v>
      </c>
      <c r="B1534" s="1" t="s">
        <v>749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-18.4514582539305</v>
      </c>
      <c r="I1534" s="3">
        <v>1.9147992134094201E-5</v>
      </c>
      <c r="J1534">
        <v>0.12692560907453301</v>
      </c>
      <c r="K1534" s="3">
        <v>3.4645200291909297E-5</v>
      </c>
    </row>
    <row r="1535" spans="1:11">
      <c r="A1535" s="1" t="s">
        <v>754</v>
      </c>
      <c r="B1535" s="1" t="s">
        <v>754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-18.451865055650401</v>
      </c>
      <c r="I1535" s="3">
        <v>1.46031379699707E-5</v>
      </c>
      <c r="J1535">
        <v>0.12785260565578899</v>
      </c>
      <c r="K1535" s="3">
        <v>1.01514162145648E-5</v>
      </c>
    </row>
    <row r="1536" spans="1:11">
      <c r="A1536">
        <v>27.14</v>
      </c>
      <c r="B1536">
        <v>27.14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-18.452270739783199</v>
      </c>
      <c r="I1536" s="3">
        <v>1.46962702274323E-5</v>
      </c>
      <c r="J1536">
        <v>0.126585136167705</v>
      </c>
      <c r="K1536">
        <v>-4.29991639106842E-4</v>
      </c>
    </row>
    <row r="1537" spans="1:11">
      <c r="A1537">
        <v>27.15</v>
      </c>
      <c r="B1537">
        <v>27.15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-18.452303196376501</v>
      </c>
      <c r="I1537" s="3">
        <v>9.3132257461547901E-9</v>
      </c>
      <c r="J1537">
        <v>0.127013367600739</v>
      </c>
      <c r="K1537">
        <v>-1.05705113793863E-4</v>
      </c>
    </row>
    <row r="1538" spans="1:11">
      <c r="A1538">
        <v>27.17</v>
      </c>
      <c r="B1538">
        <v>27.17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-18.452567598868001</v>
      </c>
      <c r="I1538" s="3">
        <v>-5.2433460950851398E-6</v>
      </c>
      <c r="J1538">
        <v>0.12734214775264299</v>
      </c>
      <c r="K1538">
        <v>-1.7490238211883199E-4</v>
      </c>
    </row>
    <row r="1539" spans="1:11">
      <c r="A1539">
        <v>27.19</v>
      </c>
      <c r="B1539">
        <v>27.19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-18.452954889379001</v>
      </c>
      <c r="I1539" s="3">
        <v>1.3094395399093601E-5</v>
      </c>
      <c r="J1539">
        <v>0.12922040652483699</v>
      </c>
      <c r="K1539">
        <v>-1.31223352718549E-4</v>
      </c>
    </row>
    <row r="1540" spans="1:11">
      <c r="A1540">
        <v>27.21</v>
      </c>
      <c r="B1540">
        <v>27.21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-18.4531831565529</v>
      </c>
      <c r="I1540" s="3">
        <v>-7.7299773693084696E-7</v>
      </c>
      <c r="J1540">
        <v>0.12559841852635101</v>
      </c>
      <c r="K1540" s="3">
        <v>-7.7765436139097397E-5</v>
      </c>
    </row>
    <row r="1541" spans="1:11">
      <c r="A1541">
        <v>27.23</v>
      </c>
      <c r="B1541">
        <v>27.23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-18.453461063222299</v>
      </c>
      <c r="I1541" s="3">
        <v>9.1083347797393799E-6</v>
      </c>
      <c r="J1541">
        <v>0.12390296906232801</v>
      </c>
      <c r="K1541">
        <v>1.3047829464775501E-4</v>
      </c>
    </row>
    <row r="1542" spans="1:11">
      <c r="A1542" s="1" t="s">
        <v>1256</v>
      </c>
      <c r="B1542" s="1" t="s">
        <v>1256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-18.453513403553501</v>
      </c>
      <c r="I1542" s="3">
        <v>3.3723190426826497E-5</v>
      </c>
      <c r="J1542">
        <v>0.12523632030934101</v>
      </c>
      <c r="K1542">
        <v>4.6854839427041802E-4</v>
      </c>
    </row>
    <row r="1543" spans="1:11">
      <c r="A1543">
        <v>27.26</v>
      </c>
      <c r="B1543">
        <v>27.26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-18.4539487968778</v>
      </c>
      <c r="I1543" s="3">
        <v>-5.77419996261597E-7</v>
      </c>
      <c r="J1543">
        <v>0.124384257942438</v>
      </c>
      <c r="K1543" s="3">
        <v>-6.8452210254175603E-5</v>
      </c>
    </row>
    <row r="1544" spans="1:11">
      <c r="A1544">
        <v>27.28</v>
      </c>
      <c r="B1544">
        <v>27.28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-18.454219765193798</v>
      </c>
      <c r="I1544" s="3">
        <v>3.33134084939957E-5</v>
      </c>
      <c r="J1544">
        <v>0.122458096593618</v>
      </c>
      <c r="K1544">
        <v>-1.3448298177827199E-4</v>
      </c>
    </row>
    <row r="1545" spans="1:11">
      <c r="A1545" s="1" t="s">
        <v>750</v>
      </c>
      <c r="B1545" s="1" t="s">
        <v>750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-18.454645472762898</v>
      </c>
      <c r="I1545" s="3">
        <v>5.3923577070236198E-6</v>
      </c>
      <c r="J1545">
        <v>0.125573901459575</v>
      </c>
      <c r="K1545" s="3">
        <v>-7.1059913501953699E-5</v>
      </c>
    </row>
    <row r="1546" spans="1:11">
      <c r="A1546">
        <v>27.31</v>
      </c>
      <c r="B1546">
        <v>27.31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-18.454892832050401</v>
      </c>
      <c r="I1546" s="3">
        <v>-1.5459954738616899E-5</v>
      </c>
      <c r="J1546">
        <v>0.12561124283820399</v>
      </c>
      <c r="K1546">
        <v>3.1413510909841401E-4</v>
      </c>
    </row>
    <row r="1547" spans="1:11">
      <c r="A1547">
        <v>27.33</v>
      </c>
      <c r="B1547">
        <v>27.33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-18.4553102042821</v>
      </c>
      <c r="I1547" s="3">
        <v>1.9380822777748101E-5</v>
      </c>
      <c r="J1547">
        <v>0.12962751556187899</v>
      </c>
      <c r="K1547">
        <v>-3.5259873200314102E-4</v>
      </c>
    </row>
    <row r="1548" spans="1:11">
      <c r="A1548" s="1" t="s">
        <v>1257</v>
      </c>
      <c r="B1548" s="1" t="s">
        <v>1257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-18.4558396146248</v>
      </c>
      <c r="I1548" s="3">
        <v>-4.5439228415489197E-5</v>
      </c>
      <c r="J1548">
        <v>0.127331460826099</v>
      </c>
      <c r="K1548" s="3">
        <v>-8.5681678141280992E-6</v>
      </c>
    </row>
    <row r="1549" spans="1:11">
      <c r="A1549">
        <v>27.37</v>
      </c>
      <c r="B1549">
        <v>27.37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-18.4563664638302</v>
      </c>
      <c r="I1549" s="3">
        <v>3.0733644962310798E-5</v>
      </c>
      <c r="J1549">
        <v>0.12273256201297</v>
      </c>
      <c r="K1549">
        <v>-2.13179740505861E-4</v>
      </c>
    </row>
    <row r="1550" spans="1:11">
      <c r="A1550">
        <v>27.39</v>
      </c>
      <c r="B1550">
        <v>27.39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-18.456715151018699</v>
      </c>
      <c r="I1550" s="3">
        <v>-2.4344772100448602E-5</v>
      </c>
      <c r="J1550">
        <v>0.12233601417392501</v>
      </c>
      <c r="K1550" s="3">
        <v>-4.4330955212227998E-5</v>
      </c>
    </row>
    <row r="1551" spans="1:11">
      <c r="A1551" s="1" t="s">
        <v>755</v>
      </c>
      <c r="B1551" s="1" t="s">
        <v>755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-18.456781647453699</v>
      </c>
      <c r="I1551" s="3">
        <v>8.6612999439239502E-6</v>
      </c>
      <c r="J1551">
        <v>0.12265511322766499</v>
      </c>
      <c r="K1551">
        <v>4.4964254572402699E-4</v>
      </c>
    </row>
    <row r="1552" spans="1:11">
      <c r="A1552">
        <v>27.42</v>
      </c>
      <c r="B1552">
        <v>27.42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-18.4569057461927</v>
      </c>
      <c r="I1552" s="3">
        <v>3.9394944906234701E-5</v>
      </c>
      <c r="J1552">
        <v>0.118809076957405</v>
      </c>
      <c r="K1552">
        <v>-3.1339005102761999E-4</v>
      </c>
    </row>
    <row r="1553" spans="1:11">
      <c r="A1553">
        <v>27.44</v>
      </c>
      <c r="B1553">
        <v>27.44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-18.457240649806401</v>
      </c>
      <c r="I1553" s="3">
        <v>1.2628734111785901E-5</v>
      </c>
      <c r="J1553">
        <v>0.11942527256906001</v>
      </c>
      <c r="K1553" s="3">
        <v>9.8068268568227103E-5</v>
      </c>
    </row>
    <row r="1554" spans="1:11">
      <c r="A1554">
        <v>27.46</v>
      </c>
      <c r="B1554">
        <v>27.46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-18.457437158878999</v>
      </c>
      <c r="I1554" s="3">
        <v>4.47686761617661E-5</v>
      </c>
      <c r="J1554">
        <v>0.123112765140831</v>
      </c>
      <c r="K1554" s="3">
        <v>8.7264926541717695E-5</v>
      </c>
    </row>
    <row r="1555" spans="1:11">
      <c r="A1555">
        <v>27.48</v>
      </c>
      <c r="B1555">
        <v>27.48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-18.457706311115899</v>
      </c>
      <c r="I1555" s="3">
        <v>-3.3946707844734199E-5</v>
      </c>
      <c r="J1555">
        <v>0.117631629109383</v>
      </c>
      <c r="K1555">
        <v>2.16998163118679E-4</v>
      </c>
    </row>
    <row r="1556" spans="1:11">
      <c r="A1556">
        <v>27.49</v>
      </c>
      <c r="B1556">
        <v>27.49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-18.457886149513602</v>
      </c>
      <c r="I1556" s="3">
        <v>2.1196901798248301E-5</v>
      </c>
      <c r="J1556">
        <v>0.11924610938876901</v>
      </c>
      <c r="K1556">
        <v>-1.42492356039304E-4</v>
      </c>
    </row>
    <row r="1557" spans="1:11">
      <c r="A1557">
        <v>27.51</v>
      </c>
      <c r="B1557">
        <v>27.51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-18.4579058004208</v>
      </c>
      <c r="I1557" s="3">
        <v>4.9313530325889601E-5</v>
      </c>
      <c r="J1557">
        <v>0.12683420442044699</v>
      </c>
      <c r="K1557" s="3">
        <v>-2.2072345347264801E-5</v>
      </c>
    </row>
    <row r="1558" spans="1:11">
      <c r="A1558">
        <v>27.53</v>
      </c>
      <c r="B1558">
        <v>27.53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-18.458260680904701</v>
      </c>
      <c r="I1558" s="3">
        <v>2.2454187273979201E-5</v>
      </c>
      <c r="J1558">
        <v>0.12578072492033199</v>
      </c>
      <c r="K1558">
        <v>-2.2780150514518799E-4</v>
      </c>
    </row>
    <row r="1559" spans="1:11">
      <c r="A1559" s="1" t="s">
        <v>1258</v>
      </c>
      <c r="B1559" s="1" t="s">
        <v>1258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-18.458655421996699</v>
      </c>
      <c r="I1559" s="3">
        <v>4.9155205488204997E-5</v>
      </c>
      <c r="J1559">
        <v>0.13315407559275599</v>
      </c>
      <c r="K1559">
        <v>3.5511330299207002E-4</v>
      </c>
    </row>
    <row r="1560" spans="1:11">
      <c r="A1560">
        <v>27.56</v>
      </c>
      <c r="B1560">
        <v>27.56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-18.458903107247199</v>
      </c>
      <c r="I1560" s="3">
        <v>3.9665028452873203E-5</v>
      </c>
      <c r="J1560">
        <v>0.13494608458131599</v>
      </c>
      <c r="K1560">
        <v>3.0742958646127002E-4</v>
      </c>
    </row>
    <row r="1561" spans="1:11">
      <c r="A1561">
        <v>27.58</v>
      </c>
      <c r="B1561">
        <v>27.58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-18.459204250416001</v>
      </c>
      <c r="I1561" s="3">
        <v>5.8207660913467399E-6</v>
      </c>
      <c r="J1561">
        <v>0.13539480976760401</v>
      </c>
      <c r="K1561">
        <v>-5.5348501434090503E-4</v>
      </c>
    </row>
    <row r="1562" spans="1:11">
      <c r="A1562" s="1" t="s">
        <v>752</v>
      </c>
      <c r="B1562" s="1" t="s">
        <v>752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-18.459566954009901</v>
      </c>
      <c r="I1562" s="3">
        <v>-2.19792127609253E-5</v>
      </c>
      <c r="J1562">
        <v>0.136973834596574</v>
      </c>
      <c r="K1562">
        <v>8.7497757188840803E-4</v>
      </c>
    </row>
    <row r="1563" spans="1:11">
      <c r="A1563">
        <v>27.62</v>
      </c>
      <c r="B1563">
        <v>27.62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-18.459744091571999</v>
      </c>
      <c r="I1563" s="3">
        <v>-1.3411045074462901E-5</v>
      </c>
      <c r="J1563">
        <v>0.137333921156824</v>
      </c>
      <c r="K1563">
        <v>-7.64988374187481E-4</v>
      </c>
    </row>
    <row r="1564" spans="1:11">
      <c r="A1564">
        <v>27.64</v>
      </c>
      <c r="B1564">
        <v>27.64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-18.460070287319301</v>
      </c>
      <c r="I1564" s="3">
        <v>2.7595087885856601E-5</v>
      </c>
      <c r="J1564">
        <v>0.137421176768839</v>
      </c>
      <c r="K1564">
        <v>4.0521845825295001E-4</v>
      </c>
    </row>
    <row r="1565" spans="1:11">
      <c r="A1565">
        <v>27.65</v>
      </c>
      <c r="B1565">
        <v>27.65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-18.460312617464702</v>
      </c>
      <c r="I1565" s="3">
        <v>1.9427388906478899E-5</v>
      </c>
      <c r="J1565">
        <v>0.13604080304503399</v>
      </c>
      <c r="K1565">
        <v>5.3737313355999104E-4</v>
      </c>
    </row>
    <row r="1566" spans="1:11">
      <c r="A1566">
        <v>27.67</v>
      </c>
      <c r="B1566">
        <v>27.67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-18.460606216920301</v>
      </c>
      <c r="I1566" s="3">
        <v>4.7357752919197103E-5</v>
      </c>
      <c r="J1566">
        <v>0.13451320119202101</v>
      </c>
      <c r="K1566" s="3">
        <v>7.7113510327152896E-5</v>
      </c>
    </row>
    <row r="1567" spans="1:11">
      <c r="A1567">
        <v>27.69</v>
      </c>
      <c r="B1567">
        <v>27.69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-18.461062611569702</v>
      </c>
      <c r="I1567" s="3">
        <v>5.0561502575874302E-5</v>
      </c>
      <c r="J1567">
        <v>0.136520080268383</v>
      </c>
      <c r="K1567">
        <v>1.35973097919859E-4</v>
      </c>
    </row>
    <row r="1568" spans="1:11">
      <c r="A1568">
        <v>27.71</v>
      </c>
      <c r="B1568">
        <v>27.71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-18.461356304157501</v>
      </c>
      <c r="I1568" s="3">
        <v>2.5238841772079502E-6</v>
      </c>
      <c r="J1568">
        <v>0.12911542318761299</v>
      </c>
      <c r="K1568">
        <v>2.2239983413193401E-4</v>
      </c>
    </row>
    <row r="1569" spans="1:11">
      <c r="A1569">
        <v>27.73</v>
      </c>
      <c r="B1569">
        <v>27.73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-18.461901314154101</v>
      </c>
      <c r="I1569" s="3">
        <v>4.8400834202766398E-5</v>
      </c>
      <c r="J1569">
        <v>0.133693325333297</v>
      </c>
      <c r="K1569">
        <v>1.8943101449931001E-4</v>
      </c>
    </row>
    <row r="1570" spans="1:11">
      <c r="A1570" s="1" t="s">
        <v>1259</v>
      </c>
      <c r="B1570" s="1" t="s">
        <v>1259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-18.462182759849501</v>
      </c>
      <c r="I1570" s="3">
        <v>-5.3271651268005397E-6</v>
      </c>
      <c r="J1570">
        <v>0.13254416640847899</v>
      </c>
      <c r="K1570">
        <v>-2.6132911833090701E-4</v>
      </c>
    </row>
    <row r="1571" spans="1:11">
      <c r="A1571">
        <v>27.76</v>
      </c>
      <c r="B1571">
        <v>27.76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-18.462632076447001</v>
      </c>
      <c r="I1571" s="3">
        <v>-7.4878334999084498E-6</v>
      </c>
      <c r="J1571">
        <v>0.12845660559833</v>
      </c>
      <c r="K1571">
        <v>5.0971285268177301E-4</v>
      </c>
    </row>
    <row r="1572" spans="1:11">
      <c r="A1572">
        <v>27.78</v>
      </c>
      <c r="B1572">
        <v>27.78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-18.463227890092401</v>
      </c>
      <c r="I1572" s="3">
        <v>5.6345015764236501E-6</v>
      </c>
      <c r="J1572">
        <v>0.13165136799216301</v>
      </c>
      <c r="K1572">
        <v>-1.2526288815219901E-4</v>
      </c>
    </row>
    <row r="1573" spans="1:11">
      <c r="A1573" s="1" t="s">
        <v>753</v>
      </c>
      <c r="B1573" s="1" t="s">
        <v>753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-18.463737975490702</v>
      </c>
      <c r="I1573" s="3">
        <v>2.6933848857879601E-5</v>
      </c>
      <c r="J1573">
        <v>0.13469802215695401</v>
      </c>
      <c r="K1573" s="3">
        <v>8.1583858751915398E-5</v>
      </c>
    </row>
    <row r="1574" spans="1:11">
      <c r="A1574">
        <v>27.81</v>
      </c>
      <c r="B1574">
        <v>27.81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-18.463897930150502</v>
      </c>
      <c r="I1574" s="3">
        <v>3.8444995880127001E-5</v>
      </c>
      <c r="J1574">
        <v>0.13377630617469499</v>
      </c>
      <c r="K1574" s="3">
        <v>8.1025065198820099E-6</v>
      </c>
    </row>
    <row r="1575" spans="1:11">
      <c r="A1575">
        <v>27.83</v>
      </c>
      <c r="B1575">
        <v>27.83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-18.464450018198999</v>
      </c>
      <c r="I1575" s="3">
        <v>-3.6973506212234501E-6</v>
      </c>
      <c r="J1575">
        <v>0.1268081786111</v>
      </c>
      <c r="K1575" s="3">
        <v>-9.8533929862473194E-5</v>
      </c>
    </row>
    <row r="1576" spans="1:11">
      <c r="A1576" s="1" t="s">
        <v>1260</v>
      </c>
      <c r="B1576" s="1" t="s">
        <v>1260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-18.464843595137701</v>
      </c>
      <c r="I1576" s="3">
        <v>4.8624351620674099E-5</v>
      </c>
      <c r="J1576">
        <v>0.12724797707051</v>
      </c>
      <c r="K1576" s="3">
        <v>-7.9069287762986506E-5</v>
      </c>
    </row>
    <row r="1577" spans="1:11">
      <c r="A1577">
        <v>27.87</v>
      </c>
      <c r="B1577">
        <v>27.87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-18.465118335310201</v>
      </c>
      <c r="I1577" s="3">
        <v>1.7713755369186401E-5</v>
      </c>
      <c r="J1577">
        <v>0.13110759202390901</v>
      </c>
      <c r="K1577" s="3">
        <v>7.8976155504137301E-5</v>
      </c>
    </row>
    <row r="1578" spans="1:11">
      <c r="A1578">
        <v>27.89</v>
      </c>
      <c r="B1578">
        <v>27.89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-18.4651529339455</v>
      </c>
      <c r="I1578" s="3">
        <v>2.19792127609253E-5</v>
      </c>
      <c r="J1578">
        <v>0.12806609272956801</v>
      </c>
      <c r="K1578" s="3">
        <v>3.72529035396874E-5</v>
      </c>
    </row>
    <row r="1579" spans="1:11">
      <c r="A1579" s="1" t="s">
        <v>756</v>
      </c>
      <c r="B1579" s="1" t="s">
        <v>756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-18.465238243097399</v>
      </c>
      <c r="I1579" s="3">
        <v>1.7546117305755602E-5</v>
      </c>
      <c r="J1579">
        <v>0.12805716600269099</v>
      </c>
      <c r="K1579">
        <v>-1.3792887535569301E-4</v>
      </c>
    </row>
    <row r="1580" spans="1:11">
      <c r="A1580">
        <v>27.92</v>
      </c>
      <c r="B1580">
        <v>27.92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-18.4653149375151</v>
      </c>
      <c r="I1580" s="3">
        <v>-1.6437843441963199E-5</v>
      </c>
      <c r="J1580">
        <v>0.12615753337740901</v>
      </c>
      <c r="K1580" s="3">
        <v>-3.10130421967898E-5</v>
      </c>
    </row>
    <row r="1581" spans="1:11">
      <c r="A1581">
        <v>27.94</v>
      </c>
      <c r="B1581">
        <v>27.94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-18.465345158934099</v>
      </c>
      <c r="I1581" s="3">
        <v>-1.2284144759178201E-5</v>
      </c>
      <c r="J1581">
        <v>0.12977009173482701</v>
      </c>
      <c r="K1581">
        <v>-1.69966372399824E-4</v>
      </c>
    </row>
    <row r="1582" spans="1:11">
      <c r="A1582" s="1" t="s">
        <v>1261</v>
      </c>
      <c r="B1582" s="1" t="s">
        <v>1261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-18.465397732095902</v>
      </c>
      <c r="I1582" s="3">
        <v>-2.0936131477356001E-5</v>
      </c>
      <c r="J1582">
        <v>0.128039564006031</v>
      </c>
      <c r="K1582">
        <v>1.5310943354811501E-4</v>
      </c>
    </row>
    <row r="1583" spans="1:11">
      <c r="A1583" s="1" t="s">
        <v>1148</v>
      </c>
      <c r="B1583" s="1" t="s">
        <v>1148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-18.465685138256099</v>
      </c>
      <c r="I1583" s="3">
        <v>1.2153759598732E-5</v>
      </c>
      <c r="J1583">
        <v>0.12655156664550299</v>
      </c>
      <c r="K1583">
        <v>-8.1714243914304298E-4</v>
      </c>
    </row>
    <row r="1584" spans="1:11">
      <c r="A1584" s="1" t="s">
        <v>1121</v>
      </c>
      <c r="B1584" s="1" t="s">
        <v>1121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-18.465618921217899</v>
      </c>
      <c r="I1584" s="3">
        <v>-8.0466270446777293E-6</v>
      </c>
      <c r="J1584">
        <v>0.12700645253062201</v>
      </c>
      <c r="K1584">
        <v>-4.1136518733699798E-4</v>
      </c>
    </row>
    <row r="1585" spans="1:11">
      <c r="A1585" s="1" t="s">
        <v>757</v>
      </c>
      <c r="B1585" s="1" t="s">
        <v>757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-18.465880622873801</v>
      </c>
      <c r="I1585" s="3">
        <v>3.11806797981262E-5</v>
      </c>
      <c r="J1585">
        <v>0.12876878958195401</v>
      </c>
      <c r="K1585">
        <v>2.5723129894154097E-4</v>
      </c>
    </row>
    <row r="1586" spans="1:11">
      <c r="A1586" s="1" t="s">
        <v>758</v>
      </c>
      <c r="B1586" s="1" t="s">
        <v>758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-18.4660716371429</v>
      </c>
      <c r="I1586" s="3">
        <v>-3.1571835279464701E-6</v>
      </c>
      <c r="J1586">
        <v>0.12687443755567099</v>
      </c>
      <c r="K1586">
        <v>-3.0063093156527699E-4</v>
      </c>
    </row>
    <row r="1587" spans="1:11">
      <c r="A1587" s="1" t="s">
        <v>759</v>
      </c>
      <c r="B1587" s="1" t="s">
        <v>759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-18.466442582942001</v>
      </c>
      <c r="I1587" s="3">
        <v>2.8517097234726E-5</v>
      </c>
      <c r="J1587">
        <v>0.12385230045765599</v>
      </c>
      <c r="K1587">
        <v>1.9259751130018399E-4</v>
      </c>
    </row>
    <row r="1588" spans="1:11">
      <c r="A1588" s="1" t="s">
        <v>760</v>
      </c>
      <c r="B1588" s="1" t="s">
        <v>760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-18.466685192484199</v>
      </c>
      <c r="I1588" s="3">
        <v>5.8840960264205899E-5</v>
      </c>
      <c r="J1588">
        <v>0.125100784935057</v>
      </c>
      <c r="K1588">
        <v>3.8491562582382001E-4</v>
      </c>
    </row>
    <row r="1589" spans="1:11">
      <c r="A1589" s="1" t="s">
        <v>761</v>
      </c>
      <c r="B1589" s="1" t="s">
        <v>761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-18.467272531093801</v>
      </c>
      <c r="I1589" s="3">
        <v>4.73111867904663E-6</v>
      </c>
      <c r="J1589">
        <v>0.12815322261303699</v>
      </c>
      <c r="K1589">
        <v>4.1015446797195798E-4</v>
      </c>
    </row>
    <row r="1590" spans="1:11">
      <c r="A1590" s="1" t="s">
        <v>757</v>
      </c>
      <c r="B1590" s="1" t="s">
        <v>757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-18.4677609166751</v>
      </c>
      <c r="I1590" s="3">
        <v>4.1080638766288798E-5</v>
      </c>
      <c r="J1590">
        <v>0.12709710281342301</v>
      </c>
      <c r="K1590">
        <v>-3.8659200648310599E-4</v>
      </c>
    </row>
    <row r="1591" spans="1:11">
      <c r="A1591" s="1" t="s">
        <v>762</v>
      </c>
      <c r="B1591" s="1" t="s">
        <v>762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-18.468538757326399</v>
      </c>
      <c r="I1591" s="3">
        <v>2.8191134333610501E-5</v>
      </c>
      <c r="J1591">
        <v>0.12885981705039701</v>
      </c>
      <c r="K1591">
        <v>2.15508046977092E-4</v>
      </c>
    </row>
    <row r="1592" spans="1:11">
      <c r="A1592">
        <v>28.14</v>
      </c>
      <c r="B1592">
        <v>28.14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-18.4693100787193</v>
      </c>
      <c r="I1592" s="3">
        <v>-5.8580189943313599E-6</v>
      </c>
      <c r="J1592">
        <v>0.12994246557354899</v>
      </c>
      <c r="K1592" s="3">
        <v>1.7508864663653098E-5</v>
      </c>
    </row>
    <row r="1593" spans="1:11">
      <c r="A1593">
        <v>28.15</v>
      </c>
      <c r="B1593">
        <v>28.15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-18.4696073103331</v>
      </c>
      <c r="I1593" s="3">
        <v>-4.2729079723358202E-5</v>
      </c>
      <c r="J1593">
        <v>0.12897209264338</v>
      </c>
      <c r="K1593" s="3">
        <v>-5.1315874625919398E-5</v>
      </c>
    </row>
    <row r="1594" spans="1:11">
      <c r="A1594">
        <v>28.17</v>
      </c>
      <c r="B1594">
        <v>28.17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-18.4702898301143</v>
      </c>
      <c r="I1594" s="3">
        <v>1.2256205081939701E-5</v>
      </c>
      <c r="J1594">
        <v>0.13008906506001899</v>
      </c>
      <c r="K1594">
        <v>-1.4957040771184499E-4</v>
      </c>
    </row>
    <row r="1595" spans="1:11">
      <c r="A1595">
        <v>28.19</v>
      </c>
      <c r="B1595">
        <v>28.19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-18.470895376081099</v>
      </c>
      <c r="I1595" s="3">
        <v>-1.8524006009101902E-5</v>
      </c>
      <c r="J1595">
        <v>0.12516968417912699</v>
      </c>
      <c r="K1595">
        <v>-3.3229589957401199E-4</v>
      </c>
    </row>
    <row r="1596" spans="1:11">
      <c r="A1596">
        <v>28.21</v>
      </c>
      <c r="B1596">
        <v>28.21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-18.471103526686399</v>
      </c>
      <c r="I1596" s="3">
        <v>2.4959444999694801E-5</v>
      </c>
      <c r="J1596">
        <v>0.124218799173832</v>
      </c>
      <c r="K1596">
        <v>4.5057386831251901E-4</v>
      </c>
    </row>
    <row r="1597" spans="1:11">
      <c r="A1597">
        <v>28.23</v>
      </c>
      <c r="B1597">
        <v>28.23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-18.471258917865399</v>
      </c>
      <c r="I1597" s="3">
        <v>-1.31968408823013E-5</v>
      </c>
      <c r="J1597">
        <v>0.11414995416998901</v>
      </c>
      <c r="K1597">
        <v>-1.5338883032466299E-4</v>
      </c>
    </row>
    <row r="1598" spans="1:11">
      <c r="A1598" s="1" t="s">
        <v>1262</v>
      </c>
      <c r="B1598" s="1" t="s">
        <v>1262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-18.471360525163099</v>
      </c>
      <c r="I1598" s="3">
        <v>9.8720192909240706E-6</v>
      </c>
      <c r="J1598">
        <v>0.118491486646235</v>
      </c>
      <c r="K1598" s="3">
        <v>-6.3236803758619396E-5</v>
      </c>
    </row>
    <row r="1599" spans="1:11">
      <c r="A1599">
        <v>28.26</v>
      </c>
      <c r="B1599">
        <v>28.26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-18.471424460460899</v>
      </c>
      <c r="I1599" s="3">
        <v>2.4642795324325599E-5</v>
      </c>
      <c r="J1599">
        <v>0.128047736361623</v>
      </c>
      <c r="K1599">
        <v>2.7446076682864699E-4</v>
      </c>
    </row>
    <row r="1600" spans="1:11">
      <c r="A1600">
        <v>28.28</v>
      </c>
      <c r="B1600">
        <v>28.28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-18.4714192450542</v>
      </c>
      <c r="I1600" s="3">
        <v>-1.11479312181473E-5</v>
      </c>
      <c r="J1600">
        <v>0.128405056893826</v>
      </c>
      <c r="K1600">
        <v>1.02352352475291E-4</v>
      </c>
    </row>
    <row r="1601" spans="1:11">
      <c r="A1601" s="1" t="s">
        <v>758</v>
      </c>
      <c r="B1601" s="1" t="s">
        <v>758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-18.471373610245902</v>
      </c>
      <c r="I1601" s="3">
        <v>-1.3178214430809001E-5</v>
      </c>
      <c r="J1601">
        <v>0.13022271450608999</v>
      </c>
      <c r="K1601">
        <v>-2.9392540892813398E-4</v>
      </c>
    </row>
    <row r="1602" spans="1:11">
      <c r="A1602">
        <v>28.31</v>
      </c>
      <c r="B1602">
        <v>28.31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-18.471436288258101</v>
      </c>
      <c r="I1602" s="3">
        <v>-7.5530260801315299E-6</v>
      </c>
      <c r="J1602">
        <v>0.12624164577573499</v>
      </c>
      <c r="K1602" s="3">
        <v>7.5437129667866997E-6</v>
      </c>
    </row>
    <row r="1603" spans="1:11">
      <c r="A1603">
        <v>28.33</v>
      </c>
      <c r="B1603">
        <v>28.33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-18.471480898611599</v>
      </c>
      <c r="I1603" s="3">
        <v>1.25914812088013E-5</v>
      </c>
      <c r="J1603">
        <v>0.122870486229658</v>
      </c>
      <c r="K1603">
        <v>-1.92783775817882E-4</v>
      </c>
    </row>
    <row r="1604" spans="1:11">
      <c r="A1604" s="1" t="s">
        <v>1263</v>
      </c>
      <c r="B1604" s="1" t="s">
        <v>1263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-18.471525881494099</v>
      </c>
      <c r="I1604" s="3">
        <v>1.9185245037078901E-5</v>
      </c>
      <c r="J1604">
        <v>0.12622115202248099</v>
      </c>
      <c r="K1604" s="3">
        <v>-6.5565110229849798E-5</v>
      </c>
    </row>
    <row r="1605" spans="1:11">
      <c r="A1605">
        <v>28.37</v>
      </c>
      <c r="B1605">
        <v>28.37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-18.471577430200998</v>
      </c>
      <c r="I1605" s="3">
        <v>5.73974102735519E-5</v>
      </c>
      <c r="J1605">
        <v>0.128840077668428</v>
      </c>
      <c r="K1605">
        <v>2.4382025366725401E-4</v>
      </c>
    </row>
    <row r="1606" spans="1:11">
      <c r="A1606">
        <v>28.39</v>
      </c>
      <c r="B1606">
        <v>28.39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-18.471717407990599</v>
      </c>
      <c r="I1606" s="3">
        <v>3.44589352607727E-7</v>
      </c>
      <c r="J1606">
        <v>0.126807172782719</v>
      </c>
      <c r="K1606">
        <v>-2.9951334445908702E-4</v>
      </c>
    </row>
    <row r="1607" spans="1:11">
      <c r="A1607" s="1" t="s">
        <v>763</v>
      </c>
      <c r="B1607" s="1" t="s">
        <v>763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-18.4719260708234</v>
      </c>
      <c r="I1607" s="3">
        <v>-1.5692785382270799E-5</v>
      </c>
      <c r="J1607">
        <v>0.12597987893968801</v>
      </c>
      <c r="K1607">
        <v>-3.1255186069797702E-4</v>
      </c>
    </row>
    <row r="1608" spans="1:11">
      <c r="A1608">
        <v>28.42</v>
      </c>
      <c r="B1608">
        <v>28.42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-18.472365422268801</v>
      </c>
      <c r="I1608" s="3">
        <v>-2.93552875518799E-5</v>
      </c>
      <c r="J1608">
        <v>0.124564049765468</v>
      </c>
      <c r="K1608" s="3">
        <v>-7.41332780439779E-5</v>
      </c>
    </row>
    <row r="1609" spans="1:11">
      <c r="A1609">
        <v>28.44</v>
      </c>
      <c r="B1609">
        <v>28.44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-18.473273368689998</v>
      </c>
      <c r="I1609" s="3">
        <v>5.42029738426209E-6</v>
      </c>
      <c r="J1609">
        <v>0.122261960059404</v>
      </c>
      <c r="K1609">
        <v>2.7604401522908397E-4</v>
      </c>
    </row>
    <row r="1610" spans="1:11">
      <c r="A1610">
        <v>28.46</v>
      </c>
      <c r="B1610">
        <v>28.46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-18.474247578715399</v>
      </c>
      <c r="I1610" s="3">
        <v>1.42678618431091E-5</v>
      </c>
      <c r="J1610">
        <v>0.12259790673852</v>
      </c>
      <c r="K1610">
        <v>-2.9075891212726002E-4</v>
      </c>
    </row>
    <row r="1611" spans="1:11">
      <c r="A1611">
        <v>28.48</v>
      </c>
      <c r="B1611">
        <v>28.48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-18.475253686540601</v>
      </c>
      <c r="I1611" s="3">
        <v>4.9900263547897298E-5</v>
      </c>
      <c r="J1611">
        <v>0.12532873079180701</v>
      </c>
      <c r="K1611">
        <v>2.6728958289725697E-4</v>
      </c>
    </row>
    <row r="1612" spans="1:11">
      <c r="A1612">
        <v>28.49</v>
      </c>
      <c r="B1612">
        <v>28.49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-18.475614061827901</v>
      </c>
      <c r="I1612" s="3">
        <v>6.7800283432006795E-5</v>
      </c>
      <c r="J1612">
        <v>0.121954805217683</v>
      </c>
      <c r="K1612">
        <v>5.4445118523253097E-4</v>
      </c>
    </row>
    <row r="1613" spans="1:11">
      <c r="A1613">
        <v>28.51</v>
      </c>
      <c r="B1613">
        <v>28.51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-18.476120747898701</v>
      </c>
      <c r="I1613" s="3">
        <v>2.1765008568763699E-5</v>
      </c>
      <c r="J1613">
        <v>0.12474572751671099</v>
      </c>
      <c r="K1613">
        <v>-4.5420602640763901E-4</v>
      </c>
    </row>
    <row r="1614" spans="1:11">
      <c r="A1614">
        <v>28.53</v>
      </c>
      <c r="B1614">
        <v>28.53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-18.476424079675699</v>
      </c>
      <c r="I1614" s="3">
        <v>3.1311064958572401E-5</v>
      </c>
      <c r="J1614">
        <v>0.12634939514100599</v>
      </c>
      <c r="K1614">
        <v>1.5338883032466299E-4</v>
      </c>
    </row>
    <row r="1615" spans="1:11">
      <c r="A1615" s="1" t="s">
        <v>1264</v>
      </c>
      <c r="B1615" s="1" t="s">
        <v>1264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-18.4765112514728</v>
      </c>
      <c r="I1615" s="3">
        <v>-1.28243118524551E-5</v>
      </c>
      <c r="J1615">
        <v>0.123970359563828</v>
      </c>
      <c r="K1615">
        <v>-2.8414652174896601E-4</v>
      </c>
    </row>
    <row r="1616" spans="1:11">
      <c r="A1616">
        <v>28.56</v>
      </c>
      <c r="B1616">
        <v>28.56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-18.476434231092199</v>
      </c>
      <c r="I1616" s="3">
        <v>3.1385570764541599E-5</v>
      </c>
      <c r="J1616">
        <v>0.125101413577795</v>
      </c>
      <c r="K1616">
        <v>2.8125942172463998E-4</v>
      </c>
    </row>
    <row r="1617" spans="1:11">
      <c r="A1617">
        <v>28.58</v>
      </c>
      <c r="B1617">
        <v>28.58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-18.4765324390624</v>
      </c>
      <c r="I1617" s="3">
        <v>3.2046809792518602E-5</v>
      </c>
      <c r="J1617">
        <v>0.127756926231086</v>
      </c>
      <c r="K1617">
        <v>-1.28801913988469E-4</v>
      </c>
    </row>
    <row r="1618" spans="1:11">
      <c r="A1618" s="1" t="s">
        <v>760</v>
      </c>
      <c r="B1618" s="1" t="s">
        <v>760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-18.4764830323974</v>
      </c>
      <c r="I1618" s="3">
        <v>3.60514968633652E-5</v>
      </c>
      <c r="J1618">
        <v>0.12703071814030401</v>
      </c>
      <c r="K1618">
        <v>-4.17325651903348E-4</v>
      </c>
    </row>
    <row r="1619" spans="1:11">
      <c r="A1619">
        <v>28.62</v>
      </c>
      <c r="B1619">
        <v>28.62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-18.476550227324399</v>
      </c>
      <c r="I1619" s="3">
        <v>6.7753717303276103E-5</v>
      </c>
      <c r="J1619">
        <v>0.124940983951092</v>
      </c>
      <c r="K1619">
        <v>-5.0058589131454897E-4</v>
      </c>
    </row>
    <row r="1620" spans="1:11">
      <c r="A1620">
        <v>28.64</v>
      </c>
      <c r="B1620">
        <v>28.64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-18.476526525163699</v>
      </c>
      <c r="I1620" s="3">
        <v>-8.4005296230316196E-6</v>
      </c>
      <c r="J1620">
        <v>0.12773756403476</v>
      </c>
      <c r="K1620" s="3">
        <v>1.8719584028692901E-5</v>
      </c>
    </row>
    <row r="1621" spans="1:11">
      <c r="A1621">
        <v>28.65</v>
      </c>
      <c r="B1621">
        <v>28.65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-18.476521496021601</v>
      </c>
      <c r="I1621" s="3">
        <v>5.2805989980697598E-6</v>
      </c>
      <c r="J1621">
        <v>0.12955597601831001</v>
      </c>
      <c r="K1621" s="3">
        <v>9.9651516968663799E-5</v>
      </c>
    </row>
    <row r="1622" spans="1:11">
      <c r="A1622">
        <v>28.67</v>
      </c>
      <c r="B1622">
        <v>28.67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-18.476718750152301</v>
      </c>
      <c r="I1622" s="3">
        <v>3.6414712667465203E-5</v>
      </c>
      <c r="J1622">
        <v>0.128246261738241</v>
      </c>
      <c r="K1622">
        <v>-5.5702404017717597E-4</v>
      </c>
    </row>
    <row r="1623" spans="1:11">
      <c r="A1623">
        <v>28.69</v>
      </c>
      <c r="B1623">
        <v>28.69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-18.476796189628001</v>
      </c>
      <c r="I1623" s="3">
        <v>-1.27032399177551E-5</v>
      </c>
      <c r="J1623">
        <v>0.12870114762335999</v>
      </c>
      <c r="K1623">
        <v>4.6947971685890998E-4</v>
      </c>
    </row>
    <row r="1624" spans="1:11">
      <c r="A1624">
        <v>28.71</v>
      </c>
      <c r="B1624">
        <v>28.71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-18.476948460876201</v>
      </c>
      <c r="I1624" s="3">
        <v>9.3132257461547905E-8</v>
      </c>
      <c r="J1624">
        <v>0.126703446730971</v>
      </c>
      <c r="K1624">
        <v>-2.1401793083550399E-4</v>
      </c>
    </row>
    <row r="1625" spans="1:11">
      <c r="A1625">
        <v>28.73</v>
      </c>
      <c r="B1625">
        <v>28.73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-18.477331513869299</v>
      </c>
      <c r="I1625" s="3">
        <v>-6.2305480241775504E-6</v>
      </c>
      <c r="J1625">
        <v>0.12890005018562101</v>
      </c>
      <c r="K1625">
        <v>1.2777745914112801E-4</v>
      </c>
    </row>
    <row r="1626" spans="1:11">
      <c r="A1626" s="1" t="s">
        <v>1265</v>
      </c>
      <c r="B1626" s="1" t="s">
        <v>1265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-18.4775964751544</v>
      </c>
      <c r="I1626" s="3">
        <v>3.0482187867164602E-5</v>
      </c>
      <c r="J1626">
        <v>0.12881644070148501</v>
      </c>
      <c r="K1626">
        <v>-1.25914813964143E-4</v>
      </c>
    </row>
    <row r="1627" spans="1:11">
      <c r="A1627">
        <v>28.76</v>
      </c>
      <c r="B1627">
        <v>28.76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-18.478679696492399</v>
      </c>
      <c r="I1627" s="3">
        <v>1.85612589120865E-5</v>
      </c>
      <c r="J1627">
        <v>0.12685909867286699</v>
      </c>
      <c r="K1627" s="3">
        <v>-7.1525574796199804E-5</v>
      </c>
    </row>
    <row r="1628" spans="1:11">
      <c r="A1628">
        <v>28.78</v>
      </c>
      <c r="B1628">
        <v>28.78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-18.479659866982601</v>
      </c>
      <c r="I1628" s="3">
        <v>3.55765223503113E-6</v>
      </c>
      <c r="J1628">
        <v>0.12547193560749301</v>
      </c>
      <c r="K1628" s="3">
        <v>-7.0873648984255303E-5</v>
      </c>
    </row>
    <row r="1629" spans="1:11">
      <c r="A1629" s="1" t="s">
        <v>761</v>
      </c>
      <c r="B1629" s="1" t="s">
        <v>761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-18.4805210144421</v>
      </c>
      <c r="I1629" s="3">
        <v>5.8580189943313599E-6</v>
      </c>
      <c r="J1629">
        <v>0.12581215705722601</v>
      </c>
      <c r="K1629">
        <v>2.6468187964947903E-4</v>
      </c>
    </row>
    <row r="1630" spans="1:11">
      <c r="A1630">
        <v>28.81</v>
      </c>
      <c r="B1630">
        <v>28.81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-18.4808271401869</v>
      </c>
      <c r="I1630" s="3">
        <v>-1.5385448932647702E-5</v>
      </c>
      <c r="J1630">
        <v>0.125662665814161</v>
      </c>
      <c r="K1630">
        <v>5.9353188564606897E-4</v>
      </c>
    </row>
    <row r="1631" spans="1:11">
      <c r="A1631">
        <v>28.83</v>
      </c>
      <c r="B1631">
        <v>28.83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-18.481235106060101</v>
      </c>
      <c r="I1631" s="3">
        <v>3.3155083656311001E-6</v>
      </c>
      <c r="J1631">
        <v>0.122958244755864</v>
      </c>
      <c r="K1631">
        <v>-5.8356673394920305E-4</v>
      </c>
    </row>
    <row r="1632" spans="1:11">
      <c r="A1632" s="1" t="s">
        <v>1266</v>
      </c>
      <c r="B1632" s="1" t="s">
        <v>1266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-18.4814949450708</v>
      </c>
      <c r="I1632" s="3">
        <v>4.5076012611389201E-5</v>
      </c>
      <c r="J1632">
        <v>0.12292857281863701</v>
      </c>
      <c r="K1632">
        <v>1.6801059496399001E-4</v>
      </c>
    </row>
    <row r="1633" spans="1:11">
      <c r="A1633">
        <v>28.87</v>
      </c>
      <c r="B1633">
        <v>28.87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-18.481666261866501</v>
      </c>
      <c r="I1633" s="3">
        <v>1.46962702274323E-5</v>
      </c>
      <c r="J1633">
        <v>0.12431410141289199</v>
      </c>
      <c r="K1633" s="3">
        <v>5.6624413380324802E-5</v>
      </c>
    </row>
    <row r="1634" spans="1:11">
      <c r="A1634">
        <v>28.89</v>
      </c>
      <c r="B1634">
        <v>28.89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-18.481761070509101</v>
      </c>
      <c r="I1634" s="3">
        <v>2.9485672712326101E-5</v>
      </c>
      <c r="J1634">
        <v>0.124779799953103</v>
      </c>
      <c r="K1634" s="3">
        <v>9.9278987933266899E-5</v>
      </c>
    </row>
    <row r="1635" spans="1:11">
      <c r="A1635" s="1" t="s">
        <v>764</v>
      </c>
      <c r="B1635" s="1" t="s">
        <v>764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-18.481797345525099</v>
      </c>
      <c r="I1635" s="3">
        <v>7.72997736930847E-6</v>
      </c>
      <c r="J1635">
        <v>0.124188372865319</v>
      </c>
      <c r="K1635">
        <v>1.7574057244847501E-4</v>
      </c>
    </row>
    <row r="1636" spans="1:11">
      <c r="A1636">
        <v>28.92</v>
      </c>
      <c r="B1636">
        <v>28.92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-18.481760139186498</v>
      </c>
      <c r="I1636" s="3">
        <v>1.6773119568824799E-5</v>
      </c>
      <c r="J1636">
        <v>0.125108202919364</v>
      </c>
      <c r="K1636" s="3">
        <v>4.5821071353815503E-5</v>
      </c>
    </row>
    <row r="1637" spans="1:11">
      <c r="A1637">
        <v>28.94</v>
      </c>
      <c r="B1637">
        <v>28.94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-18.4817562741976</v>
      </c>
      <c r="I1637" s="3">
        <v>2.7548521757125899E-5</v>
      </c>
      <c r="J1637">
        <v>0.12561815790832001</v>
      </c>
      <c r="K1637">
        <v>-6.44009569942346E-4</v>
      </c>
    </row>
    <row r="1638" spans="1:11">
      <c r="A1638" s="1" t="s">
        <v>1267</v>
      </c>
      <c r="B1638" s="1" t="s">
        <v>1267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-18.481861467087398</v>
      </c>
      <c r="I1638" s="3">
        <v>4.19467687606812E-5</v>
      </c>
      <c r="J1638">
        <v>0.124701848253608</v>
      </c>
      <c r="K1638">
        <v>-4.8857182992300004E-4</v>
      </c>
    </row>
    <row r="1639" spans="1:11">
      <c r="A1639" s="1" t="s">
        <v>1154</v>
      </c>
      <c r="B1639" s="1" t="s">
        <v>1154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-18.481784074177799</v>
      </c>
      <c r="I1639" s="3">
        <v>3.2531097531318698E-5</v>
      </c>
      <c r="J1639">
        <v>0.124887297861278</v>
      </c>
      <c r="K1639">
        <v>2.9429793796352998E-4</v>
      </c>
    </row>
    <row r="1640" spans="1:11">
      <c r="A1640" s="1" t="s">
        <v>1127</v>
      </c>
      <c r="B1640" s="1" t="s">
        <v>1127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-18.481960652946299</v>
      </c>
      <c r="I1640" s="3">
        <v>4.1723251342773404E-6</v>
      </c>
      <c r="J1640">
        <v>0.12520891148596999</v>
      </c>
      <c r="K1640">
        <v>2.19140205072211E-4</v>
      </c>
    </row>
    <row r="1641" spans="1:11">
      <c r="A1641" s="1" t="s">
        <v>765</v>
      </c>
      <c r="B1641" s="1" t="s">
        <v>765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-18.482204892303098</v>
      </c>
      <c r="I1641" s="3">
        <v>1.75740569829941E-5</v>
      </c>
      <c r="J1641">
        <v>0.123849911615252</v>
      </c>
      <c r="K1641">
        <v>1.53854491618909E-4</v>
      </c>
    </row>
    <row r="1642" spans="1:11">
      <c r="A1642" s="1" t="s">
        <v>766</v>
      </c>
      <c r="B1642" s="1" t="s">
        <v>766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-18.482551577148001</v>
      </c>
      <c r="I1642" s="3">
        <v>8.1546604633331299E-5</v>
      </c>
      <c r="J1642">
        <v>0.126899583265185</v>
      </c>
      <c r="K1642">
        <v>-2.8321519916047302E-4</v>
      </c>
    </row>
    <row r="1643" spans="1:11">
      <c r="A1643" s="1" t="s">
        <v>767</v>
      </c>
      <c r="B1643" s="1" t="s">
        <v>767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-18.483116051787299</v>
      </c>
      <c r="I1643" s="3">
        <v>-1.2638047337531999E-5</v>
      </c>
      <c r="J1643">
        <v>0.12988940812647301</v>
      </c>
      <c r="K1643">
        <v>1.07008965417752E-4</v>
      </c>
    </row>
    <row r="1644" spans="1:11">
      <c r="A1644" s="1" t="s">
        <v>768</v>
      </c>
      <c r="B1644" s="1" t="s">
        <v>768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-18.483345436548301</v>
      </c>
      <c r="I1644" s="3">
        <v>-2.0777806639671299E-5</v>
      </c>
      <c r="J1644">
        <v>0.12744788546115199</v>
      </c>
      <c r="K1644">
        <v>2.1504238568284599E-4</v>
      </c>
    </row>
    <row r="1645" spans="1:11">
      <c r="A1645" s="1" t="s">
        <v>769</v>
      </c>
      <c r="B1645" s="1" t="s">
        <v>769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-18.484238155844601</v>
      </c>
      <c r="I1645" s="3">
        <v>3.2819807529449497E-5</v>
      </c>
      <c r="J1645">
        <v>0.123838721774518</v>
      </c>
      <c r="K1645" s="3">
        <v>2.5704503442384301E-5</v>
      </c>
    </row>
    <row r="1646" spans="1:11">
      <c r="A1646" s="1" t="s">
        <v>765</v>
      </c>
      <c r="B1646" s="1" t="s">
        <v>765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-18.485096323071801</v>
      </c>
      <c r="I1646" s="3">
        <v>2.3106113076210002E-5</v>
      </c>
      <c r="J1646">
        <v>0.12591311708092701</v>
      </c>
      <c r="K1646">
        <v>-2.05542895280225E-4</v>
      </c>
    </row>
    <row r="1647" spans="1:11">
      <c r="A1647" s="1" t="s">
        <v>770</v>
      </c>
      <c r="B1647" s="1" t="s">
        <v>770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-18.485863453512899</v>
      </c>
      <c r="I1647" s="3">
        <v>4.07081097364426E-5</v>
      </c>
      <c r="J1647">
        <v>0.128495078533888</v>
      </c>
      <c r="K1647" s="3">
        <v>3.7252903539687401E-7</v>
      </c>
    </row>
    <row r="1648" spans="1:11">
      <c r="A1648">
        <v>29.14</v>
      </c>
      <c r="B1648">
        <v>29.14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-18.486402922139899</v>
      </c>
      <c r="I1648" s="3">
        <v>5.6065618991851798E-6</v>
      </c>
      <c r="J1648">
        <v>0.12924718670547</v>
      </c>
      <c r="K1648">
        <v>-1.9008294031125499E-4</v>
      </c>
    </row>
    <row r="1649" spans="1:11">
      <c r="A1649">
        <v>29.15</v>
      </c>
      <c r="B1649">
        <v>29.15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-18.486582062045599</v>
      </c>
      <c r="I1649" s="3">
        <v>-1.46310776472092E-5</v>
      </c>
      <c r="J1649">
        <v>0.128306611441076</v>
      </c>
      <c r="K1649">
        <v>-5.4538250782102304E-4</v>
      </c>
    </row>
    <row r="1650" spans="1:11">
      <c r="A1650">
        <v>29.17</v>
      </c>
      <c r="B1650">
        <v>29.17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-18.4867951952269</v>
      </c>
      <c r="I1650" s="3">
        <v>6.4196065068244893E-5</v>
      </c>
      <c r="J1650">
        <v>0.12790239416062801</v>
      </c>
      <c r="K1650">
        <v>4.81773175027007E-4</v>
      </c>
    </row>
    <row r="1651" spans="1:11">
      <c r="A1651">
        <v>29.19</v>
      </c>
      <c r="B1651">
        <v>29.19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-18.486971634297099</v>
      </c>
      <c r="I1651" s="3">
        <v>-2.2994354367256198E-5</v>
      </c>
      <c r="J1651">
        <v>0.13061687350273099</v>
      </c>
      <c r="K1651">
        <v>-6.00330540542062E-4</v>
      </c>
    </row>
    <row r="1652" spans="1:11">
      <c r="A1652">
        <v>29.21</v>
      </c>
      <c r="B1652">
        <v>29.21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-18.4869147304851</v>
      </c>
      <c r="I1652" s="3">
        <v>4.9481168389320401E-5</v>
      </c>
      <c r="J1652">
        <v>0.128217972815037</v>
      </c>
      <c r="K1652" s="3">
        <v>-3.8184226128179602E-5</v>
      </c>
    </row>
    <row r="1653" spans="1:11">
      <c r="A1653">
        <v>29.23</v>
      </c>
      <c r="B1653">
        <v>29.23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-18.487034777970599</v>
      </c>
      <c r="I1653" s="3">
        <v>-8.2049518823623708E-6</v>
      </c>
      <c r="J1653">
        <v>0.129060731269419</v>
      </c>
      <c r="K1653">
        <v>-3.3201650279746401E-4</v>
      </c>
    </row>
    <row r="1654" spans="1:11">
      <c r="A1654" s="1" t="s">
        <v>1268</v>
      </c>
      <c r="B1654" s="1" t="s">
        <v>1268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-18.487014521703699</v>
      </c>
      <c r="I1654" s="3">
        <v>-3.9162114262580899E-5</v>
      </c>
      <c r="J1654">
        <v>0.126261259429157</v>
      </c>
      <c r="K1654">
        <v>-4.6789646845847398E-4</v>
      </c>
    </row>
    <row r="1655" spans="1:11">
      <c r="A1655">
        <v>29.26</v>
      </c>
      <c r="B1655">
        <v>29.26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-18.487150355107602</v>
      </c>
      <c r="I1655" s="3">
        <v>4.0903687477111803E-5</v>
      </c>
      <c r="J1655">
        <v>0.12394370511174201</v>
      </c>
      <c r="K1655">
        <v>-1.35973097919859E-4</v>
      </c>
    </row>
    <row r="1656" spans="1:11">
      <c r="A1656">
        <v>29.28</v>
      </c>
      <c r="B1656">
        <v>29.28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-18.487182485738</v>
      </c>
      <c r="I1656" s="3">
        <v>-3.90037894248962E-5</v>
      </c>
      <c r="J1656">
        <v>0.12812631670385599</v>
      </c>
      <c r="K1656">
        <v>-3.0798838001436598E-4</v>
      </c>
    </row>
    <row r="1657" spans="1:11">
      <c r="A1657" s="1" t="s">
        <v>766</v>
      </c>
      <c r="B1657" s="1" t="s">
        <v>766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-18.487307841762501</v>
      </c>
      <c r="I1657" s="3">
        <v>1.2142583727836599E-4</v>
      </c>
      <c r="J1657">
        <v>0.12736062984913599</v>
      </c>
      <c r="K1657">
        <v>5.7760626938285298E-4</v>
      </c>
    </row>
    <row r="1658" spans="1:11">
      <c r="A1658">
        <v>29.31</v>
      </c>
      <c r="B1658">
        <v>29.31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-18.487388820264201</v>
      </c>
      <c r="I1658" s="3">
        <v>1.6223639249801598E-5</v>
      </c>
      <c r="J1658">
        <v>0.12601055670529601</v>
      </c>
      <c r="K1658">
        <v>2.2873282773368101E-4</v>
      </c>
    </row>
    <row r="1659" spans="1:11">
      <c r="A1659">
        <v>29.33</v>
      </c>
      <c r="B1659">
        <v>29.33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-18.4875204627164</v>
      </c>
      <c r="I1659" s="3">
        <v>-6.0331076383590698E-5</v>
      </c>
      <c r="J1659">
        <v>0.12608511373400699</v>
      </c>
      <c r="K1659">
        <v>3.8985163554282901E-4</v>
      </c>
    </row>
    <row r="1660" spans="1:11">
      <c r="A1660" s="1" t="s">
        <v>1269</v>
      </c>
      <c r="B1660" s="1" t="s">
        <v>1269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-18.487936531096299</v>
      </c>
      <c r="I1660" s="3">
        <v>6.9905072450637804E-5</v>
      </c>
      <c r="J1660">
        <v>0.122494306415319</v>
      </c>
      <c r="K1660" s="3">
        <v>-7.2084368349295099E-5</v>
      </c>
    </row>
    <row r="1661" spans="1:11">
      <c r="A1661">
        <v>29.37</v>
      </c>
      <c r="B1661">
        <v>29.37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-18.488491459678801</v>
      </c>
      <c r="I1661" s="3">
        <v>-3.2801181077957201E-5</v>
      </c>
      <c r="J1661">
        <v>0.120565630495548</v>
      </c>
      <c r="K1661">
        <v>2.6961788936848803E-4</v>
      </c>
    </row>
    <row r="1662" spans="1:11">
      <c r="A1662">
        <v>29.39</v>
      </c>
      <c r="B1662">
        <v>29.39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-18.489370628231001</v>
      </c>
      <c r="I1662" s="3">
        <v>2.7241185307502699E-5</v>
      </c>
      <c r="J1662">
        <v>0.122909210622311</v>
      </c>
      <c r="K1662">
        <v>-6.8433583802405705E-4</v>
      </c>
    </row>
    <row r="1663" spans="1:11">
      <c r="A1663" s="1" t="s">
        <v>771</v>
      </c>
      <c r="B1663" s="1" t="s">
        <v>771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-18.489865253673798</v>
      </c>
      <c r="I1663" s="3">
        <v>-2.61887907981873E-5</v>
      </c>
      <c r="J1663">
        <v>0.122639900073409</v>
      </c>
      <c r="K1663">
        <v>-2.7278438616936101E-4</v>
      </c>
    </row>
    <row r="1664" spans="1:11">
      <c r="A1664">
        <v>29.42</v>
      </c>
      <c r="B1664">
        <v>29.42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-18.490699765306498</v>
      </c>
      <c r="I1664" s="3">
        <v>5.1846727728843703E-5</v>
      </c>
      <c r="J1664">
        <v>0.1225082622841</v>
      </c>
      <c r="K1664">
        <v>3.4179538997663198E-4</v>
      </c>
    </row>
    <row r="1665" spans="1:11">
      <c r="A1665">
        <v>29.44</v>
      </c>
      <c r="B1665">
        <v>29.44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-18.491336510581</v>
      </c>
      <c r="I1665" s="3">
        <v>3.1292438507080098E-5</v>
      </c>
      <c r="J1665">
        <v>0.12118157465010899</v>
      </c>
      <c r="K1665">
        <v>-5.2182004633217105E-4</v>
      </c>
    </row>
    <row r="1666" spans="1:11">
      <c r="A1666">
        <v>29.46</v>
      </c>
      <c r="B1666">
        <v>29.46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-18.491704988375101</v>
      </c>
      <c r="I1666" s="3">
        <v>9.6857547760009808E-7</v>
      </c>
      <c r="J1666">
        <v>0.12156567536294501</v>
      </c>
      <c r="K1666">
        <v>5.4156408520820596E-4</v>
      </c>
    </row>
    <row r="1667" spans="1:11">
      <c r="A1667">
        <v>29.48</v>
      </c>
      <c r="B1667">
        <v>29.48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-18.491857492453999</v>
      </c>
      <c r="I1667" s="3">
        <v>1.79838389158249E-5</v>
      </c>
      <c r="J1667">
        <v>0.11874457821249999</v>
      </c>
      <c r="K1667">
        <v>-2.45776031103088E-4</v>
      </c>
    </row>
    <row r="1668" spans="1:11">
      <c r="A1668">
        <v>29.49</v>
      </c>
      <c r="B1668">
        <v>29.49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-18.491894326263498</v>
      </c>
      <c r="I1668" s="3">
        <v>1.9120052456855801E-5</v>
      </c>
      <c r="J1668">
        <v>0.119280433282256</v>
      </c>
      <c r="K1668">
        <v>2.6002526670701801E-4</v>
      </c>
    </row>
    <row r="1669" spans="1:11">
      <c r="A1669">
        <v>29.51</v>
      </c>
      <c r="B1669">
        <v>29.51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-18.491909413689999</v>
      </c>
      <c r="I1669" s="3">
        <v>1.7099082469940199E-5</v>
      </c>
      <c r="J1669">
        <v>0.12308284174650901</v>
      </c>
      <c r="K1669" s="3">
        <v>9.1269613672234102E-6</v>
      </c>
    </row>
    <row r="1670" spans="1:11">
      <c r="A1670">
        <v>29.53</v>
      </c>
      <c r="B1670">
        <v>29.53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-18.4921439207254</v>
      </c>
      <c r="I1670" s="3">
        <v>-2.1941959857940701E-5</v>
      </c>
      <c r="J1670">
        <v>0.123061467893422</v>
      </c>
      <c r="K1670">
        <v>1.8319115315641301E-4</v>
      </c>
    </row>
    <row r="1671" spans="1:11">
      <c r="A1671" s="1" t="s">
        <v>1270</v>
      </c>
      <c r="B1671" s="1" t="s">
        <v>1270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-18.4922001726116</v>
      </c>
      <c r="I1671" s="3">
        <v>3.8370490074157698E-6</v>
      </c>
      <c r="J1671">
        <v>0.121164349839091</v>
      </c>
      <c r="K1671">
        <v>2.8572977014940202E-4</v>
      </c>
    </row>
    <row r="1672" spans="1:11">
      <c r="A1672">
        <v>29.56</v>
      </c>
      <c r="B1672">
        <v>29.56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-18.4922148409428</v>
      </c>
      <c r="I1672" s="3">
        <v>3.2894313335418701E-5</v>
      </c>
      <c r="J1672">
        <v>0.121528208255768</v>
      </c>
      <c r="K1672">
        <v>2.5760382797693801E-4</v>
      </c>
    </row>
    <row r="1673" spans="1:11">
      <c r="A1673">
        <v>29.58</v>
      </c>
      <c r="B1673">
        <v>29.58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-18.492251628186299</v>
      </c>
      <c r="I1673" s="3">
        <v>1.21910125017166E-5</v>
      </c>
      <c r="J1673">
        <v>0.119274146854877</v>
      </c>
      <c r="K1673">
        <v>1.43703075404344E-4</v>
      </c>
    </row>
    <row r="1674" spans="1:11">
      <c r="A1674" s="1" t="s">
        <v>768</v>
      </c>
      <c r="B1674" s="1" t="s">
        <v>768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-18.492445296724799</v>
      </c>
      <c r="I1674" s="3">
        <v>1.7844140529632599E-5</v>
      </c>
      <c r="J1674">
        <v>0.120844999328256</v>
      </c>
      <c r="K1674">
        <v>1.16042794526126E-4</v>
      </c>
    </row>
    <row r="1675" spans="1:11">
      <c r="A1675">
        <v>29.62</v>
      </c>
      <c r="B1675">
        <v>29.62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-18.492723203394299</v>
      </c>
      <c r="I1675" s="3">
        <v>5.7090073823928799E-5</v>
      </c>
      <c r="J1675">
        <v>0.124943624250591</v>
      </c>
      <c r="K1675" s="3">
        <v>2.2165477606113999E-5</v>
      </c>
    </row>
    <row r="1676" spans="1:11">
      <c r="A1676">
        <v>29.64</v>
      </c>
      <c r="B1676">
        <v>29.64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-18.4931571066024</v>
      </c>
      <c r="I1676" s="3">
        <v>1.5432015061378499E-5</v>
      </c>
      <c r="J1676">
        <v>0.124012478627265</v>
      </c>
      <c r="K1676">
        <v>-2.9467046699892702E-4</v>
      </c>
    </row>
    <row r="1677" spans="1:11">
      <c r="A1677">
        <v>29.65</v>
      </c>
      <c r="B1677">
        <v>29.65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-18.493315617712199</v>
      </c>
      <c r="I1677" s="3">
        <v>3.1972303986549398E-5</v>
      </c>
      <c r="J1677">
        <v>0.12489132117479999</v>
      </c>
      <c r="K1677">
        <v>5.8691949526777502E-4</v>
      </c>
    </row>
    <row r="1678" spans="1:11">
      <c r="A1678">
        <v>29.67</v>
      </c>
      <c r="B1678">
        <v>29.67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-18.493912176415702</v>
      </c>
      <c r="I1678" s="3">
        <v>5.31598925590515E-5</v>
      </c>
      <c r="J1678">
        <v>0.12931319419294601</v>
      </c>
      <c r="K1678">
        <v>2.4819746983316702E-4</v>
      </c>
    </row>
    <row r="1679" spans="1:11">
      <c r="A1679">
        <v>29.69</v>
      </c>
      <c r="B1679">
        <v>29.69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-18.4946265008643</v>
      </c>
      <c r="I1679" s="3">
        <v>3.1972303986549398E-5</v>
      </c>
      <c r="J1679">
        <v>0.123629132285714</v>
      </c>
      <c r="K1679">
        <v>-1.1119991706596701E-4</v>
      </c>
    </row>
    <row r="1680" spans="1:11">
      <c r="A1680">
        <v>29.71</v>
      </c>
      <c r="B1680">
        <v>29.71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-18.495201359750801</v>
      </c>
      <c r="I1680" s="3">
        <v>-7.0780515670776399E-7</v>
      </c>
      <c r="J1680">
        <v>0.123510067351162</v>
      </c>
      <c r="K1680" s="3">
        <v>-2.9150397019805399E-5</v>
      </c>
    </row>
    <row r="1681" spans="1:11">
      <c r="A1681">
        <v>29.73</v>
      </c>
      <c r="B1681">
        <v>29.73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-18.495436751542702</v>
      </c>
      <c r="I1681" s="3">
        <v>-6.89178705215454E-7</v>
      </c>
      <c r="J1681">
        <v>0.122749283909798</v>
      </c>
      <c r="K1681">
        <v>1.4565885284017799E-4</v>
      </c>
    </row>
    <row r="1682" spans="1:11">
      <c r="A1682" s="1" t="s">
        <v>1271</v>
      </c>
      <c r="B1682" s="1" t="s">
        <v>1271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-18.495623714558501</v>
      </c>
      <c r="I1682" s="3">
        <v>2.96812504529953E-5</v>
      </c>
      <c r="J1682">
        <v>0.122510776855052</v>
      </c>
      <c r="K1682">
        <v>4.0391460662906101E-4</v>
      </c>
    </row>
    <row r="1683" spans="1:11">
      <c r="A1683">
        <v>29.76</v>
      </c>
      <c r="B1683">
        <v>29.76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-18.495984322676499</v>
      </c>
      <c r="I1683" s="3">
        <v>2.5322660803794901E-5</v>
      </c>
      <c r="J1683">
        <v>0.12308535631746099</v>
      </c>
      <c r="K1683" s="3">
        <v>1.5087425933573399E-5</v>
      </c>
    </row>
    <row r="1684" spans="1:11">
      <c r="A1684">
        <v>29.78</v>
      </c>
      <c r="B1684">
        <v>29.78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-18.496299389118398</v>
      </c>
      <c r="I1684" s="3">
        <v>-1.3597309589386E-5</v>
      </c>
      <c r="J1684">
        <v>0.12397828046232499</v>
      </c>
      <c r="K1684">
        <v>1.4444813347513799E-4</v>
      </c>
    </row>
    <row r="1685" spans="1:11">
      <c r="A1685" s="1" t="s">
        <v>769</v>
      </c>
      <c r="B1685" s="1" t="s">
        <v>769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-18.496568587921399</v>
      </c>
      <c r="I1685" s="3">
        <v>2.2575259208679199E-5</v>
      </c>
      <c r="J1685">
        <v>0.12656313367187999</v>
      </c>
      <c r="K1685">
        <v>-1.36066230178708E-4</v>
      </c>
    </row>
    <row r="1686" spans="1:11">
      <c r="A1686">
        <v>29.81</v>
      </c>
      <c r="B1686">
        <v>29.81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-18.4965509859239</v>
      </c>
      <c r="I1686" s="3">
        <v>1.76671892404556E-5</v>
      </c>
      <c r="J1686">
        <v>0.124960597604513</v>
      </c>
      <c r="K1686">
        <v>3.1040981874444501E-4</v>
      </c>
    </row>
    <row r="1687" spans="1:11">
      <c r="A1687">
        <v>29.83</v>
      </c>
      <c r="B1687">
        <v>29.83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-18.496636295075799</v>
      </c>
      <c r="I1687" s="3">
        <v>1.7732381820678701E-5</v>
      </c>
      <c r="J1687">
        <v>0.122461868450046</v>
      </c>
      <c r="K1687" s="3">
        <v>-4.1257590670203797E-5</v>
      </c>
    </row>
    <row r="1688" spans="1:11">
      <c r="A1688" s="1" t="s">
        <v>1272</v>
      </c>
      <c r="B1688" s="1" t="s">
        <v>1272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-18.4969419085932</v>
      </c>
      <c r="I1688" s="3">
        <v>-4.76837158203125E-6</v>
      </c>
      <c r="J1688">
        <v>0.121262166649103</v>
      </c>
      <c r="K1688">
        <v>-2.6244670543709801E-4</v>
      </c>
    </row>
    <row r="1689" spans="1:11">
      <c r="A1689">
        <v>29.87</v>
      </c>
      <c r="B1689">
        <v>29.87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-18.497148289685502</v>
      </c>
      <c r="I1689" s="3">
        <v>-1.8551945686340302E-5</v>
      </c>
      <c r="J1689">
        <v>0.12599119450897001</v>
      </c>
      <c r="K1689">
        <v>-3.1106174455639002E-4</v>
      </c>
    </row>
    <row r="1690" spans="1:11">
      <c r="A1690">
        <v>29.89</v>
      </c>
      <c r="B1690">
        <v>29.89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-18.497492785922201</v>
      </c>
      <c r="I1690" s="3">
        <v>-1.83470547199249E-5</v>
      </c>
      <c r="J1690">
        <v>0.12688914779573701</v>
      </c>
      <c r="K1690">
        <v>-3.4971163197881498E-4</v>
      </c>
    </row>
    <row r="1691" spans="1:11">
      <c r="A1691" s="1" t="s">
        <v>772</v>
      </c>
      <c r="B1691" s="1" t="s">
        <v>772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-18.497776466791901</v>
      </c>
      <c r="I1691" s="3">
        <v>4.63519245386124E-5</v>
      </c>
      <c r="J1691">
        <v>0.12764804530888799</v>
      </c>
      <c r="K1691" s="3">
        <v>3.58559196569491E-5</v>
      </c>
    </row>
    <row r="1692" spans="1:11">
      <c r="A1692">
        <v>29.92</v>
      </c>
      <c r="B1692">
        <v>29.92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-18.498392629836601</v>
      </c>
      <c r="I1692" s="3">
        <v>2.37114727497101E-5</v>
      </c>
      <c r="J1692">
        <v>0.12792137917131199</v>
      </c>
      <c r="K1692">
        <v>3.73180961208819E-4</v>
      </c>
    </row>
    <row r="1693" spans="1:11">
      <c r="A1693">
        <v>29.94</v>
      </c>
      <c r="B1693">
        <v>29.94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-18.4989191530791</v>
      </c>
      <c r="I1693" s="3">
        <v>3.19443643093109E-6</v>
      </c>
      <c r="J1693">
        <v>0.12634952086955301</v>
      </c>
      <c r="K1693" s="3">
        <v>-2.1513551794169498E-5</v>
      </c>
    </row>
    <row r="1694" spans="1:11">
      <c r="A1694" s="1" t="s">
        <v>1273</v>
      </c>
      <c r="B1694" s="1" t="s">
        <v>1273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-18.499293079110601</v>
      </c>
      <c r="I1694" s="3">
        <v>2.24076211452484E-5</v>
      </c>
      <c r="J1694">
        <v>0.12412337120622401</v>
      </c>
      <c r="K1694">
        <v>-2.3599714392392001E-4</v>
      </c>
    </row>
    <row r="1695" spans="1:11">
      <c r="A1695" s="1" t="s">
        <v>1160</v>
      </c>
      <c r="B1695" s="1" t="s">
        <v>1160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-18.499732803085099</v>
      </c>
      <c r="I1695" s="3">
        <v>2.1802261471748399E-5</v>
      </c>
      <c r="J1695">
        <v>0.12667427770793399</v>
      </c>
      <c r="K1695">
        <v>1.76299366001571E-4</v>
      </c>
    </row>
    <row r="1696" spans="1:11">
      <c r="A1696" s="1" t="s">
        <v>1133</v>
      </c>
      <c r="B1696" s="1" t="s">
        <v>1133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-18.4998717564198</v>
      </c>
      <c r="I1696" s="3">
        <v>-3.2223761081695597E-5</v>
      </c>
      <c r="J1696">
        <v>0.12684992048889401</v>
      </c>
      <c r="K1696">
        <v>-2.42143873007968E-4</v>
      </c>
    </row>
    <row r="1697" spans="1:11">
      <c r="A1697" s="1" t="s">
        <v>773</v>
      </c>
      <c r="B1697" s="1" t="s">
        <v>773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-18.500130384711099</v>
      </c>
      <c r="I1697" s="3">
        <v>3.0687078833579997E-5</v>
      </c>
      <c r="J1697">
        <v>0.126768322661519</v>
      </c>
      <c r="K1697">
        <v>-5.3280965287637902E-4</v>
      </c>
    </row>
    <row r="1698" spans="1:11">
      <c r="A1698" s="1" t="s">
        <v>774</v>
      </c>
      <c r="B1698" s="1" t="s">
        <v>774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-18.5002667769086</v>
      </c>
      <c r="I1698" s="3">
        <v>2.4018809199333201E-5</v>
      </c>
      <c r="J1698">
        <v>0.12645412702113401</v>
      </c>
      <c r="K1698">
        <v>5.0133094938534305E-4</v>
      </c>
    </row>
    <row r="1699" spans="1:11">
      <c r="A1699" s="1" t="s">
        <v>775</v>
      </c>
      <c r="B1699" s="1" t="s">
        <v>775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-18.500502587795701</v>
      </c>
      <c r="I1699" s="3">
        <v>1.1492520570755E-5</v>
      </c>
      <c r="J1699">
        <v>0.124642378650606</v>
      </c>
      <c r="K1699">
        <v>-3.41422860941235E-4</v>
      </c>
    </row>
    <row r="1700" spans="1:11">
      <c r="A1700" s="1" t="s">
        <v>776</v>
      </c>
      <c r="B1700" s="1" t="s">
        <v>776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-18.5007354650166</v>
      </c>
      <c r="I1700" s="3">
        <v>2.6971101760864298E-5</v>
      </c>
      <c r="J1700">
        <v>0.12563098222017299</v>
      </c>
      <c r="K1700">
        <v>-2.4186447623142E-4</v>
      </c>
    </row>
    <row r="1701" spans="1:11">
      <c r="A1701" s="1" t="s">
        <v>777</v>
      </c>
      <c r="B1701" s="1" t="s">
        <v>777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-18.500752508220501</v>
      </c>
      <c r="I1701" s="3">
        <v>-2.8870999813079802E-7</v>
      </c>
      <c r="J1701">
        <v>0.12915289029478999</v>
      </c>
      <c r="K1701">
        <v>1.3150274949509601E-4</v>
      </c>
    </row>
    <row r="1702" spans="1:11">
      <c r="A1702" s="1" t="s">
        <v>773</v>
      </c>
      <c r="B1702" s="1" t="s">
        <v>773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-18.5010382845661</v>
      </c>
      <c r="I1702" s="3">
        <v>-6.3329935073852497E-7</v>
      </c>
      <c r="J1702">
        <v>0.12667566072195799</v>
      </c>
      <c r="K1702" s="3">
        <v>-6.9756061878064604E-5</v>
      </c>
    </row>
    <row r="1703" spans="1:11">
      <c r="A1703" s="1" t="s">
        <v>778</v>
      </c>
      <c r="B1703" s="1" t="s">
        <v>778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-18.5015191264342</v>
      </c>
      <c r="I1703" s="3">
        <v>6.0256570577621502E-6</v>
      </c>
      <c r="J1703">
        <v>0.119599029421806</v>
      </c>
      <c r="K1703">
        <v>-3.2512471564262203E-4</v>
      </c>
    </row>
    <row r="1704" spans="1:11">
      <c r="A1704">
        <v>30.14</v>
      </c>
      <c r="B1704">
        <v>30.14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-18.5019796189031</v>
      </c>
      <c r="I1704" s="3">
        <v>3.1562522053718601E-5</v>
      </c>
      <c r="J1704">
        <v>0.117698893882334</v>
      </c>
      <c r="K1704">
        <v>-1.7415732404803901E-4</v>
      </c>
    </row>
    <row r="1705" spans="1:11">
      <c r="A1705">
        <v>30.15</v>
      </c>
      <c r="B1705">
        <v>30.15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-18.502167187278499</v>
      </c>
      <c r="I1705" s="3">
        <v>1.7387792468071001E-5</v>
      </c>
      <c r="J1705">
        <v>0.118432897143066</v>
      </c>
      <c r="K1705" s="3">
        <v>7.4692071597073196E-5</v>
      </c>
    </row>
    <row r="1706" spans="1:11">
      <c r="A1706">
        <v>30.17</v>
      </c>
      <c r="B1706">
        <v>30.17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-18.502550659366801</v>
      </c>
      <c r="I1706" s="3">
        <v>-1.9278377294540398E-5</v>
      </c>
      <c r="J1706">
        <v>0.116477818228304</v>
      </c>
      <c r="K1706">
        <v>-4.4805929732359001E-4</v>
      </c>
    </row>
    <row r="1707" spans="1:11">
      <c r="A1707">
        <v>30.19</v>
      </c>
      <c r="B1707">
        <v>30.19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-18.5030525491261</v>
      </c>
      <c r="I1707" s="3">
        <v>3.9748847484588603E-5</v>
      </c>
      <c r="J1707">
        <v>0.119049972854555</v>
      </c>
      <c r="K1707">
        <v>-4.5755878772621E-4</v>
      </c>
    </row>
    <row r="1708" spans="1:11">
      <c r="A1708">
        <v>30.21</v>
      </c>
      <c r="B1708">
        <v>30.21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-18.503278301728901</v>
      </c>
      <c r="I1708" s="3">
        <v>1.20140612125397E-6</v>
      </c>
      <c r="J1708">
        <v>0.119225238449872</v>
      </c>
      <c r="K1708">
        <v>-2.7669594104102801E-4</v>
      </c>
    </row>
    <row r="1709" spans="1:11">
      <c r="A1709">
        <v>30.23</v>
      </c>
      <c r="B1709">
        <v>30.23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-18.5036777460002</v>
      </c>
      <c r="I1709" s="3">
        <v>2.56393104791641E-5</v>
      </c>
      <c r="J1709">
        <v>0.11464582756161699</v>
      </c>
      <c r="K1709">
        <v>-1.3448298177827199E-4</v>
      </c>
    </row>
    <row r="1710" spans="1:11">
      <c r="A1710" s="1" t="s">
        <v>1274</v>
      </c>
      <c r="B1710" s="1" t="s">
        <v>1274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-18.5037836839481</v>
      </c>
      <c r="I1710" s="3">
        <v>-1.27591192722321E-5</v>
      </c>
      <c r="J1710">
        <v>0.11716706212609999</v>
      </c>
      <c r="K1710">
        <v>-4.18629503527237E-4</v>
      </c>
    </row>
    <row r="1711" spans="1:11">
      <c r="A1711">
        <v>30.26</v>
      </c>
      <c r="B1711">
        <v>30.26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-18.504049157460599</v>
      </c>
      <c r="I1711" s="3">
        <v>-6.7707151174545297E-6</v>
      </c>
      <c r="J1711">
        <v>0.12803541496396101</v>
      </c>
      <c r="K1711">
        <v>-5.95115134046506E-4</v>
      </c>
    </row>
    <row r="1712" spans="1:11">
      <c r="A1712">
        <v>30.28</v>
      </c>
      <c r="B1712">
        <v>30.28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-18.5043724195416</v>
      </c>
      <c r="I1712" s="3">
        <v>3.6340206861495999E-5</v>
      </c>
      <c r="J1712">
        <v>0.12667578645050501</v>
      </c>
      <c r="K1712">
        <v>1.3019889787120701E-4</v>
      </c>
    </row>
    <row r="1713" spans="1:11">
      <c r="A1713" s="1" t="s">
        <v>774</v>
      </c>
      <c r="B1713" s="1" t="s">
        <v>774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-18.5046167985968</v>
      </c>
      <c r="I1713" s="3">
        <v>2.5229528546333299E-5</v>
      </c>
      <c r="J1713">
        <v>0.12634499464184001</v>
      </c>
      <c r="K1713" s="3">
        <v>8.6613000729773195E-5</v>
      </c>
    </row>
    <row r="1714" spans="1:11">
      <c r="A1714">
        <v>30.31</v>
      </c>
      <c r="B1714">
        <v>30.31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-18.504758964994501</v>
      </c>
      <c r="I1714" s="3">
        <v>1.56089663505554E-5</v>
      </c>
      <c r="J1714">
        <v>0.128558822907507</v>
      </c>
      <c r="K1714" s="3">
        <v>-3.6321580951195198E-5</v>
      </c>
    </row>
    <row r="1715" spans="1:11">
      <c r="A1715">
        <v>30.33</v>
      </c>
      <c r="B1715">
        <v>30.33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-18.505050608672601</v>
      </c>
      <c r="I1715" s="3">
        <v>4.01120632886887E-5</v>
      </c>
      <c r="J1715">
        <v>0.12828636914491701</v>
      </c>
      <c r="K1715" s="3">
        <v>-3.1758100267583498E-5</v>
      </c>
    </row>
    <row r="1716" spans="1:11">
      <c r="A1716" s="1" t="s">
        <v>1275</v>
      </c>
      <c r="B1716" s="1" t="s">
        <v>1275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-18.5053193883804</v>
      </c>
      <c r="I1716" s="3">
        <v>2.4726614356040999E-5</v>
      </c>
      <c r="J1716">
        <v>0.128819332458079</v>
      </c>
      <c r="K1716">
        <v>-6.7884103475195404E-4</v>
      </c>
    </row>
    <row r="1717" spans="1:11">
      <c r="A1717">
        <v>30.37</v>
      </c>
      <c r="B1717">
        <v>30.37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-18.505731824602201</v>
      </c>
      <c r="I1717" s="3">
        <v>4.3241307139396701E-5</v>
      </c>
      <c r="J1717">
        <v>0.13155832886695901</v>
      </c>
      <c r="K1717">
        <v>-3.7001446440794499E-4</v>
      </c>
    </row>
    <row r="1718" spans="1:11">
      <c r="A1718">
        <v>30.39</v>
      </c>
      <c r="B1718">
        <v>30.39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-18.506033759395201</v>
      </c>
      <c r="I1718" s="3">
        <v>3.8417056202888502E-5</v>
      </c>
      <c r="J1718">
        <v>0.12190577108413</v>
      </c>
      <c r="K1718">
        <v>-2.77254734594123E-4</v>
      </c>
    </row>
    <row r="1719" spans="1:11">
      <c r="A1719" s="1" t="s">
        <v>779</v>
      </c>
      <c r="B1719" s="1" t="s">
        <v>779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-18.506315391355098</v>
      </c>
      <c r="I1719" s="3">
        <v>2.4028122425079299E-6</v>
      </c>
      <c r="J1719">
        <v>0.118218404240906</v>
      </c>
      <c r="K1719">
        <v>-5.1893294630784496E-4</v>
      </c>
    </row>
    <row r="1720" spans="1:11">
      <c r="A1720">
        <v>30.42</v>
      </c>
      <c r="B1720">
        <v>30.42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-18.5067999585137</v>
      </c>
      <c r="I1720" s="3">
        <v>-8.8568776845932007E-6</v>
      </c>
      <c r="J1720">
        <v>0.122340666130185</v>
      </c>
      <c r="K1720">
        <v>1.1185184287791101E-4</v>
      </c>
    </row>
    <row r="1721" spans="1:11">
      <c r="A1721">
        <v>30.44</v>
      </c>
      <c r="B1721">
        <v>30.44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-18.507418217034299</v>
      </c>
      <c r="I1721" s="3">
        <v>2.0675361156463599E-5</v>
      </c>
      <c r="J1721">
        <v>0.119860670529306</v>
      </c>
      <c r="K1721">
        <v>-1.60280617479505E-4</v>
      </c>
    </row>
    <row r="1722" spans="1:11">
      <c r="A1722">
        <v>30.46</v>
      </c>
      <c r="B1722">
        <v>30.46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-18.5078608281089</v>
      </c>
      <c r="I1722" s="3">
        <v>1.40629708766937E-5</v>
      </c>
      <c r="J1722">
        <v>0.11894674971699699</v>
      </c>
      <c r="K1722">
        <v>1.07754023488546E-4</v>
      </c>
    </row>
    <row r="1723" spans="1:11">
      <c r="A1723">
        <v>30.48</v>
      </c>
      <c r="B1723">
        <v>30.48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-18.508030049428701</v>
      </c>
      <c r="I1723" s="3">
        <v>4.8335641622543301E-5</v>
      </c>
      <c r="J1723">
        <v>0.119319534860551</v>
      </c>
      <c r="K1723">
        <v>-2.0209700170280401E-4</v>
      </c>
    </row>
    <row r="1724" spans="1:11">
      <c r="A1724">
        <v>30.49</v>
      </c>
      <c r="B1724">
        <v>30.49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-18.508232099870899</v>
      </c>
      <c r="I1724" s="3">
        <v>1.5087425708770799E-5</v>
      </c>
      <c r="J1724">
        <v>0.118489600718021</v>
      </c>
      <c r="K1724">
        <v>-4.15835535761761E-4</v>
      </c>
    </row>
    <row r="1725" spans="1:11">
      <c r="A1725">
        <v>30.51</v>
      </c>
      <c r="B1725">
        <v>30.51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-18.5082560348622</v>
      </c>
      <c r="I1725" s="3">
        <v>2.3189932107925398E-6</v>
      </c>
      <c r="J1725">
        <v>0.122165777720511</v>
      </c>
      <c r="K1725">
        <v>-1.28429384953072E-4</v>
      </c>
    </row>
    <row r="1726" spans="1:11">
      <c r="A1726">
        <v>30.53</v>
      </c>
      <c r="B1726">
        <v>30.53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-18.508427770753102</v>
      </c>
      <c r="I1726" s="3">
        <v>2.2342428565025299E-5</v>
      </c>
      <c r="J1726">
        <v>0.12432981748133901</v>
      </c>
      <c r="K1726">
        <v>-1.82632359603317E-4</v>
      </c>
    </row>
    <row r="1727" spans="1:11">
      <c r="A1727" s="1" t="s">
        <v>1276</v>
      </c>
      <c r="B1727" s="1" t="s">
        <v>1276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-18.508730404038101</v>
      </c>
      <c r="I1727" s="3">
        <v>-2.95974314212799E-5</v>
      </c>
      <c r="J1727">
        <v>0.122670577839017</v>
      </c>
      <c r="K1727" s="3">
        <v>-7.1339310278501394E-5</v>
      </c>
    </row>
    <row r="1728" spans="1:11">
      <c r="A1728">
        <v>30.56</v>
      </c>
      <c r="B1728">
        <v>30.56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-18.508800812028099</v>
      </c>
      <c r="I1728" s="3">
        <v>-2.5453045964241001E-5</v>
      </c>
      <c r="J1728">
        <v>0.124856494367123</v>
      </c>
      <c r="K1728" s="3">
        <v>-8.1025065198820099E-6</v>
      </c>
    </row>
    <row r="1729" spans="1:11">
      <c r="A1729">
        <v>30.58</v>
      </c>
      <c r="B1729">
        <v>30.58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-18.5090599059806</v>
      </c>
      <c r="I1729" s="3">
        <v>-3.1106173992156999E-6</v>
      </c>
      <c r="J1729">
        <v>0.12713871896266901</v>
      </c>
      <c r="K1729" s="3">
        <v>-2.9802322831749899E-5</v>
      </c>
    </row>
    <row r="1730" spans="1:11">
      <c r="A1730" s="1" t="s">
        <v>776</v>
      </c>
      <c r="B1730" s="1" t="s">
        <v>776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-18.509391456832901</v>
      </c>
      <c r="I1730" s="3">
        <v>6.9001689553260803E-5</v>
      </c>
      <c r="J1730">
        <v>0.127759692259133</v>
      </c>
      <c r="K1730">
        <v>-6.3749031182290105E-4</v>
      </c>
    </row>
    <row r="1731" spans="1:11">
      <c r="A1731">
        <v>30.62</v>
      </c>
      <c r="B1731">
        <v>30.62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-18.509796209643099</v>
      </c>
      <c r="I1731" s="3">
        <v>-2.6077032089233398E-7</v>
      </c>
      <c r="J1731">
        <v>0.125445406883955</v>
      </c>
      <c r="K1731" s="3">
        <v>5.9697777922349098E-5</v>
      </c>
    </row>
    <row r="1732" spans="1:11">
      <c r="A1732">
        <v>30.64</v>
      </c>
      <c r="B1732">
        <v>30.64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-18.510068668075199</v>
      </c>
      <c r="I1732" s="3">
        <v>1.7825514078140299E-5</v>
      </c>
      <c r="J1732">
        <v>0.1324860798195</v>
      </c>
      <c r="K1732" s="3">
        <v>-1.8719584028692901E-5</v>
      </c>
    </row>
    <row r="1733" spans="1:11">
      <c r="A1733">
        <v>30.65</v>
      </c>
      <c r="B1733">
        <v>30.65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-18.5103086699141</v>
      </c>
      <c r="I1733" s="3">
        <v>5.2712857723236101E-6</v>
      </c>
      <c r="J1733">
        <v>0.1335429539904</v>
      </c>
      <c r="K1733">
        <v>-1.9492581777141399E-4</v>
      </c>
    </row>
    <row r="1734" spans="1:11">
      <c r="A1734">
        <v>30.67</v>
      </c>
      <c r="B1734">
        <v>30.67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-18.510583922314101</v>
      </c>
      <c r="I1734" s="3">
        <v>3.4207478165626499E-5</v>
      </c>
      <c r="J1734">
        <v>0.129814222455025</v>
      </c>
      <c r="K1734">
        <v>1.52457507736171E-4</v>
      </c>
    </row>
    <row r="1735" spans="1:11">
      <c r="A1735">
        <v>30.69</v>
      </c>
      <c r="B1735">
        <v>30.69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-18.510983739114401</v>
      </c>
      <c r="I1735" s="3">
        <v>7.5157731771469099E-6</v>
      </c>
      <c r="J1735">
        <v>0.13009874615818301</v>
      </c>
      <c r="K1735">
        <v>-4.1658059383255398E-4</v>
      </c>
    </row>
    <row r="1736" spans="1:11">
      <c r="A1736">
        <v>30.71</v>
      </c>
      <c r="B1736">
        <v>30.71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-18.511474499568401</v>
      </c>
      <c r="I1736" s="3">
        <v>3.4645199775695801E-5</v>
      </c>
      <c r="J1736">
        <v>0.12784619349986301</v>
      </c>
      <c r="K1736">
        <v>2.08150598528003E-4</v>
      </c>
    </row>
    <row r="1737" spans="1:11">
      <c r="A1737">
        <v>30.73</v>
      </c>
      <c r="B1737">
        <v>30.73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-18.5118311495653</v>
      </c>
      <c r="I1737" s="3">
        <v>-4.1443854570388802E-6</v>
      </c>
      <c r="J1737">
        <v>0.131590515375137</v>
      </c>
      <c r="K1737">
        <v>-2.9290095408079198E-4</v>
      </c>
    </row>
    <row r="1738" spans="1:11">
      <c r="A1738" s="1" t="s">
        <v>1277</v>
      </c>
      <c r="B1738" s="1" t="s">
        <v>1277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-18.512062536669902</v>
      </c>
      <c r="I1738" s="3">
        <v>-2.8340145945549001E-5</v>
      </c>
      <c r="J1738">
        <v>0.13197524473071101</v>
      </c>
      <c r="K1738" s="3">
        <v>-3.7532300316235102E-5</v>
      </c>
    </row>
    <row r="1739" spans="1:11">
      <c r="A1739">
        <v>30.76</v>
      </c>
      <c r="B1739">
        <v>30.76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-18.512542121252501</v>
      </c>
      <c r="I1739" s="3">
        <v>1.2954697012901299E-5</v>
      </c>
      <c r="J1739">
        <v>0.129915811121464</v>
      </c>
      <c r="K1739" s="3">
        <v>3.9953739046314701E-5</v>
      </c>
    </row>
    <row r="1740" spans="1:11">
      <c r="A1740">
        <v>30.78</v>
      </c>
      <c r="B1740">
        <v>30.78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-18.5130856411329</v>
      </c>
      <c r="I1740" s="3">
        <v>-2.4214386940002399E-7</v>
      </c>
      <c r="J1740">
        <v>0.13358607888221699</v>
      </c>
      <c r="K1740">
        <v>-1.66334214304704E-4</v>
      </c>
    </row>
    <row r="1741" spans="1:11">
      <c r="A1741" s="1" t="s">
        <v>777</v>
      </c>
      <c r="B1741" s="1" t="s">
        <v>777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-18.513474794289198</v>
      </c>
      <c r="I1741" s="3">
        <v>8.2552433013916002E-5</v>
      </c>
      <c r="J1741">
        <v>0.13826971873641</v>
      </c>
      <c r="K1741">
        <v>-5.0403178489197005E-4</v>
      </c>
    </row>
    <row r="1742" spans="1:11">
      <c r="A1742">
        <v>30.81</v>
      </c>
      <c r="B1742">
        <v>30.81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-18.513690907702902</v>
      </c>
      <c r="I1742" s="3">
        <v>2.8917565941810601E-5</v>
      </c>
      <c r="J1742">
        <v>0.13571705203503401</v>
      </c>
      <c r="K1742">
        <v>-4.5457855544303501E-4</v>
      </c>
    </row>
    <row r="1743" spans="1:11">
      <c r="A1743">
        <v>30.83</v>
      </c>
      <c r="B1743">
        <v>30.83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-18.513945717571399</v>
      </c>
      <c r="I1743" s="3">
        <v>-1.10920518636703E-5</v>
      </c>
      <c r="J1743">
        <v>0.13357727788388701</v>
      </c>
      <c r="K1743">
        <v>-4.4535846181696301E-4</v>
      </c>
    </row>
    <row r="1744" spans="1:11">
      <c r="A1744" s="1" t="s">
        <v>1278</v>
      </c>
      <c r="B1744" s="1" t="s">
        <v>1278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-18.514232285541201</v>
      </c>
      <c r="I1744" s="3">
        <v>6.6217035055160497E-6</v>
      </c>
      <c r="J1744">
        <v>0.13294964097440201</v>
      </c>
      <c r="K1744">
        <v>-4.0782616150072801E-4</v>
      </c>
    </row>
    <row r="1745" spans="1:11">
      <c r="A1745">
        <v>30.87</v>
      </c>
      <c r="B1745">
        <v>30.87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-18.5145663509646</v>
      </c>
      <c r="I1745" s="3">
        <v>2.5108456611633301E-5</v>
      </c>
      <c r="J1745">
        <v>0.128124807961285</v>
      </c>
      <c r="K1745" s="3">
        <v>6.2305481170127201E-5</v>
      </c>
    </row>
    <row r="1746" spans="1:11">
      <c r="A1746">
        <v>30.89</v>
      </c>
      <c r="B1746">
        <v>30.89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-18.5146059321759</v>
      </c>
      <c r="I1746" s="3">
        <v>-9.7695738077163696E-6</v>
      </c>
      <c r="J1746">
        <v>0.12610095553100101</v>
      </c>
      <c r="K1746">
        <v>-3.6340207402965098E-4</v>
      </c>
    </row>
    <row r="1747" spans="1:11">
      <c r="A1747" s="1" t="s">
        <v>780</v>
      </c>
      <c r="B1747" s="1" t="s">
        <v>780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-18.514694920052101</v>
      </c>
      <c r="I1747" s="3">
        <v>1.20420008897781E-5</v>
      </c>
      <c r="J1747">
        <v>0.127266081981361</v>
      </c>
      <c r="K1747" s="3">
        <v>6.6403300559492802E-5</v>
      </c>
    </row>
    <row r="1748" spans="1:11">
      <c r="A1748">
        <v>30.92</v>
      </c>
      <c r="B1748">
        <v>30.92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-18.514864094805802</v>
      </c>
      <c r="I1748" s="3">
        <v>4.3343752622604397E-5</v>
      </c>
      <c r="J1748">
        <v>0.13610165566206001</v>
      </c>
      <c r="K1748" s="3">
        <v>-1.0430812991112501E-5</v>
      </c>
    </row>
    <row r="1749" spans="1:11">
      <c r="A1749">
        <v>30.94</v>
      </c>
      <c r="B1749">
        <v>30.94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-18.514916295438599</v>
      </c>
      <c r="I1749" s="3">
        <v>2.7697533369064301E-5</v>
      </c>
      <c r="J1749">
        <v>0.137400054372847</v>
      </c>
      <c r="K1749" s="3">
        <v>9.0338291083741903E-6</v>
      </c>
    </row>
    <row r="1750" spans="1:11">
      <c r="A1750" s="1" t="s">
        <v>1279</v>
      </c>
      <c r="B1750" s="1" t="s">
        <v>1279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-18.514968915166602</v>
      </c>
      <c r="I1750" s="3">
        <v>-4.5448541641235402E-6</v>
      </c>
      <c r="J1750">
        <v>0.13569492381066101</v>
      </c>
      <c r="K1750">
        <v>-1.82632359603317E-4</v>
      </c>
    </row>
    <row r="1751" spans="1:11">
      <c r="A1751" s="1" t="s">
        <v>1166</v>
      </c>
      <c r="B1751" s="1" t="s">
        <v>1166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-18.5151676594135</v>
      </c>
      <c r="I1751" s="3">
        <v>-8.5216015577316301E-6</v>
      </c>
      <c r="J1751">
        <v>0.134828654117882</v>
      </c>
      <c r="K1751">
        <v>-5.7099387900455903E-4</v>
      </c>
    </row>
    <row r="1752" spans="1:11">
      <c r="A1752" s="1" t="s">
        <v>1139</v>
      </c>
      <c r="B1752" s="1" t="s">
        <v>1139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-18.515618605825502</v>
      </c>
      <c r="I1752" s="3">
        <v>2.7008354663848901E-5</v>
      </c>
      <c r="J1752">
        <v>0.13497739098966099</v>
      </c>
      <c r="K1752">
        <v>1.26194210740691E-4</v>
      </c>
    </row>
    <row r="1753" spans="1:11">
      <c r="A1753" s="1" t="s">
        <v>781</v>
      </c>
      <c r="B1753" s="1" t="s">
        <v>781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-18.515964359347802</v>
      </c>
      <c r="I1753" s="3">
        <v>-4.6286731958389299E-6</v>
      </c>
      <c r="J1753">
        <v>0.13107402250170699</v>
      </c>
      <c r="K1753">
        <v>-3.1096861229754102E-4</v>
      </c>
    </row>
    <row r="1754" spans="1:11">
      <c r="A1754" s="1" t="s">
        <v>782</v>
      </c>
      <c r="B1754" s="1" t="s">
        <v>782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-18.516656704582601</v>
      </c>
      <c r="I1754" s="3">
        <v>1.1455267667770399E-5</v>
      </c>
      <c r="J1754">
        <v>0.133788124658167</v>
      </c>
      <c r="K1754" s="3">
        <v>-5.6624413380324802E-5</v>
      </c>
    </row>
    <row r="1755" spans="1:11">
      <c r="A1755" s="1" t="s">
        <v>783</v>
      </c>
      <c r="B1755" s="1" t="s">
        <v>783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-18.517221924280001</v>
      </c>
      <c r="I1755" s="3">
        <v>-1.3271346688270599E-5</v>
      </c>
      <c r="J1755">
        <v>0.133496685884893</v>
      </c>
      <c r="K1755">
        <v>-6.6654757658385702E-4</v>
      </c>
    </row>
    <row r="1756" spans="1:11">
      <c r="A1756" s="1" t="s">
        <v>922</v>
      </c>
      <c r="B1756" s="1" t="s">
        <v>922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-18.5175457451546</v>
      </c>
      <c r="I1756" s="3">
        <v>-4.5821070671081502E-5</v>
      </c>
      <c r="J1756">
        <v>0.129729984328151</v>
      </c>
      <c r="K1756">
        <v>-1.4398247218089201E-4</v>
      </c>
    </row>
    <row r="1757" spans="1:11">
      <c r="A1757" s="1" t="s">
        <v>784</v>
      </c>
      <c r="B1757" s="1" t="s">
        <v>784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-18.5180806968668</v>
      </c>
      <c r="I1757" s="3">
        <v>4.1322782635688802E-5</v>
      </c>
      <c r="J1757">
        <v>0.128185912035406</v>
      </c>
      <c r="K1757">
        <v>-6.0815365028539699E-4</v>
      </c>
    </row>
    <row r="1758" spans="1:11">
      <c r="A1758" s="1" t="s">
        <v>781</v>
      </c>
      <c r="B1758" s="1" t="s">
        <v>781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-18.518469803456998</v>
      </c>
      <c r="I1758" s="3">
        <v>2.1792948246002202E-6</v>
      </c>
      <c r="J1758">
        <v>0.12652503792196501</v>
      </c>
      <c r="K1758" s="3">
        <v>-4.9825758484331899E-5</v>
      </c>
    </row>
    <row r="1759" spans="1:11">
      <c r="A1759" s="1" t="s">
        <v>785</v>
      </c>
      <c r="B1759" s="1" t="s">
        <v>785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-18.518787105073201</v>
      </c>
      <c r="I1759" s="3">
        <v>7.2736293077468897E-6</v>
      </c>
      <c r="J1759">
        <v>0.13097356539219601</v>
      </c>
      <c r="K1759">
        <v>-3.6917627407830202E-4</v>
      </c>
    </row>
    <row r="1760" spans="1:11">
      <c r="A1760">
        <v>31.14</v>
      </c>
      <c r="B1760">
        <v>31.14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-18.519136025092401</v>
      </c>
      <c r="I1760" s="3">
        <v>6.6030770540237401E-6</v>
      </c>
      <c r="J1760">
        <v>0.12990135233849301</v>
      </c>
      <c r="K1760">
        <v>1.4388933992204301E-4</v>
      </c>
    </row>
    <row r="1761" spans="1:11">
      <c r="A1761">
        <v>31.15</v>
      </c>
      <c r="B1761">
        <v>31.15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-18.5192190059377</v>
      </c>
      <c r="I1761" s="3">
        <v>-2.0768493413925201E-6</v>
      </c>
      <c r="J1761">
        <v>0.131084457971156</v>
      </c>
      <c r="K1761">
        <v>2.10572037258083E-4</v>
      </c>
    </row>
    <row r="1762" spans="1:11">
      <c r="A1762">
        <v>31.17</v>
      </c>
      <c r="B1762">
        <v>31.17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-18.519544223796199</v>
      </c>
      <c r="I1762" s="3">
        <v>3.8184225559234598E-7</v>
      </c>
      <c r="J1762">
        <v>0.13223914895206701</v>
      </c>
      <c r="K1762">
        <v>-4.8251823309780102E-4</v>
      </c>
    </row>
    <row r="1763" spans="1:11">
      <c r="A1763">
        <v>31.19</v>
      </c>
      <c r="B1763">
        <v>31.19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-18.519609928607</v>
      </c>
      <c r="I1763" s="3">
        <v>2.15135514736176E-6</v>
      </c>
      <c r="J1763">
        <v>0.12767319101840299</v>
      </c>
      <c r="K1763">
        <v>1.0170042666334701E-4</v>
      </c>
    </row>
    <row r="1764" spans="1:11">
      <c r="A1764">
        <v>31.21</v>
      </c>
      <c r="B1764">
        <v>31.21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-18.519933609783202</v>
      </c>
      <c r="I1764" s="3">
        <v>1.2638047337531999E-5</v>
      </c>
      <c r="J1764">
        <v>0.12531301472336101</v>
      </c>
      <c r="K1764">
        <v>-3.8398430323532799E-4</v>
      </c>
    </row>
    <row r="1765" spans="1:11">
      <c r="A1765">
        <v>31.22</v>
      </c>
      <c r="B1765">
        <v>31.22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-18.520077592260002</v>
      </c>
      <c r="I1765" s="3">
        <v>2.6375055313110399E-5</v>
      </c>
      <c r="J1765">
        <v>0.123860724270344</v>
      </c>
      <c r="K1765">
        <v>-1.91759320970541E-4</v>
      </c>
    </row>
    <row r="1766" spans="1:11">
      <c r="A1766" s="1" t="s">
        <v>1280</v>
      </c>
      <c r="B1766" s="1" t="s">
        <v>1280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-18.520312984052001</v>
      </c>
      <c r="I1766" s="3">
        <v>2.2398307919502299E-5</v>
      </c>
      <c r="J1766">
        <v>0.123043362982571</v>
      </c>
      <c r="K1766" s="3">
        <v>-2.08616259822249E-5</v>
      </c>
    </row>
    <row r="1767" spans="1:11">
      <c r="A1767">
        <v>31.26</v>
      </c>
      <c r="B1767">
        <v>31.26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-18.520564068630001</v>
      </c>
      <c r="I1767" s="3">
        <v>-5.2712857723236101E-6</v>
      </c>
      <c r="J1767">
        <v>0.120984935201705</v>
      </c>
      <c r="K1767">
        <v>-1.27386303653961E-3</v>
      </c>
    </row>
    <row r="1768" spans="1:11">
      <c r="A1768">
        <v>31.28</v>
      </c>
      <c r="B1768">
        <v>31.28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-18.521027075669998</v>
      </c>
      <c r="I1768" s="3">
        <v>2.9029324650764499E-5</v>
      </c>
      <c r="J1768">
        <v>0.119832884520292</v>
      </c>
      <c r="K1768">
        <v>-1.04494394428823E-4</v>
      </c>
    </row>
    <row r="1769" spans="1:11">
      <c r="A1769" s="1" t="s">
        <v>782</v>
      </c>
      <c r="B1769" s="1" t="s">
        <v>782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-18.521546101765399</v>
      </c>
      <c r="I1769" s="3">
        <v>4.04566526412964E-5</v>
      </c>
      <c r="J1769">
        <v>0.123787801712751</v>
      </c>
      <c r="K1769" s="3">
        <v>3.8184226128179602E-5</v>
      </c>
    </row>
    <row r="1770" spans="1:11">
      <c r="A1770">
        <v>31.31</v>
      </c>
      <c r="B1770">
        <v>31.31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-18.521657301686101</v>
      </c>
      <c r="I1770" s="3">
        <v>4.02424484491348E-5</v>
      </c>
      <c r="J1770">
        <v>0.123742665164173</v>
      </c>
      <c r="K1770" s="3">
        <v>6.2771142464373305E-5</v>
      </c>
    </row>
    <row r="1771" spans="1:11">
      <c r="A1771">
        <v>31.33</v>
      </c>
      <c r="B1771">
        <v>31.33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-18.5220275955594</v>
      </c>
      <c r="I1771" s="3">
        <v>4.6715140342712402E-5</v>
      </c>
      <c r="J1771">
        <v>0.119850486516953</v>
      </c>
      <c r="K1771">
        <v>-1.6568228849276001E-4</v>
      </c>
    </row>
    <row r="1772" spans="1:11">
      <c r="A1772">
        <v>31.35</v>
      </c>
      <c r="B1772">
        <v>31.35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-18.522334233531598</v>
      </c>
      <c r="I1772" s="3">
        <v>1.1706724762916601E-5</v>
      </c>
      <c r="J1772">
        <v>0.120540359057486</v>
      </c>
      <c r="K1772" s="3">
        <v>-6.9197268324969294E-5</v>
      </c>
    </row>
    <row r="1773" spans="1:11">
      <c r="A1773">
        <v>31.37</v>
      </c>
      <c r="B1773">
        <v>31.37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-18.522492185847799</v>
      </c>
      <c r="I1773" s="3">
        <v>5.7183206081390398E-6</v>
      </c>
      <c r="J1773">
        <v>0.12156240642070799</v>
      </c>
      <c r="K1773">
        <v>-1.3168901401279501E-4</v>
      </c>
    </row>
    <row r="1774" spans="1:11">
      <c r="A1774">
        <v>31.39</v>
      </c>
      <c r="B1774">
        <v>31.39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-18.5226342591133</v>
      </c>
      <c r="I1774" s="3">
        <v>-5.0012022256851196E-6</v>
      </c>
      <c r="J1774">
        <v>0.11970891617238499</v>
      </c>
      <c r="K1774" s="3">
        <v>3.1851232526432703E-5</v>
      </c>
    </row>
    <row r="1775" spans="1:11">
      <c r="A1775">
        <v>31.4</v>
      </c>
      <c r="B1775">
        <v>31.4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-18.522725389031599</v>
      </c>
      <c r="I1775" s="3">
        <v>3.3052638173103299E-5</v>
      </c>
      <c r="J1775">
        <v>0.121386009268463</v>
      </c>
      <c r="K1775">
        <v>4.0167943241667902E-4</v>
      </c>
    </row>
    <row r="1776" spans="1:11">
      <c r="A1776">
        <v>31.42</v>
      </c>
      <c r="B1776">
        <v>31.42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-18.523004087325301</v>
      </c>
      <c r="I1776" s="3">
        <v>3.92179936170578E-5</v>
      </c>
      <c r="J1776">
        <v>0.12413292657584001</v>
      </c>
      <c r="K1776">
        <v>-5.7620928550011503E-4</v>
      </c>
    </row>
    <row r="1777" spans="1:11">
      <c r="A1777">
        <v>31.44</v>
      </c>
      <c r="B1777">
        <v>31.44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-18.523361156417302</v>
      </c>
      <c r="I1777" s="3">
        <v>7.4692070484161404E-5</v>
      </c>
      <c r="J1777">
        <v>0.11762836016714601</v>
      </c>
      <c r="K1777">
        <v>2.99885873494484E-4</v>
      </c>
    </row>
    <row r="1778" spans="1:11">
      <c r="A1778">
        <v>31.46</v>
      </c>
      <c r="B1778">
        <v>31.46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-18.523816060950502</v>
      </c>
      <c r="I1778" s="3">
        <v>1.4156103134155301E-6</v>
      </c>
      <c r="J1778">
        <v>0.119653721340001</v>
      </c>
      <c r="K1778">
        <v>-3.4850091261377601E-4</v>
      </c>
    </row>
    <row r="1779" spans="1:11">
      <c r="A1779">
        <v>31.47</v>
      </c>
      <c r="B1779">
        <v>31.47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-18.524050940515</v>
      </c>
      <c r="I1779" s="3">
        <v>5.9977173805236799E-6</v>
      </c>
      <c r="J1779">
        <v>0.120379677973688</v>
      </c>
      <c r="K1779">
        <v>1.4165416570966101E-4</v>
      </c>
    </row>
    <row r="1780" spans="1:11">
      <c r="A1780">
        <v>31.49</v>
      </c>
      <c r="B1780">
        <v>31.49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-18.524433155317801</v>
      </c>
      <c r="I1780" s="3">
        <v>2.2603198885917701E-5</v>
      </c>
      <c r="J1780">
        <v>0.122469286434352</v>
      </c>
      <c r="K1780">
        <v>-2.9085204438610902E-4</v>
      </c>
    </row>
    <row r="1781" spans="1:11">
      <c r="A1781">
        <v>31.51</v>
      </c>
      <c r="B1781">
        <v>31.51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-18.524698768528701</v>
      </c>
      <c r="I1781" s="3">
        <v>1.05146318674088E-5</v>
      </c>
      <c r="J1781">
        <v>0.123213976621628</v>
      </c>
      <c r="K1781">
        <v>1.68755653034784E-4</v>
      </c>
    </row>
    <row r="1782" spans="1:11">
      <c r="A1782">
        <v>31.53</v>
      </c>
      <c r="B1782">
        <v>31.53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-18.525160704547599</v>
      </c>
      <c r="I1782" s="3">
        <v>-3.1292438507080098E-5</v>
      </c>
      <c r="J1782">
        <v>0.12419428210705501</v>
      </c>
      <c r="K1782">
        <v>-2.8312206690162402E-4</v>
      </c>
    </row>
    <row r="1783" spans="1:11">
      <c r="A1783">
        <v>31.55</v>
      </c>
      <c r="B1783">
        <v>31.55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-18.5255080413183</v>
      </c>
      <c r="I1783" s="3">
        <v>1.8710270524025001E-5</v>
      </c>
      <c r="J1783">
        <v>0.122482990846038</v>
      </c>
      <c r="K1783">
        <v>1.7285347242415E-4</v>
      </c>
    </row>
    <row r="1784" spans="1:11">
      <c r="A1784">
        <v>31.56</v>
      </c>
      <c r="B1784">
        <v>31.56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-18.525602104902799</v>
      </c>
      <c r="I1784" s="3">
        <v>4.0857121348381002E-5</v>
      </c>
      <c r="J1784">
        <v>0.12172811664640899</v>
      </c>
      <c r="K1784">
        <v>2.18208882483719E-4</v>
      </c>
    </row>
    <row r="1785" spans="1:11">
      <c r="A1785">
        <v>31.58</v>
      </c>
      <c r="B1785">
        <v>31.58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-18.526079547443398</v>
      </c>
      <c r="I1785" s="3">
        <v>-3.5008415579795797E-5</v>
      </c>
      <c r="J1785">
        <v>0.117823490872979</v>
      </c>
      <c r="K1785">
        <v>-2.7539208941713901E-4</v>
      </c>
    </row>
    <row r="1786" spans="1:11">
      <c r="A1786">
        <v>31.6</v>
      </c>
      <c r="B1786">
        <v>31.6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-18.526393822261099</v>
      </c>
      <c r="I1786" s="3">
        <v>1.2312084436416601E-5</v>
      </c>
      <c r="J1786">
        <v>0.122266486287117</v>
      </c>
      <c r="K1786">
        <v>2.2100285024919501E-4</v>
      </c>
    </row>
    <row r="1787" spans="1:11">
      <c r="A1787">
        <v>31.62</v>
      </c>
      <c r="B1787">
        <v>31.62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-18.5268334996695</v>
      </c>
      <c r="I1787" s="3">
        <v>1.50036066770554E-5</v>
      </c>
      <c r="J1787">
        <v>0.117723913863301</v>
      </c>
      <c r="K1787">
        <v>-2.7418137005209901E-4</v>
      </c>
    </row>
    <row r="1788" spans="1:11">
      <c r="A1788">
        <v>31.64</v>
      </c>
      <c r="B1788">
        <v>31.64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-18.527244212944399</v>
      </c>
      <c r="I1788" s="3">
        <v>4.6174973249435398E-5</v>
      </c>
      <c r="J1788">
        <v>0.122658759355545</v>
      </c>
      <c r="K1788">
        <v>5.1474199465963101E-4</v>
      </c>
    </row>
    <row r="1789" spans="1:11">
      <c r="A1789">
        <v>31.65</v>
      </c>
      <c r="B1789">
        <v>31.65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-18.527498231188702</v>
      </c>
      <c r="I1789" s="3">
        <v>4.5197084546089199E-5</v>
      </c>
      <c r="J1789">
        <v>0.123742413707078</v>
      </c>
      <c r="K1789">
        <v>-3.8612634518886001E-4</v>
      </c>
    </row>
    <row r="1790" spans="1:11">
      <c r="A1790">
        <v>31.67</v>
      </c>
      <c r="B1790">
        <v>31.67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-18.5279098757862</v>
      </c>
      <c r="I1790" s="3">
        <v>-5.1036477088928202E-5</v>
      </c>
      <c r="J1790">
        <v>0.12461886741221</v>
      </c>
      <c r="K1790">
        <v>-6.0871244383849197E-4</v>
      </c>
    </row>
    <row r="1791" spans="1:11">
      <c r="A1791">
        <v>31.69</v>
      </c>
      <c r="B1791">
        <v>31.69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-18.528195978094701</v>
      </c>
      <c r="I1791" s="3">
        <v>2.89548188447952E-5</v>
      </c>
      <c r="J1791">
        <v>0.12657268904149499</v>
      </c>
      <c r="K1791" s="3">
        <v>-5.6996942415721702E-5</v>
      </c>
    </row>
    <row r="1792" spans="1:11">
      <c r="A1792">
        <v>31.71</v>
      </c>
      <c r="B1792">
        <v>31.71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-18.528433139399599</v>
      </c>
      <c r="I1792" s="3">
        <v>-6.4540654420852703E-6</v>
      </c>
      <c r="J1792">
        <v>0.12383595574647201</v>
      </c>
      <c r="K1792">
        <v>1.6344711428037799E-4</v>
      </c>
    </row>
    <row r="1793" spans="1:11">
      <c r="A1793">
        <v>31.72</v>
      </c>
      <c r="B1793">
        <v>31.72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-18.528543454563799</v>
      </c>
      <c r="I1793" s="3">
        <v>2.0712614059448202E-5</v>
      </c>
      <c r="J1793">
        <v>0.12522362172603599</v>
      </c>
      <c r="K1793" s="3">
        <v>7.8231097433343501E-6</v>
      </c>
    </row>
    <row r="1794" spans="1:11">
      <c r="A1794" s="1" t="s">
        <v>1281</v>
      </c>
      <c r="B1794" s="1" t="s">
        <v>1281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-18.528757984729001</v>
      </c>
      <c r="I1794" s="3">
        <v>1.32247805595398E-5</v>
      </c>
      <c r="J1794">
        <v>0.122948940843344</v>
      </c>
      <c r="K1794">
        <v>-7.21216212528348E-4</v>
      </c>
    </row>
    <row r="1795" spans="1:11">
      <c r="A1795">
        <v>31.76</v>
      </c>
      <c r="B1795">
        <v>31.76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-18.528870628199801</v>
      </c>
      <c r="I1795" s="3">
        <v>3.1339004635810899E-5</v>
      </c>
      <c r="J1795">
        <v>0.12264354620128901</v>
      </c>
      <c r="K1795">
        <v>-1.00955368592553E-4</v>
      </c>
    </row>
    <row r="1796" spans="1:11">
      <c r="A1796">
        <v>31.78</v>
      </c>
      <c r="B1796">
        <v>31.78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-18.529110397208001</v>
      </c>
      <c r="I1796" s="3">
        <v>5.38863241672516E-5</v>
      </c>
      <c r="J1796">
        <v>0.122323189862072</v>
      </c>
      <c r="K1796">
        <v>-1.1456199161042401E-3</v>
      </c>
    </row>
    <row r="1797" spans="1:11">
      <c r="A1797" s="1" t="s">
        <v>784</v>
      </c>
      <c r="B1797" s="1" t="s">
        <v>784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-18.5292834835167</v>
      </c>
      <c r="I1797" s="3">
        <v>2.1010637283325199E-5</v>
      </c>
      <c r="J1797">
        <v>0.123797482810915</v>
      </c>
      <c r="K1797">
        <v>1.2516975589335001E-4</v>
      </c>
    </row>
    <row r="1798" spans="1:11">
      <c r="A1798">
        <v>31.81</v>
      </c>
      <c r="B1798">
        <v>31.81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-18.529362087145799</v>
      </c>
      <c r="I1798" s="3">
        <v>4.1117891669273397E-5</v>
      </c>
      <c r="J1798">
        <v>0.12507815379649401</v>
      </c>
      <c r="K1798">
        <v>-2.2538006641510899E-4</v>
      </c>
    </row>
    <row r="1799" spans="1:11">
      <c r="A1799">
        <v>31.83</v>
      </c>
      <c r="B1799">
        <v>31.83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-18.529816246620801</v>
      </c>
      <c r="I1799" s="3">
        <v>-2.8312206268310499E-5</v>
      </c>
      <c r="J1799">
        <v>0.123374783433974</v>
      </c>
      <c r="K1799" s="3">
        <v>3.1664968008734301E-5</v>
      </c>
    </row>
    <row r="1800" spans="1:11">
      <c r="A1800">
        <v>31.85</v>
      </c>
      <c r="B1800">
        <v>31.85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-18.530248845977301</v>
      </c>
      <c r="I1800" s="3">
        <v>-3.6247074604034397E-5</v>
      </c>
      <c r="J1800">
        <v>0.12022289447486401</v>
      </c>
      <c r="K1800">
        <v>-4.2598695197632502E-4</v>
      </c>
    </row>
    <row r="1801" spans="1:11">
      <c r="A1801">
        <v>31.87</v>
      </c>
      <c r="B1801">
        <v>31.87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-18.5306539713165</v>
      </c>
      <c r="I1801" s="3">
        <v>-3.1972303986549398E-5</v>
      </c>
      <c r="J1801">
        <v>0.126816350966692</v>
      </c>
      <c r="K1801" s="3">
        <v>9.9651516968663799E-5</v>
      </c>
    </row>
    <row r="1802" spans="1:11">
      <c r="A1802">
        <v>31.89</v>
      </c>
      <c r="B1802">
        <v>31.89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-18.531323033485901</v>
      </c>
      <c r="I1802" s="3">
        <v>2.3208558559417701E-5</v>
      </c>
      <c r="J1802">
        <v>0.12648958247155001</v>
      </c>
      <c r="K1802">
        <v>-2.8666109273789501E-4</v>
      </c>
    </row>
    <row r="1803" spans="1:11">
      <c r="A1803">
        <v>31.9</v>
      </c>
      <c r="B1803">
        <v>31.9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-18.531521125806901</v>
      </c>
      <c r="I1803" s="3">
        <v>1.8598511815071099E-5</v>
      </c>
      <c r="J1803">
        <v>0.12594190891832099</v>
      </c>
      <c r="K1803">
        <v>-4.0177256467552899E-4</v>
      </c>
    </row>
    <row r="1804" spans="1:11">
      <c r="A1804">
        <v>31.92</v>
      </c>
      <c r="B1804">
        <v>31.92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-18.5319950758877</v>
      </c>
      <c r="I1804" s="3">
        <v>-2.3264437913894701E-5</v>
      </c>
      <c r="J1804">
        <v>0.12561664916574999</v>
      </c>
      <c r="K1804" s="3">
        <v>-5.9418381145801402E-5</v>
      </c>
    </row>
    <row r="1805" spans="1:11">
      <c r="A1805">
        <v>31.94</v>
      </c>
      <c r="B1805">
        <v>31.94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-18.532392191852299</v>
      </c>
      <c r="I1805" s="3">
        <v>4.4628977775573703E-5</v>
      </c>
      <c r="J1805">
        <v>0.12468198314309099</v>
      </c>
      <c r="K1805" s="3">
        <v>4.6379864906910798E-5</v>
      </c>
    </row>
    <row r="1806" spans="1:11">
      <c r="A1806">
        <v>31.96</v>
      </c>
      <c r="B1806">
        <v>31.96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-18.532688911238701</v>
      </c>
      <c r="I1806" s="3">
        <v>2.83308327198029E-5</v>
      </c>
      <c r="J1806">
        <v>0.12296264525502899</v>
      </c>
      <c r="K1806">
        <v>1.3457611403712099E-4</v>
      </c>
    </row>
    <row r="1807" spans="1:11">
      <c r="A1807">
        <v>31.97</v>
      </c>
      <c r="B1807">
        <v>31.97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-18.532834802926899</v>
      </c>
      <c r="I1807" s="3">
        <v>1.1427327990531899E-5</v>
      </c>
      <c r="J1807">
        <v>0.124346539378166</v>
      </c>
      <c r="K1807" s="3">
        <v>3.2316893820678801E-5</v>
      </c>
    </row>
    <row r="1808" spans="1:11">
      <c r="A1808">
        <v>31.99</v>
      </c>
      <c r="B1808">
        <v>31.99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-18.533147680760699</v>
      </c>
      <c r="I1808" s="3">
        <v>4.36138361692429E-5</v>
      </c>
      <c r="J1808">
        <v>0.127548719756305</v>
      </c>
      <c r="K1808">
        <v>1.99116769419629E-4</v>
      </c>
    </row>
    <row r="1809" spans="1:11">
      <c r="A1809">
        <v>32.01</v>
      </c>
      <c r="B1809">
        <v>32.01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-18.5332912907086</v>
      </c>
      <c r="I1809" s="3">
        <v>-7.3853880167007404E-6</v>
      </c>
      <c r="J1809">
        <v>0.12963292188942399</v>
      </c>
      <c r="K1809">
        <v>1.2535602041104801E-4</v>
      </c>
    </row>
    <row r="1810" spans="1:11">
      <c r="A1810">
        <v>32.020000000000003</v>
      </c>
      <c r="B1810">
        <v>32.020000000000003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-18.533462514372001</v>
      </c>
      <c r="I1810" s="3">
        <v>8.8103115558624301E-6</v>
      </c>
      <c r="J1810">
        <v>0.128115629777312</v>
      </c>
      <c r="K1810">
        <v>1.6605481752815699E-4</v>
      </c>
    </row>
    <row r="1811" spans="1:11">
      <c r="A1811">
        <v>32.04</v>
      </c>
      <c r="B1811">
        <v>32.04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-18.533623912581898</v>
      </c>
      <c r="I1811" s="3">
        <v>3.5921111702919E-5</v>
      </c>
      <c r="J1811">
        <v>0.12477640528231899</v>
      </c>
      <c r="K1811">
        <v>3.8733706455390001E-4</v>
      </c>
    </row>
    <row r="1812" spans="1:11">
      <c r="A1812">
        <v>32.06</v>
      </c>
      <c r="B1812">
        <v>32.06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-18.5338259164579</v>
      </c>
      <c r="I1812" s="3">
        <v>2.4503096938133199E-5</v>
      </c>
      <c r="J1812">
        <v>0.12577116955071699</v>
      </c>
      <c r="K1812">
        <v>-5.6345016603777203E-4</v>
      </c>
    </row>
    <row r="1813" spans="1:11">
      <c r="A1813">
        <v>32.08</v>
      </c>
      <c r="B1813">
        <v>32.08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-18.534018700240001</v>
      </c>
      <c r="I1813" s="3">
        <v>3.46824526786804E-5</v>
      </c>
      <c r="J1813">
        <v>0.116702998057008</v>
      </c>
      <c r="K1813" s="3">
        <v>-2.9336661537503801E-5</v>
      </c>
    </row>
    <row r="1814" spans="1:11">
      <c r="A1814">
        <v>32.090000000000003</v>
      </c>
      <c r="B1814">
        <v>32.090000000000003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-18.534249156022099</v>
      </c>
      <c r="I1814" s="3">
        <v>5.3821131587028497E-5</v>
      </c>
      <c r="J1814">
        <v>0.116010359488428</v>
      </c>
      <c r="K1814" s="3">
        <v>-2.7194619583971799E-5</v>
      </c>
    </row>
    <row r="1815" spans="1:11">
      <c r="A1815">
        <v>32.11</v>
      </c>
      <c r="B1815">
        <v>32.11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-18.534770324159599</v>
      </c>
      <c r="I1815" s="3">
        <v>3.0687078833579997E-5</v>
      </c>
      <c r="J1815">
        <v>0.11624924372881699</v>
      </c>
      <c r="K1815">
        <v>1.42212959262757E-4</v>
      </c>
    </row>
    <row r="1816" spans="1:11">
      <c r="A1816">
        <v>32.130000000000003</v>
      </c>
      <c r="B1816">
        <v>32.130000000000003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-18.5352493499486</v>
      </c>
      <c r="I1816" s="3">
        <v>6.8731606006622298E-6</v>
      </c>
      <c r="J1816">
        <v>0.117219868116081</v>
      </c>
      <c r="K1816">
        <v>2.2752210836864099E-4</v>
      </c>
    </row>
    <row r="1817" spans="1:11">
      <c r="A1817">
        <v>32.15</v>
      </c>
      <c r="B1817">
        <v>32.15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-18.535930519312</v>
      </c>
      <c r="I1817" s="3">
        <v>3.0305236577987701E-5</v>
      </c>
      <c r="J1817">
        <v>0.11658267583698</v>
      </c>
      <c r="K1817">
        <v>-3.0435622191924598E-4</v>
      </c>
    </row>
    <row r="1818" spans="1:11">
      <c r="A1818">
        <v>32.159999999999997</v>
      </c>
      <c r="B1818">
        <v>32.159999999999997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-18.536101882673901</v>
      </c>
      <c r="I1818" s="3">
        <v>1.55065208673477E-5</v>
      </c>
      <c r="J1818">
        <v>0.116745117120445</v>
      </c>
      <c r="K1818">
        <v>2.7352944424015497E-4</v>
      </c>
    </row>
    <row r="1819" spans="1:11">
      <c r="A1819">
        <v>32.18</v>
      </c>
      <c r="B1819">
        <v>32.18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-18.536399393684501</v>
      </c>
      <c r="I1819" s="3">
        <v>-3.0454248189926101E-6</v>
      </c>
      <c r="J1819">
        <v>0.120315053500235</v>
      </c>
      <c r="K1819">
        <v>-2.80886892689243E-4</v>
      </c>
    </row>
    <row r="1820" spans="1:11">
      <c r="A1820">
        <v>32.200000000000003</v>
      </c>
      <c r="B1820">
        <v>32.200000000000003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-18.536582212314499</v>
      </c>
      <c r="I1820" s="3">
        <v>-3.3527612686157201E-6</v>
      </c>
      <c r="J1820">
        <v>0.12967328075319501</v>
      </c>
      <c r="K1820" s="3">
        <v>-4.32133681060374E-5</v>
      </c>
    </row>
    <row r="1821" spans="1:11">
      <c r="A1821">
        <v>32.22</v>
      </c>
      <c r="B1821">
        <v>32.22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-18.536678650771702</v>
      </c>
      <c r="I1821" s="3">
        <v>-9.4529241323471103E-6</v>
      </c>
      <c r="J1821">
        <v>0.129175269976258</v>
      </c>
      <c r="K1821">
        <v>-1.4398247218089201E-4</v>
      </c>
    </row>
    <row r="1822" spans="1:11">
      <c r="A1822">
        <v>32.229999999999997</v>
      </c>
      <c r="B1822">
        <v>32.229999999999997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-18.5367051469002</v>
      </c>
      <c r="I1822" s="3">
        <v>-2.9513612389564501E-5</v>
      </c>
      <c r="J1822">
        <v>0.12805590871721501</v>
      </c>
      <c r="K1822" s="3">
        <v>-3.4458935774210799E-5</v>
      </c>
    </row>
    <row r="1823" spans="1:11">
      <c r="A1823">
        <v>32.25</v>
      </c>
      <c r="B1823">
        <v>32.25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-18.536797673802401</v>
      </c>
      <c r="I1823" s="3">
        <v>2.5210902094841E-5</v>
      </c>
      <c r="J1823">
        <v>0.13161289505660501</v>
      </c>
      <c r="K1823">
        <v>-3.6861748052520698E-4</v>
      </c>
    </row>
    <row r="1824" spans="1:11">
      <c r="A1824">
        <v>32.270000000000003</v>
      </c>
      <c r="B1824">
        <v>32.270000000000003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-18.537174114405001</v>
      </c>
      <c r="I1824" s="3">
        <v>-2.6356428861618E-6</v>
      </c>
      <c r="J1824">
        <v>0.12931005097925699</v>
      </c>
      <c r="K1824">
        <v>-2.2267923090848099E-4</v>
      </c>
    </row>
    <row r="1825" spans="1:11">
      <c r="A1825">
        <v>32.29</v>
      </c>
      <c r="B1825">
        <v>32.29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-18.537306175952299</v>
      </c>
      <c r="I1825" s="3">
        <v>2.9709190130233799E-5</v>
      </c>
      <c r="J1825">
        <v>0.12806911021471001</v>
      </c>
      <c r="K1825">
        <v>-1.3140961723624701E-4</v>
      </c>
    </row>
    <row r="1826" spans="1:11">
      <c r="A1826">
        <v>32.31</v>
      </c>
      <c r="B1826">
        <v>32.31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-18.537582639071701</v>
      </c>
      <c r="I1826" s="3">
        <v>-3.4999102354049703E-5</v>
      </c>
      <c r="J1826">
        <v>0.13021014165133199</v>
      </c>
      <c r="K1826">
        <v>-2.34413895523483E-4</v>
      </c>
    </row>
    <row r="1827" spans="1:11">
      <c r="A1827">
        <v>32.33</v>
      </c>
      <c r="B1827">
        <v>32.33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-18.538093376395899</v>
      </c>
      <c r="I1827" s="3">
        <v>7.6275318861007699E-6</v>
      </c>
      <c r="J1827">
        <v>0.12984955217689301</v>
      </c>
      <c r="K1827">
        <v>-1.2451783008140499E-4</v>
      </c>
    </row>
    <row r="1828" spans="1:11">
      <c r="A1828">
        <v>32.340000000000003</v>
      </c>
      <c r="B1828">
        <v>32.340000000000003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-18.538413099450899</v>
      </c>
      <c r="I1828" s="3">
        <v>1.2777745723724401E-5</v>
      </c>
      <c r="J1828">
        <v>0.12753501534462</v>
      </c>
      <c r="K1828">
        <v>1.11944975136761E-4</v>
      </c>
    </row>
    <row r="1829" spans="1:11">
      <c r="A1829">
        <v>32.36</v>
      </c>
      <c r="B1829">
        <v>32.36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-18.538972451815798</v>
      </c>
      <c r="I1829" s="3">
        <v>4.4479966163635301E-5</v>
      </c>
      <c r="J1829">
        <v>0.129436030983925</v>
      </c>
      <c r="K1829">
        <v>2.02935192032447E-4</v>
      </c>
    </row>
    <row r="1830" spans="1:11">
      <c r="A1830">
        <v>32.380000000000003</v>
      </c>
      <c r="B1830">
        <v>32.380000000000003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-18.539857208303701</v>
      </c>
      <c r="I1830" s="3">
        <v>2.2109597921371501E-5</v>
      </c>
      <c r="J1830">
        <v>0.12999564874917299</v>
      </c>
      <c r="K1830">
        <v>-5.7108701126340803E-4</v>
      </c>
    </row>
    <row r="1831" spans="1:11">
      <c r="A1831">
        <v>32.4</v>
      </c>
      <c r="B1831">
        <v>32.4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-18.540454558631499</v>
      </c>
      <c r="I1831" s="3">
        <v>-6.3050538301467904E-6</v>
      </c>
      <c r="J1831">
        <v>0.12756066396832499</v>
      </c>
      <c r="K1831">
        <v>-6.0461462444912604E-4</v>
      </c>
    </row>
    <row r="1832" spans="1:11">
      <c r="A1832">
        <v>32.409999999999997</v>
      </c>
      <c r="B1832">
        <v>32.409999999999997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-18.540609344450701</v>
      </c>
      <c r="I1832" s="3">
        <v>2.61049717664719E-5</v>
      </c>
      <c r="J1832">
        <v>0.12822312768548699</v>
      </c>
      <c r="K1832">
        <v>-5.0030649453800197E-4</v>
      </c>
    </row>
    <row r="1833" spans="1:11">
      <c r="A1833">
        <v>32.43</v>
      </c>
      <c r="B1833">
        <v>32.43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-18.541076030214999</v>
      </c>
      <c r="I1833" s="3">
        <v>5.1306560635566698E-5</v>
      </c>
      <c r="J1833">
        <v>0.12731184717267799</v>
      </c>
      <c r="K1833" s="3">
        <v>-2.80328099136148E-5</v>
      </c>
    </row>
    <row r="1834" spans="1:11">
      <c r="A1834">
        <v>32.450000000000003</v>
      </c>
      <c r="B1834">
        <v>32.450000000000003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-18.541245158402599</v>
      </c>
      <c r="I1834" s="3">
        <v>4.0400773286819499E-5</v>
      </c>
      <c r="J1834">
        <v>0.12892419006675501</v>
      </c>
      <c r="K1834" s="3">
        <v>-4.3679029400283497E-5</v>
      </c>
    </row>
    <row r="1835" spans="1:11">
      <c r="A1835">
        <v>32.47</v>
      </c>
      <c r="B1835">
        <v>32.47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-18.541227509839</v>
      </c>
      <c r="I1835" s="3">
        <v>-1.4100223779678301E-5</v>
      </c>
      <c r="J1835">
        <v>0.12738351244479401</v>
      </c>
      <c r="K1835" s="3">
        <v>5.5879355309531097E-6</v>
      </c>
    </row>
    <row r="1836" spans="1:11">
      <c r="A1836">
        <v>32.479999999999997</v>
      </c>
      <c r="B1836">
        <v>32.479999999999997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-18.541166135678399</v>
      </c>
      <c r="I1836" s="3">
        <v>-8.4191560745239292E-6</v>
      </c>
      <c r="J1836">
        <v>0.127680609002709</v>
      </c>
      <c r="K1836">
        <v>-2.88523737914879E-4</v>
      </c>
    </row>
    <row r="1837" spans="1:11">
      <c r="A1837">
        <v>32.5</v>
      </c>
      <c r="B1837">
        <v>32.5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-18.541263598590501</v>
      </c>
      <c r="I1837" s="3">
        <v>6.4643099904060404E-5</v>
      </c>
      <c r="J1837">
        <v>0.12671564240008601</v>
      </c>
      <c r="K1837">
        <v>-5.8626756945582995E-4</v>
      </c>
    </row>
    <row r="1838" spans="1:11">
      <c r="A1838">
        <v>32.520000000000003</v>
      </c>
      <c r="B1838">
        <v>32.520000000000003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-18.541359757650898</v>
      </c>
      <c r="I1838" s="3">
        <v>2.1690502762794501E-5</v>
      </c>
      <c r="J1838">
        <v>0.12872566469013699</v>
      </c>
      <c r="K1838" s="3">
        <v>6.6310168300643597E-5</v>
      </c>
    </row>
    <row r="1839" spans="1:11">
      <c r="A1839">
        <v>32.54</v>
      </c>
      <c r="B1839">
        <v>32.54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-18.541511516671601</v>
      </c>
      <c r="I1839" s="3">
        <v>1.52084976434708E-5</v>
      </c>
      <c r="J1839">
        <v>0.12963644228875601</v>
      </c>
      <c r="K1839">
        <v>-3.3499673508063899E-4</v>
      </c>
    </row>
    <row r="1840" spans="1:11">
      <c r="A1840">
        <v>32.56</v>
      </c>
      <c r="B1840">
        <v>32.56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-18.5415415518261</v>
      </c>
      <c r="I1840" s="3">
        <v>-1.6205012798309299E-5</v>
      </c>
      <c r="J1840">
        <v>0.13006052467972001</v>
      </c>
      <c r="K1840" s="3">
        <v>8.6706132988622399E-5</v>
      </c>
    </row>
    <row r="1841" spans="1:11">
      <c r="A1841">
        <v>32.58</v>
      </c>
      <c r="B1841">
        <v>32.58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-18.5418340802606</v>
      </c>
      <c r="I1841" s="3">
        <v>3.9115548133850098E-6</v>
      </c>
      <c r="J1841">
        <v>0.13113110326230501</v>
      </c>
      <c r="K1841">
        <v>-4.2170286806926099E-4</v>
      </c>
    </row>
    <row r="1842" spans="1:11">
      <c r="A1842">
        <v>32.590000000000003</v>
      </c>
      <c r="B1842">
        <v>32.590000000000003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-18.542048377595201</v>
      </c>
      <c r="I1842" s="3">
        <v>3.33972275257111E-5</v>
      </c>
      <c r="J1842">
        <v>0.130028589628637</v>
      </c>
      <c r="K1842">
        <v>-3.2354146724218499E-4</v>
      </c>
    </row>
    <row r="1843" spans="1:11">
      <c r="A1843">
        <v>32.61</v>
      </c>
      <c r="B1843">
        <v>32.61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-18.542507286815699</v>
      </c>
      <c r="I1843" s="3">
        <v>4.0512531995773298E-6</v>
      </c>
      <c r="J1843">
        <v>0.12886308599263399</v>
      </c>
      <c r="K1843">
        <v>-1.8356368219180999E-4</v>
      </c>
    </row>
    <row r="1844" spans="1:11">
      <c r="A1844">
        <v>32.630000000000003</v>
      </c>
      <c r="B1844">
        <v>32.630000000000003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-18.543359260747401</v>
      </c>
      <c r="I1844" s="3">
        <v>-1.6605481505393999E-5</v>
      </c>
      <c r="J1844">
        <v>0.13018046971410499</v>
      </c>
      <c r="K1844" s="3">
        <v>6.7707152183381803E-5</v>
      </c>
    </row>
    <row r="1845" spans="1:11">
      <c r="A1845">
        <v>32.65</v>
      </c>
      <c r="B1845">
        <v>32.65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-18.5441753321922</v>
      </c>
      <c r="I1845" s="3">
        <v>1.36625021696091E-5</v>
      </c>
      <c r="J1845">
        <v>0.13068992178887101</v>
      </c>
      <c r="K1845">
        <v>1.38487668908788E-4</v>
      </c>
    </row>
    <row r="1846" spans="1:11">
      <c r="A1846">
        <v>32.659999999999997</v>
      </c>
      <c r="B1846">
        <v>32.659999999999997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-18.544535986876301</v>
      </c>
      <c r="I1846" s="3">
        <v>1.25914812088013E-5</v>
      </c>
      <c r="J1846">
        <v>0.131750064902008</v>
      </c>
      <c r="K1846" s="3">
        <v>-7.5437129667866997E-6</v>
      </c>
    </row>
    <row r="1847" spans="1:11">
      <c r="A1847">
        <v>32.68</v>
      </c>
      <c r="B1847">
        <v>32.68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-18.545257901604302</v>
      </c>
      <c r="I1847" s="3">
        <v>-1.0337680578231801E-6</v>
      </c>
      <c r="J1847">
        <v>0.132160820066929</v>
      </c>
      <c r="K1847">
        <v>-1.32154675307041E-4</v>
      </c>
    </row>
    <row r="1848" spans="1:11">
      <c r="A1848">
        <v>32.700000000000003</v>
      </c>
      <c r="B1848">
        <v>32.700000000000003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-18.545718487205502</v>
      </c>
      <c r="I1848" s="3">
        <v>1.88220292329788E-5</v>
      </c>
      <c r="J1848">
        <v>0.13011571951210499</v>
      </c>
      <c r="K1848">
        <v>-1.30943955942001E-4</v>
      </c>
    </row>
    <row r="1849" spans="1:11">
      <c r="A1849">
        <v>32.72</v>
      </c>
      <c r="B1849">
        <v>32.72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-18.546018978448402</v>
      </c>
      <c r="I1849" s="3">
        <v>2.0526349544525099E-5</v>
      </c>
      <c r="J1849">
        <v>0.129687362350523</v>
      </c>
      <c r="K1849">
        <v>-1.6577542075160899E-4</v>
      </c>
    </row>
    <row r="1850" spans="1:11">
      <c r="A1850">
        <v>32.729999999999997</v>
      </c>
      <c r="B1850">
        <v>32.729999999999997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-18.546046219634999</v>
      </c>
      <c r="I1850" s="3">
        <v>9.9744647741317698E-6</v>
      </c>
      <c r="J1850">
        <v>0.129897077567875</v>
      </c>
      <c r="K1850">
        <v>-2.0237639847935199E-4</v>
      </c>
    </row>
    <row r="1851" spans="1:11">
      <c r="A1851">
        <v>32.75</v>
      </c>
      <c r="B1851">
        <v>32.75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-18.546075789128199</v>
      </c>
      <c r="I1851" s="3">
        <v>1.6754493117332499E-5</v>
      </c>
      <c r="J1851">
        <v>0.12937203515321</v>
      </c>
      <c r="K1851">
        <v>-4.4768676828819298E-4</v>
      </c>
    </row>
    <row r="1852" spans="1:11">
      <c r="A1852">
        <v>32.770000000000003</v>
      </c>
      <c r="B1852">
        <v>32.770000000000003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-18.54622223961</v>
      </c>
      <c r="I1852" s="3">
        <v>3.5110861063003499E-5</v>
      </c>
      <c r="J1852">
        <v>0.13119283597916401</v>
      </c>
      <c r="K1852" s="3">
        <v>1.12690033207554E-5</v>
      </c>
    </row>
    <row r="1853" spans="1:11">
      <c r="A1853">
        <v>32.79</v>
      </c>
      <c r="B1853">
        <v>32.79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-18.5461918784926</v>
      </c>
      <c r="I1853" s="3">
        <v>7.0128589868545498E-6</v>
      </c>
      <c r="J1853">
        <v>0.13163980096578601</v>
      </c>
      <c r="K1853">
        <v>-3.3685938025762298E-4</v>
      </c>
    </row>
    <row r="1854" spans="1:11">
      <c r="A1854">
        <v>32.81</v>
      </c>
      <c r="B1854">
        <v>32.81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-18.5463146733799</v>
      </c>
      <c r="I1854" s="3">
        <v>4.4824555516243001E-5</v>
      </c>
      <c r="J1854">
        <v>0.12791974470019299</v>
      </c>
      <c r="K1854">
        <v>-2.26963314815545E-4</v>
      </c>
    </row>
    <row r="1855" spans="1:11">
      <c r="A1855">
        <v>32.83</v>
      </c>
      <c r="B1855">
        <v>32.83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-18.546386478353799</v>
      </c>
      <c r="I1855" s="3">
        <v>-1.4128163456916801E-5</v>
      </c>
      <c r="J1855">
        <v>0.12610384728759499</v>
      </c>
      <c r="K1855">
        <v>-2.3804605361860199E-4</v>
      </c>
    </row>
    <row r="1856" spans="1:11">
      <c r="A1856">
        <v>32.840000000000003</v>
      </c>
      <c r="B1856">
        <v>32.840000000000003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-18.546352624776599</v>
      </c>
      <c r="I1856" s="3">
        <v>1.5897676348686201E-5</v>
      </c>
      <c r="J1856">
        <v>0.124662746675313</v>
      </c>
      <c r="K1856" s="3">
        <v>-9.1642142707631005E-5</v>
      </c>
    </row>
    <row r="1857" spans="1:11">
      <c r="A1857">
        <v>32.86</v>
      </c>
      <c r="B1857">
        <v>32.86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-18.546501124168199</v>
      </c>
      <c r="I1857" s="3">
        <v>5.6531280279159498E-5</v>
      </c>
      <c r="J1857">
        <v>0.12511800974607501</v>
      </c>
      <c r="K1857" s="3">
        <v>-1.1920929132700001E-5</v>
      </c>
    </row>
    <row r="1858" spans="1:11">
      <c r="A1858">
        <v>32.880000000000003</v>
      </c>
      <c r="B1858">
        <v>32.880000000000003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-18.5467786117425</v>
      </c>
      <c r="I1858" s="3">
        <v>-2.4596229195594801E-5</v>
      </c>
      <c r="J1858">
        <v>0.13063221238553499</v>
      </c>
      <c r="K1858" s="3">
        <v>-2.76602808782179E-5</v>
      </c>
    </row>
    <row r="1859" spans="1:11">
      <c r="A1859">
        <v>32.9</v>
      </c>
      <c r="B1859">
        <v>32.9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-18.547448279271599</v>
      </c>
      <c r="I1859" s="3">
        <v>2.2323802113533E-5</v>
      </c>
      <c r="J1859">
        <v>0.13011295348405799</v>
      </c>
      <c r="K1859">
        <v>-5.0347299133887496E-4</v>
      </c>
    </row>
    <row r="1860" spans="1:11">
      <c r="A1860">
        <v>32.909999999999997</v>
      </c>
      <c r="B1860">
        <v>32.909999999999997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-18.547685254312</v>
      </c>
      <c r="I1860" s="3">
        <v>2.0628795027732802E-5</v>
      </c>
      <c r="J1860">
        <v>0.129690379835665</v>
      </c>
      <c r="K1860">
        <v>-5.6428835636741499E-4</v>
      </c>
    </row>
    <row r="1861" spans="1:11">
      <c r="A1861">
        <v>32.93</v>
      </c>
      <c r="B1861">
        <v>32.93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-18.548357389846</v>
      </c>
      <c r="I1861" s="3">
        <v>-5.9045851230621304E-6</v>
      </c>
      <c r="J1861">
        <v>0.12786492705345201</v>
      </c>
      <c r="K1861" s="3">
        <v>8.9313836236400496E-5</v>
      </c>
    </row>
    <row r="1862" spans="1:11">
      <c r="A1862">
        <v>32.950000000000003</v>
      </c>
      <c r="B1862">
        <v>32.950000000000003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-18.549348875905999</v>
      </c>
      <c r="I1862" s="3">
        <v>1.4621764421463E-6</v>
      </c>
      <c r="J1862">
        <v>0.12778006028384001</v>
      </c>
      <c r="K1862">
        <v>2.44844708514595E-4</v>
      </c>
    </row>
    <row r="1863" spans="1:11">
      <c r="A1863">
        <v>32.97</v>
      </c>
      <c r="B1863">
        <v>32.97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-18.550003269744199</v>
      </c>
      <c r="I1863" s="3">
        <v>1.30012631416321E-5</v>
      </c>
      <c r="J1863">
        <v>0.128006245940924</v>
      </c>
      <c r="K1863">
        <v>-1.0486692346422001E-4</v>
      </c>
    </row>
    <row r="1864" spans="1:11">
      <c r="A1864">
        <v>32.979999999999997</v>
      </c>
      <c r="B1864">
        <v>32.979999999999997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-18.550330862475299</v>
      </c>
      <c r="I1864" s="3">
        <v>-4.0978193283081097E-6</v>
      </c>
      <c r="J1864">
        <v>0.12661267071962401</v>
      </c>
      <c r="K1864">
        <v>-4.5560301029037701E-4</v>
      </c>
    </row>
    <row r="1865" spans="1:11">
      <c r="A1865">
        <v>33</v>
      </c>
      <c r="B1865">
        <v>33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-18.550599735315402</v>
      </c>
      <c r="I1865" s="3">
        <v>-2.1625310182571401E-5</v>
      </c>
      <c r="J1865">
        <v>0.12971338815987099</v>
      </c>
      <c r="K1865">
        <v>2.7287751842821001E-4</v>
      </c>
    </row>
    <row r="1866" spans="1:11">
      <c r="A1866">
        <v>33.020000000000003</v>
      </c>
      <c r="B1866">
        <v>33.020000000000003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-18.5506318193796</v>
      </c>
      <c r="I1866" s="3">
        <v>4.9062073230743401E-5</v>
      </c>
      <c r="J1866">
        <v>0.128628727979958</v>
      </c>
      <c r="K1866">
        <v>4.6230853292752099E-4</v>
      </c>
    </row>
    <row r="1867" spans="1:11">
      <c r="A1867">
        <v>33.04</v>
      </c>
      <c r="B1867">
        <v>33.04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-18.5507298876514</v>
      </c>
      <c r="I1867" s="3">
        <v>4.4703483581543003E-6</v>
      </c>
      <c r="J1867">
        <v>0.12874955311417599</v>
      </c>
      <c r="K1867">
        <v>-3.0240044448341202E-4</v>
      </c>
    </row>
    <row r="1868" spans="1:11">
      <c r="A1868">
        <v>33.06</v>
      </c>
      <c r="B1868">
        <v>33.06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-18.550876803794502</v>
      </c>
      <c r="I1868" s="3">
        <v>4.01586294174194E-5</v>
      </c>
      <c r="J1868">
        <v>0.127663258463144</v>
      </c>
      <c r="K1868">
        <v>7.6601282903482196E-4</v>
      </c>
    </row>
    <row r="1869" spans="1:11">
      <c r="A1869">
        <v>33.08</v>
      </c>
      <c r="B1869">
        <v>33.08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-18.550713915468499</v>
      </c>
      <c r="I1869" s="3">
        <v>-3.0091032385826101E-5</v>
      </c>
      <c r="J1869">
        <v>0.12556069996208</v>
      </c>
      <c r="K1869">
        <v>-6.6990033790242899E-4</v>
      </c>
    </row>
    <row r="1870" spans="1:11">
      <c r="A1870">
        <v>33.090000000000003</v>
      </c>
      <c r="B1870">
        <v>33.090000000000003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-18.550829539171598</v>
      </c>
      <c r="I1870" s="3">
        <v>3.17767262458801E-5</v>
      </c>
      <c r="J1870">
        <v>0.123278978280723</v>
      </c>
      <c r="K1870">
        <v>-4.5252964574835297E-4</v>
      </c>
    </row>
    <row r="1871" spans="1:11">
      <c r="A1871">
        <v>33.11</v>
      </c>
      <c r="B1871">
        <v>33.11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-18.550944510948899</v>
      </c>
      <c r="I1871" s="3">
        <v>3.4412369132041897E-5</v>
      </c>
      <c r="J1871">
        <v>0.12614320032298601</v>
      </c>
      <c r="K1871">
        <v>-1.966021984307E-4</v>
      </c>
    </row>
    <row r="1872" spans="1:11">
      <c r="A1872">
        <v>33.130000000000003</v>
      </c>
      <c r="B1872">
        <v>33.130000000000003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-18.551067026439402</v>
      </c>
      <c r="I1872" s="3">
        <v>1.0151416063308701E-5</v>
      </c>
      <c r="J1872">
        <v>0.122517943382263</v>
      </c>
      <c r="K1872">
        <v>4.2552129068207899E-4</v>
      </c>
    </row>
    <row r="1873" spans="1:11">
      <c r="A1873">
        <v>33.15</v>
      </c>
      <c r="B1873">
        <v>33.15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-18.551405096549999</v>
      </c>
      <c r="I1873" s="3">
        <v>3.0435621738433801E-5</v>
      </c>
      <c r="J1873">
        <v>0.12301645707339</v>
      </c>
      <c r="K1873" s="3">
        <v>-5.0943345590522498E-5</v>
      </c>
    </row>
    <row r="1874" spans="1:11">
      <c r="A1874">
        <v>33.159999999999997</v>
      </c>
      <c r="B1874">
        <v>33.159999999999997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-18.551510336006</v>
      </c>
      <c r="I1874" s="3">
        <v>-4.5504420995712301E-5</v>
      </c>
      <c r="J1874">
        <v>0.122445523738861</v>
      </c>
      <c r="K1874">
        <v>-1.47614630276011E-4</v>
      </c>
    </row>
    <row r="1875" spans="1:11">
      <c r="A1875">
        <v>33.18</v>
      </c>
      <c r="B1875">
        <v>33.18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-18.5521172789567</v>
      </c>
      <c r="I1875" s="3">
        <v>2.55927443504334E-5</v>
      </c>
      <c r="J1875">
        <v>0.115901604294777</v>
      </c>
      <c r="K1875" s="3">
        <v>-1.4901161415875001E-6</v>
      </c>
    </row>
    <row r="1876" spans="1:11">
      <c r="A1876">
        <v>33.200000000000003</v>
      </c>
      <c r="B1876">
        <v>33.200000000000003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-18.552814886164299</v>
      </c>
      <c r="I1876" s="3">
        <v>-1.67638063430786E-7</v>
      </c>
      <c r="J1876">
        <v>0.119498949497938</v>
      </c>
      <c r="K1876" s="3">
        <v>-5.1222742367070203E-6</v>
      </c>
    </row>
    <row r="1877" spans="1:11">
      <c r="A1877">
        <v>33.22</v>
      </c>
      <c r="B1877">
        <v>33.22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-18.553633751576999</v>
      </c>
      <c r="I1877" s="3">
        <v>3.06218862533569E-5</v>
      </c>
      <c r="J1877">
        <v>0.12084185611456599</v>
      </c>
      <c r="K1877">
        <v>2.19140205072211E-4</v>
      </c>
    </row>
    <row r="1878" spans="1:11">
      <c r="A1878">
        <v>33.229999999999997</v>
      </c>
      <c r="B1878">
        <v>33.229999999999997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-18.553979924194401</v>
      </c>
      <c r="I1878" s="3">
        <v>2.0619481801986701E-5</v>
      </c>
      <c r="J1878">
        <v>0.120769939385355</v>
      </c>
      <c r="K1878">
        <v>-2.7641654426447998E-4</v>
      </c>
    </row>
    <row r="1879" spans="1:11">
      <c r="A1879">
        <v>33.25</v>
      </c>
      <c r="B1879">
        <v>33.25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-18.554362558092301</v>
      </c>
      <c r="I1879" s="3">
        <v>2.4586915969848599E-6</v>
      </c>
      <c r="J1879">
        <v>0.12038772460073199</v>
      </c>
      <c r="K1879">
        <v>2.5462359569376303E-4</v>
      </c>
    </row>
    <row r="1880" spans="1:11">
      <c r="A1880">
        <v>33.270000000000003</v>
      </c>
      <c r="B1880">
        <v>33.270000000000003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-18.5546609072933</v>
      </c>
      <c r="I1880" s="3">
        <v>5.0440430641174303E-5</v>
      </c>
      <c r="J1880">
        <v>0.118166729807854</v>
      </c>
      <c r="K1880">
        <v>-2.06567350127567E-4</v>
      </c>
    </row>
    <row r="1881" spans="1:11">
      <c r="A1881">
        <v>33.29</v>
      </c>
      <c r="B1881">
        <v>33.29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-18.5548611416563</v>
      </c>
      <c r="I1881" s="3">
        <v>-1.1613592505455E-5</v>
      </c>
      <c r="J1881">
        <v>0.120367733761668</v>
      </c>
      <c r="K1881">
        <v>2.8302893464277501E-4</v>
      </c>
    </row>
    <row r="1882" spans="1:11">
      <c r="A1882">
        <v>33.31</v>
      </c>
      <c r="B1882">
        <v>33.31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-18.555065566971201</v>
      </c>
      <c r="I1882" s="3">
        <v>1.06636434793472E-5</v>
      </c>
      <c r="J1882">
        <v>0.123889893293381</v>
      </c>
      <c r="K1882" s="3">
        <v>-8.9034439459852895E-5</v>
      </c>
    </row>
    <row r="1883" spans="1:11">
      <c r="A1883">
        <v>33.33</v>
      </c>
      <c r="B1883">
        <v>33.33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-18.555117767603999</v>
      </c>
      <c r="I1883" s="3">
        <v>2.3059546947479201E-5</v>
      </c>
      <c r="J1883">
        <v>0.121346907690167</v>
      </c>
      <c r="K1883" s="3">
        <v>-6.7055226371437299E-6</v>
      </c>
    </row>
    <row r="1884" spans="1:11">
      <c r="A1884">
        <v>33.340000000000003</v>
      </c>
      <c r="B1884">
        <v>33.340000000000003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-18.555219142071</v>
      </c>
      <c r="I1884" s="3">
        <v>2.05449759960175E-5</v>
      </c>
      <c r="J1884">
        <v>0.12058172374963801</v>
      </c>
      <c r="K1884">
        <v>-2.9457733474007802E-4</v>
      </c>
    </row>
    <row r="1885" spans="1:11">
      <c r="A1885">
        <v>33.36</v>
      </c>
      <c r="B1885">
        <v>33.36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-18.555509295632898</v>
      </c>
      <c r="I1885" s="3">
        <v>1.6810372471809401E-5</v>
      </c>
      <c r="J1885">
        <v>0.119292251765728</v>
      </c>
      <c r="K1885">
        <v>-6.1858446327650899E-4</v>
      </c>
    </row>
    <row r="1886" spans="1:11">
      <c r="A1886">
        <v>33.380000000000003</v>
      </c>
      <c r="B1886">
        <v>33.380000000000003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-18.555563498609398</v>
      </c>
      <c r="I1886" s="3">
        <v>1.1976808309555099E-5</v>
      </c>
      <c r="J1886">
        <v>0.117946201935411</v>
      </c>
      <c r="K1886">
        <v>1.2293458168096801E-4</v>
      </c>
    </row>
    <row r="1887" spans="1:11">
      <c r="A1887">
        <v>33.4</v>
      </c>
      <c r="B1887">
        <v>33.4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-18.555813325901902</v>
      </c>
      <c r="I1887" s="3">
        <v>-4.6566128730773899E-8</v>
      </c>
      <c r="J1887">
        <v>0.116500072181225</v>
      </c>
      <c r="K1887">
        <v>3.1385571232186603E-4</v>
      </c>
    </row>
    <row r="1888" spans="1:11">
      <c r="A1888">
        <v>33.409999999999997</v>
      </c>
      <c r="B1888">
        <v>33.409999999999997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-18.556095050994099</v>
      </c>
      <c r="I1888" s="3">
        <v>2.4884939193725599E-5</v>
      </c>
      <c r="J1888">
        <v>0.11435401160270001</v>
      </c>
      <c r="K1888">
        <v>7.4692071597073201E-4</v>
      </c>
    </row>
    <row r="1889" spans="1:11">
      <c r="A1889">
        <v>33.43</v>
      </c>
      <c r="B1889">
        <v>33.43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-18.556738827754302</v>
      </c>
      <c r="I1889" s="3">
        <v>5.6382268667221103E-5</v>
      </c>
      <c r="J1889">
        <v>0.117821982130408</v>
      </c>
      <c r="K1889" s="3">
        <v>-4.5541674577267801E-5</v>
      </c>
    </row>
    <row r="1890" spans="1:11">
      <c r="A1890">
        <v>33.450000000000003</v>
      </c>
      <c r="B1890">
        <v>33.450000000000003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-18.557271916821399</v>
      </c>
      <c r="I1890" s="3">
        <v>-6.0349702835082999E-6</v>
      </c>
      <c r="J1890">
        <v>0.119220460765064</v>
      </c>
      <c r="K1890">
        <v>1.8812716287542101E-4</v>
      </c>
    </row>
    <row r="1891" spans="1:11">
      <c r="A1891">
        <v>33.47</v>
      </c>
      <c r="B1891">
        <v>33.47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-18.557789313102301</v>
      </c>
      <c r="I1891" s="3">
        <v>4.1043385863304098E-5</v>
      </c>
      <c r="J1891">
        <v>0.118721947073936</v>
      </c>
      <c r="K1891">
        <v>-5.0142408164419205E-4</v>
      </c>
    </row>
    <row r="1892" spans="1:11">
      <c r="A1892">
        <v>33.479999999999997</v>
      </c>
      <c r="B1892">
        <v>33.479999999999997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-18.5580436107434</v>
      </c>
      <c r="I1892" s="3">
        <v>7.4971467256546004E-6</v>
      </c>
      <c r="J1892">
        <v>0.12127059046179101</v>
      </c>
      <c r="K1892">
        <v>-1.86637046733834E-4</v>
      </c>
    </row>
    <row r="1893" spans="1:11">
      <c r="A1893">
        <v>33.5</v>
      </c>
      <c r="B1893">
        <v>33.5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-18.5584116694423</v>
      </c>
      <c r="I1893" s="3">
        <v>1.504085958004E-5</v>
      </c>
      <c r="J1893">
        <v>0.12334498576819899</v>
      </c>
      <c r="K1893">
        <v>2.29571018063324E-4</v>
      </c>
    </row>
    <row r="1894" spans="1:11">
      <c r="A1894">
        <v>33.520000000000003</v>
      </c>
      <c r="B1894">
        <v>33.520000000000003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-18.558695117481399</v>
      </c>
      <c r="I1894" s="3">
        <v>-9.3597918748855608E-6</v>
      </c>
      <c r="J1894">
        <v>0.120516219176352</v>
      </c>
      <c r="K1894" s="3">
        <v>-9.6764416944337993E-5</v>
      </c>
    </row>
    <row r="1895" spans="1:11">
      <c r="A1895">
        <v>33.54</v>
      </c>
      <c r="B1895">
        <v>33.54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-18.558898937436499</v>
      </c>
      <c r="I1895" s="3">
        <v>4.9555674195289598E-5</v>
      </c>
      <c r="J1895">
        <v>0.12152833398431501</v>
      </c>
      <c r="K1895" s="3">
        <v>-1.1175871061906201E-5</v>
      </c>
    </row>
    <row r="1896" spans="1:11">
      <c r="A1896">
        <v>33.56</v>
      </c>
      <c r="B1896">
        <v>33.56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-18.559207018958801</v>
      </c>
      <c r="I1896" s="3">
        <v>3.5855919122695902E-6</v>
      </c>
      <c r="J1896">
        <v>0.120690730400383</v>
      </c>
      <c r="K1896">
        <v>-1.4649704316982101E-4</v>
      </c>
    </row>
    <row r="1897" spans="1:11">
      <c r="A1897">
        <v>33.58</v>
      </c>
      <c r="B1897">
        <v>33.58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-18.559358731413401</v>
      </c>
      <c r="I1897" s="3">
        <v>-8.6147338151931797E-6</v>
      </c>
      <c r="J1897">
        <v>0.122238197363913</v>
      </c>
      <c r="K1897">
        <v>-2.12993475988163E-4</v>
      </c>
    </row>
    <row r="1898" spans="1:11">
      <c r="A1898">
        <v>33.590000000000003</v>
      </c>
      <c r="B1898">
        <v>33.590000000000003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-18.559408836570299</v>
      </c>
      <c r="I1898" s="3">
        <v>2.55927443504334E-5</v>
      </c>
      <c r="J1898">
        <v>0.121984225697815</v>
      </c>
      <c r="K1898">
        <v>-2.21841040578838E-4</v>
      </c>
    </row>
    <row r="1899" spans="1:11">
      <c r="A1899">
        <v>33.61</v>
      </c>
      <c r="B1899">
        <v>33.61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-18.5595524465182</v>
      </c>
      <c r="I1899" s="3">
        <v>2.44379043579102E-5</v>
      </c>
      <c r="J1899">
        <v>0.12520375661552</v>
      </c>
      <c r="K1899">
        <v>2.05636027539074E-4</v>
      </c>
    </row>
    <row r="1900" spans="1:11">
      <c r="A1900">
        <v>33.630000000000003</v>
      </c>
      <c r="B1900">
        <v>33.630000000000003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-18.559905231526201</v>
      </c>
      <c r="I1900" s="3">
        <v>4.4750049710273702E-5</v>
      </c>
      <c r="J1900">
        <v>0.121587426401675</v>
      </c>
      <c r="K1900" s="3">
        <v>-7.8603626468740401E-5</v>
      </c>
    </row>
    <row r="1901" spans="1:11">
      <c r="A1901">
        <v>33.65</v>
      </c>
      <c r="B1901">
        <v>33.65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-18.560257737137398</v>
      </c>
      <c r="I1901" s="3">
        <v>-1.6391277313232402E-5</v>
      </c>
      <c r="J1901">
        <v>0.125272278673947</v>
      </c>
      <c r="K1901">
        <v>6.8945811226076405E-4</v>
      </c>
    </row>
    <row r="1902" spans="1:11">
      <c r="A1902">
        <v>33.659999999999997</v>
      </c>
      <c r="B1902">
        <v>33.659999999999997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-18.560436411381801</v>
      </c>
      <c r="I1902" s="3">
        <v>-2.3469328880310101E-6</v>
      </c>
      <c r="J1902">
        <v>0.124230869114399</v>
      </c>
      <c r="K1902">
        <v>4.8391521698053902E-4</v>
      </c>
    </row>
    <row r="1903" spans="1:11">
      <c r="A1903">
        <v>33.68</v>
      </c>
      <c r="B1903">
        <v>33.68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-18.560892480068301</v>
      </c>
      <c r="I1903" s="3">
        <v>4.45172190666199E-5</v>
      </c>
      <c r="J1903">
        <v>0.12377698905766001</v>
      </c>
      <c r="K1903">
        <v>-2.3730099554780901E-4</v>
      </c>
    </row>
    <row r="1904" spans="1:11">
      <c r="A1904">
        <v>33.700000000000003</v>
      </c>
      <c r="B1904">
        <v>33.700000000000003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-18.561325172557002</v>
      </c>
      <c r="I1904" s="3">
        <v>1.8486753106117201E-5</v>
      </c>
      <c r="J1904">
        <v>0.128770298324525</v>
      </c>
      <c r="K1904">
        <v>4.0391460662906101E-4</v>
      </c>
    </row>
    <row r="1905" spans="1:11">
      <c r="A1905">
        <v>33.72</v>
      </c>
      <c r="B1905">
        <v>33.72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-18.561795304215</v>
      </c>
      <c r="I1905" s="3">
        <v>-5.5693089962005598E-6</v>
      </c>
      <c r="J1905">
        <v>0.13079050462693001</v>
      </c>
      <c r="K1905">
        <v>-1.3448298177827199E-4</v>
      </c>
    </row>
    <row r="1906" spans="1:11">
      <c r="A1906">
        <v>33.729999999999997</v>
      </c>
      <c r="B1906">
        <v>33.729999999999997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-18.562055189791799</v>
      </c>
      <c r="I1906" s="3">
        <v>-1.27684324979782E-5</v>
      </c>
      <c r="J1906">
        <v>0.130040533840656</v>
      </c>
      <c r="K1906">
        <v>3.2950193180853501E-4</v>
      </c>
    </row>
    <row r="1907" spans="1:11">
      <c r="A1907">
        <v>33.75</v>
      </c>
      <c r="B1907">
        <v>33.75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-18.562457660861501</v>
      </c>
      <c r="I1907" s="3">
        <v>4.1024759411811802E-5</v>
      </c>
      <c r="J1907">
        <v>0.13131630141288</v>
      </c>
      <c r="K1907" s="3">
        <v>-8.91275717187021E-5</v>
      </c>
    </row>
    <row r="1908" spans="1:11">
      <c r="A1908">
        <v>33.770000000000003</v>
      </c>
      <c r="B1908">
        <v>33.770000000000003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-18.5627107477832</v>
      </c>
      <c r="I1908" s="3">
        <v>3.5520642995834398E-5</v>
      </c>
      <c r="J1908">
        <v>0.12937530409544701</v>
      </c>
      <c r="K1908">
        <v>-2.6058406026011299E-4</v>
      </c>
    </row>
    <row r="1909" spans="1:11">
      <c r="A1909">
        <v>33.79</v>
      </c>
      <c r="B1909">
        <v>33.79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-18.563138038600702</v>
      </c>
      <c r="I1909" s="3">
        <v>7.2736293077468897E-6</v>
      </c>
      <c r="J1909">
        <v>0.12592191807925701</v>
      </c>
      <c r="K1909">
        <v>-4.3185428428382599E-4</v>
      </c>
    </row>
    <row r="1910" spans="1:11">
      <c r="A1910">
        <v>33.81</v>
      </c>
      <c r="B1910">
        <v>33.81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-18.5634393680341</v>
      </c>
      <c r="I1910" s="3">
        <v>6.137415766716E-6</v>
      </c>
      <c r="J1910">
        <v>0.12413154356181599</v>
      </c>
      <c r="K1910" s="3">
        <v>-6.9662929619215399E-5</v>
      </c>
    </row>
    <row r="1911" spans="1:11">
      <c r="A1911">
        <v>33.83</v>
      </c>
      <c r="B1911">
        <v>33.83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-18.563781861927101</v>
      </c>
      <c r="I1911" s="3">
        <v>-4.2468309402465803E-6</v>
      </c>
      <c r="J1911">
        <v>0.117655391804874</v>
      </c>
      <c r="K1911">
        <v>-2.7678907329987701E-4</v>
      </c>
    </row>
    <row r="1912" spans="1:11">
      <c r="A1912">
        <v>33.840000000000003</v>
      </c>
      <c r="B1912">
        <v>33.840000000000003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-18.563968871509001</v>
      </c>
      <c r="I1912" s="3">
        <v>-2.4028122425079299E-6</v>
      </c>
      <c r="J1912">
        <v>0.118439560756087</v>
      </c>
      <c r="K1912">
        <v>-2.20537188954949E-4</v>
      </c>
    </row>
    <row r="1913" spans="1:11">
      <c r="A1913">
        <v>33.86</v>
      </c>
      <c r="B1913">
        <v>33.86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-18.564081561545901</v>
      </c>
      <c r="I1913" s="3">
        <v>2.1681189537048299E-5</v>
      </c>
      <c r="J1913">
        <v>0.13058732729405201</v>
      </c>
      <c r="K1913">
        <v>3.2065436721785901E-4</v>
      </c>
    </row>
    <row r="1914" spans="1:11">
      <c r="A1914">
        <v>33.880000000000003</v>
      </c>
      <c r="B1914">
        <v>33.880000000000003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-18.5643008414565</v>
      </c>
      <c r="I1914" s="3">
        <v>2.1420419216156001E-7</v>
      </c>
      <c r="J1914">
        <v>0.13130284845828999</v>
      </c>
      <c r="K1914">
        <v>-4.03169548558267E-4</v>
      </c>
    </row>
    <row r="1915" spans="1:11">
      <c r="A1915">
        <v>33.9</v>
      </c>
      <c r="B1915">
        <v>33.9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-18.564523334430099</v>
      </c>
      <c r="I1915" s="3">
        <v>4.2794272303581197E-5</v>
      </c>
      <c r="J1915">
        <v>0.124882771633565</v>
      </c>
      <c r="K1915">
        <v>3.3015385762048003E-4</v>
      </c>
    </row>
    <row r="1916" spans="1:11">
      <c r="A1916">
        <v>33.909999999999997</v>
      </c>
      <c r="B1916">
        <v>33.909999999999997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-18.5646859433594</v>
      </c>
      <c r="I1916" s="3">
        <v>6.9756060838699298E-6</v>
      </c>
      <c r="J1916">
        <v>0.12107281945645799</v>
      </c>
      <c r="K1916" s="3">
        <v>5.8021397263063102E-5</v>
      </c>
    </row>
    <row r="1917" spans="1:11">
      <c r="A1917">
        <v>33.93</v>
      </c>
      <c r="B1917">
        <v>33.93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-18.564889437351599</v>
      </c>
      <c r="I1917" s="3">
        <v>1.0225921869278E-5</v>
      </c>
      <c r="J1917">
        <v>0.115536488592625</v>
      </c>
      <c r="K1917" s="3">
        <v>-2.1141022758772599E-5</v>
      </c>
    </row>
    <row r="1918" spans="1:11">
      <c r="A1918">
        <v>33.950000000000003</v>
      </c>
      <c r="B1918">
        <v>33.950000000000003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-18.565136051581099</v>
      </c>
      <c r="I1918" s="3">
        <v>3.1078234314918498E-5</v>
      </c>
      <c r="J1918">
        <v>0.122814411297441</v>
      </c>
      <c r="K1918" s="3">
        <v>-5.8207661780761599E-5</v>
      </c>
    </row>
    <row r="1919" spans="1:11">
      <c r="A1919">
        <v>33.97</v>
      </c>
      <c r="B1919">
        <v>33.97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-18.5654887434568</v>
      </c>
      <c r="I1919" s="3">
        <v>3.0305236577987701E-5</v>
      </c>
      <c r="J1919">
        <v>0.130620142444968</v>
      </c>
      <c r="K1919">
        <v>-4.5159832315985998E-4</v>
      </c>
    </row>
    <row r="1920" spans="1:11">
      <c r="A1920">
        <v>33.979999999999997</v>
      </c>
      <c r="B1920">
        <v>33.979999999999997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-18.565623273009098</v>
      </c>
      <c r="I1920" s="3">
        <v>5.7686120271682699E-5</v>
      </c>
      <c r="J1920">
        <v>0.12996258214116099</v>
      </c>
      <c r="K1920">
        <v>-1.7760321762546E-4</v>
      </c>
    </row>
    <row r="1921" spans="1:11">
      <c r="A1921">
        <v>34</v>
      </c>
      <c r="B1921">
        <v>34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-18.566007117626501</v>
      </c>
      <c r="I1921" s="3">
        <v>1.2349337339401199E-5</v>
      </c>
      <c r="J1921">
        <v>0.13064453378319699</v>
      </c>
      <c r="K1921">
        <v>-1.8943101449931001E-4</v>
      </c>
    </row>
    <row r="1922" spans="1:11">
      <c r="A1922">
        <v>34.020000000000003</v>
      </c>
      <c r="B1922">
        <v>34.020000000000003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-18.566575829783702</v>
      </c>
      <c r="I1922" s="3">
        <v>2.0209699869155901E-5</v>
      </c>
      <c r="J1922">
        <v>0.13541618362069099</v>
      </c>
      <c r="K1922">
        <v>2.3357570519384001E-4</v>
      </c>
    </row>
    <row r="1923" spans="1:11">
      <c r="A1923">
        <v>34.04</v>
      </c>
      <c r="B1923">
        <v>34.04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-18.5671191168334</v>
      </c>
      <c r="I1923" s="3">
        <v>3.43658030033112E-6</v>
      </c>
      <c r="J1923">
        <v>0.133173437789083</v>
      </c>
      <c r="K1923">
        <v>-6.3162297951539997E-4</v>
      </c>
    </row>
    <row r="1924" spans="1:11">
      <c r="A1924">
        <v>34.06</v>
      </c>
      <c r="B1924">
        <v>34.06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-18.567678376065999</v>
      </c>
      <c r="I1924" s="3">
        <v>1.4249235391616799E-5</v>
      </c>
      <c r="J1924">
        <v>0.133142382837832</v>
      </c>
      <c r="K1924">
        <v>4.4228509727493902E-4</v>
      </c>
    </row>
    <row r="1925" spans="1:11">
      <c r="A1925">
        <v>34.08</v>
      </c>
      <c r="B1925">
        <v>34.08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-18.5680414987551</v>
      </c>
      <c r="I1925" s="3">
        <v>3.24100255966187E-5</v>
      </c>
      <c r="J1925">
        <v>0.12992335483431799</v>
      </c>
      <c r="K1925">
        <v>-6.3246116984504305E-4</v>
      </c>
    </row>
    <row r="1926" spans="1:11">
      <c r="A1926">
        <v>34.090000000000003</v>
      </c>
      <c r="B1926">
        <v>34.090000000000003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-18.568273724050101</v>
      </c>
      <c r="I1926" s="3">
        <v>3.1162053346633898E-5</v>
      </c>
      <c r="J1926">
        <v>0.131215467117727</v>
      </c>
      <c r="K1926">
        <v>-1.8877908868736599E-4</v>
      </c>
    </row>
    <row r="1927" spans="1:11">
      <c r="A1927">
        <v>34.11</v>
      </c>
      <c r="B1927">
        <v>34.11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-18.568553446798699</v>
      </c>
      <c r="I1927" s="3">
        <v>4.0018931031227098E-5</v>
      </c>
      <c r="J1927">
        <v>0.13205533381551501</v>
      </c>
      <c r="K1927">
        <v>1.6707927237549799E-4</v>
      </c>
    </row>
    <row r="1928" spans="1:11">
      <c r="A1928">
        <v>34.130000000000003</v>
      </c>
      <c r="B1928">
        <v>34.130000000000003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-18.568615891980301</v>
      </c>
      <c r="I1928" s="3">
        <v>-2.6421621441841098E-5</v>
      </c>
      <c r="J1928">
        <v>0.13117158785462399</v>
      </c>
      <c r="K1928">
        <v>-2.8135255398348898E-4</v>
      </c>
    </row>
    <row r="1929" spans="1:11">
      <c r="A1929">
        <v>34.15</v>
      </c>
      <c r="B1929">
        <v>34.15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-18.568820503559699</v>
      </c>
      <c r="I1929" s="3">
        <v>9.5181167125701904E-6</v>
      </c>
      <c r="J1929">
        <v>0.13032581191510001</v>
      </c>
      <c r="K1929">
        <v>-1.5208497870077399E-4</v>
      </c>
    </row>
    <row r="1930" spans="1:11">
      <c r="A1930">
        <v>34.159999999999997</v>
      </c>
      <c r="B1930">
        <v>34.159999999999997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-18.568981436108199</v>
      </c>
      <c r="I1930" s="3">
        <v>1.05518847703934E-5</v>
      </c>
      <c r="J1930">
        <v>0.12710527516901499</v>
      </c>
      <c r="K1930">
        <v>-2.92249028268848E-4</v>
      </c>
    </row>
    <row r="1931" spans="1:11">
      <c r="A1931">
        <v>34.18</v>
      </c>
      <c r="B1931">
        <v>34.18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-18.569275035563798</v>
      </c>
      <c r="I1931" s="3">
        <v>1.3560056686401399E-5</v>
      </c>
      <c r="J1931">
        <v>0.12573986314237101</v>
      </c>
      <c r="K1931" s="3">
        <v>5.3737313355999098E-5</v>
      </c>
    </row>
    <row r="1932" spans="1:11">
      <c r="A1932">
        <v>34.200000000000003</v>
      </c>
      <c r="B1932">
        <v>34.200000000000003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-18.569529333204901</v>
      </c>
      <c r="I1932" s="3">
        <v>4.47966158390045E-6</v>
      </c>
      <c r="J1932">
        <v>0.13365485239774</v>
      </c>
      <c r="K1932" s="3">
        <v>3.20374970441312E-5</v>
      </c>
    </row>
    <row r="1933" spans="1:11">
      <c r="A1933">
        <v>34.22</v>
      </c>
      <c r="B1933">
        <v>34.22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-18.5700322008529</v>
      </c>
      <c r="I1933" s="3">
        <v>2.1457672119140601E-5</v>
      </c>
      <c r="J1933">
        <v>0.13255271594971399</v>
      </c>
      <c r="K1933" s="3">
        <v>6.3143671499770097E-5</v>
      </c>
    </row>
    <row r="1934" spans="1:11">
      <c r="A1934">
        <v>34.229999999999997</v>
      </c>
      <c r="B1934">
        <v>34.229999999999997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-18.570141910657401</v>
      </c>
      <c r="I1934" s="3">
        <v>1.10268592834473E-5</v>
      </c>
      <c r="J1934">
        <v>0.132431513629854</v>
      </c>
      <c r="K1934">
        <v>-5.1911921082554405E-4</v>
      </c>
    </row>
    <row r="1935" spans="1:11">
      <c r="A1935">
        <v>34.25</v>
      </c>
      <c r="B1935">
        <v>34.25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-18.570579539156</v>
      </c>
      <c r="I1935" s="3">
        <v>3.6237761378288303E-5</v>
      </c>
      <c r="J1935">
        <v>0.13064528815448301</v>
      </c>
      <c r="K1935">
        <v>-2.0200386944395501E-4</v>
      </c>
    </row>
    <row r="1936" spans="1:11">
      <c r="A1936">
        <v>34.270000000000003</v>
      </c>
      <c r="B1936">
        <v>34.270000000000003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-18.570953791150401</v>
      </c>
      <c r="I1936" s="3">
        <v>2.8014183044433601E-5</v>
      </c>
      <c r="J1936">
        <v>0.132538634352386</v>
      </c>
      <c r="K1936">
        <v>-3.07708983237818E-4</v>
      </c>
    </row>
    <row r="1937" spans="1:11">
      <c r="A1937">
        <v>34.29</v>
      </c>
      <c r="B1937">
        <v>34.29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-18.571231697819901</v>
      </c>
      <c r="I1937" s="3">
        <v>1.2461096048355101E-5</v>
      </c>
      <c r="J1937">
        <v>0.13139349874108999</v>
      </c>
      <c r="K1937">
        <v>2.79676173324203E-4</v>
      </c>
    </row>
    <row r="1938" spans="1:11">
      <c r="A1938">
        <v>34.299999999999997</v>
      </c>
      <c r="B1938">
        <v>34.299999999999997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-18.571396215960501</v>
      </c>
      <c r="I1938" s="3">
        <v>1.5459954738616901E-6</v>
      </c>
      <c r="J1938">
        <v>0.135324401780963</v>
      </c>
      <c r="K1938">
        <v>2.6030466348356599E-4</v>
      </c>
    </row>
    <row r="1939" spans="1:11">
      <c r="A1939">
        <v>34.32</v>
      </c>
      <c r="B1939">
        <v>34.32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-18.5717854156829</v>
      </c>
      <c r="I1939" s="3">
        <v>1.7555430531501801E-5</v>
      </c>
      <c r="J1939">
        <v>0.132693406194448</v>
      </c>
      <c r="K1939">
        <v>-4.9918890743181103E-4</v>
      </c>
    </row>
    <row r="1940" spans="1:11">
      <c r="A1940">
        <v>34.340000000000003</v>
      </c>
      <c r="B1940">
        <v>34.340000000000003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-18.572172613061699</v>
      </c>
      <c r="I1940" s="3">
        <v>2.20723450183868E-5</v>
      </c>
      <c r="J1940">
        <v>0.13087675441056501</v>
      </c>
      <c r="K1940" s="3">
        <v>-7.0221723172310695E-5</v>
      </c>
    </row>
    <row r="1941" spans="1:11">
      <c r="A1941">
        <v>34.36</v>
      </c>
      <c r="B1941">
        <v>34.36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-18.572642884418102</v>
      </c>
      <c r="I1941" s="3">
        <v>2.3813918232917799E-5</v>
      </c>
      <c r="J1941">
        <v>0.13098789844662001</v>
      </c>
      <c r="K1941">
        <v>-1.3196841078934299E-4</v>
      </c>
    </row>
    <row r="1942" spans="1:11">
      <c r="A1942">
        <v>34.380000000000003</v>
      </c>
      <c r="B1942">
        <v>34.380000000000003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-18.572819416620501</v>
      </c>
      <c r="I1942" s="3">
        <v>3.4598633646965E-5</v>
      </c>
      <c r="J1942">
        <v>0.13251688331365599</v>
      </c>
      <c r="K1942">
        <v>-1.5599653357244099E-4</v>
      </c>
    </row>
    <row r="1943" spans="1:11">
      <c r="A1943">
        <v>34.4</v>
      </c>
      <c r="B1943">
        <v>34.4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-18.573191107477701</v>
      </c>
      <c r="I1943" s="3">
        <v>-3.92179936170578E-5</v>
      </c>
      <c r="J1943">
        <v>0.129792345687747</v>
      </c>
      <c r="K1943">
        <v>-5.8403239524344903E-4</v>
      </c>
    </row>
    <row r="1944" spans="1:11">
      <c r="A1944">
        <v>34.409999999999997</v>
      </c>
      <c r="B1944">
        <v>34.409999999999997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-18.573423612169499</v>
      </c>
      <c r="I1944" s="3">
        <v>1.6707926988601702E-5</v>
      </c>
      <c r="J1944">
        <v>0.12763270642608401</v>
      </c>
      <c r="K1944">
        <v>-2.0721927593951101E-4</v>
      </c>
    </row>
    <row r="1945" spans="1:11">
      <c r="A1945">
        <v>34.43</v>
      </c>
      <c r="B1945">
        <v>34.43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-18.5737006340824</v>
      </c>
      <c r="I1945" s="3">
        <v>2.1131709218025201E-5</v>
      </c>
      <c r="J1945">
        <v>0.125893754884601</v>
      </c>
      <c r="K1945" s="3">
        <v>-9.5739962096996607E-5</v>
      </c>
    </row>
    <row r="1946" spans="1:11">
      <c r="A1946">
        <v>34.450000000000003</v>
      </c>
      <c r="B1946">
        <v>34.450000000000003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-18.573964570912601</v>
      </c>
      <c r="I1946" s="3">
        <v>-9.2294067144393904E-6</v>
      </c>
      <c r="J1946">
        <v>0.131908231414855</v>
      </c>
      <c r="K1946" s="3">
        <v>-1.6484409816311701E-5</v>
      </c>
    </row>
    <row r="1947" spans="1:11">
      <c r="A1947">
        <v>34.47</v>
      </c>
      <c r="B1947">
        <v>34.47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-18.574096632460002</v>
      </c>
      <c r="I1947" s="3">
        <v>2.35624611377716E-5</v>
      </c>
      <c r="J1947">
        <v>0.13120201416313601</v>
      </c>
      <c r="K1947">
        <v>-2.31806192275705E-4</v>
      </c>
    </row>
    <row r="1948" spans="1:11">
      <c r="A1948">
        <v>34.479999999999997</v>
      </c>
      <c r="B1948">
        <v>34.479999999999997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-18.5741872035847</v>
      </c>
      <c r="I1948" s="3">
        <v>-3.29315662384033E-5</v>
      </c>
      <c r="J1948">
        <v>0.12948192190378899</v>
      </c>
      <c r="K1948">
        <v>-1.5357509484236099E-4</v>
      </c>
    </row>
    <row r="1949" spans="1:11">
      <c r="A1949">
        <v>34.5</v>
      </c>
      <c r="B1949">
        <v>34.5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-18.574269485938</v>
      </c>
      <c r="I1949" s="3">
        <v>2.6142224669456499E-5</v>
      </c>
      <c r="J1949">
        <v>0.13032669201493299</v>
      </c>
      <c r="K1949">
        <v>-2.86195431443648E-4</v>
      </c>
    </row>
    <row r="1950" spans="1:11">
      <c r="A1950">
        <v>34.520000000000003</v>
      </c>
      <c r="B1950">
        <v>34.520000000000003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-18.574599639806401</v>
      </c>
      <c r="I1950" s="3">
        <v>-9.7695738077163696E-6</v>
      </c>
      <c r="J1950">
        <v>0.130872731097043</v>
      </c>
      <c r="K1950" s="3">
        <v>7.7299774844851306E-5</v>
      </c>
    </row>
    <row r="1951" spans="1:11">
      <c r="A1951">
        <v>34.54</v>
      </c>
      <c r="B1951">
        <v>34.54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-18.575063857565802</v>
      </c>
      <c r="I1951" s="3">
        <v>3.88734042644501E-5</v>
      </c>
      <c r="J1951">
        <v>0.128423790447414</v>
      </c>
      <c r="K1951" s="3">
        <v>-4.6007335871513898E-5</v>
      </c>
    </row>
    <row r="1952" spans="1:11">
      <c r="A1952">
        <v>34.549999999999997</v>
      </c>
      <c r="B1952">
        <v>34.549999999999997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-18.575202112408501</v>
      </c>
      <c r="I1952" s="3">
        <v>5.6941062211990397E-5</v>
      </c>
      <c r="J1952">
        <v>0.127884540706873</v>
      </c>
      <c r="K1952" s="3">
        <v>4.8708171378141301E-5</v>
      </c>
    </row>
    <row r="1953" spans="1:11">
      <c r="A1953">
        <v>34.57</v>
      </c>
      <c r="B1953">
        <v>34.57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-18.575744235304999</v>
      </c>
      <c r="I1953" s="3">
        <v>4.1816383600235002E-6</v>
      </c>
      <c r="J1953">
        <v>0.119937742128968</v>
      </c>
      <c r="K1953">
        <v>-2.9671937669360998E-4</v>
      </c>
    </row>
    <row r="1954" spans="1:11">
      <c r="A1954">
        <v>34.590000000000003</v>
      </c>
      <c r="B1954">
        <v>34.590000000000003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-18.576054924530599</v>
      </c>
      <c r="I1954" s="3">
        <v>6.3013285398483303E-5</v>
      </c>
      <c r="J1954">
        <v>0.12422973755747101</v>
      </c>
      <c r="K1954" s="3">
        <v>-5.22471972144116E-5</v>
      </c>
    </row>
    <row r="1955" spans="1:11">
      <c r="A1955">
        <v>34.61</v>
      </c>
      <c r="B1955">
        <v>34.61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-18.576630947570401</v>
      </c>
      <c r="I1955" s="3">
        <v>-6.9942325353622403E-6</v>
      </c>
      <c r="J1955">
        <v>0.12521042022854101</v>
      </c>
      <c r="K1955" s="3">
        <v>-5.6251884344927997E-5</v>
      </c>
    </row>
    <row r="1956" spans="1:11">
      <c r="A1956">
        <v>34.630000000000003</v>
      </c>
      <c r="B1956">
        <v>34.630000000000003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-18.577118727792001</v>
      </c>
      <c r="I1956" s="3">
        <v>6.8657100200653103E-5</v>
      </c>
      <c r="J1956">
        <v>0.12413820717483801</v>
      </c>
      <c r="K1956" s="3">
        <v>7.59027909621131E-5</v>
      </c>
    </row>
    <row r="1957" spans="1:11">
      <c r="A1957">
        <v>34.65</v>
      </c>
      <c r="B1957">
        <v>34.65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-18.5776341217293</v>
      </c>
      <c r="I1957" s="3">
        <v>-1.5310943126678501E-5</v>
      </c>
      <c r="J1957">
        <v>0.12205149047076699</v>
      </c>
      <c r="K1957">
        <v>-3.2177195432405001E-4</v>
      </c>
    </row>
    <row r="1958" spans="1:11">
      <c r="A1958">
        <v>34.659999999999997</v>
      </c>
      <c r="B1958">
        <v>34.659999999999997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-18.577846230455702</v>
      </c>
      <c r="I1958" s="3">
        <v>-2.6263296604156498E-6</v>
      </c>
      <c r="J1958">
        <v>0.12344167102128301</v>
      </c>
      <c r="K1958">
        <v>-1.4696270446406699E-4</v>
      </c>
    </row>
    <row r="1959" spans="1:11">
      <c r="A1959">
        <v>34.68</v>
      </c>
      <c r="B1959">
        <v>34.68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-18.578193427527999</v>
      </c>
      <c r="I1959" s="3">
        <v>6.4540654420852702E-5</v>
      </c>
      <c r="J1959">
        <v>0.12835677713155699</v>
      </c>
      <c r="K1959">
        <v>1.5823170778482201E-4</v>
      </c>
    </row>
    <row r="1960" spans="1:11">
      <c r="A1960">
        <v>34.700000000000003</v>
      </c>
      <c r="B1960">
        <v>34.700000000000003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-18.5784007865091</v>
      </c>
      <c r="I1960" s="3">
        <v>-1.24517828226089E-5</v>
      </c>
      <c r="J1960">
        <v>0.12596831191331101</v>
      </c>
      <c r="K1960">
        <v>-1.3951212375612899E-4</v>
      </c>
    </row>
    <row r="1961" spans="1:11">
      <c r="A1961">
        <v>34.72</v>
      </c>
      <c r="B1961">
        <v>34.72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-18.5785135231121</v>
      </c>
      <c r="I1961" s="3">
        <v>3.4710392355918898E-5</v>
      </c>
      <c r="J1961">
        <v>0.124502065591514</v>
      </c>
      <c r="K1961">
        <v>-2.7008355066273401E-4</v>
      </c>
    </row>
    <row r="1962" spans="1:11">
      <c r="A1962">
        <v>34.729999999999997</v>
      </c>
      <c r="B1962">
        <v>34.729999999999997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-18.5786406020835</v>
      </c>
      <c r="I1962" s="3">
        <v>-8.8475644588470501E-7</v>
      </c>
      <c r="J1962">
        <v>0.123879709281027</v>
      </c>
      <c r="K1962">
        <v>1.8505379833339699E-4</v>
      </c>
    </row>
    <row r="1963" spans="1:11">
      <c r="A1963">
        <v>34.75</v>
      </c>
      <c r="B1963">
        <v>34.75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-18.578784025766801</v>
      </c>
      <c r="I1963" s="3">
        <v>3.3527612686157201E-6</v>
      </c>
      <c r="J1963">
        <v>0.12057216838002199</v>
      </c>
      <c r="K1963" s="3">
        <v>3.4645200291909297E-5</v>
      </c>
    </row>
    <row r="1964" spans="1:11">
      <c r="A1964">
        <v>34.770000000000003</v>
      </c>
      <c r="B1964">
        <v>34.770000000000003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-18.5788874491436</v>
      </c>
      <c r="I1964" s="3">
        <v>1.37090682983398E-5</v>
      </c>
      <c r="J1964">
        <v>0.12511838693171701</v>
      </c>
      <c r="K1964">
        <v>-2.40933153642928E-4</v>
      </c>
    </row>
    <row r="1965" spans="1:11">
      <c r="A1965">
        <v>34.79</v>
      </c>
      <c r="B1965">
        <v>34.79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-18.579139278779699</v>
      </c>
      <c r="I1965" s="3">
        <v>-8.0838799476623501E-6</v>
      </c>
      <c r="J1965">
        <v>0.123788807541132</v>
      </c>
      <c r="K1965">
        <v>-1.13528223537197E-4</v>
      </c>
    </row>
    <row r="1966" spans="1:11">
      <c r="A1966">
        <v>34.799999999999997</v>
      </c>
      <c r="B1966">
        <v>34.799999999999997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-18.579356090685401</v>
      </c>
      <c r="I1966" s="3">
        <v>5.8114528656005902E-6</v>
      </c>
      <c r="J1966">
        <v>0.12605317868292301</v>
      </c>
      <c r="K1966">
        <v>-3.4822151583722798E-4</v>
      </c>
    </row>
    <row r="1967" spans="1:11">
      <c r="A1967">
        <v>34.82</v>
      </c>
      <c r="B1967">
        <v>34.82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-18.579659282763998</v>
      </c>
      <c r="I1967" s="3">
        <v>2.5099143385887099E-5</v>
      </c>
      <c r="J1967">
        <v>0.117265884764493</v>
      </c>
      <c r="K1967" s="3">
        <v>8.5681678141280999E-5</v>
      </c>
    </row>
    <row r="1968" spans="1:11">
      <c r="A1968">
        <v>34.840000000000003</v>
      </c>
      <c r="B1968">
        <v>34.840000000000003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-18.5800854559944</v>
      </c>
      <c r="I1968" s="3">
        <v>7.5325369834899902E-5</v>
      </c>
      <c r="J1968">
        <v>0.117146316915751</v>
      </c>
      <c r="K1968">
        <v>-6.0983003094468302E-4</v>
      </c>
    </row>
    <row r="1969" spans="1:11">
      <c r="A1969">
        <v>34.86</v>
      </c>
      <c r="B1969">
        <v>34.86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-18.5808409914689</v>
      </c>
      <c r="I1969" s="3">
        <v>-6.7800283432006802E-6</v>
      </c>
      <c r="J1969">
        <v>0.126866390928626</v>
      </c>
      <c r="K1969" s="3">
        <v>-4.9639493966633497E-5</v>
      </c>
    </row>
    <row r="1970" spans="1:11">
      <c r="A1970">
        <v>34.880000000000003</v>
      </c>
      <c r="B1970">
        <v>34.880000000000003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-18.581422788708899</v>
      </c>
      <c r="I1970" s="3">
        <v>3.0761584639549303E-5</v>
      </c>
      <c r="J1970">
        <v>0.123019977472723</v>
      </c>
      <c r="K1970">
        <v>-1.4463439799283599E-4</v>
      </c>
    </row>
    <row r="1971" spans="1:11">
      <c r="A1971">
        <v>34.9</v>
      </c>
      <c r="B1971">
        <v>34.9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-18.5817776691928</v>
      </c>
      <c r="I1971" s="3">
        <v>-1.08033418655396E-5</v>
      </c>
      <c r="J1971">
        <v>0.12223492842167601</v>
      </c>
      <c r="K1971">
        <v>-2.0470470495058201E-4</v>
      </c>
    </row>
    <row r="1972" spans="1:11">
      <c r="A1972">
        <v>34.909999999999997</v>
      </c>
      <c r="B1972">
        <v>34.909999999999997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-18.581964958171501</v>
      </c>
      <c r="I1972" s="3">
        <v>1.74157321453094E-6</v>
      </c>
      <c r="J1972">
        <v>0.122983390465379</v>
      </c>
      <c r="K1972">
        <v>1.1939555584469801E-4</v>
      </c>
    </row>
    <row r="1973" spans="1:11">
      <c r="A1973">
        <v>34.93</v>
      </c>
      <c r="B1973">
        <v>34.93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-18.582383215159599</v>
      </c>
      <c r="I1973" s="3">
        <v>3.0910596251487698E-5</v>
      </c>
      <c r="J1973">
        <v>0.12656564824283101</v>
      </c>
      <c r="K1973">
        <v>-3.63122677253103E-4</v>
      </c>
    </row>
    <row r="1974" spans="1:11">
      <c r="A1974">
        <v>34.950000000000003</v>
      </c>
      <c r="B1974">
        <v>34.950000000000003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-18.582739772024201</v>
      </c>
      <c r="I1974" s="3">
        <v>2.8228387236595201E-5</v>
      </c>
      <c r="J1974">
        <v>0.128043335862458</v>
      </c>
      <c r="K1974">
        <v>2.43447724631857E-4</v>
      </c>
    </row>
    <row r="1975" spans="1:11">
      <c r="A1975">
        <v>34.97</v>
      </c>
      <c r="B1975">
        <v>34.97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-18.582931158822401</v>
      </c>
      <c r="I1975" s="3">
        <v>1.99116766452789E-5</v>
      </c>
      <c r="J1975">
        <v>0.12706768233329099</v>
      </c>
      <c r="K1975" s="3">
        <v>-1.0710209767660099E-5</v>
      </c>
    </row>
    <row r="1976" spans="1:11">
      <c r="A1976">
        <v>34.979999999999997</v>
      </c>
      <c r="B1976">
        <v>34.979999999999997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-18.5829557923057</v>
      </c>
      <c r="I1976" s="3">
        <v>2.77534127235413E-5</v>
      </c>
      <c r="J1976">
        <v>0.126378941349685</v>
      </c>
      <c r="K1976">
        <v>1.70338901435221E-4</v>
      </c>
    </row>
    <row r="1977" spans="1:11">
      <c r="A1977">
        <v>35</v>
      </c>
      <c r="B1977">
        <v>35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-18.583132138243499</v>
      </c>
      <c r="I1977" s="3">
        <v>4.2114406824111898E-5</v>
      </c>
      <c r="J1977">
        <v>0.12941717170178901</v>
      </c>
      <c r="K1977">
        <v>-1.2069940746858701E-4</v>
      </c>
    </row>
    <row r="1978" spans="1:11">
      <c r="A1978">
        <v>35.020000000000003</v>
      </c>
      <c r="B1978">
        <v>35.020000000000003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-18.583135630703399</v>
      </c>
      <c r="I1978" s="3">
        <v>-2.0330771803855899E-5</v>
      </c>
      <c r="J1978">
        <v>0.12561853509396301</v>
      </c>
      <c r="K1978">
        <v>3.2810494792579701E-4</v>
      </c>
    </row>
    <row r="1979" spans="1:11">
      <c r="A1979">
        <v>35.04</v>
      </c>
      <c r="B1979">
        <v>35.04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-18.583197284260699</v>
      </c>
      <c r="I1979" s="3">
        <v>5.6717544794082599E-6</v>
      </c>
      <c r="J1979">
        <v>0.12561426032334599</v>
      </c>
      <c r="K1979">
        <v>-3.0109659285952302E-4</v>
      </c>
    </row>
    <row r="1980" spans="1:11">
      <c r="A1980">
        <v>35.049999999999997</v>
      </c>
      <c r="B1980">
        <v>35.049999999999997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-18.583301871790798</v>
      </c>
      <c r="I1980" s="3">
        <v>-6.4354389905929599E-6</v>
      </c>
      <c r="J1980">
        <v>0.13077843468636299</v>
      </c>
      <c r="K1980" s="3">
        <v>-8.4843487811637995E-5</v>
      </c>
    </row>
    <row r="1981" spans="1:11">
      <c r="A1981">
        <v>35.07</v>
      </c>
      <c r="B1981">
        <v>35.07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-18.583415400018101</v>
      </c>
      <c r="I1981" s="3">
        <v>3.1292438507080098E-5</v>
      </c>
      <c r="J1981">
        <v>0.126540125347674</v>
      </c>
      <c r="K1981">
        <v>4.2710453908251602E-4</v>
      </c>
    </row>
    <row r="1982" spans="1:11">
      <c r="A1982">
        <v>35.090000000000003</v>
      </c>
      <c r="B1982">
        <v>35.090000000000003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-18.5839384773669</v>
      </c>
      <c r="I1982" s="3">
        <v>1.29453837871552E-6</v>
      </c>
      <c r="J1982">
        <v>0.12721403036266599</v>
      </c>
      <c r="K1982">
        <v>-5.5311248530550902E-4</v>
      </c>
    </row>
    <row r="1983" spans="1:11">
      <c r="A1983">
        <v>35.11</v>
      </c>
      <c r="B1983">
        <v>35.11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-18.585003351649299</v>
      </c>
      <c r="I1983" s="3">
        <v>-5.7928264141082798E-6</v>
      </c>
      <c r="J1983">
        <v>0.129863256588578</v>
      </c>
      <c r="K1983">
        <v>-3.0668452839047601E-4</v>
      </c>
    </row>
    <row r="1984" spans="1:11">
      <c r="A1984">
        <v>35.130000000000003</v>
      </c>
      <c r="B1984">
        <v>35.130000000000003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-18.586221847597699</v>
      </c>
      <c r="I1984" s="3">
        <v>3.2987445592880202E-5</v>
      </c>
      <c r="J1984">
        <v>0.13017091434448999</v>
      </c>
      <c r="K1984">
        <v>-2.6598573127336803E-4</v>
      </c>
    </row>
    <row r="1985" spans="1:11">
      <c r="A1985">
        <v>35.15</v>
      </c>
      <c r="B1985">
        <v>35.15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-18.586978454093298</v>
      </c>
      <c r="I1985" s="3">
        <v>-4.8708170652389501E-6</v>
      </c>
      <c r="J1985">
        <v>0.126750846393406</v>
      </c>
      <c r="K1985" s="3">
        <v>1.20140613915492E-5</v>
      </c>
    </row>
    <row r="1986" spans="1:11">
      <c r="A1986">
        <v>35.159999999999997</v>
      </c>
      <c r="B1986">
        <v>35.159999999999997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-18.587130352812402</v>
      </c>
      <c r="I1986" s="3">
        <v>2.9783695936203E-5</v>
      </c>
      <c r="J1986">
        <v>0.12782569974660901</v>
      </c>
      <c r="K1986">
        <v>-1.0933727188898299E-4</v>
      </c>
    </row>
    <row r="1987" spans="1:11">
      <c r="A1987">
        <v>35.18</v>
      </c>
      <c r="B1987">
        <v>35.18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-18.587452497306298</v>
      </c>
      <c r="I1987" s="3">
        <v>-2.7185305953025801E-5</v>
      </c>
      <c r="J1987">
        <v>0.12874037493020299</v>
      </c>
      <c r="K1987">
        <v>-1.5692785616093301E-4</v>
      </c>
    </row>
    <row r="1988" spans="1:11">
      <c r="A1988">
        <v>35.200000000000003</v>
      </c>
      <c r="B1988">
        <v>35.200000000000003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-18.587576037251701</v>
      </c>
      <c r="I1988" s="3">
        <v>3.3900141716003398E-5</v>
      </c>
      <c r="J1988">
        <v>0.12768387794494601</v>
      </c>
      <c r="K1988">
        <v>3.1050295100329401E-4</v>
      </c>
    </row>
    <row r="1989" spans="1:11">
      <c r="A1989">
        <v>35.22</v>
      </c>
      <c r="B1989">
        <v>35.22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-18.587524954206</v>
      </c>
      <c r="I1989" s="3">
        <v>2.8042122721672099E-5</v>
      </c>
      <c r="J1989">
        <v>0.122331362217665</v>
      </c>
      <c r="K1989" s="3">
        <v>-7.27362941612396E-5</v>
      </c>
    </row>
    <row r="1990" spans="1:11">
      <c r="A1990">
        <v>35.229999999999997</v>
      </c>
      <c r="B1990">
        <v>35.229999999999997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-18.5874858852222</v>
      </c>
      <c r="I1990" s="3">
        <v>2.27335840463638E-5</v>
      </c>
      <c r="J1990">
        <v>0.12441996484994899</v>
      </c>
      <c r="K1990" s="3">
        <v>9.3597920143464601E-5</v>
      </c>
    </row>
    <row r="1991" spans="1:11">
      <c r="A1991">
        <v>35.25</v>
      </c>
      <c r="B1991">
        <v>35.25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-18.587641322967201</v>
      </c>
      <c r="I1991" s="3">
        <v>2.9001384973526001E-5</v>
      </c>
      <c r="J1991">
        <v>0.12605519033968399</v>
      </c>
      <c r="K1991">
        <v>-6.1122701482742097E-4</v>
      </c>
    </row>
    <row r="1992" spans="1:11">
      <c r="A1992">
        <v>35.270000000000003</v>
      </c>
      <c r="B1992">
        <v>35.270000000000003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-18.587669495476501</v>
      </c>
      <c r="I1992" s="3">
        <v>-4.7404319047927899E-6</v>
      </c>
      <c r="J1992">
        <v>0.12741959653794799</v>
      </c>
      <c r="K1992">
        <v>2.4698675046812702E-4</v>
      </c>
    </row>
    <row r="1993" spans="1:11">
      <c r="A1993">
        <v>35.29</v>
      </c>
      <c r="B1993">
        <v>35.29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-18.587712848544399</v>
      </c>
      <c r="I1993" s="3">
        <v>3.19443643093109E-5</v>
      </c>
      <c r="J1993">
        <v>0.12760894373059301</v>
      </c>
      <c r="K1993">
        <v>-4.27477068117913E-4</v>
      </c>
    </row>
    <row r="1994" spans="1:11">
      <c r="A1994">
        <v>35.299999999999997</v>
      </c>
      <c r="B1994">
        <v>35.299999999999997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-18.587772266927399</v>
      </c>
      <c r="I1994" s="3">
        <v>4.5355409383773804E-6</v>
      </c>
      <c r="J1994">
        <v>0.126637690700591</v>
      </c>
      <c r="K1994">
        <v>-4.21237206775015E-4</v>
      </c>
    </row>
    <row r="1995" spans="1:11">
      <c r="A1995">
        <v>35.32</v>
      </c>
      <c r="B1995">
        <v>35.32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-18.587797133241398</v>
      </c>
      <c r="I1995" s="3">
        <v>4.9360096454620404E-6</v>
      </c>
      <c r="J1995">
        <v>0.132058602757752</v>
      </c>
      <c r="K1995">
        <v>-1.43796207663193E-4</v>
      </c>
    </row>
    <row r="1996" spans="1:11">
      <c r="A1996">
        <v>35.340000000000003</v>
      </c>
      <c r="B1996">
        <v>35.340000000000003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-18.5877424180375</v>
      </c>
      <c r="I1996" s="3">
        <v>-2.82656401395798E-5</v>
      </c>
      <c r="J1996">
        <v>0.13218345120549199</v>
      </c>
      <c r="K1996">
        <v>-4.5541674577267798E-4</v>
      </c>
    </row>
    <row r="1997" spans="1:11">
      <c r="A1997">
        <v>35.36</v>
      </c>
      <c r="B1997">
        <v>35.36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-18.587743861587601</v>
      </c>
      <c r="I1997" s="3">
        <v>3.4039840102195699E-5</v>
      </c>
      <c r="J1997">
        <v>0.13063246384263</v>
      </c>
      <c r="K1997">
        <v>-1.15297736455332E-4</v>
      </c>
    </row>
    <row r="1998" spans="1:11">
      <c r="A1998">
        <v>35.380000000000003</v>
      </c>
      <c r="B1998">
        <v>35.380000000000003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-18.588092269379299</v>
      </c>
      <c r="I1998" s="3">
        <v>1.1511147022247299E-5</v>
      </c>
      <c r="J1998">
        <v>0.12868065387010599</v>
      </c>
      <c r="K1998">
        <v>-2.1085143403463101E-4</v>
      </c>
    </row>
    <row r="1999" spans="1:11">
      <c r="A1999">
        <v>35.4</v>
      </c>
      <c r="B1999">
        <v>35.4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-18.5885654278358</v>
      </c>
      <c r="I1999" s="3">
        <v>2.88896262645721E-5</v>
      </c>
      <c r="J1999">
        <v>0.13041445054113901</v>
      </c>
      <c r="K1999">
        <v>-2.9597431862281602E-4</v>
      </c>
    </row>
    <row r="2000" spans="1:11">
      <c r="A2000">
        <v>35.409999999999997</v>
      </c>
      <c r="B2000">
        <v>35.409999999999997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-18.588828526475599</v>
      </c>
      <c r="I2000" s="3">
        <v>1.86450779438019E-5</v>
      </c>
      <c r="J2000">
        <v>0.13083589263260401</v>
      </c>
      <c r="K2000">
        <v>-3.98140406580409E-4</v>
      </c>
    </row>
    <row r="2001" spans="1:11">
      <c r="A2001">
        <v>35.43</v>
      </c>
      <c r="B2001">
        <v>35.43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-18.5897602681896</v>
      </c>
      <c r="I2001" s="3">
        <v>1.2665987014770499E-5</v>
      </c>
      <c r="J2001">
        <v>0.12712564319372199</v>
      </c>
      <c r="K2001" s="3">
        <v>-6.0815365028539703E-5</v>
      </c>
    </row>
    <row r="2002" spans="1:11">
      <c r="A2002">
        <v>35.450000000000003</v>
      </c>
      <c r="B2002">
        <v>35.450000000000003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-18.590945702185099</v>
      </c>
      <c r="I2002" s="3">
        <v>1.0821968317031899E-5</v>
      </c>
      <c r="J2002">
        <v>0.12281705159693999</v>
      </c>
      <c r="K2002">
        <v>-1.788139369905E-4</v>
      </c>
    </row>
    <row r="2003" spans="1:11">
      <c r="A2003">
        <v>35.47</v>
      </c>
      <c r="B2003">
        <v>35.47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-18.591510735617899</v>
      </c>
      <c r="I2003" s="3">
        <v>7.1432441473007202E-6</v>
      </c>
      <c r="J2003">
        <v>0.124113690108061</v>
      </c>
      <c r="K2003" s="3">
        <v>-6.7055226371437299E-6</v>
      </c>
    </row>
    <row r="2004" spans="1:11">
      <c r="A2004">
        <v>35.479999999999997</v>
      </c>
      <c r="B2004">
        <v>35.479999999999997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-18.591950040497199</v>
      </c>
      <c r="I2004" s="3">
        <v>3.35276126861572E-7</v>
      </c>
      <c r="J2004">
        <v>0.12514453846961299</v>
      </c>
      <c r="K2004" s="3">
        <v>-8.4657223293939599E-5</v>
      </c>
    </row>
    <row r="2005" spans="1:11">
      <c r="A2005">
        <v>35.5</v>
      </c>
      <c r="B2005">
        <v>35.5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-18.5925078096137</v>
      </c>
      <c r="I2005" s="3">
        <v>1.1101365089416501E-5</v>
      </c>
      <c r="J2005">
        <v>0.12705925852060301</v>
      </c>
      <c r="K2005" s="3">
        <v>-7.51577328913193E-5</v>
      </c>
    </row>
    <row r="2006" spans="1:11">
      <c r="A2006">
        <v>35.520000000000003</v>
      </c>
      <c r="B2006">
        <v>35.520000000000003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-18.592725366577401</v>
      </c>
      <c r="I2006" s="3">
        <v>-7.1246176958084098E-6</v>
      </c>
      <c r="J2006">
        <v>0.12480029370635699</v>
      </c>
      <c r="K2006">
        <v>-1.5962869166756099E-4</v>
      </c>
    </row>
    <row r="2007" spans="1:11">
      <c r="A2007">
        <v>35.54</v>
      </c>
      <c r="B2007">
        <v>35.54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-18.592994937909399</v>
      </c>
      <c r="I2007" s="3">
        <v>4.5523047447204597E-5</v>
      </c>
      <c r="J2007">
        <v>0.124241933226585</v>
      </c>
      <c r="K2007">
        <v>-2.73436311981305E-4</v>
      </c>
    </row>
    <row r="2008" spans="1:11">
      <c r="A2008">
        <v>35.549999999999997</v>
      </c>
      <c r="B2008">
        <v>35.549999999999997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-18.5930518417215</v>
      </c>
      <c r="I2008" s="3">
        <v>2.9457733035087599E-5</v>
      </c>
      <c r="J2008">
        <v>0.12499089818447801</v>
      </c>
      <c r="K2008" s="3">
        <v>7.7672303880248206E-5</v>
      </c>
    </row>
    <row r="2009" spans="1:11">
      <c r="A2009">
        <v>35.57</v>
      </c>
      <c r="B2009">
        <v>35.57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-18.593065392465601</v>
      </c>
      <c r="I2009" s="3">
        <v>1.5832483768463101E-6</v>
      </c>
      <c r="J2009">
        <v>0.12429675087332701</v>
      </c>
      <c r="K2009" s="3">
        <v>9.2107804001877096E-5</v>
      </c>
    </row>
    <row r="2010" spans="1:11">
      <c r="A2010">
        <v>35.590000000000003</v>
      </c>
      <c r="B2010">
        <v>35.590000000000003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-18.5931258818697</v>
      </c>
      <c r="I2010" s="3">
        <v>2.28174030780792E-5</v>
      </c>
      <c r="J2010">
        <v>0.12632487807422901</v>
      </c>
      <c r="K2010">
        <v>-2.5117770211634201E-4</v>
      </c>
    </row>
    <row r="2011" spans="1:11">
      <c r="A2011">
        <v>35.61</v>
      </c>
      <c r="B2011">
        <v>35.61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-18.593066510052701</v>
      </c>
      <c r="I2011" s="3">
        <v>1.27870589494705E-5</v>
      </c>
      <c r="J2011">
        <v>0.124332457780838</v>
      </c>
      <c r="K2011">
        <v>-1.6605481752815699E-4</v>
      </c>
    </row>
    <row r="2012" spans="1:11">
      <c r="A2012">
        <v>35.630000000000003</v>
      </c>
      <c r="B2012">
        <v>35.630000000000003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-18.593058733508801</v>
      </c>
      <c r="I2012" s="3">
        <v>3.5250559449195902E-5</v>
      </c>
      <c r="J2012">
        <v>0.123018594458699</v>
      </c>
      <c r="K2012">
        <v>1.60187485220656E-4</v>
      </c>
    </row>
    <row r="2013" spans="1:11">
      <c r="A2013">
        <v>35.65</v>
      </c>
      <c r="B2013">
        <v>35.65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-18.593097429963599</v>
      </c>
      <c r="I2013" s="3">
        <v>2.3636966943740801E-5</v>
      </c>
      <c r="J2013">
        <v>0.12190539389848699</v>
      </c>
      <c r="K2013">
        <v>1.22282655869024E-4</v>
      </c>
    </row>
    <row r="2014" spans="1:11">
      <c r="A2014">
        <v>35.659999999999997</v>
      </c>
      <c r="B2014">
        <v>35.659999999999997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-18.5931755679314</v>
      </c>
      <c r="I2014" s="3">
        <v>2.9392540454864499E-5</v>
      </c>
      <c r="J2014">
        <v>0.124099105596542</v>
      </c>
      <c r="K2014">
        <v>1.4947727545299599E-4</v>
      </c>
    </row>
    <row r="2015" spans="1:11">
      <c r="A2015">
        <v>35.68</v>
      </c>
      <c r="B2015">
        <v>35.68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-18.5933723564007</v>
      </c>
      <c r="I2015" s="3">
        <v>1.0011717677116401E-5</v>
      </c>
      <c r="J2015">
        <v>0.123872291296721</v>
      </c>
      <c r="K2015">
        <v>2.1634623730673499E-4</v>
      </c>
    </row>
    <row r="2016" spans="1:11">
      <c r="A2016">
        <v>35.700000000000003</v>
      </c>
      <c r="B2016">
        <v>35.700000000000003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-18.5935840925981</v>
      </c>
      <c r="I2016" s="3">
        <v>3.4384429454803501E-5</v>
      </c>
      <c r="J2016">
        <v>0.12056349311024001</v>
      </c>
      <c r="K2016">
        <v>-3.7476420960925501E-4</v>
      </c>
    </row>
    <row r="2017" spans="1:11">
      <c r="A2017">
        <v>35.72</v>
      </c>
      <c r="B2017">
        <v>35.72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-18.5942385330024</v>
      </c>
      <c r="I2017" s="3">
        <v>3.5697594285011298E-5</v>
      </c>
      <c r="J2017">
        <v>0.12269911821931601</v>
      </c>
      <c r="K2017">
        <v>-4.0223822596977498E-4</v>
      </c>
    </row>
    <row r="2018" spans="1:11">
      <c r="A2018">
        <v>35.729999999999997</v>
      </c>
      <c r="B2018">
        <v>35.729999999999997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-18.594606917664301</v>
      </c>
      <c r="I2018" s="3">
        <v>6.6962093114852897E-6</v>
      </c>
      <c r="J2018">
        <v>0.12338534463197</v>
      </c>
      <c r="K2018">
        <v>-9.7770245339909604E-4</v>
      </c>
    </row>
    <row r="2019" spans="1:11">
      <c r="A2019">
        <v>35.75</v>
      </c>
      <c r="B2019">
        <v>35.75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-18.595465597118899</v>
      </c>
      <c r="I2019" s="3">
        <v>-1.29453837871552E-6</v>
      </c>
      <c r="J2019">
        <v>0.12441996484994899</v>
      </c>
      <c r="K2019" s="3">
        <v>-3.66009777277429E-5</v>
      </c>
    </row>
    <row r="2020" spans="1:11">
      <c r="A2020">
        <v>35.770000000000003</v>
      </c>
      <c r="B2020">
        <v>35.770000000000003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-18.5964669551987</v>
      </c>
      <c r="I2020" s="3">
        <v>4.8680230975151103E-5</v>
      </c>
      <c r="J2020">
        <v>0.12725112028419999</v>
      </c>
      <c r="K2020">
        <v>-2.94763599257777E-4</v>
      </c>
    </row>
    <row r="2021" spans="1:11">
      <c r="A2021">
        <v>35.79</v>
      </c>
      <c r="B2021">
        <v>35.79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-18.596989939415302</v>
      </c>
      <c r="I2021" s="3">
        <v>1.5581026673317E-5</v>
      </c>
      <c r="J2021">
        <v>0.12607052922248799</v>
      </c>
      <c r="K2021" s="3">
        <v>4.3585897141434299E-5</v>
      </c>
    </row>
    <row r="2022" spans="1:11">
      <c r="A2022">
        <v>35.799999999999997</v>
      </c>
      <c r="B2022">
        <v>35.799999999999997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-18.597169265585499</v>
      </c>
      <c r="I2022" s="3">
        <v>2.4940818548202501E-5</v>
      </c>
      <c r="J2022">
        <v>0.125216329470277</v>
      </c>
      <c r="K2022">
        <v>4.1192398089009302E-4</v>
      </c>
    </row>
    <row r="2023" spans="1:11">
      <c r="A2023">
        <v>35.82</v>
      </c>
      <c r="B2023">
        <v>35.82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-18.597324470499998</v>
      </c>
      <c r="I2023" s="3">
        <v>4.91738319396973E-6</v>
      </c>
      <c r="J2023">
        <v>0.123186064884067</v>
      </c>
      <c r="K2023">
        <v>-2.5909394411852599E-4</v>
      </c>
    </row>
    <row r="2024" spans="1:11">
      <c r="A2024">
        <v>35.840000000000003</v>
      </c>
      <c r="B2024">
        <v>35.840000000000003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-18.597454157174599</v>
      </c>
      <c r="I2024" s="3">
        <v>2.1243467926979099E-5</v>
      </c>
      <c r="J2024">
        <v>0.124801048077643</v>
      </c>
      <c r="K2024">
        <v>3.0947849615595299E-4</v>
      </c>
    </row>
    <row r="2025" spans="1:11">
      <c r="A2025">
        <v>35.86</v>
      </c>
      <c r="B2025">
        <v>35.86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-18.597628267938202</v>
      </c>
      <c r="I2025" s="3">
        <v>1.6111880540847799E-6</v>
      </c>
      <c r="J2025">
        <v>0.121859502978623</v>
      </c>
      <c r="K2025">
        <v>-1.7471611760113399E-4</v>
      </c>
    </row>
    <row r="2026" spans="1:11">
      <c r="A2026">
        <v>35.880000000000003</v>
      </c>
      <c r="B2026">
        <v>35.880000000000003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-18.597604426079201</v>
      </c>
      <c r="I2026" s="3">
        <v>1.01141631603241E-5</v>
      </c>
      <c r="J2026">
        <v>0.119750909507275</v>
      </c>
      <c r="K2026">
        <v>3.1637028331079503E-4</v>
      </c>
    </row>
    <row r="2027" spans="1:11">
      <c r="A2027">
        <v>35.9</v>
      </c>
      <c r="B2027">
        <v>35.9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-18.597779375033099</v>
      </c>
      <c r="I2027" s="3">
        <v>-2.7939677238464402E-6</v>
      </c>
      <c r="J2027">
        <v>0.12188037391752</v>
      </c>
      <c r="K2027">
        <v>-4.7367066850712502E-4</v>
      </c>
    </row>
    <row r="2028" spans="1:11">
      <c r="A2028">
        <v>35.909999999999997</v>
      </c>
      <c r="B2028">
        <v>35.909999999999997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-18.597936861688002</v>
      </c>
      <c r="I2028" s="3">
        <v>4.2170286178588901E-5</v>
      </c>
      <c r="J2028">
        <v>0.121642998419702</v>
      </c>
      <c r="K2028">
        <v>-2.52295289222533E-4</v>
      </c>
    </row>
    <row r="2029" spans="1:11">
      <c r="A2029">
        <v>35.93</v>
      </c>
      <c r="B2029">
        <v>35.93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-18.5980005641551</v>
      </c>
      <c r="I2029" s="3">
        <v>2.1215528249740601E-5</v>
      </c>
      <c r="J2029">
        <v>0.12091754470020501</v>
      </c>
      <c r="K2029" s="3">
        <v>-7.9162420021835697E-5</v>
      </c>
    </row>
    <row r="2030" spans="1:11">
      <c r="A2030">
        <v>35.950000000000003</v>
      </c>
      <c r="B2030">
        <v>35.950000000000003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-18.598207923136201</v>
      </c>
      <c r="I2030" s="3">
        <v>2.9923394322395301E-5</v>
      </c>
      <c r="J2030">
        <v>0.122051364742219</v>
      </c>
      <c r="K2030">
        <v>2.04145911397487E-4</v>
      </c>
    </row>
    <row r="2031" spans="1:11">
      <c r="A2031">
        <v>35.97</v>
      </c>
      <c r="B2031">
        <v>35.97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-18.598596843461799</v>
      </c>
      <c r="I2031" s="3">
        <v>2.5304034352302599E-5</v>
      </c>
      <c r="J2031">
        <v>0.119948051869869</v>
      </c>
      <c r="K2031">
        <v>-3.6228448692345998E-4</v>
      </c>
    </row>
    <row r="2032" spans="1:11">
      <c r="A2032">
        <v>35.979999999999997</v>
      </c>
      <c r="B2032">
        <v>35.979999999999997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-18.5987435267743</v>
      </c>
      <c r="I2032" s="3">
        <v>-7.9348683357238803E-6</v>
      </c>
      <c r="J2032">
        <v>0.120589644648135</v>
      </c>
      <c r="K2032">
        <v>-3.7755817737473199E-4</v>
      </c>
    </row>
    <row r="2033" spans="1:11">
      <c r="A2033">
        <v>36</v>
      </c>
      <c r="B2033">
        <v>36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-18.5992943575372</v>
      </c>
      <c r="I2033" s="3">
        <v>-2.99885869026184E-6</v>
      </c>
      <c r="J2033">
        <v>0.123356678523123</v>
      </c>
      <c r="K2033">
        <v>2.2398308253236999E-4</v>
      </c>
    </row>
    <row r="2034" spans="1:11">
      <c r="A2034">
        <v>36.020000000000003</v>
      </c>
      <c r="B2034">
        <v>36.020000000000003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-18.599797132052998</v>
      </c>
      <c r="I2034" s="3">
        <v>1.34855508804321E-5</v>
      </c>
      <c r="J2034">
        <v>0.12036195024848</v>
      </c>
      <c r="K2034">
        <v>-5.5190176594046897E-4</v>
      </c>
    </row>
    <row r="2035" spans="1:11">
      <c r="A2035">
        <v>36.04</v>
      </c>
      <c r="B2035">
        <v>36.04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-18.600500699725401</v>
      </c>
      <c r="I2035" s="3">
        <v>-5.0663948059081997E-6</v>
      </c>
      <c r="J2035">
        <v>0.12075032573193301</v>
      </c>
      <c r="K2035">
        <v>3.9990991949854398E-4</v>
      </c>
    </row>
    <row r="2036" spans="1:11">
      <c r="A2036">
        <v>36.049999999999997</v>
      </c>
      <c r="B2036">
        <v>36.049999999999997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-18.600773484120499</v>
      </c>
      <c r="I2036" s="3">
        <v>6.8265944719314601E-6</v>
      </c>
      <c r="J2036">
        <v>0.121015864424407</v>
      </c>
      <c r="K2036">
        <v>-1.62422659433037E-4</v>
      </c>
    </row>
    <row r="2037" spans="1:11">
      <c r="A2037">
        <v>36.07</v>
      </c>
      <c r="B2037">
        <v>36.07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-18.601634445315501</v>
      </c>
      <c r="I2037" s="3">
        <v>2.4763867259025601E-5</v>
      </c>
      <c r="J2037">
        <v>0.119433193467557</v>
      </c>
      <c r="K2037" s="3">
        <v>2.8498471207860902E-5</v>
      </c>
    </row>
    <row r="2038" spans="1:11">
      <c r="A2038">
        <v>36.090000000000003</v>
      </c>
      <c r="B2038">
        <v>36.090000000000003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-18.602031375015599</v>
      </c>
      <c r="I2038" s="3">
        <v>2.298504114151E-5</v>
      </c>
      <c r="J2038">
        <v>0.12160603422671599</v>
      </c>
      <c r="K2038" s="3">
        <v>-8.4843487811637995E-5</v>
      </c>
    </row>
    <row r="2039" spans="1:11">
      <c r="A2039">
        <v>36.11</v>
      </c>
      <c r="B2039">
        <v>36.11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-18.602231655944799</v>
      </c>
      <c r="I2039" s="3">
        <v>3.8305297493934597E-5</v>
      </c>
      <c r="J2039">
        <v>0.118972398340702</v>
      </c>
      <c r="K2039">
        <v>2.30688605169514E-4</v>
      </c>
    </row>
    <row r="2040" spans="1:11">
      <c r="A2040">
        <v>36.130000000000003</v>
      </c>
      <c r="B2040">
        <v>36.130000000000003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-18.6022862314503</v>
      </c>
      <c r="I2040" s="3">
        <v>5.2247196435928302E-6</v>
      </c>
      <c r="J2040">
        <v>0.122526492923498</v>
      </c>
      <c r="K2040" s="3">
        <v>5.81145295219123E-5</v>
      </c>
    </row>
    <row r="2041" spans="1:11">
      <c r="A2041">
        <v>36.15</v>
      </c>
      <c r="B2041">
        <v>36.15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-18.602528980690899</v>
      </c>
      <c r="I2041" s="3">
        <v>-4.4330954551696803E-6</v>
      </c>
      <c r="J2041">
        <v>0.12176885269582299</v>
      </c>
      <c r="K2041">
        <v>-4.8959628477034198E-4</v>
      </c>
    </row>
    <row r="2042" spans="1:11">
      <c r="A2042">
        <v>36.159999999999997</v>
      </c>
      <c r="B2042">
        <v>36.159999999999997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-18.6026082828119</v>
      </c>
      <c r="I2042" s="3">
        <v>5.9492886066436801E-5</v>
      </c>
      <c r="J2042">
        <v>0.119972946122289</v>
      </c>
      <c r="K2042">
        <v>-3.1506643168690602E-4</v>
      </c>
    </row>
    <row r="2043" spans="1:11">
      <c r="A2043">
        <v>36.18</v>
      </c>
      <c r="B2043">
        <v>36.18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-18.602583975291498</v>
      </c>
      <c r="I2043" s="3">
        <v>1.4454126358032199E-5</v>
      </c>
      <c r="J2043">
        <v>0.120979025959969</v>
      </c>
      <c r="K2043">
        <v>-2.5788322475348599E-4</v>
      </c>
    </row>
    <row r="2044" spans="1:11">
      <c r="A2044">
        <v>36.200000000000003</v>
      </c>
      <c r="B2044">
        <v>36.200000000000003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-18.602840368408501</v>
      </c>
      <c r="I2044" s="3">
        <v>6.3385814428329495E-5</v>
      </c>
      <c r="J2044">
        <v>0.12103799264878</v>
      </c>
      <c r="K2044">
        <v>5.40912159396261E-4</v>
      </c>
    </row>
    <row r="2045" spans="1:11">
      <c r="A2045">
        <v>36.22</v>
      </c>
      <c r="B2045">
        <v>36.22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-18.602976015547899</v>
      </c>
      <c r="I2045" s="3">
        <v>-1.3718381524086E-5</v>
      </c>
      <c r="J2045">
        <v>0.121293975971639</v>
      </c>
      <c r="K2045">
        <v>-4.80189926626571E-4</v>
      </c>
    </row>
    <row r="2046" spans="1:11">
      <c r="A2046">
        <v>36.229999999999997</v>
      </c>
      <c r="B2046">
        <v>36.229999999999997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-18.603076365560099</v>
      </c>
      <c r="I2046" s="3">
        <v>1.35041773319244E-6</v>
      </c>
      <c r="J2046">
        <v>0.11982194613665299</v>
      </c>
      <c r="K2046" s="3">
        <v>2.2910535676907701E-5</v>
      </c>
    </row>
    <row r="2047" spans="1:11">
      <c r="A2047">
        <v>36.25</v>
      </c>
      <c r="B2047">
        <v>36.25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-18.603376530840201</v>
      </c>
      <c r="I2047" s="3">
        <v>6.9243833422660801E-5</v>
      </c>
      <c r="J2047">
        <v>0.12097600847482699</v>
      </c>
      <c r="K2047">
        <v>-1.16508455820372E-4</v>
      </c>
    </row>
    <row r="2048" spans="1:11">
      <c r="A2048">
        <v>36.270000000000003</v>
      </c>
      <c r="B2048">
        <v>36.270000000000003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-18.603826825326401</v>
      </c>
      <c r="I2048" s="3">
        <v>-6.1932951211929296E-6</v>
      </c>
      <c r="J2048">
        <v>0.12208216823637499</v>
      </c>
      <c r="K2048">
        <v>-2.5993213444816901E-4</v>
      </c>
    </row>
    <row r="2049" spans="1:11">
      <c r="A2049">
        <v>36.29</v>
      </c>
      <c r="B2049">
        <v>36.29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-18.604102683086101</v>
      </c>
      <c r="I2049" s="3">
        <v>2.6747584342956499E-5</v>
      </c>
      <c r="J2049">
        <v>0.121207097545266</v>
      </c>
      <c r="K2049" s="3">
        <v>5.7648868227666202E-5</v>
      </c>
    </row>
    <row r="2050" spans="1:11">
      <c r="A2050">
        <v>36.299999999999997</v>
      </c>
      <c r="B2050">
        <v>36.299999999999997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-18.6043862242574</v>
      </c>
      <c r="I2050" s="3">
        <v>-7.0314854383468603E-6</v>
      </c>
      <c r="J2050">
        <v>0.121763194911182</v>
      </c>
      <c r="K2050" s="3">
        <v>8.7264926541717695E-5</v>
      </c>
    </row>
    <row r="2051" spans="1:11">
      <c r="A2051">
        <v>36.32</v>
      </c>
      <c r="B2051">
        <v>36.32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-18.605054587934799</v>
      </c>
      <c r="I2051" s="3">
        <v>8.3167105913162198E-6</v>
      </c>
      <c r="J2051">
        <v>0.121487723663449</v>
      </c>
      <c r="K2051">
        <v>5.1856041727244896E-4</v>
      </c>
    </row>
    <row r="2052" spans="1:11">
      <c r="A2052">
        <v>36.340000000000003</v>
      </c>
      <c r="B2052">
        <v>36.340000000000003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-18.605943302543899</v>
      </c>
      <c r="I2052" s="3">
        <v>-1.2749806046485899E-5</v>
      </c>
      <c r="J2052">
        <v>0.12396143283695001</v>
      </c>
      <c r="K2052" s="3">
        <v>-6.7055226371437299E-6</v>
      </c>
    </row>
    <row r="2053" spans="1:11">
      <c r="A2053">
        <v>36.36</v>
      </c>
      <c r="B2053">
        <v>36.36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-18.606414877751899</v>
      </c>
      <c r="I2053" s="3">
        <v>2.8172507882118201E-5</v>
      </c>
      <c r="J2053">
        <v>0.12531238608062301</v>
      </c>
      <c r="K2053">
        <v>-2.30502340651816E-4</v>
      </c>
    </row>
    <row r="2054" spans="1:11">
      <c r="A2054">
        <v>36.380000000000003</v>
      </c>
      <c r="B2054">
        <v>36.380000000000003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-18.6067136926142</v>
      </c>
      <c r="I2054" s="3">
        <v>9.68575477600098E-6</v>
      </c>
      <c r="J2054">
        <v>0.125451944768429</v>
      </c>
      <c r="K2054">
        <v>-2.3627654070046701E-4</v>
      </c>
    </row>
    <row r="2055" spans="1:11">
      <c r="A2055">
        <v>36.4</v>
      </c>
      <c r="B2055">
        <v>36.4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-18.6069728331329</v>
      </c>
      <c r="I2055" s="3">
        <v>-9.1269612312316905E-7</v>
      </c>
      <c r="J2055">
        <v>0.12693415861576801</v>
      </c>
      <c r="K2055">
        <v>2.1401793083550399E-4</v>
      </c>
    </row>
    <row r="2056" spans="1:11">
      <c r="A2056">
        <v>36.409999999999997</v>
      </c>
      <c r="B2056">
        <v>36.409999999999997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-18.607050598571501</v>
      </c>
      <c r="I2056" s="3">
        <v>1.24145299196243E-5</v>
      </c>
      <c r="J2056">
        <v>0.12548538856208299</v>
      </c>
      <c r="K2056" s="3">
        <v>-1.0430812991112501E-5</v>
      </c>
    </row>
    <row r="2057" spans="1:11">
      <c r="A2057">
        <v>36.43</v>
      </c>
      <c r="B2057">
        <v>36.43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-18.6072587026107</v>
      </c>
      <c r="I2057" s="3">
        <v>1.6130506992340101E-5</v>
      </c>
      <c r="J2057">
        <v>0.12688374146819101</v>
      </c>
      <c r="K2057">
        <v>3.1571835749885099E-4</v>
      </c>
    </row>
    <row r="2058" spans="1:11">
      <c r="A2058">
        <v>36.450000000000003</v>
      </c>
      <c r="B2058">
        <v>36.450000000000003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-18.607304616815799</v>
      </c>
      <c r="I2058" s="3">
        <v>-2.0321458578109701E-5</v>
      </c>
      <c r="J2058">
        <v>0.12597032357007301</v>
      </c>
      <c r="K2058" s="3">
        <v>2.32830647123046E-6</v>
      </c>
    </row>
    <row r="2059" spans="1:11">
      <c r="A2059">
        <v>36.47</v>
      </c>
      <c r="B2059">
        <v>36.47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-18.607348761508</v>
      </c>
      <c r="I2059" s="3">
        <v>-2.6980414986610399E-5</v>
      </c>
      <c r="J2059">
        <v>0.120490822009742</v>
      </c>
      <c r="K2059" s="3">
        <v>-4.0046871305164001E-6</v>
      </c>
    </row>
    <row r="2060" spans="1:11">
      <c r="A2060">
        <v>36.479999999999997</v>
      </c>
      <c r="B2060">
        <v>36.479999999999997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-18.607447761102399</v>
      </c>
      <c r="I2060" s="3">
        <v>-2.4214386940002399E-7</v>
      </c>
      <c r="J2060">
        <v>0.12358965352177601</v>
      </c>
      <c r="K2060">
        <v>4.6063215226823501E-4</v>
      </c>
    </row>
    <row r="2061" spans="1:11">
      <c r="A2061">
        <v>36.5</v>
      </c>
      <c r="B2061">
        <v>36.5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-18.607538797888299</v>
      </c>
      <c r="I2061" s="3">
        <v>-7.0314854383468603E-6</v>
      </c>
      <c r="J2061">
        <v>0.126214865595102</v>
      </c>
      <c r="K2061" s="3">
        <v>4.0698797117108501E-5</v>
      </c>
    </row>
    <row r="2062" spans="1:11">
      <c r="A2062">
        <v>36.520000000000003</v>
      </c>
      <c r="B2062">
        <v>36.520000000000003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-18.6076980540562</v>
      </c>
      <c r="I2062" s="3">
        <v>1.0346993803978E-5</v>
      </c>
      <c r="J2062">
        <v>0.12591575738042601</v>
      </c>
      <c r="K2062">
        <v>-4.4982881024172499E-4</v>
      </c>
    </row>
    <row r="2063" spans="1:11">
      <c r="A2063">
        <v>36.54</v>
      </c>
      <c r="B2063">
        <v>36.54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-18.6080840407156</v>
      </c>
      <c r="I2063" s="3">
        <v>-2.0861625671386702E-6</v>
      </c>
      <c r="J2063">
        <v>0.118842520751059</v>
      </c>
      <c r="K2063">
        <v>5.6354329829662103E-4</v>
      </c>
    </row>
    <row r="2064" spans="1:11">
      <c r="A2064">
        <v>36.549999999999997</v>
      </c>
      <c r="B2064">
        <v>36.549999999999997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-18.608272726678099</v>
      </c>
      <c r="I2064" s="3">
        <v>-1.0738149285316499E-5</v>
      </c>
      <c r="J2064">
        <v>0.11625993065536</v>
      </c>
      <c r="K2064">
        <v>5.3979457229006995E-4</v>
      </c>
    </row>
    <row r="2065" spans="1:11">
      <c r="A2065">
        <v>36.57</v>
      </c>
      <c r="B2065">
        <v>36.57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-18.6087202271965</v>
      </c>
      <c r="I2065" s="3">
        <v>3.4803524613380398E-5</v>
      </c>
      <c r="J2065">
        <v>0.12520765420049401</v>
      </c>
      <c r="K2065">
        <v>-4.02051961452076E-4</v>
      </c>
    </row>
    <row r="2066" spans="1:11">
      <c r="A2066">
        <v>36.590000000000003</v>
      </c>
      <c r="B2066">
        <v>36.590000000000003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-18.6093766699444</v>
      </c>
      <c r="I2066" s="3">
        <v>-5.31505793333054E-5</v>
      </c>
      <c r="J2066">
        <v>0.12414210475981199</v>
      </c>
      <c r="K2066">
        <v>2.2388995027352099E-4</v>
      </c>
    </row>
    <row r="2067" spans="1:11">
      <c r="A2067">
        <v>36.61</v>
      </c>
      <c r="B2067">
        <v>36.61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-18.609864776128902</v>
      </c>
      <c r="I2067" s="3">
        <v>4.8782676458358799E-5</v>
      </c>
      <c r="J2067">
        <v>0.12835413683205801</v>
      </c>
      <c r="K2067">
        <v>-4.6314672325716401E-4</v>
      </c>
    </row>
    <row r="2068" spans="1:11">
      <c r="A2068">
        <v>36.630000000000003</v>
      </c>
      <c r="B2068">
        <v>36.630000000000003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-18.6104937448596</v>
      </c>
      <c r="I2068" s="3">
        <v>-6.7614018917083698E-6</v>
      </c>
      <c r="J2068">
        <v>0.12573873158544299</v>
      </c>
      <c r="K2068" s="3">
        <v>8.0931932939970897E-5</v>
      </c>
    </row>
    <row r="2069" spans="1:11">
      <c r="A2069">
        <v>36.65</v>
      </c>
      <c r="B2069">
        <v>36.65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-18.610847694020901</v>
      </c>
      <c r="I2069" s="3">
        <v>5.0663948059081997E-5</v>
      </c>
      <c r="J2069">
        <v>0.12776912190020101</v>
      </c>
      <c r="K2069">
        <v>-2.02842059773598E-4</v>
      </c>
    </row>
    <row r="2070" spans="1:11">
      <c r="A2070">
        <v>36.659999999999997</v>
      </c>
      <c r="B2070">
        <v>36.659999999999997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-18.610980640324701</v>
      </c>
      <c r="I2070" s="3">
        <v>6.6608190536498996E-5</v>
      </c>
      <c r="J2070">
        <v>0.129945734515786</v>
      </c>
      <c r="K2070" s="3">
        <v>7.3760749008581E-5</v>
      </c>
    </row>
    <row r="2071" spans="1:11">
      <c r="A2071">
        <v>36.68</v>
      </c>
      <c r="B2071">
        <v>36.68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-18.6111977316272</v>
      </c>
      <c r="I2071" s="3">
        <v>7.7206641435623203E-6</v>
      </c>
      <c r="J2071">
        <v>0.12843636330217101</v>
      </c>
      <c r="K2071">
        <v>4.5606867158462299E-4</v>
      </c>
    </row>
    <row r="2072" spans="1:11">
      <c r="A2072">
        <v>36.700000000000003</v>
      </c>
      <c r="B2072">
        <v>36.700000000000003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-18.6113564290014</v>
      </c>
      <c r="I2072" s="3">
        <v>4.0913000702857998E-5</v>
      </c>
      <c r="J2072">
        <v>0.12872981373220699</v>
      </c>
      <c r="K2072">
        <v>-1.2814998817652499E-4</v>
      </c>
    </row>
    <row r="2073" spans="1:11">
      <c r="A2073">
        <v>36.72</v>
      </c>
      <c r="B2073">
        <v>36.72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-18.611631727967499</v>
      </c>
      <c r="I2073" s="3">
        <v>1.7229467630386399E-6</v>
      </c>
      <c r="J2073">
        <v>0.12821784708648901</v>
      </c>
      <c r="K2073">
        <v>2.1746382441292501E-4</v>
      </c>
    </row>
    <row r="2074" spans="1:11">
      <c r="A2074">
        <v>36.729999999999997</v>
      </c>
      <c r="B2074">
        <v>36.729999999999997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-18.611743021020501</v>
      </c>
      <c r="I2074" s="3">
        <v>1.15204602479935E-5</v>
      </c>
      <c r="J2074">
        <v>0.12921047396957899</v>
      </c>
      <c r="K2074">
        <v>1.64937230421966E-4</v>
      </c>
    </row>
    <row r="2075" spans="1:11">
      <c r="A2075">
        <v>36.75</v>
      </c>
      <c r="B2075">
        <v>36.75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-18.611970822533099</v>
      </c>
      <c r="I2075" s="3">
        <v>6.5760686993598897E-5</v>
      </c>
      <c r="J2075">
        <v>0.123961810022593</v>
      </c>
      <c r="K2075">
        <v>-1.3913959472073201E-4</v>
      </c>
    </row>
    <row r="2076" spans="1:11">
      <c r="A2076">
        <v>36.770000000000003</v>
      </c>
      <c r="B2076">
        <v>36.770000000000003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-18.6123596031603</v>
      </c>
      <c r="I2076" s="3">
        <v>-1.82166695594788E-5</v>
      </c>
      <c r="J2076">
        <v>0.12473705224692801</v>
      </c>
      <c r="K2076">
        <v>1.6978010788212499E-4</v>
      </c>
    </row>
    <row r="2077" spans="1:11">
      <c r="A2077">
        <v>36.79</v>
      </c>
      <c r="B2077">
        <v>36.79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-18.6127445653648</v>
      </c>
      <c r="I2077" s="3">
        <v>5.05708158016205E-6</v>
      </c>
      <c r="J2077">
        <v>0.123383961617947</v>
      </c>
      <c r="K2077" s="3">
        <v>5.9697777922349098E-5</v>
      </c>
    </row>
    <row r="2078" spans="1:11">
      <c r="A2078">
        <v>36.799999999999997</v>
      </c>
      <c r="B2078">
        <v>36.799999999999997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-18.6130025882964</v>
      </c>
      <c r="I2078" s="3">
        <v>-2.6449561119079598E-6</v>
      </c>
      <c r="J2078">
        <v>0.12365201488137199</v>
      </c>
      <c r="K2078">
        <v>1.3336539467208099E-4</v>
      </c>
    </row>
    <row r="2079" spans="1:11">
      <c r="A2079">
        <v>36.82</v>
      </c>
      <c r="B2079">
        <v>36.82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-18.613524361793601</v>
      </c>
      <c r="I2079" s="3">
        <v>1.85798853635788E-5</v>
      </c>
      <c r="J2079">
        <v>0.12696081306785301</v>
      </c>
      <c r="K2079">
        <v>-1.3457611403712099E-4</v>
      </c>
    </row>
    <row r="2080" spans="1:11">
      <c r="A2080">
        <v>36.840000000000003</v>
      </c>
      <c r="B2080">
        <v>36.840000000000003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-18.613796680527301</v>
      </c>
      <c r="I2080" s="3">
        <v>1.9092112779617299E-5</v>
      </c>
      <c r="J2080">
        <v>0.131821604445577</v>
      </c>
      <c r="K2080">
        <v>6.6049397975865805E-4</v>
      </c>
    </row>
    <row r="2081" spans="1:11">
      <c r="A2081">
        <v>36.86</v>
      </c>
      <c r="B2081">
        <v>36.86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-18.6143266030974</v>
      </c>
      <c r="I2081" s="3">
        <v>-8.4191560745239292E-6</v>
      </c>
      <c r="J2081">
        <v>0.128763760440052</v>
      </c>
      <c r="K2081">
        <v>-2.4912879242165899E-4</v>
      </c>
    </row>
    <row r="2082" spans="1:11">
      <c r="A2082">
        <v>36.880000000000003</v>
      </c>
      <c r="B2082">
        <v>36.880000000000003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-18.614674172698798</v>
      </c>
      <c r="I2082" s="3">
        <v>5.9250742197036703E-5</v>
      </c>
      <c r="J2082">
        <v>0.127381249330938</v>
      </c>
      <c r="K2082">
        <v>6.7837537345770795E-4</v>
      </c>
    </row>
    <row r="2083" spans="1:11">
      <c r="A2083">
        <v>36.9</v>
      </c>
      <c r="B2083">
        <v>36.9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-18.6149845825277</v>
      </c>
      <c r="I2083" s="3">
        <v>1.2293457984924299E-5</v>
      </c>
      <c r="J2083">
        <v>0.128284734673798</v>
      </c>
      <c r="K2083" s="3">
        <v>-7.5623394185565405E-5</v>
      </c>
    </row>
    <row r="2084" spans="1:11">
      <c r="A2084">
        <v>36.909999999999997</v>
      </c>
      <c r="B2084">
        <v>36.909999999999997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-18.615225888218198</v>
      </c>
      <c r="I2084" s="3">
        <v>2.5238841772079502E-6</v>
      </c>
      <c r="J2084">
        <v>0.126430364325643</v>
      </c>
      <c r="K2084" s="3">
        <v>-8.8289381389059095E-5</v>
      </c>
    </row>
    <row r="2085" spans="1:11">
      <c r="A2085">
        <v>36.93</v>
      </c>
      <c r="B2085">
        <v>36.93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-18.6155067751201</v>
      </c>
      <c r="I2085" s="3">
        <v>3.79793345928192E-5</v>
      </c>
      <c r="J2085">
        <v>0.128343072719872</v>
      </c>
      <c r="K2085">
        <v>2.82190744313132E-4</v>
      </c>
    </row>
    <row r="2086" spans="1:11">
      <c r="A2086">
        <v>36.950000000000003</v>
      </c>
      <c r="B2086">
        <v>36.950000000000003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-18.6158582097103</v>
      </c>
      <c r="I2086" s="3">
        <v>-7.6927244663238508E-6</v>
      </c>
      <c r="J2086">
        <v>0.13132510241121101</v>
      </c>
      <c r="K2086">
        <v>-4.1760504867989598E-4</v>
      </c>
    </row>
    <row r="2087" spans="1:11">
      <c r="A2087">
        <v>36.97</v>
      </c>
      <c r="B2087">
        <v>36.97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-18.615919304474101</v>
      </c>
      <c r="I2087" s="3">
        <v>1.7993152141571001E-5</v>
      </c>
      <c r="J2087">
        <v>0.13154160697013101</v>
      </c>
      <c r="K2087" s="3">
        <v>2.9057264760956201E-5</v>
      </c>
    </row>
    <row r="2088" spans="1:11">
      <c r="A2088">
        <v>36.979999999999997</v>
      </c>
      <c r="B2088">
        <v>36.979999999999997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-18.616014951307001</v>
      </c>
      <c r="I2088" s="3">
        <v>-1.0412186384201001E-5</v>
      </c>
      <c r="J2088">
        <v>0.12908688280731401</v>
      </c>
      <c r="K2088">
        <v>-2.0517036624482799E-4</v>
      </c>
    </row>
    <row r="2089" spans="1:11">
      <c r="A2089">
        <v>37</v>
      </c>
      <c r="B2089">
        <v>37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-18.616236186995099</v>
      </c>
      <c r="I2089" s="3">
        <v>-1.37928873300552E-5</v>
      </c>
      <c r="J2089">
        <v>0.12719667982310101</v>
      </c>
      <c r="K2089">
        <v>1.80490317649785E-4</v>
      </c>
    </row>
    <row r="2090" spans="1:11">
      <c r="A2090">
        <v>37.020000000000003</v>
      </c>
      <c r="B2090">
        <v>37.020000000000003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-18.616333929304002</v>
      </c>
      <c r="I2090" s="3">
        <v>6.1094760894775404E-5</v>
      </c>
      <c r="J2090">
        <v>0.129152135923505</v>
      </c>
      <c r="K2090">
        <v>4.62494797445219E-4</v>
      </c>
    </row>
    <row r="2091" spans="1:11">
      <c r="A2091">
        <v>37.04</v>
      </c>
      <c r="B2091">
        <v>37.04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-18.6165191228068</v>
      </c>
      <c r="I2091" s="3">
        <v>-4.2170286178588901E-5</v>
      </c>
      <c r="J2091">
        <v>0.12857026420533699</v>
      </c>
      <c r="K2091" s="3">
        <v>2.70083550662734E-5</v>
      </c>
    </row>
    <row r="2092" spans="1:11">
      <c r="A2092">
        <v>37.049999999999997</v>
      </c>
      <c r="B2092">
        <v>37.049999999999997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-18.616666784008</v>
      </c>
      <c r="I2092" s="3">
        <v>2.5155022740364098E-5</v>
      </c>
      <c r="J2092">
        <v>0.12843560893088601</v>
      </c>
      <c r="K2092">
        <v>1.7071143047061701E-4</v>
      </c>
    </row>
    <row r="2093" spans="1:11">
      <c r="A2093">
        <v>37.07</v>
      </c>
      <c r="B2093">
        <v>37.07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-18.617004900684702</v>
      </c>
      <c r="I2093" s="3">
        <v>3.3341348171234097E-5</v>
      </c>
      <c r="J2093">
        <v>0.126446709036827</v>
      </c>
      <c r="K2093">
        <v>4.2039901644537199E-4</v>
      </c>
    </row>
    <row r="2094" spans="1:11">
      <c r="A2094">
        <v>37.090000000000003</v>
      </c>
      <c r="B2094">
        <v>37.090000000000003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-18.617428512777899</v>
      </c>
      <c r="I2094" s="3">
        <v>-1.1771917343139599E-5</v>
      </c>
      <c r="J2094">
        <v>0.123052918352187</v>
      </c>
      <c r="K2094">
        <v>3.3490360282178999E-4</v>
      </c>
    </row>
    <row r="2095" spans="1:11">
      <c r="A2095">
        <v>37.11</v>
      </c>
      <c r="B2095">
        <v>37.11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-18.6177407386859</v>
      </c>
      <c r="I2095" s="3">
        <v>2.4260953068733198E-5</v>
      </c>
      <c r="J2095">
        <v>0.12937190942466301</v>
      </c>
      <c r="K2095" s="3">
        <v>-9.5926226614694996E-6</v>
      </c>
    </row>
    <row r="2096" spans="1:11">
      <c r="A2096">
        <v>37.130000000000003</v>
      </c>
      <c r="B2096">
        <v>37.130000000000003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-18.618243885730699</v>
      </c>
      <c r="I2096" s="3">
        <v>1.4333054423332201E-5</v>
      </c>
      <c r="J2096">
        <v>0.12526121456176001</v>
      </c>
      <c r="K2096">
        <v>5.6615100154439903E-4</v>
      </c>
    </row>
    <row r="2097" spans="1:11">
      <c r="A2097">
        <v>37.15</v>
      </c>
      <c r="B2097">
        <v>37.15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-18.6188793737197</v>
      </c>
      <c r="I2097" s="3">
        <v>-3.1199306249618501E-6</v>
      </c>
      <c r="J2097">
        <v>0.124260163865984</v>
      </c>
      <c r="K2097">
        <v>-1.7164275305911001E-4</v>
      </c>
    </row>
    <row r="2098" spans="1:11">
      <c r="A2098">
        <v>37.159999999999997</v>
      </c>
      <c r="B2098">
        <v>37.159999999999997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-18.619218840814298</v>
      </c>
      <c r="I2098" s="3">
        <v>-2.8721988201141401E-5</v>
      </c>
      <c r="J2098">
        <v>0.12555139604955901</v>
      </c>
      <c r="K2098" s="3">
        <v>7.7858568397946696E-5</v>
      </c>
    </row>
    <row r="2099" spans="1:11">
      <c r="A2099">
        <v>37.18</v>
      </c>
      <c r="B2099">
        <v>37.18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-18.6199760526695</v>
      </c>
      <c r="I2099" s="3">
        <v>-1.3038516044616699E-6</v>
      </c>
      <c r="J2099">
        <v>0.127286450006068</v>
      </c>
      <c r="K2099" s="3">
        <v>-5.5693090791832701E-5</v>
      </c>
    </row>
    <row r="2100" spans="1:11">
      <c r="A2100">
        <v>37.200000000000003</v>
      </c>
      <c r="B2100">
        <v>37.200000000000003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-18.6202352397544</v>
      </c>
      <c r="I2100" s="3">
        <v>2.8517097234726E-5</v>
      </c>
      <c r="J2100">
        <v>0.129248569719493</v>
      </c>
      <c r="K2100" s="3">
        <v>8.3632768446598198E-5</v>
      </c>
    </row>
    <row r="2101" spans="1:11">
      <c r="A2101">
        <v>37.22</v>
      </c>
      <c r="B2101">
        <v>37.22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-18.620624113513902</v>
      </c>
      <c r="I2101" s="3">
        <v>1.5404075384140001E-5</v>
      </c>
      <c r="J2101">
        <v>0.128764137625694</v>
      </c>
      <c r="K2101">
        <v>2.6114285381320901E-4</v>
      </c>
    </row>
    <row r="2102" spans="1:11">
      <c r="A2102">
        <v>37.229999999999997</v>
      </c>
      <c r="B2102">
        <v>37.229999999999997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-18.620821274512299</v>
      </c>
      <c r="I2102" s="3">
        <v>1.9604340195655799E-5</v>
      </c>
      <c r="J2102">
        <v>0.128953610546887</v>
      </c>
      <c r="K2102">
        <v>-3.3564866089258298E-4</v>
      </c>
    </row>
    <row r="2103" spans="1:11">
      <c r="A2103">
        <v>37.25</v>
      </c>
      <c r="B2103">
        <v>37.25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-18.621109332598301</v>
      </c>
      <c r="I2103" s="3">
        <v>3.8966536521911601E-5</v>
      </c>
      <c r="J2103">
        <v>0.128218601457775</v>
      </c>
      <c r="K2103">
        <v>2.20723453472648E-4</v>
      </c>
    </row>
    <row r="2104" spans="1:11">
      <c r="A2104">
        <v>37.270000000000003</v>
      </c>
      <c r="B2104">
        <v>37.270000000000003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-18.621397902911699</v>
      </c>
      <c r="I2104" s="3">
        <v>1.8915161490440399E-5</v>
      </c>
      <c r="J2104">
        <v>0.12654339428991099</v>
      </c>
      <c r="K2104">
        <v>4.3101609395418302E-4</v>
      </c>
    </row>
    <row r="2105" spans="1:11">
      <c r="A2105">
        <v>37.29</v>
      </c>
      <c r="B2105">
        <v>37.29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-18.621597485349</v>
      </c>
      <c r="I2105" s="3">
        <v>5.16884028911591E-6</v>
      </c>
      <c r="J2105">
        <v>0.128132728859782</v>
      </c>
      <c r="K2105">
        <v>1.05425717017315E-4</v>
      </c>
    </row>
    <row r="2106" spans="1:11">
      <c r="A2106">
        <v>37.299999999999997</v>
      </c>
      <c r="B2106">
        <v>37.299999999999997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-18.621561070634598</v>
      </c>
      <c r="I2106" s="3">
        <v>-6.7148357629776001E-6</v>
      </c>
      <c r="J2106">
        <v>0.12794199865311401</v>
      </c>
      <c r="K2106" s="3">
        <v>9.8627062121322398E-5</v>
      </c>
    </row>
    <row r="2107" spans="1:11">
      <c r="A2107">
        <v>37.32</v>
      </c>
      <c r="B2107">
        <v>37.32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-18.621674412597301</v>
      </c>
      <c r="I2107" s="3">
        <v>1.54133886098862E-5</v>
      </c>
      <c r="J2107">
        <v>0.120635032653809</v>
      </c>
      <c r="K2107">
        <v>3.8798899036584399E-4</v>
      </c>
    </row>
    <row r="2108" spans="1:11">
      <c r="A2108">
        <v>37.340000000000003</v>
      </c>
      <c r="B2108">
        <v>37.340000000000003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-18.6218867075882</v>
      </c>
      <c r="I2108" s="3">
        <v>3.03611159324646E-6</v>
      </c>
      <c r="J2108">
        <v>0.113438833504915</v>
      </c>
      <c r="K2108">
        <v>-3.3974648028194901E-4</v>
      </c>
    </row>
    <row r="2109" spans="1:11">
      <c r="A2109">
        <v>37.36</v>
      </c>
      <c r="B2109">
        <v>37.36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-18.621979513887201</v>
      </c>
      <c r="I2109" s="3">
        <v>1.9278377294540398E-5</v>
      </c>
      <c r="J2109">
        <v>0.11630997061729401</v>
      </c>
      <c r="K2109">
        <v>3.66941099865921E-4</v>
      </c>
    </row>
    <row r="2110" spans="1:11">
      <c r="A2110">
        <v>37.380000000000003</v>
      </c>
      <c r="B2110">
        <v>37.380000000000003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-18.6222136483936</v>
      </c>
      <c r="I2110" s="3">
        <v>-1.8514692783355699E-5</v>
      </c>
      <c r="J2110">
        <v>0.118541149422526</v>
      </c>
      <c r="K2110">
        <v>-3.7020072892564299E-4</v>
      </c>
    </row>
    <row r="2111" spans="1:11">
      <c r="A2111">
        <v>37.4</v>
      </c>
      <c r="B2111">
        <v>37.4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-18.622420169184299</v>
      </c>
      <c r="I2111" s="3">
        <v>4.1685998439788798E-5</v>
      </c>
      <c r="J2111">
        <v>0.12543233111500701</v>
      </c>
      <c r="K2111" s="3">
        <v>-2.4493784077344502E-5</v>
      </c>
    </row>
    <row r="2112" spans="1:11">
      <c r="A2112">
        <v>37.409999999999997</v>
      </c>
      <c r="B2112">
        <v>37.409999999999997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-18.622570624353401</v>
      </c>
      <c r="I2112" s="3">
        <v>8.9406967163085895E-7</v>
      </c>
      <c r="J2112">
        <v>0.12401650194078701</v>
      </c>
      <c r="K2112">
        <v>4.66220087799188E-4</v>
      </c>
    </row>
    <row r="2113" spans="1:11">
      <c r="A2113">
        <v>37.43</v>
      </c>
      <c r="B2113">
        <v>37.43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-18.622897937687799</v>
      </c>
      <c r="I2113" s="3">
        <v>-2.1979212760925301E-6</v>
      </c>
      <c r="J2113">
        <v>0.11597465258091701</v>
      </c>
      <c r="K2113">
        <v>-4.1797757771529302E-4</v>
      </c>
    </row>
    <row r="2114" spans="1:11">
      <c r="A2114">
        <v>37.450000000000003</v>
      </c>
      <c r="B2114">
        <v>37.450000000000003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-18.623317731358199</v>
      </c>
      <c r="I2114" s="3">
        <v>5.3551048040389998E-6</v>
      </c>
      <c r="J2114">
        <v>0.116697214543819</v>
      </c>
      <c r="K2114" s="3">
        <v>-6.7614019924532598E-5</v>
      </c>
    </row>
    <row r="2115" spans="1:11">
      <c r="A2115">
        <v>37.47</v>
      </c>
      <c r="B2115">
        <v>37.47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-18.623936548672301</v>
      </c>
      <c r="I2115" s="3">
        <v>-6.0722231864929199E-6</v>
      </c>
      <c r="J2115">
        <v>0.117325983010232</v>
      </c>
      <c r="K2115">
        <v>-4.9611554288978704E-4</v>
      </c>
    </row>
    <row r="2116" spans="1:11">
      <c r="A2116">
        <v>37.479999999999997</v>
      </c>
      <c r="B2116">
        <v>37.479999999999997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-18.624245142422101</v>
      </c>
      <c r="I2116" s="3">
        <v>1.25542283058167E-5</v>
      </c>
      <c r="J2116">
        <v>0.11850984301418099</v>
      </c>
      <c r="K2116">
        <v>-1.8998980805240599E-4</v>
      </c>
    </row>
    <row r="2117" spans="1:11">
      <c r="A2117">
        <v>37.5</v>
      </c>
      <c r="B2117">
        <v>37.5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-18.624924076611201</v>
      </c>
      <c r="I2117" s="3">
        <v>1.43703073263168E-5</v>
      </c>
      <c r="J2117">
        <v>0.11701568495482199</v>
      </c>
      <c r="K2117" s="3">
        <v>-4.52622778007202E-5</v>
      </c>
    </row>
    <row r="2118" spans="1:11">
      <c r="A2118">
        <v>37.520000000000003</v>
      </c>
      <c r="B2118">
        <v>37.520000000000003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-18.625631928367699</v>
      </c>
      <c r="I2118" s="3">
        <v>1.24704092741013E-5</v>
      </c>
      <c r="J2118">
        <v>0.121970772743225</v>
      </c>
      <c r="K2118" s="3">
        <v>3.3993274479964702E-5</v>
      </c>
    </row>
    <row r="2119" spans="1:11">
      <c r="A2119">
        <v>37.54</v>
      </c>
      <c r="B2119">
        <v>37.54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-18.626112071743801</v>
      </c>
      <c r="I2119" s="3">
        <v>2.2314488887786899E-5</v>
      </c>
      <c r="J2119">
        <v>0.131872021593153</v>
      </c>
      <c r="K2119">
        <v>-3.4486875451865602E-4</v>
      </c>
    </row>
    <row r="2120" spans="1:11">
      <c r="A2120">
        <v>37.549999999999997</v>
      </c>
      <c r="B2120">
        <v>37.549999999999997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-18.626215821083601</v>
      </c>
      <c r="I2120" s="3">
        <v>4.3036416172981303E-5</v>
      </c>
      <c r="J2120">
        <v>0.132100218906999</v>
      </c>
      <c r="K2120">
        <v>-2.35810879406221E-4</v>
      </c>
    </row>
    <row r="2121" spans="1:11">
      <c r="A2121">
        <v>37.57</v>
      </c>
      <c r="B2121">
        <v>37.57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-18.626204598646002</v>
      </c>
      <c r="I2121" s="3">
        <v>2.3990869522094699E-5</v>
      </c>
      <c r="J2121">
        <v>0.13252505566924799</v>
      </c>
      <c r="K2121">
        <v>2.2891909225137899E-4</v>
      </c>
    </row>
    <row r="2122" spans="1:11">
      <c r="A2122">
        <v>37.590000000000003</v>
      </c>
      <c r="B2122">
        <v>37.590000000000003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-18.626516871120099</v>
      </c>
      <c r="I2122" s="3">
        <v>-7.6368451118469196E-7</v>
      </c>
      <c r="J2122">
        <v>0.13362304307520401</v>
      </c>
      <c r="K2122">
        <v>-3.70759522478739E-4</v>
      </c>
    </row>
    <row r="2123" spans="1:11">
      <c r="A2123">
        <v>37.61</v>
      </c>
      <c r="B2123">
        <v>37.61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-18.626629048929601</v>
      </c>
      <c r="I2123" s="3">
        <v>-2.0870938897132901E-5</v>
      </c>
      <c r="J2123">
        <v>0.12138098012656</v>
      </c>
      <c r="K2123" s="3">
        <v>9.8627062121322398E-5</v>
      </c>
    </row>
    <row r="2124" spans="1:11">
      <c r="A2124">
        <v>37.630000000000003</v>
      </c>
      <c r="B2124">
        <v>37.630000000000003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-18.626790540271699</v>
      </c>
      <c r="I2124" s="3">
        <v>7.6219439506530802E-5</v>
      </c>
      <c r="J2124">
        <v>0.117267393507063</v>
      </c>
      <c r="K2124" s="3">
        <v>-4.4144690694529602E-5</v>
      </c>
    </row>
    <row r="2125" spans="1:11">
      <c r="A2125">
        <v>37.65</v>
      </c>
      <c r="B2125">
        <v>37.65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-18.627055827519701</v>
      </c>
      <c r="I2125" s="3">
        <v>-4.02424484491348E-5</v>
      </c>
      <c r="J2125">
        <v>0.12033843901008399</v>
      </c>
      <c r="K2125" s="3">
        <v>8.4005297481995098E-5</v>
      </c>
    </row>
    <row r="2126" spans="1:11">
      <c r="A2126">
        <v>37.659999999999997</v>
      </c>
      <c r="B2126">
        <v>37.659999999999997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-18.627096246921301</v>
      </c>
      <c r="I2126" s="3">
        <v>-4.0233135223388697E-6</v>
      </c>
      <c r="J2126">
        <v>0.118840131908655</v>
      </c>
      <c r="K2126" s="3">
        <v>-8.9220703977551305E-5</v>
      </c>
    </row>
    <row r="2127" spans="1:11">
      <c r="A2127">
        <v>37.68</v>
      </c>
      <c r="B2127">
        <v>37.68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-18.627125769848298</v>
      </c>
      <c r="I2127" s="3">
        <v>3.1096860766410801E-5</v>
      </c>
      <c r="J2127">
        <v>0.122140003368258</v>
      </c>
      <c r="K2127">
        <v>-3.66847967607072E-4</v>
      </c>
    </row>
    <row r="2128" spans="1:11">
      <c r="A2128">
        <v>37.700000000000003</v>
      </c>
      <c r="B2128">
        <v>37.700000000000003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-18.627185327929801</v>
      </c>
      <c r="I2128" s="3">
        <v>-4.1825696825981099E-5</v>
      </c>
      <c r="J2128">
        <v>0.131612266413867</v>
      </c>
      <c r="K2128">
        <v>1.3411045274287501E-4</v>
      </c>
    </row>
    <row r="2129" spans="1:11">
      <c r="A2129">
        <v>37.72</v>
      </c>
      <c r="B2129">
        <v>37.72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-18.627548078089799</v>
      </c>
      <c r="I2129" s="3">
        <v>2.1420419216156002E-6</v>
      </c>
      <c r="J2129">
        <v>0.131264124065638</v>
      </c>
      <c r="K2129" s="3">
        <v>-1.42492356039304E-5</v>
      </c>
    </row>
    <row r="2130" spans="1:11">
      <c r="A2130">
        <v>37.729999999999997</v>
      </c>
      <c r="B2130">
        <v>37.729999999999997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-18.6277637258422</v>
      </c>
      <c r="I2130" s="3">
        <v>2.08057463169098E-5</v>
      </c>
      <c r="J2130">
        <v>0.131168444640934</v>
      </c>
      <c r="K2130">
        <v>1.03842468616879E-4</v>
      </c>
    </row>
    <row r="2131" spans="1:11">
      <c r="A2131">
        <v>37.75</v>
      </c>
      <c r="B2131">
        <v>37.75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-18.6286566779692</v>
      </c>
      <c r="I2131" s="3">
        <v>-1.15577131509781E-5</v>
      </c>
      <c r="J2131">
        <v>0.13026194181293199</v>
      </c>
      <c r="K2131" s="3">
        <v>6.3423068276317806E-5</v>
      </c>
    </row>
    <row r="2132" spans="1:11">
      <c r="A2132">
        <v>37.770000000000003</v>
      </c>
      <c r="B2132">
        <v>37.770000000000003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-18.6293782201681</v>
      </c>
      <c r="I2132" s="3">
        <v>1.2516975402832001E-5</v>
      </c>
      <c r="J2132">
        <v>0.13275979086756701</v>
      </c>
      <c r="K2132" s="3">
        <v>9.8906458897869999E-5</v>
      </c>
    </row>
    <row r="2133" spans="1:11">
      <c r="A2133">
        <v>37.79</v>
      </c>
      <c r="B2133">
        <v>37.79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-18.6303695199637</v>
      </c>
      <c r="I2133" s="3">
        <v>-6.7520886659622201E-6</v>
      </c>
      <c r="J2133">
        <v>0.13082143384963299</v>
      </c>
      <c r="K2133">
        <v>1.22375788127873E-4</v>
      </c>
    </row>
    <row r="2134" spans="1:11">
      <c r="A2134">
        <v>37.799999999999997</v>
      </c>
      <c r="B2134">
        <v>37.799999999999997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-18.630644353268501</v>
      </c>
      <c r="I2134" s="3">
        <v>-2.3934990167617802E-6</v>
      </c>
      <c r="J2134">
        <v>0.133191794157028</v>
      </c>
      <c r="K2134" s="3">
        <v>8.2515181340407593E-5</v>
      </c>
    </row>
    <row r="2135" spans="1:11">
      <c r="A2135">
        <v>37.82</v>
      </c>
      <c r="B2135">
        <v>37.82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-18.630890781233401</v>
      </c>
      <c r="I2135" s="3">
        <v>3.6330893635749803E-5</v>
      </c>
      <c r="J2135">
        <v>0.13141851872205701</v>
      </c>
      <c r="K2135" s="3">
        <v>-3.0454248643694399E-5</v>
      </c>
    </row>
    <row r="2136" spans="1:11">
      <c r="A2136">
        <v>37.840000000000003</v>
      </c>
      <c r="B2136">
        <v>37.840000000000003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-18.6310707593295</v>
      </c>
      <c r="I2136" s="3">
        <v>5.6531280279159504E-6</v>
      </c>
      <c r="J2136">
        <v>0.123844756744802</v>
      </c>
      <c r="K2136">
        <v>-3.8100407095215301E-4</v>
      </c>
    </row>
    <row r="2137" spans="1:11">
      <c r="A2137">
        <v>37.86</v>
      </c>
      <c r="B2137">
        <v>37.86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-18.6311753468596</v>
      </c>
      <c r="I2137" s="3">
        <v>3.2922253012657199E-5</v>
      </c>
      <c r="J2137">
        <v>0.123769445344806</v>
      </c>
      <c r="K2137">
        <v>4.5960769742089302E-4</v>
      </c>
    </row>
    <row r="2138" spans="1:11">
      <c r="A2138">
        <v>37.880000000000003</v>
      </c>
      <c r="B2138">
        <v>37.880000000000003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-18.631274393020099</v>
      </c>
      <c r="I2138" s="3">
        <v>-1.6344711184501601E-5</v>
      </c>
      <c r="J2138">
        <v>0.13087738305330299</v>
      </c>
      <c r="K2138">
        <v>-4.3539331012009601E-4</v>
      </c>
    </row>
    <row r="2139" spans="1:11">
      <c r="A2139">
        <v>37.9</v>
      </c>
      <c r="B2139">
        <v>37.9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-18.631383078369801</v>
      </c>
      <c r="I2139" s="3">
        <v>4.6798959374427802E-5</v>
      </c>
      <c r="J2139">
        <v>0.133198332041502</v>
      </c>
      <c r="K2139">
        <v>-5.0375238811542304E-4</v>
      </c>
    </row>
    <row r="2140" spans="1:11">
      <c r="A2140">
        <v>37.909999999999997</v>
      </c>
      <c r="B2140">
        <v>37.909999999999997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-18.6314107852177</v>
      </c>
      <c r="I2140" s="3">
        <v>7.3509290814399706E-5</v>
      </c>
      <c r="J2140">
        <v>0.13457681983709299</v>
      </c>
      <c r="K2140">
        <v>-1.8849969191081799E-4</v>
      </c>
    </row>
    <row r="2141" spans="1:11">
      <c r="A2141">
        <v>37.93</v>
      </c>
      <c r="B2141">
        <v>37.93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-18.631410086725701</v>
      </c>
      <c r="I2141" s="3">
        <v>-5.3923577070236198E-6</v>
      </c>
      <c r="J2141">
        <v>0.12514466419816</v>
      </c>
      <c r="K2141" s="3">
        <v>6.5378845712151402E-5</v>
      </c>
    </row>
    <row r="2142" spans="1:11">
      <c r="A2142">
        <v>37.950000000000003</v>
      </c>
      <c r="B2142">
        <v>37.950000000000003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-18.631590157954101</v>
      </c>
      <c r="I2142" s="3">
        <v>6.4773485064506504E-5</v>
      </c>
      <c r="J2142">
        <v>0.12484631035476899</v>
      </c>
      <c r="K2142">
        <v>-4.4461340374616899E-4</v>
      </c>
    </row>
    <row r="2143" spans="1:11">
      <c r="A2143">
        <v>37.97</v>
      </c>
      <c r="B2143">
        <v>37.97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-18.6318363996545</v>
      </c>
      <c r="I2143" s="3">
        <v>-2.6496127247810401E-5</v>
      </c>
      <c r="J2143">
        <v>0.12754306197166401</v>
      </c>
      <c r="K2143" s="3">
        <v>7.9534949057232597E-5</v>
      </c>
    </row>
    <row r="2144" spans="1:11">
      <c r="A2144">
        <v>37.979999999999997</v>
      </c>
      <c r="B2144">
        <v>37.979999999999997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-18.632027181092901</v>
      </c>
      <c r="I2144" s="3">
        <v>7.9721212387084995E-6</v>
      </c>
      <c r="J2144">
        <v>0.12813800945878001</v>
      </c>
      <c r="K2144">
        <v>4.8913062347609503E-4</v>
      </c>
    </row>
    <row r="2145" spans="1:11">
      <c r="A2145">
        <v>38</v>
      </c>
      <c r="B2145">
        <v>38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-18.6324017590503</v>
      </c>
      <c r="I2145" s="3">
        <v>5.8775767683982802E-5</v>
      </c>
      <c r="J2145">
        <v>0.12988903094083101</v>
      </c>
      <c r="K2145">
        <v>-5.6382269507316901E-4</v>
      </c>
    </row>
    <row r="2146" spans="1:11">
      <c r="A2146">
        <v>38.020000000000003</v>
      </c>
      <c r="B2146">
        <v>38.020000000000003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-18.6328657905451</v>
      </c>
      <c r="I2146" s="3">
        <v>9.9837779998779297E-6</v>
      </c>
      <c r="J2146">
        <v>0.13462120201438699</v>
      </c>
      <c r="K2146">
        <v>-6.3860789892909102E-4</v>
      </c>
    </row>
    <row r="2147" spans="1:11">
      <c r="A2147">
        <v>38.04</v>
      </c>
      <c r="B2147">
        <v>38.04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-18.633419322143599</v>
      </c>
      <c r="I2147" s="3">
        <v>5.5180862545967102E-5</v>
      </c>
      <c r="J2147">
        <v>0.133641525171697</v>
      </c>
      <c r="K2147" s="3">
        <v>8.81031168713607E-5</v>
      </c>
    </row>
    <row r="2148" spans="1:11">
      <c r="A2148">
        <v>38.049999999999997</v>
      </c>
      <c r="B2148">
        <v>38.049999999999997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-18.633789941979799</v>
      </c>
      <c r="I2148" s="3">
        <v>3.5809352993965101E-5</v>
      </c>
      <c r="J2148">
        <v>0.13337196316569999</v>
      </c>
      <c r="K2148" s="3">
        <v>-3.5390258362703001E-6</v>
      </c>
    </row>
    <row r="2149" spans="1:11">
      <c r="A2149">
        <v>38.07</v>
      </c>
      <c r="B2149">
        <v>38.07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-18.6343667566438</v>
      </c>
      <c r="I2149" s="3">
        <v>1.73225998878479E-6</v>
      </c>
      <c r="J2149">
        <v>0.13650687877088799</v>
      </c>
      <c r="K2149">
        <v>-3.0295923803650798E-4</v>
      </c>
    </row>
    <row r="2150" spans="1:11">
      <c r="A2150">
        <v>38.090000000000003</v>
      </c>
      <c r="B2150">
        <v>38.090000000000003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-18.6349621977601</v>
      </c>
      <c r="I2150" s="3">
        <v>2.3469328880310099E-5</v>
      </c>
      <c r="J2150">
        <v>0.131716621108353</v>
      </c>
      <c r="K2150" s="3">
        <v>7.0966781243104494E-5</v>
      </c>
    </row>
    <row r="2151" spans="1:11">
      <c r="A2151">
        <v>38.11</v>
      </c>
      <c r="B2151">
        <v>38.11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-18.635476241279601</v>
      </c>
      <c r="I2151" s="3">
        <v>2.22399830818176E-5</v>
      </c>
      <c r="J2151">
        <v>0.13351906556636101</v>
      </c>
      <c r="K2151">
        <v>1.4286488507470101E-4</v>
      </c>
    </row>
    <row r="2152" spans="1:11">
      <c r="A2152">
        <v>38.130000000000003</v>
      </c>
      <c r="B2152">
        <v>38.130000000000003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-18.6357662551431</v>
      </c>
      <c r="I2152" s="3">
        <v>5.58793544769287E-7</v>
      </c>
      <c r="J2152">
        <v>0.13619846664369101</v>
      </c>
      <c r="K2152">
        <v>-2.7539208941713901E-4</v>
      </c>
    </row>
    <row r="2153" spans="1:11">
      <c r="A2153">
        <v>38.15</v>
      </c>
      <c r="B2153">
        <v>38.15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-18.636122532611001</v>
      </c>
      <c r="I2153" s="3">
        <v>2.15787440538406E-5</v>
      </c>
      <c r="J2153">
        <v>0.134881460107863</v>
      </c>
      <c r="K2153">
        <v>-1.7061829821176801E-4</v>
      </c>
    </row>
    <row r="2154" spans="1:11">
      <c r="A2154">
        <v>38.159999999999997</v>
      </c>
      <c r="B2154">
        <v>38.159999999999997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-18.636255711745399</v>
      </c>
      <c r="I2154" s="3">
        <v>-1.2265518307685899E-5</v>
      </c>
      <c r="J2154">
        <v>0.133454692550004</v>
      </c>
      <c r="K2154">
        <v>-2.06939879162963E-4</v>
      </c>
    </row>
    <row r="2155" spans="1:11">
      <c r="A2155">
        <v>38.18</v>
      </c>
      <c r="B2155">
        <v>38.18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-18.636313779710701</v>
      </c>
      <c r="I2155" s="3">
        <v>5.80772757530212E-5</v>
      </c>
      <c r="J2155">
        <v>0.132099464535713</v>
      </c>
      <c r="K2155">
        <v>3.1059608326214398E-4</v>
      </c>
    </row>
    <row r="2156" spans="1:11">
      <c r="A2156">
        <v>38.200000000000003</v>
      </c>
      <c r="B2156">
        <v>38.200000000000003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-18.636579066958699</v>
      </c>
      <c r="I2156" s="3">
        <v>2.5611370801925702E-6</v>
      </c>
      <c r="J2156">
        <v>0.13385714963078499</v>
      </c>
      <c r="K2156">
        <v>-5.3010881736975201E-4</v>
      </c>
    </row>
    <row r="2157" spans="1:11">
      <c r="A2157">
        <v>38.22</v>
      </c>
      <c r="B2157">
        <v>38.22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-18.636609567774499</v>
      </c>
      <c r="I2157" s="3">
        <v>7.9665333032608005E-5</v>
      </c>
      <c r="J2157">
        <v>0.13577526435255999</v>
      </c>
      <c r="K2157">
        <v>2.4940818919820702E-4</v>
      </c>
    </row>
    <row r="2158" spans="1:11">
      <c r="A2158">
        <v>38.229999999999997</v>
      </c>
      <c r="B2158">
        <v>38.229999999999997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-18.6366162732973</v>
      </c>
      <c r="I2158" s="3">
        <v>3.4496188163757297E-5</v>
      </c>
      <c r="J2158">
        <v>0.136824217624962</v>
      </c>
      <c r="K2158">
        <v>1.6670674334010101E-4</v>
      </c>
    </row>
    <row r="2159" spans="1:11">
      <c r="A2159">
        <v>38.25</v>
      </c>
      <c r="B2159">
        <v>38.25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-18.636845658058402</v>
      </c>
      <c r="I2159" s="3">
        <v>-7.8137964010238597E-6</v>
      </c>
      <c r="J2159">
        <v>0.13379403389990299</v>
      </c>
      <c r="K2159" s="3">
        <v>-1.12690033207554E-5</v>
      </c>
    </row>
    <row r="2160" spans="1:11">
      <c r="A2160">
        <v>38.270000000000003</v>
      </c>
      <c r="B2160">
        <v>38.270000000000003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-18.637002073692202</v>
      </c>
      <c r="I2160" s="3">
        <v>4.1304156184196499E-5</v>
      </c>
      <c r="J2160">
        <v>0.13560955412685899</v>
      </c>
      <c r="K2160">
        <v>-1.2703240107033399E-4</v>
      </c>
    </row>
    <row r="2161" spans="1:11">
      <c r="A2161">
        <v>38.29</v>
      </c>
      <c r="B2161">
        <v>38.29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-18.637367897216901</v>
      </c>
      <c r="I2161" s="3">
        <v>-2.2538006305694601E-6</v>
      </c>
      <c r="J2161">
        <v>0.13316312804818201</v>
      </c>
      <c r="K2161" s="3">
        <v>3.1478703491035898E-5</v>
      </c>
    </row>
    <row r="2162" spans="1:11">
      <c r="A2162">
        <v>38.299999999999997</v>
      </c>
      <c r="B2162">
        <v>38.299999999999997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-18.6376153030706</v>
      </c>
      <c r="I2162" s="3">
        <v>5.7648867368698103E-6</v>
      </c>
      <c r="J2162">
        <v>0.13220507651567501</v>
      </c>
      <c r="K2162" s="3">
        <v>2.2351742123812401E-6</v>
      </c>
    </row>
    <row r="2163" spans="1:11">
      <c r="A2163">
        <v>38.32</v>
      </c>
      <c r="B2163">
        <v>38.32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-18.637953885408699</v>
      </c>
      <c r="I2163" s="3">
        <v>-5.6903809309005703E-6</v>
      </c>
      <c r="J2163">
        <v>0.12807049322873401</v>
      </c>
      <c r="K2163" s="3">
        <v>4.6100468130363198E-5</v>
      </c>
    </row>
    <row r="2164" spans="1:11">
      <c r="A2164">
        <v>38.340000000000003</v>
      </c>
      <c r="B2164">
        <v>38.340000000000003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-18.638466857907101</v>
      </c>
      <c r="I2164" s="3">
        <v>9.7882002592086792E-6</v>
      </c>
      <c r="J2164">
        <v>0.12925548478960999</v>
      </c>
      <c r="K2164">
        <v>5.9390441468146595E-4</v>
      </c>
    </row>
    <row r="2165" spans="1:11">
      <c r="A2165">
        <v>38.36</v>
      </c>
      <c r="B2165">
        <v>38.36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-18.639042834380799</v>
      </c>
      <c r="I2165" s="3">
        <v>5.42029738426209E-6</v>
      </c>
      <c r="J2165">
        <v>0.12197416741401</v>
      </c>
      <c r="K2165">
        <v>-7.0799143177175902E-4</v>
      </c>
    </row>
    <row r="2166" spans="1:11">
      <c r="A2166">
        <v>38.380000000000003</v>
      </c>
      <c r="B2166">
        <v>38.380000000000003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-18.639496341929998</v>
      </c>
      <c r="I2166" s="3">
        <v>3.89199703931808E-5</v>
      </c>
      <c r="J2166">
        <v>0.12384890578687199</v>
      </c>
      <c r="K2166" s="3">
        <v>6.6030771524095902E-5</v>
      </c>
    </row>
    <row r="2167" spans="1:11">
      <c r="A2167">
        <v>38.4</v>
      </c>
      <c r="B2167">
        <v>38.4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-18.640084285899299</v>
      </c>
      <c r="I2167" s="3">
        <v>1.0356307029724101E-5</v>
      </c>
      <c r="J2167">
        <v>0.12591789476573501</v>
      </c>
      <c r="K2167">
        <v>-2.8014183461844898E-4</v>
      </c>
    </row>
    <row r="2168" spans="1:11">
      <c r="A2168">
        <v>38.409999999999997</v>
      </c>
      <c r="B2168">
        <v>38.409999999999997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-18.6402986763661</v>
      </c>
      <c r="I2168" s="3">
        <v>-2.8805807232856801E-5</v>
      </c>
      <c r="J2168">
        <v>0.12755638919770701</v>
      </c>
      <c r="K2168">
        <v>-2.30688605169514E-4</v>
      </c>
    </row>
    <row r="2169" spans="1:11">
      <c r="A2169">
        <v>38.43</v>
      </c>
      <c r="B2169">
        <v>38.43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-18.6406261293989</v>
      </c>
      <c r="I2169" s="3">
        <v>5.2712857723236098E-5</v>
      </c>
      <c r="J2169">
        <v>0.124586429446936</v>
      </c>
      <c r="K2169">
        <v>1.9092113064089801E-4</v>
      </c>
    </row>
    <row r="2170" spans="1:11">
      <c r="A2170">
        <v>38.450000000000003</v>
      </c>
      <c r="B2170">
        <v>38.450000000000003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-18.640926387811302</v>
      </c>
      <c r="I2170" s="3">
        <v>1.5255063772201501E-5</v>
      </c>
      <c r="J2170">
        <v>0.11926811188459401</v>
      </c>
      <c r="K2170">
        <v>3.2614917048996299E-4</v>
      </c>
    </row>
    <row r="2171" spans="1:11">
      <c r="A2171">
        <v>38.47</v>
      </c>
      <c r="B2171">
        <v>38.47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-18.641215377219901</v>
      </c>
      <c r="I2171" s="3">
        <v>1.9054859876632701E-5</v>
      </c>
      <c r="J2171">
        <v>0.120345731265843</v>
      </c>
      <c r="K2171">
        <v>-1.06729568641204E-4</v>
      </c>
    </row>
    <row r="2172" spans="1:11">
      <c r="A2172">
        <v>38.479999999999997</v>
      </c>
      <c r="B2172">
        <v>38.479999999999997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-18.641289976161701</v>
      </c>
      <c r="I2172" s="3">
        <v>-1.87288969755173E-5</v>
      </c>
      <c r="J2172">
        <v>0.12420773506164599</v>
      </c>
      <c r="K2172">
        <v>-6.0200692120134804E-4</v>
      </c>
    </row>
    <row r="2173" spans="1:11">
      <c r="A2173">
        <v>38.5</v>
      </c>
      <c r="B2173">
        <v>38.5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-18.641398335548399</v>
      </c>
      <c r="I2173" s="3">
        <v>2.2202730178833001E-5</v>
      </c>
      <c r="J2173">
        <v>0.121459560468793</v>
      </c>
      <c r="K2173">
        <v>-2.82190744313132E-4</v>
      </c>
    </row>
    <row r="2174" spans="1:11">
      <c r="A2174">
        <v>38.520000000000003</v>
      </c>
      <c r="B2174">
        <v>38.520000000000003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-18.6415766838299</v>
      </c>
      <c r="I2174" s="3">
        <v>3.6312267184257501E-5</v>
      </c>
      <c r="J2174">
        <v>0.124001917429268</v>
      </c>
      <c r="K2174" s="3">
        <v>-9.1828407225329401E-5</v>
      </c>
    </row>
    <row r="2175" spans="1:11">
      <c r="A2175">
        <v>38.54</v>
      </c>
      <c r="B2175">
        <v>38.54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-18.641721504497099</v>
      </c>
      <c r="I2175" s="3">
        <v>8.6985528469085693E-6</v>
      </c>
      <c r="J2175">
        <v>0.122874635271728</v>
      </c>
      <c r="K2175">
        <v>4.2719767134136502E-4</v>
      </c>
    </row>
    <row r="2176" spans="1:11">
      <c r="A2176">
        <v>38.549999999999997</v>
      </c>
      <c r="B2176">
        <v>38.549999999999997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-18.6418536126106</v>
      </c>
      <c r="I2176" s="3">
        <v>2.47824937105179E-5</v>
      </c>
      <c r="J2176">
        <v>0.12282182928174699</v>
      </c>
      <c r="K2176" s="3">
        <v>-4.7218055236553803E-5</v>
      </c>
    </row>
    <row r="2177" spans="1:11">
      <c r="A2177">
        <v>38.57</v>
      </c>
      <c r="B2177">
        <v>38.57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-18.642020691888401</v>
      </c>
      <c r="I2177" s="3">
        <v>-1.9036233425140401E-5</v>
      </c>
      <c r="J2177">
        <v>0.123344608582556</v>
      </c>
      <c r="K2177">
        <v>-1.5804544326712401E-4</v>
      </c>
    </row>
    <row r="2178" spans="1:11">
      <c r="A2178">
        <v>38.590000000000003</v>
      </c>
      <c r="B2178">
        <v>38.590000000000003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-18.6422983657272</v>
      </c>
      <c r="I2178" s="3">
        <v>4.9099326133728E-5</v>
      </c>
      <c r="J2178">
        <v>0.121314092539251</v>
      </c>
      <c r="K2178">
        <v>-3.2857060922004299E-4</v>
      </c>
    </row>
    <row r="2179" spans="1:11">
      <c r="A2179">
        <v>38.61</v>
      </c>
      <c r="B2179">
        <v>38.61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-18.642626936347099</v>
      </c>
      <c r="I2179" s="3">
        <v>-2.0451843738555901E-5</v>
      </c>
      <c r="J2179">
        <v>0.123243648558855</v>
      </c>
      <c r="K2179">
        <v>-1.61211940067997E-4</v>
      </c>
    </row>
    <row r="2180" spans="1:11">
      <c r="A2180">
        <v>38.630000000000003</v>
      </c>
      <c r="B2180">
        <v>38.630000000000003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-18.643279560672301</v>
      </c>
      <c r="I2180" s="3">
        <v>5.4938718676567098E-5</v>
      </c>
      <c r="J2180">
        <v>0.123718022368848</v>
      </c>
      <c r="K2180" s="3">
        <v>-3.5669655139250697E-5</v>
      </c>
    </row>
    <row r="2181" spans="1:11">
      <c r="A2181">
        <v>38.65</v>
      </c>
      <c r="B2181">
        <v>38.65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-18.643912487524101</v>
      </c>
      <c r="I2181" s="3">
        <v>2.4959444999694801E-5</v>
      </c>
      <c r="J2181">
        <v>0.120723168365657</v>
      </c>
      <c r="K2181">
        <v>-2.2342428897927501E-4</v>
      </c>
    </row>
    <row r="2182" spans="1:11">
      <c r="A2182">
        <v>38.659999999999997</v>
      </c>
      <c r="B2182">
        <v>38.659999999999997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-18.6441968668857</v>
      </c>
      <c r="I2182" s="3">
        <v>1.3550743460655201E-5</v>
      </c>
      <c r="J2182">
        <v>0.115072927437723</v>
      </c>
      <c r="K2182">
        <v>1.46124514134424E-4</v>
      </c>
    </row>
    <row r="2183" spans="1:11">
      <c r="A2183">
        <v>38.68</v>
      </c>
      <c r="B2183">
        <v>38.68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-18.644702761332301</v>
      </c>
      <c r="I2183" s="3">
        <v>4.5876950025558499E-5</v>
      </c>
      <c r="J2183">
        <v>0.116055873222649</v>
      </c>
      <c r="K2183">
        <v>-1.0253861699299E-4</v>
      </c>
    </row>
    <row r="2184" spans="1:11">
      <c r="A2184">
        <v>38.700000000000003</v>
      </c>
      <c r="B2184">
        <v>38.700000000000003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-18.645124371081899</v>
      </c>
      <c r="I2184" s="3">
        <v>-7.2456896305084203E-6</v>
      </c>
      <c r="J2184">
        <v>0.119813648052514</v>
      </c>
      <c r="K2184">
        <v>5.5748970147142195E-4</v>
      </c>
    </row>
    <row r="2185" spans="1:11">
      <c r="A2185">
        <v>38.72</v>
      </c>
      <c r="B2185">
        <v>38.72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-18.6455852360798</v>
      </c>
      <c r="I2185" s="3">
        <v>2.8656795620918301E-5</v>
      </c>
      <c r="J2185">
        <v>0.115944729186595</v>
      </c>
      <c r="K2185" s="3">
        <v>9.1176481413384901E-5</v>
      </c>
    </row>
    <row r="2186" spans="1:11">
      <c r="A2186">
        <v>38.729999999999997</v>
      </c>
      <c r="B2186">
        <v>38.729999999999997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-18.645882979921002</v>
      </c>
      <c r="I2186" s="3">
        <v>-1.99023634195328E-5</v>
      </c>
      <c r="J2186">
        <v>0.116616748273373</v>
      </c>
      <c r="K2186">
        <v>1.20513142950889E-4</v>
      </c>
    </row>
    <row r="2187" spans="1:11">
      <c r="A2187">
        <v>38.75</v>
      </c>
      <c r="B2187">
        <v>38.75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-18.645990361418999</v>
      </c>
      <c r="I2187" s="3">
        <v>0</v>
      </c>
      <c r="J2187">
        <v>0.119508504867554</v>
      </c>
      <c r="K2187" s="3">
        <v>-5.8952719851555298E-5</v>
      </c>
    </row>
    <row r="2188" spans="1:11">
      <c r="A2188">
        <v>38.770000000000003</v>
      </c>
      <c r="B2188">
        <v>38.770000000000003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-18.646198325759801</v>
      </c>
      <c r="I2188" s="3">
        <v>1.7518177628517198E-5</v>
      </c>
      <c r="J2188">
        <v>0.115937059745193</v>
      </c>
      <c r="K2188">
        <v>1.7462298534228499E-4</v>
      </c>
    </row>
    <row r="2189" spans="1:11">
      <c r="A2189">
        <v>38.79</v>
      </c>
      <c r="B2189">
        <v>38.79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-18.6463532978436</v>
      </c>
      <c r="I2189" s="3">
        <v>1.99954956769943E-5</v>
      </c>
      <c r="J2189">
        <v>0.121347662061453</v>
      </c>
      <c r="K2189">
        <v>4.3101609395418302E-4</v>
      </c>
    </row>
    <row r="2190" spans="1:11">
      <c r="A2190">
        <v>38.799999999999997</v>
      </c>
      <c r="B2190">
        <v>38.799999999999997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-18.646341470046298</v>
      </c>
      <c r="I2190" s="3">
        <v>1.0700896382331801E-5</v>
      </c>
      <c r="J2190">
        <v>0.125271272845566</v>
      </c>
      <c r="K2190">
        <v>1.1082738803057E-4</v>
      </c>
    </row>
    <row r="2191" spans="1:11">
      <c r="A2191">
        <v>38.82</v>
      </c>
      <c r="B2191">
        <v>38.82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-18.6465692249927</v>
      </c>
      <c r="I2191" s="3">
        <v>4.34461981058121E-5</v>
      </c>
      <c r="J2191">
        <v>0.12661593966185999</v>
      </c>
      <c r="K2191">
        <v>2.48290602092017E-4</v>
      </c>
    </row>
    <row r="2192" spans="1:11">
      <c r="A2192">
        <v>38.840000000000003</v>
      </c>
      <c r="B2192">
        <v>38.840000000000003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-18.6466504363251</v>
      </c>
      <c r="I2192" s="3">
        <v>3.1571835279464701E-6</v>
      </c>
      <c r="J2192">
        <v>0.12670696713030299</v>
      </c>
      <c r="K2192">
        <v>1.89337882240461E-4</v>
      </c>
    </row>
    <row r="2193" spans="1:11">
      <c r="A2193">
        <v>38.86</v>
      </c>
      <c r="B2193">
        <v>38.86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-18.646815606391598</v>
      </c>
      <c r="I2193" s="3">
        <v>-1.76578760147095E-5</v>
      </c>
      <c r="J2193">
        <v>0.125771043822169</v>
      </c>
      <c r="K2193">
        <v>-2.7101487325122597E-4</v>
      </c>
    </row>
    <row r="2194" spans="1:11">
      <c r="A2194">
        <v>38.880000000000003</v>
      </c>
      <c r="B2194">
        <v>38.880000000000003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-18.647208019177</v>
      </c>
      <c r="I2194" s="3">
        <v>2.34786421060562E-5</v>
      </c>
      <c r="J2194">
        <v>0.12597774155437899</v>
      </c>
      <c r="K2194" s="3">
        <v>-4.0140003564013199E-5</v>
      </c>
    </row>
    <row r="2195" spans="1:11">
      <c r="A2195">
        <v>38.9</v>
      </c>
      <c r="B2195">
        <v>38.9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-18.6477879537718</v>
      </c>
      <c r="I2195" s="3">
        <v>1.1278316378593401E-5</v>
      </c>
      <c r="J2195">
        <v>0.12522714212536801</v>
      </c>
      <c r="K2195">
        <v>3.59304254640285E-4</v>
      </c>
    </row>
    <row r="2196" spans="1:11">
      <c r="A2196">
        <v>38.909999999999997</v>
      </c>
      <c r="B2196">
        <v>38.909999999999997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-18.648044952248402</v>
      </c>
      <c r="I2196" s="3">
        <v>4.2160972952842699E-5</v>
      </c>
      <c r="J2196">
        <v>0.12537638191133699</v>
      </c>
      <c r="K2196">
        <v>2.6365742480213801E-4</v>
      </c>
    </row>
    <row r="2197" spans="1:11">
      <c r="A2197">
        <v>38.93</v>
      </c>
      <c r="B2197">
        <v>38.93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-18.6485916851918</v>
      </c>
      <c r="I2197" s="3">
        <v>3.9115548133850098E-7</v>
      </c>
      <c r="J2197">
        <v>0.123975514434278</v>
      </c>
      <c r="K2197" s="3">
        <v>1.9557774358335901E-6</v>
      </c>
    </row>
    <row r="2198" spans="1:11">
      <c r="A2198">
        <v>38.950000000000003</v>
      </c>
      <c r="B2198">
        <v>38.950000000000003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-18.649006403154001</v>
      </c>
      <c r="I2198" s="3">
        <v>3.2885000109672499E-5</v>
      </c>
      <c r="J2198">
        <v>0.119590857066214</v>
      </c>
      <c r="K2198">
        <v>-1.0617077508810901E-4</v>
      </c>
    </row>
    <row r="2199" spans="1:11">
      <c r="A2199">
        <v>38.97</v>
      </c>
      <c r="B2199">
        <v>38.97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-18.649422424967899</v>
      </c>
      <c r="I2199" s="3">
        <v>2.7967616915702799E-5</v>
      </c>
      <c r="J2199">
        <v>0.11972664389759299</v>
      </c>
      <c r="K2199">
        <v>1.70338901435221E-4</v>
      </c>
    </row>
    <row r="2200" spans="1:11">
      <c r="A2200">
        <v>38.979999999999997</v>
      </c>
      <c r="B2200">
        <v>38.979999999999997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-18.6496739286411</v>
      </c>
      <c r="I2200" s="3">
        <v>9.8254531621933E-6</v>
      </c>
      <c r="J2200">
        <v>0.121634448878467</v>
      </c>
      <c r="K2200">
        <v>2.0451844043288401E-4</v>
      </c>
    </row>
    <row r="2201" spans="1:11">
      <c r="A2201">
        <v>39</v>
      </c>
      <c r="B2201">
        <v>39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-18.650100381268199</v>
      </c>
      <c r="I2201" s="3">
        <v>3.5390257835388201E-6</v>
      </c>
      <c r="J2201">
        <v>0.129294963553548</v>
      </c>
      <c r="K2201">
        <v>-2.7352944424015497E-4</v>
      </c>
    </row>
    <row r="2202" spans="1:11">
      <c r="A2202">
        <v>39.020000000000003</v>
      </c>
      <c r="B2202">
        <v>39.020000000000003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-18.6503799643184</v>
      </c>
      <c r="I2202" s="3">
        <v>-4.4852495193481398E-5</v>
      </c>
      <c r="J2202">
        <v>0.12774938251823201</v>
      </c>
      <c r="K2202">
        <v>7.9181046473605595E-4</v>
      </c>
    </row>
    <row r="2203" spans="1:11">
      <c r="A2203">
        <v>39.04</v>
      </c>
      <c r="B2203">
        <v>39.04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-18.6507584072646</v>
      </c>
      <c r="I2203" s="3">
        <v>2.65426933765411E-6</v>
      </c>
      <c r="J2203">
        <v>0.12539448682218801</v>
      </c>
      <c r="K2203">
        <v>-6.2268228266587503E-4</v>
      </c>
    </row>
    <row r="2204" spans="1:11">
      <c r="A2204">
        <v>39.049999999999997</v>
      </c>
      <c r="B2204">
        <v>39.049999999999997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-18.650830864164298</v>
      </c>
      <c r="I2204" s="3">
        <v>-2.3283064365387001E-6</v>
      </c>
      <c r="J2204">
        <v>0.12297295499593</v>
      </c>
      <c r="K2204">
        <v>-3.0361116384845202E-4</v>
      </c>
    </row>
    <row r="2205" spans="1:11">
      <c r="A2205">
        <v>39.07</v>
      </c>
      <c r="B2205">
        <v>39.07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-18.6508413881099</v>
      </c>
      <c r="I2205" s="3">
        <v>2.67103314399719E-5</v>
      </c>
      <c r="J2205">
        <v>0.124035864137113</v>
      </c>
      <c r="K2205">
        <v>6.1001629546238102E-4</v>
      </c>
    </row>
    <row r="2206" spans="1:11">
      <c r="A2206">
        <v>39.090000000000003</v>
      </c>
      <c r="B2206">
        <v>39.090000000000003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-18.651131308841201</v>
      </c>
      <c r="I2206" s="3">
        <v>-3.3490359783172601E-5</v>
      </c>
      <c r="J2206">
        <v>0.122617520391941</v>
      </c>
      <c r="K2206">
        <v>3.59397386899134E-4</v>
      </c>
    </row>
    <row r="2207" spans="1:11">
      <c r="A2207">
        <v>39.11</v>
      </c>
      <c r="B2207">
        <v>39.11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-18.651211449152498</v>
      </c>
      <c r="I2207" s="3">
        <v>-2.2817403078079198E-6</v>
      </c>
      <c r="J2207">
        <v>0.12392673175782</v>
      </c>
      <c r="K2207" s="3">
        <v>2.40281227830984E-5</v>
      </c>
    </row>
    <row r="2208" spans="1:11">
      <c r="A2208">
        <v>39.130000000000003</v>
      </c>
      <c r="B2208">
        <v>39.130000000000003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-18.651605258921901</v>
      </c>
      <c r="I2208" s="3">
        <v>1.4202669262886E-5</v>
      </c>
      <c r="J2208">
        <v>0.12344116810709201</v>
      </c>
      <c r="K2208">
        <v>-1.1911615906815E-4</v>
      </c>
    </row>
    <row r="2209" spans="1:11">
      <c r="A2209">
        <v>39.15</v>
      </c>
      <c r="B2209">
        <v>39.15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-18.6518867511835</v>
      </c>
      <c r="I2209" s="3">
        <v>3.1637027859687798E-5</v>
      </c>
      <c r="J2209">
        <v>0.120713738724589</v>
      </c>
      <c r="K2209">
        <v>2.96160583140515E-4</v>
      </c>
    </row>
    <row r="2210" spans="1:11">
      <c r="A2210">
        <v>39.159999999999997</v>
      </c>
      <c r="B2210">
        <v>39.159999999999997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-18.652191852473401</v>
      </c>
      <c r="I2210" s="3">
        <v>3.9609149098396301E-5</v>
      </c>
      <c r="J2210">
        <v>0.120932757854462</v>
      </c>
      <c r="K2210" s="3">
        <v>5.3737313355999098E-5</v>
      </c>
    </row>
    <row r="2211" spans="1:11">
      <c r="A2211">
        <v>39.18</v>
      </c>
      <c r="B2211">
        <v>39.18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-18.652680005224099</v>
      </c>
      <c r="I2211" s="3">
        <v>-3.0128285288810699E-5</v>
      </c>
      <c r="J2211">
        <v>0.119690056890249</v>
      </c>
      <c r="K2211">
        <v>-2.5620684409420001E-4</v>
      </c>
    </row>
    <row r="2212" spans="1:11">
      <c r="A2212">
        <v>39.200000000000003</v>
      </c>
      <c r="B2212">
        <v>39.200000000000003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-18.653024454894702</v>
      </c>
      <c r="I2212" s="3">
        <v>-1.51805579662323E-6</v>
      </c>
      <c r="J2212">
        <v>0.119693325832486</v>
      </c>
      <c r="K2212">
        <v>-2.5918707637737499E-4</v>
      </c>
    </row>
    <row r="2213" spans="1:11">
      <c r="A2213">
        <v>39.22</v>
      </c>
      <c r="B2213">
        <v>39.22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-18.653326529386099</v>
      </c>
      <c r="I2213" s="3">
        <v>-1.4510005712509199E-5</v>
      </c>
      <c r="J2213">
        <v>0.12363504152745</v>
      </c>
      <c r="K2213">
        <v>4.69014055564664E-4</v>
      </c>
    </row>
    <row r="2214" spans="1:11">
      <c r="A2214">
        <v>39.229999999999997</v>
      </c>
      <c r="B2214">
        <v>39.229999999999997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-18.6536308390518</v>
      </c>
      <c r="I2214" s="3">
        <v>1.21258199214935E-5</v>
      </c>
      <c r="J2214">
        <v>0.12530320789665</v>
      </c>
      <c r="K2214">
        <v>3.11527405850636E-4</v>
      </c>
    </row>
    <row r="2215" spans="1:11">
      <c r="A2215">
        <v>39.25</v>
      </c>
      <c r="B2215">
        <v>39.25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-18.653822970908099</v>
      </c>
      <c r="I2215" s="3">
        <v>-3.2857060432434102E-5</v>
      </c>
      <c r="J2215">
        <v>0.12404843699187</v>
      </c>
      <c r="K2215">
        <v>-4.6715141038768002E-4</v>
      </c>
    </row>
    <row r="2216" spans="1:11">
      <c r="A2216">
        <v>39.270000000000003</v>
      </c>
      <c r="B2216">
        <v>39.270000000000003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-18.654129934843201</v>
      </c>
      <c r="I2216" s="3">
        <v>-2.7008354663848898E-6</v>
      </c>
      <c r="J2216">
        <v>0.12578034773468999</v>
      </c>
      <c r="K2216">
        <v>4.8838556540530204E-4</v>
      </c>
    </row>
    <row r="2217" spans="1:11">
      <c r="A2217">
        <v>39.29</v>
      </c>
      <c r="B2217">
        <v>39.29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-18.654574222298599</v>
      </c>
      <c r="I2217" s="3">
        <v>8.8755041360855103E-6</v>
      </c>
      <c r="J2217">
        <v>0.12645249255001501</v>
      </c>
      <c r="K2217">
        <v>-2.9150397019805398E-4</v>
      </c>
    </row>
    <row r="2218" spans="1:11">
      <c r="A2218">
        <v>39.299999999999997</v>
      </c>
      <c r="B2218">
        <v>39.299999999999997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-18.654745958189501</v>
      </c>
      <c r="I2218" s="3">
        <v>2.7846544981002799E-6</v>
      </c>
      <c r="J2218">
        <v>0.12576576322317101</v>
      </c>
      <c r="K2218" s="3">
        <v>9.2945994331520006E-5</v>
      </c>
    </row>
    <row r="2219" spans="1:11">
      <c r="A2219">
        <v>39.32</v>
      </c>
      <c r="B2219">
        <v>39.32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-18.655203144463101</v>
      </c>
      <c r="I2219" s="3">
        <v>8.2422047853469798E-6</v>
      </c>
      <c r="J2219">
        <v>0.12406729627400601</v>
      </c>
      <c r="K2219">
        <v>3.3741817381071899E-4</v>
      </c>
    </row>
    <row r="2220" spans="1:11">
      <c r="A2220">
        <v>39.340000000000003</v>
      </c>
      <c r="B2220">
        <v>39.340000000000003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-18.655515463503299</v>
      </c>
      <c r="I2220" s="3">
        <v>-3.5632401704788201E-5</v>
      </c>
      <c r="J2220">
        <v>0.12560759671032401</v>
      </c>
      <c r="K2220" s="3">
        <v>-7.1991236090445895E-5</v>
      </c>
    </row>
    <row r="2221" spans="1:11">
      <c r="A2221">
        <v>39.36</v>
      </c>
      <c r="B2221">
        <v>39.36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-18.655858749020599</v>
      </c>
      <c r="I2221" s="3">
        <v>-1.5469267964363102E-5</v>
      </c>
      <c r="J2221">
        <v>0.12505552265793099</v>
      </c>
      <c r="K2221">
        <v>-2.31713060016856E-4</v>
      </c>
    </row>
    <row r="2222" spans="1:11">
      <c r="A2222">
        <v>39.380000000000003</v>
      </c>
      <c r="B2222">
        <v>39.380000000000003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-18.656110718355102</v>
      </c>
      <c r="I2222" s="3">
        <v>-3.9953738451004003E-6</v>
      </c>
      <c r="J2222">
        <v>0.122763491235673</v>
      </c>
      <c r="K2222">
        <v>1.6475096590426799E-4</v>
      </c>
    </row>
    <row r="2223" spans="1:11">
      <c r="A2223">
        <v>39.4</v>
      </c>
      <c r="B2223">
        <v>39.4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-18.656496053088699</v>
      </c>
      <c r="I2223" s="3">
        <v>9.38773155212402E-6</v>
      </c>
      <c r="J2223">
        <v>0.12307039462029901</v>
      </c>
      <c r="K2223" s="3">
        <v>4.7497452013101403E-5</v>
      </c>
    </row>
    <row r="2224" spans="1:11">
      <c r="A2224">
        <v>39.409999999999997</v>
      </c>
      <c r="B2224">
        <v>39.409999999999997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-18.656549650705401</v>
      </c>
      <c r="I2224" s="3">
        <v>-6.1467289924621603E-7</v>
      </c>
      <c r="J2224">
        <v>0.119743994437158</v>
      </c>
      <c r="K2224">
        <v>-3.68338083748659E-4</v>
      </c>
    </row>
    <row r="2225" spans="1:11">
      <c r="A2225">
        <v>39.43</v>
      </c>
      <c r="B2225">
        <v>39.43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-18.656766136648201</v>
      </c>
      <c r="I2225" s="3">
        <v>1.5059486031532299E-5</v>
      </c>
      <c r="J2225">
        <v>0.12727412860840601</v>
      </c>
      <c r="K2225">
        <v>3.4878030939032302E-4</v>
      </c>
    </row>
    <row r="2226" spans="1:11">
      <c r="A2226">
        <v>39.450000000000003</v>
      </c>
      <c r="B2226">
        <v>39.450000000000003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-18.657027232944301</v>
      </c>
      <c r="I2226" s="3">
        <v>3.6600977182388301E-6</v>
      </c>
      <c r="J2226">
        <v>0.131126828491688</v>
      </c>
      <c r="K2226" s="3">
        <v>3.8370490645877998E-5</v>
      </c>
    </row>
    <row r="2227" spans="1:11">
      <c r="A2227">
        <v>39.47</v>
      </c>
      <c r="B2227">
        <v>39.47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-18.657400413917699</v>
      </c>
      <c r="I2227" s="3">
        <v>6.1141327023506205E-5</v>
      </c>
      <c r="J2227">
        <v>0.12829642742872199</v>
      </c>
      <c r="K2227">
        <v>3.9162114846096399E-4</v>
      </c>
    </row>
    <row r="2228" spans="1:11">
      <c r="A2228">
        <v>39.479999999999997</v>
      </c>
      <c r="B2228">
        <v>39.479999999999997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-18.657519762911299</v>
      </c>
      <c r="I2228" s="3">
        <v>2.9345974326133701E-5</v>
      </c>
      <c r="J2228">
        <v>0.126089137047529</v>
      </c>
      <c r="K2228">
        <v>-2.4866313112741301E-4</v>
      </c>
    </row>
    <row r="2229" spans="1:11">
      <c r="A2229">
        <v>39.5</v>
      </c>
      <c r="B2229">
        <v>39.5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-18.657937461105899</v>
      </c>
      <c r="I2229" s="3">
        <v>-1.9622966647148098E-5</v>
      </c>
      <c r="J2229">
        <v>0.128358411602676</v>
      </c>
      <c r="K2229">
        <v>-2.90945176644959E-4</v>
      </c>
    </row>
    <row r="2230" spans="1:11">
      <c r="A2230">
        <v>39.520000000000003</v>
      </c>
      <c r="B2230">
        <v>39.520000000000003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-18.658370712388201</v>
      </c>
      <c r="I2230" s="3">
        <v>6.4242631196975694E-5</v>
      </c>
      <c r="J2230">
        <v>0.12957848142832501</v>
      </c>
      <c r="K2230">
        <v>1.9539147906566E-4</v>
      </c>
    </row>
    <row r="2231" spans="1:11">
      <c r="A2231">
        <v>39.54</v>
      </c>
      <c r="B2231">
        <v>39.54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-18.658780866869499</v>
      </c>
      <c r="I2231" s="3">
        <v>-2.0777806639671299E-5</v>
      </c>
      <c r="J2231">
        <v>0.12753853574395199</v>
      </c>
      <c r="K2231">
        <v>-1.2293458168096801E-4</v>
      </c>
    </row>
    <row r="2232" spans="1:11">
      <c r="A2232">
        <v>39.549999999999997</v>
      </c>
      <c r="B2232">
        <v>39.549999999999997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-18.659015606735601</v>
      </c>
      <c r="I2232" s="3">
        <v>5.1511451601982103E-5</v>
      </c>
      <c r="J2232">
        <v>0.12563236523419599</v>
      </c>
      <c r="K2232">
        <v>2.4493784077344498E-4</v>
      </c>
    </row>
    <row r="2233" spans="1:11">
      <c r="A2233">
        <v>39.57</v>
      </c>
      <c r="B2233">
        <v>39.57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-18.659383386037799</v>
      </c>
      <c r="I2233" s="3">
        <v>3.4989789128303501E-5</v>
      </c>
      <c r="J2233">
        <v>0.1197729120031</v>
      </c>
      <c r="K2233">
        <v>-2.8451905078436299E-4</v>
      </c>
    </row>
    <row r="2234" spans="1:11">
      <c r="A2234">
        <v>39.590000000000003</v>
      </c>
      <c r="B2234">
        <v>39.590000000000003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-18.659838942496801</v>
      </c>
      <c r="I2234" s="3">
        <v>3.4039840102195699E-5</v>
      </c>
      <c r="J2234">
        <v>0.118046659044921</v>
      </c>
      <c r="K2234" s="3">
        <v>6.0815365028539703E-5</v>
      </c>
    </row>
    <row r="2235" spans="1:11">
      <c r="A2235">
        <v>39.61</v>
      </c>
      <c r="B2235">
        <v>39.61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-18.660113729235501</v>
      </c>
      <c r="I2235" s="3">
        <v>1.1008232831955E-5</v>
      </c>
      <c r="J2235">
        <v>0.121979448013008</v>
      </c>
      <c r="K2235">
        <v>-4.62494797445219E-4</v>
      </c>
    </row>
    <row r="2236" spans="1:11">
      <c r="A2236">
        <v>39.630000000000003</v>
      </c>
      <c r="B2236">
        <v>39.630000000000003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-18.660501671672399</v>
      </c>
      <c r="I2236" s="3">
        <v>4.5923516154289198E-5</v>
      </c>
      <c r="J2236">
        <v>0.12141291517764299</v>
      </c>
      <c r="K2236">
        <v>5.38211323889634E-4</v>
      </c>
    </row>
    <row r="2237" spans="1:11">
      <c r="A2237">
        <v>39.65</v>
      </c>
      <c r="B2237">
        <v>39.65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-18.660653151296302</v>
      </c>
      <c r="I2237" s="3">
        <v>2.6226043701171899E-5</v>
      </c>
      <c r="J2237">
        <v>0.123829920776188</v>
      </c>
      <c r="K2237">
        <v>-6.05173418002222E-4</v>
      </c>
    </row>
    <row r="2238" spans="1:11">
      <c r="A2238">
        <v>39.659999999999997</v>
      </c>
      <c r="B2238">
        <v>39.659999999999997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-18.660776039315898</v>
      </c>
      <c r="I2238" s="3">
        <v>2.15135514736176E-6</v>
      </c>
      <c r="J2238">
        <v>0.12084738817066</v>
      </c>
      <c r="K2238">
        <v>-3.3630058670452799E-4</v>
      </c>
    </row>
    <row r="2239" spans="1:11">
      <c r="A2239">
        <v>39.68</v>
      </c>
      <c r="B2239">
        <v>39.68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-18.6611651924722</v>
      </c>
      <c r="I2239" s="3">
        <v>2.6077032089233398E-6</v>
      </c>
      <c r="J2239">
        <v>0.124153420329094</v>
      </c>
      <c r="K2239">
        <v>-1.1799857196196E-4</v>
      </c>
    </row>
    <row r="2240" spans="1:11">
      <c r="A2240">
        <v>39.700000000000003</v>
      </c>
      <c r="B2240">
        <v>39.700000000000003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-18.661444682390101</v>
      </c>
      <c r="I2240" s="3">
        <v>2.1439045667648298E-5</v>
      </c>
      <c r="J2240">
        <v>0.12688738759607099</v>
      </c>
      <c r="K2240" s="3">
        <v>8.00937426103279E-6</v>
      </c>
    </row>
    <row r="2241" spans="1:11">
      <c r="A2241">
        <v>39.72</v>
      </c>
      <c r="B2241">
        <v>39.72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-18.661714346854399</v>
      </c>
      <c r="I2241" s="3">
        <v>7.9814344644546492E-6</v>
      </c>
      <c r="J2241">
        <v>0.126573569141328</v>
      </c>
      <c r="K2241" s="3">
        <v>-5.9604645663499798E-5</v>
      </c>
    </row>
    <row r="2242" spans="1:11">
      <c r="A2242">
        <v>39.729999999999997</v>
      </c>
      <c r="B2242">
        <v>39.729999999999997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-18.661952765444799</v>
      </c>
      <c r="I2242" s="3">
        <v>2.0489096641540502E-6</v>
      </c>
      <c r="J2242">
        <v>0.13263557106256499</v>
      </c>
      <c r="K2242">
        <v>-6.8992377355501101E-4</v>
      </c>
    </row>
    <row r="2243" spans="1:11">
      <c r="A2243">
        <v>39.75</v>
      </c>
      <c r="B2243">
        <v>39.75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-18.6623890435256</v>
      </c>
      <c r="I2243" s="3">
        <v>2.6533380150795E-5</v>
      </c>
      <c r="J2243">
        <v>0.13612126931548099</v>
      </c>
      <c r="K2243">
        <v>2.5704503442384302E-4</v>
      </c>
    </row>
    <row r="2244" spans="1:11">
      <c r="A2244">
        <v>39.770000000000003</v>
      </c>
      <c r="B2244">
        <v>39.770000000000003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-18.6626670433273</v>
      </c>
      <c r="I2244" s="3">
        <v>-3.1590461730956997E-5</v>
      </c>
      <c r="J2244">
        <v>0.133445137180388</v>
      </c>
      <c r="K2244">
        <v>-2.9932707994138798E-4</v>
      </c>
    </row>
    <row r="2245" spans="1:11">
      <c r="A2245">
        <v>39.79</v>
      </c>
      <c r="B2245">
        <v>39.79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-18.6630544269706</v>
      </c>
      <c r="I2245" s="3">
        <v>3.1366944313049303E-5</v>
      </c>
      <c r="J2245">
        <v>0.133092594332993</v>
      </c>
      <c r="K2245">
        <v>2.4773180853892099E-4</v>
      </c>
    </row>
    <row r="2246" spans="1:11">
      <c r="A2246">
        <v>39.799999999999997</v>
      </c>
      <c r="B2246">
        <v>39.799999999999997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-18.6632606217985</v>
      </c>
      <c r="I2246" s="3">
        <v>4.6743080019950901E-5</v>
      </c>
      <c r="J2246">
        <v>0.135228596627712</v>
      </c>
      <c r="K2246">
        <v>-1.70059504658673E-4</v>
      </c>
    </row>
    <row r="2247" spans="1:11">
      <c r="A2247">
        <v>39.82</v>
      </c>
      <c r="B2247">
        <v>39.82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-18.663683395701302</v>
      </c>
      <c r="I2247" s="3">
        <v>-5.0663948059081997E-6</v>
      </c>
      <c r="J2247">
        <v>0.125886965543032</v>
      </c>
      <c r="K2247" s="3">
        <v>-8.4657223293939599E-5</v>
      </c>
    </row>
    <row r="2248" spans="1:11">
      <c r="A2248">
        <v>39.840000000000003</v>
      </c>
      <c r="B2248">
        <v>39.840000000000003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-18.664225704862201</v>
      </c>
      <c r="I2248" s="3">
        <v>8.5029751062393205E-6</v>
      </c>
      <c r="J2248">
        <v>0.12731247581541499</v>
      </c>
      <c r="K2248" s="3">
        <v>8.5309149105884099E-5</v>
      </c>
    </row>
    <row r="2249" spans="1:11">
      <c r="A2249">
        <v>39.86</v>
      </c>
      <c r="B2249">
        <v>39.86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-18.664758793929298</v>
      </c>
      <c r="I2249" s="3">
        <v>-2.9318034648895301E-5</v>
      </c>
      <c r="J2249">
        <v>0.136702135205269</v>
      </c>
      <c r="K2249" s="3">
        <v>2.5425106665836599E-5</v>
      </c>
    </row>
    <row r="2250" spans="1:11">
      <c r="A2250">
        <v>39.880000000000003</v>
      </c>
      <c r="B2250">
        <v>39.880000000000003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-18.665442198467002</v>
      </c>
      <c r="I2250" s="3">
        <v>2.5983899831771901E-6</v>
      </c>
      <c r="J2250">
        <v>0.132520152255893</v>
      </c>
      <c r="K2250" s="3">
        <v>9.9651516968663799E-5</v>
      </c>
    </row>
    <row r="2251" spans="1:11">
      <c r="A2251">
        <v>39.9</v>
      </c>
      <c r="B2251">
        <v>39.9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-18.665899198476101</v>
      </c>
      <c r="I2251" s="3">
        <v>-1.37090682983398E-5</v>
      </c>
      <c r="J2251">
        <v>0.13635185547173001</v>
      </c>
      <c r="K2251">
        <v>-1.9082799838204901E-4</v>
      </c>
    </row>
    <row r="2252" spans="1:11">
      <c r="A2252">
        <v>39.909999999999997</v>
      </c>
      <c r="B2252">
        <v>39.909999999999997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-18.666012819835601</v>
      </c>
      <c r="I2252" s="3">
        <v>-1.6381964087486301E-5</v>
      </c>
      <c r="J2252">
        <v>0.13387362007051701</v>
      </c>
      <c r="K2252" s="3">
        <v>-4.42378229533788E-5</v>
      </c>
    </row>
    <row r="2253" spans="1:11">
      <c r="A2253">
        <v>39.93</v>
      </c>
      <c r="B2253">
        <v>39.93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-18.666218269605299</v>
      </c>
      <c r="I2253" s="3">
        <v>2.1820887923240699E-5</v>
      </c>
      <c r="J2253">
        <v>0.129401329904795</v>
      </c>
      <c r="K2253">
        <v>-2.50898305339795E-4</v>
      </c>
    </row>
    <row r="2254" spans="1:11">
      <c r="A2254">
        <v>39.950000000000003</v>
      </c>
      <c r="B2254">
        <v>39.950000000000003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-18.6663571763739</v>
      </c>
      <c r="I2254" s="3">
        <v>-1.7415732145309401E-5</v>
      </c>
      <c r="J2254">
        <v>0.13066062703728701</v>
      </c>
      <c r="K2254" s="3">
        <v>-2.70083550662734E-6</v>
      </c>
    </row>
    <row r="2255" spans="1:11">
      <c r="A2255">
        <v>39.97</v>
      </c>
      <c r="B2255">
        <v>39.97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-18.666314708062401</v>
      </c>
      <c r="I2255" s="3">
        <v>1.1455267667770401E-6</v>
      </c>
      <c r="J2255">
        <v>0.131527776829898</v>
      </c>
      <c r="K2255">
        <v>-3.0631199935508E-4</v>
      </c>
    </row>
    <row r="2256" spans="1:11">
      <c r="A2256">
        <v>39.979999999999997</v>
      </c>
      <c r="B2256">
        <v>39.979999999999997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-18.666367933150099</v>
      </c>
      <c r="I2256" s="3">
        <v>2.2165477275848401E-6</v>
      </c>
      <c r="J2256">
        <v>0.13132158201187799</v>
      </c>
      <c r="K2256" s="3">
        <v>-6.3795597311714706E-5</v>
      </c>
    </row>
    <row r="2257" spans="1:11">
      <c r="A2257">
        <v>40</v>
      </c>
      <c r="B2257">
        <v>40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-18.666354056443101</v>
      </c>
      <c r="I2257" s="3">
        <v>2.5779008865356401E-5</v>
      </c>
      <c r="J2257">
        <v>0.13201032299548399</v>
      </c>
      <c r="K2257" s="3">
        <v>5.9045852110404502E-5</v>
      </c>
    </row>
    <row r="2258" spans="1:11">
      <c r="A2258">
        <v>40.020000000000003</v>
      </c>
      <c r="B2258">
        <v>40.020000000000003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-18.666401693595098</v>
      </c>
      <c r="I2258" s="3">
        <v>-6.5937638282775896E-6</v>
      </c>
      <c r="J2258">
        <v>0.12909254059195499</v>
      </c>
      <c r="K2258" s="3">
        <v>-7.0407987690009199E-5</v>
      </c>
    </row>
    <row r="2259" spans="1:11">
      <c r="A2259">
        <v>40.04</v>
      </c>
      <c r="B2259">
        <v>40.04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-18.666520018133799</v>
      </c>
      <c r="I2259" s="3">
        <v>1.9129365682601902E-5</v>
      </c>
      <c r="J2259">
        <v>0.12504672165960101</v>
      </c>
      <c r="K2259">
        <v>1.5785917874942501E-4</v>
      </c>
    </row>
    <row r="2260" spans="1:11">
      <c r="A2260">
        <v>40.049999999999997</v>
      </c>
      <c r="B2260">
        <v>40.049999999999997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-18.666579669347499</v>
      </c>
      <c r="I2260" s="3">
        <v>3.5548582673072801E-5</v>
      </c>
      <c r="J2260">
        <v>0.12884259223937999</v>
      </c>
      <c r="K2260">
        <v>-3.7951395481056497E-4</v>
      </c>
    </row>
    <row r="2261" spans="1:11">
      <c r="A2261">
        <v>40.07</v>
      </c>
      <c r="B2261">
        <v>40.07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-18.6668681930948</v>
      </c>
      <c r="I2261" s="3">
        <v>4.22075390815735E-5</v>
      </c>
      <c r="J2261">
        <v>0.122055890969932</v>
      </c>
      <c r="K2261">
        <v>2.44658443996897E-4</v>
      </c>
    </row>
    <row r="2262" spans="1:11">
      <c r="A2262">
        <v>40.090000000000003</v>
      </c>
      <c r="B2262">
        <v>40.090000000000003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-18.666939904936498</v>
      </c>
      <c r="I2262" s="3">
        <v>3.0901283025741597E-5</v>
      </c>
      <c r="J2262">
        <v>0.12529252097010601</v>
      </c>
      <c r="K2262">
        <v>-3.8705766777735197E-4</v>
      </c>
    </row>
    <row r="2263" spans="1:11">
      <c r="A2263">
        <v>40.11</v>
      </c>
      <c r="B2263">
        <v>40.11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-18.667219068891502</v>
      </c>
      <c r="I2263" s="3">
        <v>3.8566067814826999E-5</v>
      </c>
      <c r="J2263">
        <v>0.13224216643720901</v>
      </c>
      <c r="K2263">
        <v>2.3646280521816599E-4</v>
      </c>
    </row>
    <row r="2264" spans="1:11">
      <c r="A2264">
        <v>40.130000000000003</v>
      </c>
      <c r="B2264">
        <v>40.130000000000003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-18.667703077256501</v>
      </c>
      <c r="I2264" s="3">
        <v>-2.0796433091163601E-5</v>
      </c>
      <c r="J2264">
        <v>0.130513398908079</v>
      </c>
      <c r="K2264">
        <v>-6.1774627294686603E-4</v>
      </c>
    </row>
    <row r="2265" spans="1:11">
      <c r="A2265">
        <v>40.15</v>
      </c>
      <c r="B2265">
        <v>40.15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-18.668234536509001</v>
      </c>
      <c r="I2265" s="3">
        <v>2.8032809495925899E-6</v>
      </c>
      <c r="J2265">
        <v>0.12806810438633001</v>
      </c>
      <c r="K2265">
        <v>6.1560423099333401E-4</v>
      </c>
    </row>
    <row r="2266" spans="1:11">
      <c r="A2266">
        <v>40.159999999999997</v>
      </c>
      <c r="B2266">
        <v>40.159999999999997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-18.6685899757864</v>
      </c>
      <c r="I2266" s="3">
        <v>6.7055225372314504E-6</v>
      </c>
      <c r="J2266">
        <v>0.12935242149978901</v>
      </c>
      <c r="K2266">
        <v>4.4927001668863001E-4</v>
      </c>
    </row>
    <row r="2267" spans="1:11">
      <c r="A2267">
        <v>40.18</v>
      </c>
      <c r="B2267">
        <v>40.18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-18.669336803394501</v>
      </c>
      <c r="I2267" s="3">
        <v>-1.87288969755173E-5</v>
      </c>
      <c r="J2267">
        <v>0.128268389962614</v>
      </c>
      <c r="K2267">
        <v>-4.6184287163327398E-4</v>
      </c>
    </row>
    <row r="2268" spans="1:11">
      <c r="A2268">
        <v>40.200000000000003</v>
      </c>
      <c r="B2268">
        <v>40.200000000000003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-18.670313574557099</v>
      </c>
      <c r="I2268" s="3">
        <v>2.7045607566833499E-5</v>
      </c>
      <c r="J2268">
        <v>0.13000080361962299</v>
      </c>
      <c r="K2268">
        <v>-4.4759363602934397E-4</v>
      </c>
    </row>
    <row r="2269" spans="1:11">
      <c r="A2269">
        <v>40.22</v>
      </c>
      <c r="B2269">
        <v>40.22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-18.670874975831801</v>
      </c>
      <c r="I2269" s="3">
        <v>-4.3399631977081299E-5</v>
      </c>
      <c r="J2269">
        <v>0.13149357866495801</v>
      </c>
      <c r="K2269" s="3">
        <v>-3.9674342269767101E-5</v>
      </c>
    </row>
    <row r="2270" spans="1:11">
      <c r="A2270">
        <v>40.229999999999997</v>
      </c>
      <c r="B2270">
        <v>40.229999999999997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-18.671107340825198</v>
      </c>
      <c r="I2270" s="3">
        <v>-3.61353158950806E-6</v>
      </c>
      <c r="J2270">
        <v>0.13086506165564099</v>
      </c>
      <c r="K2270" s="3">
        <v>3.06405131613929E-5</v>
      </c>
    </row>
    <row r="2271" spans="1:11">
      <c r="A2271">
        <v>40.25</v>
      </c>
      <c r="B2271">
        <v>40.25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-18.671524200829399</v>
      </c>
      <c r="I2271" s="3">
        <v>4.1769817471504198E-5</v>
      </c>
      <c r="J2271">
        <v>0.13124966528266699</v>
      </c>
      <c r="K2271">
        <v>-5.9800223407083198E-4</v>
      </c>
    </row>
    <row r="2272" spans="1:11">
      <c r="A2272">
        <v>40.270000000000003</v>
      </c>
      <c r="B2272">
        <v>40.270000000000003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-18.6716235263867</v>
      </c>
      <c r="I2272" s="3">
        <v>8.8196247816085798E-6</v>
      </c>
      <c r="J2272">
        <v>0.130686652846634</v>
      </c>
      <c r="K2272">
        <v>5.6335703377892303E-4</v>
      </c>
    </row>
    <row r="2273" spans="1:11">
      <c r="A2273">
        <v>40.29</v>
      </c>
      <c r="B2273">
        <v>40.29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-18.671673538411302</v>
      </c>
      <c r="I2273" s="3">
        <v>-2.5862827897071801E-5</v>
      </c>
      <c r="J2273">
        <v>0.128216589801013</v>
      </c>
      <c r="K2273">
        <v>1.2461096234025399E-4</v>
      </c>
    </row>
    <row r="2274" spans="1:11">
      <c r="A2274">
        <v>40.299999999999997</v>
      </c>
      <c r="B2274">
        <v>40.299999999999997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-18.671781851231898</v>
      </c>
      <c r="I2274" s="3">
        <v>-5.0989910960197401E-5</v>
      </c>
      <c r="J2274">
        <v>0.127530992031097</v>
      </c>
      <c r="K2274">
        <v>2.4670735369158002E-4</v>
      </c>
    </row>
    <row r="2275" spans="1:11">
      <c r="A2275">
        <v>40.32</v>
      </c>
      <c r="B2275">
        <v>40.32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-18.671850070613701</v>
      </c>
      <c r="I2275" s="3">
        <v>3.2121315598487901E-5</v>
      </c>
      <c r="J2275">
        <v>0.12900805100798601</v>
      </c>
      <c r="K2275">
        <v>2.06567350127567E-4</v>
      </c>
    </row>
    <row r="2276" spans="1:11">
      <c r="A2276">
        <v>40.340000000000003</v>
      </c>
      <c r="B2276">
        <v>40.340000000000003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-18.672002295295801</v>
      </c>
      <c r="I2276" s="3">
        <v>-1.6372650861740099E-5</v>
      </c>
      <c r="J2276">
        <v>0.129694906063378</v>
      </c>
      <c r="K2276" s="3">
        <v>-7.8789890986438797E-5</v>
      </c>
    </row>
    <row r="2277" spans="1:11">
      <c r="A2277">
        <v>40.36</v>
      </c>
      <c r="B2277">
        <v>40.36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-18.672008442025099</v>
      </c>
      <c r="I2277" s="3">
        <v>1.82632356882095E-5</v>
      </c>
      <c r="J2277">
        <v>0.12811311520636101</v>
      </c>
      <c r="K2277">
        <v>-3.3853576091690901E-4</v>
      </c>
    </row>
    <row r="2278" spans="1:11">
      <c r="A2278">
        <v>40.380000000000003</v>
      </c>
      <c r="B2278">
        <v>40.380000000000003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-18.6720874181831</v>
      </c>
      <c r="I2278" s="3">
        <v>-2.1159648895263699E-5</v>
      </c>
      <c r="J2278">
        <v>0.12809199281036901</v>
      </c>
      <c r="K2278">
        <v>1.47521498017162E-4</v>
      </c>
    </row>
    <row r="2279" spans="1:11">
      <c r="A2279">
        <v>40.4</v>
      </c>
      <c r="B2279">
        <v>40.4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-18.672199316595801</v>
      </c>
      <c r="I2279" s="3">
        <v>2.23517417907715E-7</v>
      </c>
      <c r="J2279">
        <v>0.125656756572425</v>
      </c>
      <c r="K2279">
        <v>1.9464642099486701E-4</v>
      </c>
    </row>
    <row r="2280" spans="1:11">
      <c r="A2280">
        <v>40.409999999999997</v>
      </c>
      <c r="B2280">
        <v>40.409999999999997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-18.6723474434583</v>
      </c>
      <c r="I2280" s="3">
        <v>-2.0321458578109701E-5</v>
      </c>
      <c r="J2280">
        <v>0.12638598214834901</v>
      </c>
      <c r="K2280">
        <v>-2.3366883745268901E-4</v>
      </c>
    </row>
    <row r="2281" spans="1:11">
      <c r="A2281">
        <v>40.43</v>
      </c>
      <c r="B2281">
        <v>40.43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-18.6727742686145</v>
      </c>
      <c r="I2281" s="3">
        <v>-4.9825757741928101E-6</v>
      </c>
      <c r="J2281">
        <v>0.130099249072373</v>
      </c>
      <c r="K2281">
        <v>1.9986182749042299E-4</v>
      </c>
    </row>
    <row r="2282" spans="1:11">
      <c r="A2282">
        <v>40.450000000000003</v>
      </c>
      <c r="B2282">
        <v>40.450000000000003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-18.6730592533359</v>
      </c>
      <c r="I2282" s="3">
        <v>-1.49942934513092E-6</v>
      </c>
      <c r="J2282">
        <v>0.12858836911618701</v>
      </c>
      <c r="K2282">
        <v>-1.0430812991112499E-4</v>
      </c>
    </row>
    <row r="2283" spans="1:11">
      <c r="A2283">
        <v>40.47</v>
      </c>
      <c r="B2283">
        <v>40.47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-18.673807384795602</v>
      </c>
      <c r="I2283" s="3">
        <v>7.4692070484161402E-6</v>
      </c>
      <c r="J2283">
        <v>0.12621851172298201</v>
      </c>
      <c r="K2283" s="3">
        <v>7.1525574796199804E-5</v>
      </c>
    </row>
    <row r="2284" spans="1:11">
      <c r="A2284">
        <v>40.479999999999997</v>
      </c>
      <c r="B2284">
        <v>40.479999999999997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-18.674257912112498</v>
      </c>
      <c r="I2284" s="3">
        <v>1.3494864106178301E-5</v>
      </c>
      <c r="J2284">
        <v>0.124866301193833</v>
      </c>
      <c r="K2284" s="3">
        <v>-9.3504787884615397E-5</v>
      </c>
    </row>
    <row r="2285" spans="1:11">
      <c r="A2285">
        <v>40.5</v>
      </c>
      <c r="B2285">
        <v>40.5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-18.6749475565118</v>
      </c>
      <c r="I2285" s="3">
        <v>-3.9925798773765598E-5</v>
      </c>
      <c r="J2285">
        <v>0.125925438478589</v>
      </c>
      <c r="K2285">
        <v>-3.8156286450524799E-4</v>
      </c>
    </row>
    <row r="2286" spans="1:11">
      <c r="A2286">
        <v>40.520000000000003</v>
      </c>
      <c r="B2286">
        <v>40.520000000000003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-18.675401064060999</v>
      </c>
      <c r="I2286" s="3">
        <v>1.29081308841705E-5</v>
      </c>
      <c r="J2286">
        <v>0.12079257052391799</v>
      </c>
      <c r="K2286">
        <v>1.5329569806581399E-4</v>
      </c>
    </row>
    <row r="2287" spans="1:11">
      <c r="A2287">
        <v>40.54</v>
      </c>
      <c r="B2287">
        <v>40.54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-18.675860625207299</v>
      </c>
      <c r="I2287" s="3">
        <v>-2.87778675556183E-5</v>
      </c>
      <c r="J2287">
        <v>0.12390686664730299</v>
      </c>
      <c r="K2287" s="3">
        <v>-5.0012023002030302E-5</v>
      </c>
    </row>
    <row r="2288" spans="1:11">
      <c r="A2288">
        <v>40.549999999999997</v>
      </c>
      <c r="B2288">
        <v>40.549999999999997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-18.676094387184602</v>
      </c>
      <c r="I2288" s="3">
        <v>-1.8207356333732602E-5</v>
      </c>
      <c r="J2288">
        <v>0.123440162278712</v>
      </c>
      <c r="K2288">
        <v>-1.8235296282676999E-4</v>
      </c>
    </row>
    <row r="2289" spans="1:11">
      <c r="A2289">
        <v>40.57</v>
      </c>
      <c r="B2289">
        <v>40.57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-18.676442329315002</v>
      </c>
      <c r="I2289" s="3">
        <v>1.99954956769943E-5</v>
      </c>
      <c r="J2289">
        <v>0.11755795218050499</v>
      </c>
      <c r="K2289" s="3">
        <v>-9.05245556014404E-5</v>
      </c>
    </row>
    <row r="2290" spans="1:11">
      <c r="A2290">
        <v>40.590000000000003</v>
      </c>
      <c r="B2290">
        <v>40.590000000000003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-18.676493458926799</v>
      </c>
      <c r="I2290" s="3">
        <v>1.03376805782318E-5</v>
      </c>
      <c r="J2290">
        <v>0.122654736042023</v>
      </c>
      <c r="K2290">
        <v>6.2631444076099399E-4</v>
      </c>
    </row>
    <row r="2291" spans="1:11">
      <c r="A2291">
        <v>40.61</v>
      </c>
      <c r="B2291">
        <v>40.61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-18.676694857443099</v>
      </c>
      <c r="I2291" s="3">
        <v>4.2971223592758199E-5</v>
      </c>
      <c r="J2291">
        <v>0.124238664284348</v>
      </c>
      <c r="K2291">
        <v>-7.6238067093970299E-4</v>
      </c>
    </row>
    <row r="2292" spans="1:11">
      <c r="A2292">
        <v>40.630000000000003</v>
      </c>
      <c r="B2292">
        <v>40.630000000000003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-18.676895184938399</v>
      </c>
      <c r="I2292" s="3">
        <v>1.8114224076271101E-5</v>
      </c>
      <c r="J2292">
        <v>0.12679409701377201</v>
      </c>
      <c r="K2292">
        <v>5.5115670786967501E-4</v>
      </c>
    </row>
    <row r="2293" spans="1:11">
      <c r="A2293">
        <v>40.65</v>
      </c>
      <c r="B2293">
        <v>40.65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-18.676920656612101</v>
      </c>
      <c r="I2293" s="3">
        <v>1.76019966602325E-5</v>
      </c>
      <c r="J2293">
        <v>0.123021360486746</v>
      </c>
      <c r="K2293">
        <v>-1.7760321762546E-4</v>
      </c>
    </row>
    <row r="2294" spans="1:11">
      <c r="A2294">
        <v>40.659999999999997</v>
      </c>
      <c r="B2294">
        <v>40.659999999999997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-18.677017840127299</v>
      </c>
      <c r="I2294" s="3">
        <v>1.28243118524551E-5</v>
      </c>
      <c r="J2294">
        <v>0.11920248158276101</v>
      </c>
      <c r="K2294">
        <v>-1.85519459627643E-4</v>
      </c>
    </row>
    <row r="2295" spans="1:11">
      <c r="A2295">
        <v>40.68</v>
      </c>
      <c r="B2295">
        <v>40.68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-18.6773482733925</v>
      </c>
      <c r="I2295" s="3">
        <v>-2.09547579288483E-6</v>
      </c>
      <c r="J2295">
        <v>0.120037444867194</v>
      </c>
      <c r="K2295">
        <v>4.19933355151126E-4</v>
      </c>
    </row>
    <row r="2296" spans="1:11">
      <c r="A2296">
        <v>40.700000000000003</v>
      </c>
      <c r="B2296">
        <v>40.700000000000003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-18.677593211241302</v>
      </c>
      <c r="I2296" s="3">
        <v>-2.5266781449317902E-5</v>
      </c>
      <c r="J2296">
        <v>0.12533916626125599</v>
      </c>
      <c r="K2296">
        <v>-3.4244731578857602E-4</v>
      </c>
    </row>
    <row r="2297" spans="1:11">
      <c r="A2297">
        <v>40.72</v>
      </c>
      <c r="B2297">
        <v>40.72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-18.678039454474099</v>
      </c>
      <c r="I2297" s="3">
        <v>4.3865293264389004E-6</v>
      </c>
      <c r="J2297">
        <v>0.122706410475075</v>
      </c>
      <c r="K2297">
        <v>-2.97743831540951E-4</v>
      </c>
    </row>
    <row r="2298" spans="1:11">
      <c r="A2298">
        <v>40.729999999999997</v>
      </c>
      <c r="B2298">
        <v>40.729999999999997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-18.678418549346102</v>
      </c>
      <c r="I2298" s="3">
        <v>-2.2761523723602298E-5</v>
      </c>
      <c r="J2298">
        <v>0.122370338067412</v>
      </c>
      <c r="K2298">
        <v>-2.7026981518043201E-4</v>
      </c>
    </row>
    <row r="2299" spans="1:11">
      <c r="A2299">
        <v>40.75</v>
      </c>
      <c r="B2299">
        <v>40.75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-18.6789651425911</v>
      </c>
      <c r="I2299" s="3">
        <v>3.6945566534995999E-5</v>
      </c>
      <c r="J2299">
        <v>0.12375787831842899</v>
      </c>
      <c r="K2299">
        <v>2.7678907329987701E-4</v>
      </c>
    </row>
    <row r="2300" spans="1:11">
      <c r="A2300">
        <v>40.770000000000003</v>
      </c>
      <c r="B2300">
        <v>40.770000000000003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-18.679579722387299</v>
      </c>
      <c r="I2300" s="3">
        <v>1.32527202367783E-5</v>
      </c>
      <c r="J2300">
        <v>0.12467381078749901</v>
      </c>
      <c r="K2300" s="3">
        <v>-1.2665987203493701E-5</v>
      </c>
    </row>
    <row r="2301" spans="1:11">
      <c r="A2301">
        <v>40.79</v>
      </c>
      <c r="B2301">
        <v>40.79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-18.679936046421201</v>
      </c>
      <c r="I2301" s="3">
        <v>-2.7157366275787401E-5</v>
      </c>
      <c r="J2301">
        <v>0.123943956568837</v>
      </c>
      <c r="K2301">
        <v>4.8968941702919099E-4</v>
      </c>
    </row>
    <row r="2302" spans="1:11">
      <c r="A2302">
        <v>40.799999999999997</v>
      </c>
      <c r="B2302">
        <v>40.799999999999997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-18.680104243286198</v>
      </c>
      <c r="I2302" s="3">
        <v>3.5902485251426697E-5</v>
      </c>
      <c r="J2302">
        <v>0.123483915813267</v>
      </c>
      <c r="K2302">
        <v>4.4656918118200301E-4</v>
      </c>
    </row>
    <row r="2303" spans="1:11">
      <c r="A2303">
        <v>40.82</v>
      </c>
      <c r="B2303">
        <v>40.82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-18.680643758479299</v>
      </c>
      <c r="I2303" s="3">
        <v>6.2398612499237103E-7</v>
      </c>
      <c r="J2303">
        <v>0.12410903815180099</v>
      </c>
      <c r="K2303">
        <v>-1.08592213818189E-4</v>
      </c>
    </row>
    <row r="2304" spans="1:11">
      <c r="A2304">
        <v>40.840000000000003</v>
      </c>
      <c r="B2304">
        <v>40.840000000000003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-18.680833096367699</v>
      </c>
      <c r="I2304" s="3">
        <v>1.21071934700012E-5</v>
      </c>
      <c r="J2304">
        <v>0.125342183746397</v>
      </c>
      <c r="K2304">
        <v>1.11013652548268E-4</v>
      </c>
    </row>
    <row r="2305" spans="1:11">
      <c r="A2305">
        <v>40.86</v>
      </c>
      <c r="B2305">
        <v>40.86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-18.6808614551415</v>
      </c>
      <c r="I2305" s="3">
        <v>3.9115548133850098E-6</v>
      </c>
      <c r="J2305">
        <v>0.12417416553944299</v>
      </c>
      <c r="K2305" s="3">
        <v>-1.06170775088109E-5</v>
      </c>
    </row>
    <row r="2306" spans="1:11">
      <c r="A2306">
        <v>40.880000000000003</v>
      </c>
      <c r="B2306">
        <v>40.880000000000003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-18.681104018117502</v>
      </c>
      <c r="I2306" s="3">
        <v>-2.7194619178772E-5</v>
      </c>
      <c r="J2306">
        <v>0.122582064941525</v>
      </c>
      <c r="K2306">
        <v>4.2552129068207899E-4</v>
      </c>
    </row>
    <row r="2307" spans="1:11">
      <c r="A2307">
        <v>40.9</v>
      </c>
      <c r="B2307">
        <v>40.9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-18.681167022092701</v>
      </c>
      <c r="I2307" s="3">
        <v>1.7965212464332601E-5</v>
      </c>
      <c r="J2307">
        <v>0.12392597738653401</v>
      </c>
      <c r="K2307">
        <v>-3.58000403016396E-4</v>
      </c>
    </row>
    <row r="2308" spans="1:11">
      <c r="A2308">
        <v>40.909999999999997</v>
      </c>
      <c r="B2308">
        <v>40.909999999999997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-18.681247860896001</v>
      </c>
      <c r="I2308" s="3">
        <v>3.6414712667465201E-6</v>
      </c>
      <c r="J2308">
        <v>0.12440751772373899</v>
      </c>
      <c r="K2308">
        <v>1.5040859804148801E-4</v>
      </c>
    </row>
    <row r="2309" spans="1:11">
      <c r="A2309">
        <v>40.93</v>
      </c>
      <c r="B2309">
        <v>40.93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-18.68140078407</v>
      </c>
      <c r="I2309" s="3">
        <v>1.18371099233627E-5</v>
      </c>
      <c r="J2309">
        <v>0.12579380068928001</v>
      </c>
      <c r="K2309">
        <v>-1.72667207906451E-4</v>
      </c>
    </row>
    <row r="2310" spans="1:11">
      <c r="A2310">
        <v>40.950000000000003</v>
      </c>
      <c r="B2310">
        <v>40.950000000000003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-18.6815743826062</v>
      </c>
      <c r="I2310" s="3">
        <v>1.7853453755378699E-5</v>
      </c>
      <c r="J2310">
        <v>0.130074983462691</v>
      </c>
      <c r="K2310">
        <v>1.8225983056792099E-4</v>
      </c>
    </row>
    <row r="2311" spans="1:11">
      <c r="A2311">
        <v>40.97</v>
      </c>
      <c r="B2311">
        <v>40.97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-18.681839437023498</v>
      </c>
      <c r="I2311" s="3">
        <v>6.4913183450698903E-6</v>
      </c>
      <c r="J2311">
        <v>0.128510794602334</v>
      </c>
      <c r="K2311">
        <v>-1.18464233256206E-4</v>
      </c>
    </row>
    <row r="2312" spans="1:11">
      <c r="A2312">
        <v>40.98</v>
      </c>
      <c r="B2312">
        <v>40.98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-18.681901509676099</v>
      </c>
      <c r="I2312" s="3">
        <v>-3.8556754589080802E-6</v>
      </c>
      <c r="J2312">
        <v>0.128631116822362</v>
      </c>
      <c r="K2312" s="3">
        <v>-1.9464642099486701E-5</v>
      </c>
    </row>
    <row r="2313" spans="1:11">
      <c r="A2313">
        <v>41</v>
      </c>
      <c r="B2313">
        <v>41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-18.682469197378399</v>
      </c>
      <c r="I2313" s="3">
        <v>1.34855508804321E-5</v>
      </c>
      <c r="J2313">
        <v>0.12907116673886801</v>
      </c>
      <c r="K2313">
        <v>3.14041976839565E-4</v>
      </c>
    </row>
    <row r="2314" spans="1:11">
      <c r="A2314">
        <v>41.02</v>
      </c>
      <c r="B2314">
        <v>41.02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-18.683243871532799</v>
      </c>
      <c r="I2314" s="3">
        <v>-2.06567347049713E-5</v>
      </c>
      <c r="J2314">
        <v>0.12806131504476101</v>
      </c>
      <c r="K2314">
        <v>-8.3781780060756996E-4</v>
      </c>
    </row>
    <row r="2315" spans="1:11">
      <c r="A2315">
        <v>41.04</v>
      </c>
      <c r="B2315">
        <v>41.04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-18.6840795938848</v>
      </c>
      <c r="I2315" s="3">
        <v>1.7909333109855699E-5</v>
      </c>
      <c r="J2315">
        <v>0.127696325071156</v>
      </c>
      <c r="K2315">
        <v>2.3674220199471299E-4</v>
      </c>
    </row>
    <row r="2316" spans="1:11">
      <c r="A2316">
        <v>41.05</v>
      </c>
      <c r="B2316">
        <v>41.05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-18.684374357493599</v>
      </c>
      <c r="I2316" s="3">
        <v>3.9199367165565497E-5</v>
      </c>
      <c r="J2316">
        <v>0.12723012361675501</v>
      </c>
      <c r="K2316">
        <v>1.3578683340216099E-4</v>
      </c>
    </row>
    <row r="2317" spans="1:11">
      <c r="A2317">
        <v>41.07</v>
      </c>
      <c r="B2317">
        <v>41.07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-18.684932918234299</v>
      </c>
      <c r="I2317" s="3">
        <v>1.15018337965012E-5</v>
      </c>
      <c r="J2317">
        <v>0.12658765073865699</v>
      </c>
      <c r="K2317" s="3">
        <v>1.9092113064089801E-5</v>
      </c>
    </row>
    <row r="2318" spans="1:11">
      <c r="A2318">
        <v>41.09</v>
      </c>
      <c r="B2318">
        <v>41.09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-18.685423213027001</v>
      </c>
      <c r="I2318" s="3">
        <v>1.8440186977386498E-5</v>
      </c>
      <c r="J2318">
        <v>0.12818767223507199</v>
      </c>
      <c r="K2318" s="3">
        <v>-2.5797635701233499E-5</v>
      </c>
    </row>
    <row r="2319" spans="1:11">
      <c r="A2319">
        <v>41.11</v>
      </c>
      <c r="B2319">
        <v>41.11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-18.685655484888098</v>
      </c>
      <c r="I2319" s="3">
        <v>-4.6417117118835402E-5</v>
      </c>
      <c r="J2319">
        <v>0.127437575720251</v>
      </c>
      <c r="K2319">
        <v>3.2745302211385199E-4</v>
      </c>
    </row>
    <row r="2320" spans="1:11">
      <c r="A2320">
        <v>41.13</v>
      </c>
      <c r="B2320">
        <v>41.13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-18.685802820126401</v>
      </c>
      <c r="I2320" s="3">
        <v>4.6975910663604702E-5</v>
      </c>
      <c r="J2320">
        <v>0.127628431655467</v>
      </c>
      <c r="K2320">
        <v>-3.3807009962266298E-4</v>
      </c>
    </row>
    <row r="2321" spans="1:11">
      <c r="A2321">
        <v>41.15</v>
      </c>
      <c r="B2321">
        <v>41.15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-18.6858971165416</v>
      </c>
      <c r="I2321" s="3">
        <v>-5.1325187087059001E-5</v>
      </c>
      <c r="J2321">
        <v>0.12573684565722901</v>
      </c>
      <c r="K2321">
        <v>-2.24541876085466E-4</v>
      </c>
    </row>
    <row r="2322" spans="1:11">
      <c r="A2322">
        <v>41.16</v>
      </c>
      <c r="B2322">
        <v>41.16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-18.685978374440101</v>
      </c>
      <c r="I2322" s="3">
        <v>-3.3061951398849501E-5</v>
      </c>
      <c r="J2322">
        <v>0.12409080751240301</v>
      </c>
      <c r="K2322" s="3">
        <v>-4.3585897141434299E-5</v>
      </c>
    </row>
    <row r="2323" spans="1:11">
      <c r="A2323">
        <v>41.18</v>
      </c>
      <c r="B2323">
        <v>41.18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-18.686041424981401</v>
      </c>
      <c r="I2323" s="3">
        <v>2.1373853087425201E-5</v>
      </c>
      <c r="J2323">
        <v>0.12779829092323799</v>
      </c>
      <c r="K2323">
        <v>-2.4680048595042902E-4</v>
      </c>
    </row>
    <row r="2324" spans="1:11">
      <c r="A2324">
        <v>41.2</v>
      </c>
      <c r="B2324">
        <v>41.2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-18.686012693678599</v>
      </c>
      <c r="I2324" s="3">
        <v>-3.4319236874580397E-5</v>
      </c>
      <c r="J2324">
        <v>0.12313464190810899</v>
      </c>
      <c r="K2324">
        <v>5.5404380789400099E-4</v>
      </c>
    </row>
    <row r="2325" spans="1:11">
      <c r="A2325">
        <v>41.22</v>
      </c>
      <c r="B2325">
        <v>41.22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-18.6861987253717</v>
      </c>
      <c r="I2325" s="3">
        <v>1.18464231491089E-5</v>
      </c>
      <c r="J2325">
        <v>0.12441317550838001</v>
      </c>
      <c r="K2325">
        <v>-2.4428591496150002E-4</v>
      </c>
    </row>
    <row r="2326" spans="1:11">
      <c r="A2326">
        <v>41.23</v>
      </c>
      <c r="B2326">
        <v>41.23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-18.686167991725299</v>
      </c>
      <c r="I2326" s="3">
        <v>1.08871608972549E-5</v>
      </c>
      <c r="J2326">
        <v>0.124060255475342</v>
      </c>
      <c r="K2326">
        <v>-1.20140613915492E-4</v>
      </c>
    </row>
    <row r="2327" spans="1:11">
      <c r="A2327">
        <v>41.25</v>
      </c>
      <c r="B2327">
        <v>41.25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-18.686195186345799</v>
      </c>
      <c r="I2327" s="3">
        <v>1.5450641512870799E-5</v>
      </c>
      <c r="J2327">
        <v>0.124471765011549</v>
      </c>
      <c r="K2327">
        <v>-3.3183023827976498E-4</v>
      </c>
    </row>
    <row r="2328" spans="1:11">
      <c r="A2328">
        <v>41.27</v>
      </c>
      <c r="B2328">
        <v>41.27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-18.686547086597301</v>
      </c>
      <c r="I2328" s="3">
        <v>3.2549723982811001E-5</v>
      </c>
      <c r="J2328">
        <v>0.12647260911762701</v>
      </c>
      <c r="K2328">
        <v>1.13621355796047E-4</v>
      </c>
    </row>
    <row r="2329" spans="1:11">
      <c r="A2329">
        <v>41.29</v>
      </c>
      <c r="B2329">
        <v>41.29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-18.687063225592699</v>
      </c>
      <c r="I2329" s="3">
        <v>-2.4670735001563999E-5</v>
      </c>
      <c r="J2329">
        <v>0.123759387061</v>
      </c>
      <c r="K2329">
        <v>1.0309741054608499E-4</v>
      </c>
    </row>
    <row r="2330" spans="1:11">
      <c r="A2330">
        <v>41.3</v>
      </c>
      <c r="B2330">
        <v>41.3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-18.687370748321399</v>
      </c>
      <c r="I2330" s="3">
        <v>5.4668635129928597E-6</v>
      </c>
      <c r="J2330">
        <v>0.122196078300476</v>
      </c>
      <c r="K2330">
        <v>-5.6028366923689796E-4</v>
      </c>
    </row>
    <row r="2331" spans="1:11">
      <c r="A2331">
        <v>41.32</v>
      </c>
      <c r="B2331">
        <v>41.32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-18.6883044458129</v>
      </c>
      <c r="I2331" s="3">
        <v>2.8479844331741299E-5</v>
      </c>
      <c r="J2331">
        <v>0.120497234165668</v>
      </c>
      <c r="K2331">
        <v>3.7224963862032601E-4</v>
      </c>
    </row>
    <row r="2332" spans="1:11">
      <c r="A2332">
        <v>41.34</v>
      </c>
      <c r="B2332">
        <v>41.34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-18.689018816827701</v>
      </c>
      <c r="I2332" s="3">
        <v>2.1858140826225301E-5</v>
      </c>
      <c r="J2332">
        <v>0.112618706189096</v>
      </c>
      <c r="K2332">
        <v>-5.2247197214411601E-4</v>
      </c>
    </row>
    <row r="2333" spans="1:11">
      <c r="A2333">
        <v>41.36</v>
      </c>
      <c r="B2333">
        <v>41.36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-18.689738729212099</v>
      </c>
      <c r="I2333" s="3">
        <v>-4.2188912630081202E-6</v>
      </c>
      <c r="J2333">
        <v>0.12391503900289499</v>
      </c>
      <c r="K2333">
        <v>-1.85426327368794E-4</v>
      </c>
    </row>
    <row r="2334" spans="1:11">
      <c r="A2334">
        <v>41.38</v>
      </c>
      <c r="B2334">
        <v>41.38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-18.6902312591791</v>
      </c>
      <c r="I2334" s="3">
        <v>8.01868736743927E-6</v>
      </c>
      <c r="J2334">
        <v>0.12265171855688101</v>
      </c>
      <c r="K2334">
        <v>-2.83401463678172E-4</v>
      </c>
    </row>
    <row r="2335" spans="1:11">
      <c r="A2335">
        <v>41.4</v>
      </c>
      <c r="B2335">
        <v>41.4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-18.690518851603802</v>
      </c>
      <c r="I2335" s="3">
        <v>1.6456469893455499E-5</v>
      </c>
      <c r="J2335">
        <v>0.121178808622062</v>
      </c>
      <c r="K2335">
        <v>5.9697777922349004E-4</v>
      </c>
    </row>
    <row r="2336" spans="1:11">
      <c r="A2336">
        <v>41.41</v>
      </c>
      <c r="B2336">
        <v>41.41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-18.690667676958299</v>
      </c>
      <c r="I2336" s="3">
        <v>2.6291236281394999E-5</v>
      </c>
      <c r="J2336">
        <v>0.121130906045437</v>
      </c>
      <c r="K2336" s="3">
        <v>6.8079681218778703E-5</v>
      </c>
    </row>
    <row r="2337" spans="1:11">
      <c r="A2337">
        <v>41.43</v>
      </c>
      <c r="B2337">
        <v>41.43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-18.690872428235998</v>
      </c>
      <c r="I2337" s="3">
        <v>1.06263905763626E-5</v>
      </c>
      <c r="J2337">
        <v>0.120107224211097</v>
      </c>
      <c r="K2337">
        <v>-4.6445057488105301E-4</v>
      </c>
    </row>
    <row r="2338" spans="1:11">
      <c r="A2338">
        <v>41.45</v>
      </c>
      <c r="B2338">
        <v>41.45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-18.6909418583373</v>
      </c>
      <c r="I2338" s="3">
        <v>-1.7527490854263299E-5</v>
      </c>
      <c r="J2338">
        <v>0.120859332382679</v>
      </c>
      <c r="K2338">
        <v>2.9839575735289602E-4</v>
      </c>
    </row>
    <row r="2339" spans="1:11">
      <c r="A2339">
        <v>41.47</v>
      </c>
      <c r="B2339">
        <v>41.47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-18.6909575045573</v>
      </c>
      <c r="I2339" s="3">
        <v>2.33948230743408E-5</v>
      </c>
      <c r="J2339">
        <v>0.120664956048131</v>
      </c>
      <c r="K2339">
        <v>-1.3932585923843099E-4</v>
      </c>
    </row>
    <row r="2340" spans="1:11">
      <c r="A2340">
        <v>41.48</v>
      </c>
      <c r="B2340">
        <v>41.48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-18.6910531513902</v>
      </c>
      <c r="I2340" s="3">
        <v>4.1443854570388801E-5</v>
      </c>
      <c r="J2340">
        <v>0.119805978611112</v>
      </c>
      <c r="K2340">
        <v>-2.15601179235941E-4</v>
      </c>
    </row>
    <row r="2341" spans="1:11">
      <c r="A2341">
        <v>41.5</v>
      </c>
      <c r="B2341">
        <v>41.5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-18.6911105674297</v>
      </c>
      <c r="I2341" s="3">
        <v>-1.504085958004E-5</v>
      </c>
      <c r="J2341">
        <v>0.122294649481773</v>
      </c>
      <c r="K2341">
        <v>-3.9916486142775002E-4</v>
      </c>
    </row>
    <row r="2342" spans="1:11">
      <c r="A2342">
        <v>41.52</v>
      </c>
      <c r="B2342">
        <v>41.52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-18.691261069164899</v>
      </c>
      <c r="I2342" s="3">
        <v>5.4892152547836297E-5</v>
      </c>
      <c r="J2342">
        <v>0.11939748656004701</v>
      </c>
      <c r="K2342">
        <v>3.3788383510496497E-4</v>
      </c>
    </row>
    <row r="2343" spans="1:11">
      <c r="A2343">
        <v>41.54</v>
      </c>
      <c r="B2343">
        <v>41.54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-18.691296180027599</v>
      </c>
      <c r="I2343" s="3">
        <v>1.3066455721855201E-5</v>
      </c>
      <c r="J2343">
        <v>0.12066897936165299</v>
      </c>
      <c r="K2343">
        <v>-2.8032809913614801E-4</v>
      </c>
    </row>
    <row r="2344" spans="1:11">
      <c r="A2344">
        <v>41.55</v>
      </c>
      <c r="B2344">
        <v>41.55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-18.6912817910931</v>
      </c>
      <c r="I2344" s="3">
        <v>1.0244548320770299E-7</v>
      </c>
      <c r="J2344">
        <v>0.12255176436156</v>
      </c>
      <c r="K2344">
        <v>-3.4831464809607698E-4</v>
      </c>
    </row>
    <row r="2345" spans="1:11">
      <c r="A2345">
        <v>41.57</v>
      </c>
      <c r="B2345">
        <v>41.57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-18.691571385861501</v>
      </c>
      <c r="I2345" s="3">
        <v>4.3688341975212097E-5</v>
      </c>
      <c r="J2345">
        <v>0.123896053992212</v>
      </c>
      <c r="K2345">
        <v>3.4123659642353699E-4</v>
      </c>
    </row>
    <row r="2346" spans="1:11">
      <c r="A2346">
        <v>41.59</v>
      </c>
      <c r="B2346">
        <v>41.59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-18.691862284481498</v>
      </c>
      <c r="I2346" s="3">
        <v>-3.9115548133850098E-6</v>
      </c>
      <c r="J2346">
        <v>0.12479740194976301</v>
      </c>
      <c r="K2346">
        <v>-3.8705766777735197E-4</v>
      </c>
    </row>
    <row r="2347" spans="1:11">
      <c r="A2347">
        <v>41.61</v>
      </c>
      <c r="B2347">
        <v>41.61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-18.692697494606101</v>
      </c>
      <c r="I2347" s="3">
        <v>-2.00606882572174E-5</v>
      </c>
      <c r="J2347">
        <v>0.12354992330074301</v>
      </c>
      <c r="K2347">
        <v>-1.37463214061446E-4</v>
      </c>
    </row>
    <row r="2348" spans="1:11">
      <c r="A2348">
        <v>41.63</v>
      </c>
      <c r="B2348">
        <v>41.63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-18.693648840661201</v>
      </c>
      <c r="I2348" s="3">
        <v>-3.2596290111541701E-6</v>
      </c>
      <c r="J2348">
        <v>0.12250662781298199</v>
      </c>
      <c r="K2348" s="3">
        <v>2.4586916336193699E-5</v>
      </c>
    </row>
    <row r="2349" spans="1:11">
      <c r="A2349">
        <v>41.65</v>
      </c>
      <c r="B2349">
        <v>41.65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-18.694476553638701</v>
      </c>
      <c r="I2349" s="3">
        <v>4.6622008085250902E-5</v>
      </c>
      <c r="J2349">
        <v>0.12548513710498799</v>
      </c>
      <c r="K2349">
        <v>-1.13621355796047E-4</v>
      </c>
    </row>
    <row r="2350" spans="1:11">
      <c r="A2350">
        <v>41.66</v>
      </c>
      <c r="B2350">
        <v>41.66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-18.694857278325301</v>
      </c>
      <c r="I2350" s="3">
        <v>2.4670735001563999E-5</v>
      </c>
      <c r="J2350">
        <v>0.12688977643847499</v>
      </c>
      <c r="K2350">
        <v>-3.6163256111151502E-4</v>
      </c>
    </row>
    <row r="2351" spans="1:11">
      <c r="A2351">
        <v>41.68</v>
      </c>
      <c r="B2351">
        <v>41.68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-18.695387619990601</v>
      </c>
      <c r="I2351" s="3">
        <v>-6.0955062508583103E-5</v>
      </c>
      <c r="J2351">
        <v>0.12530383653938801</v>
      </c>
      <c r="K2351">
        <v>1.44727530251686E-4</v>
      </c>
    </row>
    <row r="2352" spans="1:11">
      <c r="A2352">
        <v>41.7</v>
      </c>
      <c r="B2352">
        <v>41.7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-18.695593628553901</v>
      </c>
      <c r="I2352" s="3">
        <v>4.0987506508827203E-5</v>
      </c>
      <c r="J2352">
        <v>0.12707484886050199</v>
      </c>
      <c r="K2352" s="3">
        <v>-6.4168126347111497E-5</v>
      </c>
    </row>
    <row r="2353" spans="1:11">
      <c r="A2353">
        <v>41.72</v>
      </c>
      <c r="B2353">
        <v>41.72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-18.695611603080401</v>
      </c>
      <c r="I2353" s="3">
        <v>-5.0012022256851196E-6</v>
      </c>
      <c r="J2353">
        <v>0.12665856163948799</v>
      </c>
      <c r="K2353">
        <v>-1.8114224346172999E-4</v>
      </c>
    </row>
    <row r="2354" spans="1:11">
      <c r="A2354">
        <v>41.73</v>
      </c>
      <c r="B2354">
        <v>41.73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-18.695728903164301</v>
      </c>
      <c r="I2354" s="3">
        <v>-3.8370490074157698E-6</v>
      </c>
      <c r="J2354">
        <v>0.12584560085088001</v>
      </c>
      <c r="K2354" s="3">
        <v>2.1699816311867901E-5</v>
      </c>
    </row>
    <row r="2355" spans="1:11">
      <c r="A2355">
        <v>41.75</v>
      </c>
      <c r="B2355">
        <v>41.75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-18.695791581176501</v>
      </c>
      <c r="I2355" s="3">
        <v>-2.2463500499725301E-5</v>
      </c>
      <c r="J2355">
        <v>0.12632864993065601</v>
      </c>
      <c r="K2355">
        <v>1.4025718182692301E-4</v>
      </c>
    </row>
    <row r="2356" spans="1:11">
      <c r="A2356">
        <v>41.77</v>
      </c>
      <c r="B2356">
        <v>41.77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-18.695808764078901</v>
      </c>
      <c r="I2356" s="3">
        <v>-1.8691644072532701E-5</v>
      </c>
      <c r="J2356">
        <v>0.12630161829292799</v>
      </c>
      <c r="K2356">
        <v>1.0561198153501399E-4</v>
      </c>
    </row>
    <row r="2357" spans="1:11">
      <c r="A2357">
        <v>41.79</v>
      </c>
      <c r="B2357">
        <v>41.79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-18.6960347029462</v>
      </c>
      <c r="I2357" s="3">
        <v>5.8915466070175198E-5</v>
      </c>
      <c r="J2357">
        <v>0.12607090640813101</v>
      </c>
      <c r="K2357">
        <v>-1.788139369905E-4</v>
      </c>
    </row>
    <row r="2358" spans="1:11">
      <c r="A2358">
        <v>41.8</v>
      </c>
      <c r="B2358">
        <v>41.8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-18.696080430886798</v>
      </c>
      <c r="I2358" s="3">
        <v>2.0042061805725101E-5</v>
      </c>
      <c r="J2358">
        <v>0.12780231423676</v>
      </c>
      <c r="K2358">
        <v>3.1953678011166899E-4</v>
      </c>
    </row>
    <row r="2359" spans="1:11">
      <c r="A2359">
        <v>41.82</v>
      </c>
      <c r="B2359">
        <v>41.82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-18.696139988968302</v>
      </c>
      <c r="I2359" s="3">
        <v>1.23865902423859E-5</v>
      </c>
      <c r="J2359">
        <v>0.13011534232646199</v>
      </c>
      <c r="K2359" s="3">
        <v>7.0966781243104494E-5</v>
      </c>
    </row>
    <row r="2360" spans="1:11">
      <c r="A2360">
        <v>41.84</v>
      </c>
      <c r="B2360">
        <v>41.84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-18.696422971345999</v>
      </c>
      <c r="I2360" s="3">
        <v>4.91831451654434E-5</v>
      </c>
      <c r="J2360">
        <v>0.127244833856821</v>
      </c>
      <c r="K2360">
        <v>-7.1814284798632402E-4</v>
      </c>
    </row>
    <row r="2361" spans="1:11">
      <c r="A2361">
        <v>41.86</v>
      </c>
      <c r="B2361">
        <v>41.86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-18.696728258900499</v>
      </c>
      <c r="I2361" s="3">
        <v>-2.9793009161949198E-5</v>
      </c>
      <c r="J2361">
        <v>0.12992926407605401</v>
      </c>
      <c r="K2361">
        <v>1.30943955942001E-4</v>
      </c>
    </row>
    <row r="2362" spans="1:11">
      <c r="A2362">
        <v>41.88</v>
      </c>
      <c r="B2362">
        <v>41.88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-18.697251755344499</v>
      </c>
      <c r="I2362" s="3">
        <v>1.2693926692008999E-5</v>
      </c>
      <c r="J2362">
        <v>0.12513712048530601</v>
      </c>
      <c r="K2362" s="3">
        <v>-9.5833094355845798E-5</v>
      </c>
    </row>
    <row r="2363" spans="1:11">
      <c r="A2363">
        <v>41.9</v>
      </c>
      <c r="B2363">
        <v>41.9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-18.697714948649001</v>
      </c>
      <c r="I2363" s="3">
        <v>-2.0284205675125098E-5</v>
      </c>
      <c r="J2363">
        <v>0.12581492308527201</v>
      </c>
      <c r="K2363">
        <v>2.13086608247012E-4</v>
      </c>
    </row>
    <row r="2364" spans="1:11">
      <c r="A2364">
        <v>41.91</v>
      </c>
      <c r="B2364">
        <v>41.91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-18.697946941113301</v>
      </c>
      <c r="I2364" s="3">
        <v>-3.25031578540802E-5</v>
      </c>
      <c r="J2364">
        <v>0.12778609525412299</v>
      </c>
      <c r="K2364">
        <v>1.5832484004367099E-4</v>
      </c>
    </row>
    <row r="2365" spans="1:11">
      <c r="A2365">
        <v>41.93</v>
      </c>
      <c r="B2365">
        <v>41.93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-18.698427084489499</v>
      </c>
      <c r="I2365" s="3">
        <v>1.9557774066925001E-5</v>
      </c>
      <c r="J2365">
        <v>0.12876929249614499</v>
      </c>
      <c r="K2365">
        <v>1.7089769498831599E-4</v>
      </c>
    </row>
    <row r="2366" spans="1:11">
      <c r="A2366">
        <v>41.95</v>
      </c>
      <c r="B2366">
        <v>41.95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-18.6992618755189</v>
      </c>
      <c r="I2366" s="3">
        <v>-2.8982758522033702E-5</v>
      </c>
      <c r="J2366">
        <v>0.12723590712994301</v>
      </c>
      <c r="K2366">
        <v>-3.0538067676658701E-4</v>
      </c>
    </row>
    <row r="2367" spans="1:11">
      <c r="A2367">
        <v>41.97</v>
      </c>
      <c r="B2367">
        <v>41.97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-18.699861740417699</v>
      </c>
      <c r="I2367" s="3">
        <v>5.3197145462036099E-5</v>
      </c>
      <c r="J2367">
        <v>0.12702040839940301</v>
      </c>
      <c r="K2367">
        <v>1.8188730153252401E-4</v>
      </c>
    </row>
    <row r="2368" spans="1:11">
      <c r="A2368">
        <v>41.98</v>
      </c>
      <c r="B2368">
        <v>41.98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-18.700062766405001</v>
      </c>
      <c r="I2368" s="3">
        <v>2.8638169169426002E-5</v>
      </c>
      <c r="J2368">
        <v>0.12615212704986301</v>
      </c>
      <c r="K2368">
        <v>1.4593824961672499E-4</v>
      </c>
    </row>
    <row r="2369" spans="1:11">
      <c r="A2369">
        <v>42</v>
      </c>
      <c r="B2369">
        <v>42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-18.7004374374945</v>
      </c>
      <c r="I2369" s="3">
        <v>-2.9373914003372199E-5</v>
      </c>
      <c r="J2369">
        <v>0.125036286190152</v>
      </c>
      <c r="K2369">
        <v>-3.4188852223548098E-4</v>
      </c>
    </row>
    <row r="2370" spans="1:11">
      <c r="A2370">
        <v>42.02</v>
      </c>
      <c r="B2370">
        <v>42.02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-18.7006547150615</v>
      </c>
      <c r="I2370" s="3">
        <v>3.9460137486457798E-5</v>
      </c>
      <c r="J2370">
        <v>0.128392484039068</v>
      </c>
      <c r="K2370">
        <v>3.2885000599658999E-4</v>
      </c>
    </row>
    <row r="2371" spans="1:11">
      <c r="A2371">
        <v>42.04</v>
      </c>
      <c r="B2371">
        <v>42.04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-18.700782445958701</v>
      </c>
      <c r="I2371" s="3">
        <v>-3.4319236874580397E-5</v>
      </c>
      <c r="J2371">
        <v>0.12342017143964799</v>
      </c>
      <c r="K2371" s="3">
        <v>-3.5576522880401499E-5</v>
      </c>
    </row>
    <row r="2372" spans="1:11">
      <c r="A2372">
        <v>42.05</v>
      </c>
      <c r="B2372">
        <v>42.05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-18.700787381968599</v>
      </c>
      <c r="I2372" s="3">
        <v>-8.1490725278854404E-6</v>
      </c>
      <c r="J2372">
        <v>0.12264140881598</v>
      </c>
      <c r="K2372">
        <v>3.6358833854734898E-4</v>
      </c>
    </row>
    <row r="2373" spans="1:11">
      <c r="A2373">
        <v>42.07</v>
      </c>
      <c r="B2373">
        <v>42.07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-18.700836602369002</v>
      </c>
      <c r="I2373" s="3">
        <v>-1.8654391169548001E-5</v>
      </c>
      <c r="J2373">
        <v>0.12797091621905601</v>
      </c>
      <c r="K2373">
        <v>-7.9162420021835697E-4</v>
      </c>
    </row>
    <row r="2374" spans="1:11">
      <c r="A2374">
        <v>42.09</v>
      </c>
      <c r="B2374">
        <v>42.09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-18.7010264524848</v>
      </c>
      <c r="I2374" s="3">
        <v>-1.19209289550781E-6</v>
      </c>
      <c r="J2374">
        <v>0.127486232668161</v>
      </c>
      <c r="K2374" s="3">
        <v>-9.3691052402313806E-5</v>
      </c>
    </row>
    <row r="2375" spans="1:11">
      <c r="A2375">
        <v>42.11</v>
      </c>
      <c r="B2375">
        <v>42.11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-18.701029712114</v>
      </c>
      <c r="I2375" s="3">
        <v>5.6810677051544198E-6</v>
      </c>
      <c r="J2375">
        <v>0.12680918443948</v>
      </c>
      <c r="K2375">
        <v>-1.4919787867644801E-4</v>
      </c>
    </row>
    <row r="2376" spans="1:11">
      <c r="A2376">
        <v>42.13</v>
      </c>
      <c r="B2376">
        <v>42.13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-18.701157163614401</v>
      </c>
      <c r="I2376" s="3">
        <v>2.65147536993027E-5</v>
      </c>
      <c r="J2376">
        <v>0.11650962755084</v>
      </c>
      <c r="K2376" s="3">
        <v>-6.0442835993142803E-5</v>
      </c>
    </row>
    <row r="2377" spans="1:11">
      <c r="A2377">
        <v>42.15</v>
      </c>
      <c r="B2377">
        <v>42.15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-18.701477305764602</v>
      </c>
      <c r="I2377" s="3">
        <v>8.4750354290008503E-7</v>
      </c>
      <c r="J2377">
        <v>0.11817691382020699</v>
      </c>
      <c r="K2377">
        <v>-6.9914386718108296E-4</v>
      </c>
    </row>
    <row r="2378" spans="1:11">
      <c r="A2378">
        <v>42.16</v>
      </c>
      <c r="B2378">
        <v>42.16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-18.701600333482599</v>
      </c>
      <c r="I2378" s="3">
        <v>6.7614018917083698E-6</v>
      </c>
      <c r="J2378">
        <v>0.123796099796891</v>
      </c>
      <c r="K2378">
        <v>1.1762604292656299E-4</v>
      </c>
    </row>
    <row r="2379" spans="1:11">
      <c r="A2379">
        <v>42.18</v>
      </c>
      <c r="B2379">
        <v>42.18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-18.7021109311084</v>
      </c>
      <c r="I2379" s="3">
        <v>3.1162053346633898E-5</v>
      </c>
      <c r="J2379">
        <v>0.124925896525383</v>
      </c>
      <c r="K2379">
        <v>-2.1597370827133801E-4</v>
      </c>
    </row>
    <row r="2380" spans="1:11">
      <c r="A2380">
        <v>42.2</v>
      </c>
      <c r="B2380">
        <v>42.2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-18.702910518142801</v>
      </c>
      <c r="I2380" s="3">
        <v>6.0629099607467702E-6</v>
      </c>
      <c r="J2380">
        <v>0.125888348557055</v>
      </c>
      <c r="K2380">
        <v>-5.4575503685642002E-4</v>
      </c>
    </row>
    <row r="2381" spans="1:11">
      <c r="A2381">
        <v>42.22</v>
      </c>
      <c r="B2381">
        <v>42.22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-18.703684773201999</v>
      </c>
      <c r="I2381" s="3">
        <v>3.8566067814826999E-5</v>
      </c>
      <c r="J2381">
        <v>0.12528434861451401</v>
      </c>
      <c r="K2381">
        <v>2.4437904722034902E-4</v>
      </c>
    </row>
    <row r="2382" spans="1:11">
      <c r="A2382">
        <v>42.23</v>
      </c>
      <c r="B2382">
        <v>42.23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-18.7038876618345</v>
      </c>
      <c r="I2382" s="3">
        <v>1.6642734408378601E-5</v>
      </c>
      <c r="J2382">
        <v>0.123119177296758</v>
      </c>
      <c r="K2382">
        <v>-3.5008416101421202E-4</v>
      </c>
    </row>
    <row r="2383" spans="1:11">
      <c r="A2383">
        <v>42.25</v>
      </c>
      <c r="B2383">
        <v>42.25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-18.704346803885599</v>
      </c>
      <c r="I2383" s="3">
        <v>-1.29453837871552E-6</v>
      </c>
      <c r="J2383">
        <v>0.12490276247263001</v>
      </c>
      <c r="K2383">
        <v>1.58883633596767E-4</v>
      </c>
    </row>
    <row r="2384" spans="1:11">
      <c r="A2384">
        <v>42.27</v>
      </c>
      <c r="B2384">
        <v>42.27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-18.704668343019701</v>
      </c>
      <c r="I2384" s="3">
        <v>3.0351802706718401E-5</v>
      </c>
      <c r="J2384">
        <v>0.124670290388167</v>
      </c>
      <c r="K2384">
        <v>-1.52457507736171E-4</v>
      </c>
    </row>
    <row r="2385" spans="1:11">
      <c r="A2385">
        <v>42.29</v>
      </c>
      <c r="B2385">
        <v>42.29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-18.704955283518601</v>
      </c>
      <c r="I2385" s="3">
        <v>4.6519562602043199E-5</v>
      </c>
      <c r="J2385">
        <v>0.12646418530494</v>
      </c>
      <c r="K2385">
        <v>1.5795231100827501E-4</v>
      </c>
    </row>
    <row r="2386" spans="1:11">
      <c r="A2386">
        <v>42.3</v>
      </c>
      <c r="B2386">
        <v>42.3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-18.705012746124201</v>
      </c>
      <c r="I2386" s="3">
        <v>3.6973506212234497E-5</v>
      </c>
      <c r="J2386">
        <v>0.126151875592768</v>
      </c>
      <c r="K2386" s="3">
        <v>3.9394945493219399E-5</v>
      </c>
    </row>
    <row r="2387" spans="1:11">
      <c r="A2387">
        <v>42.32</v>
      </c>
      <c r="B2387">
        <v>42.32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-18.705160500457701</v>
      </c>
      <c r="I2387" s="3">
        <v>-1.67451798915863E-5</v>
      </c>
      <c r="J2387">
        <v>0.127365281805396</v>
      </c>
      <c r="K2387">
        <v>-1.3029203013005701E-4</v>
      </c>
    </row>
    <row r="2388" spans="1:11">
      <c r="A2388">
        <v>42.34</v>
      </c>
      <c r="B2388">
        <v>42.34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-18.705238312462502</v>
      </c>
      <c r="I2388" s="3">
        <v>2.8088688850402802E-5</v>
      </c>
      <c r="J2388">
        <v>0.12655018363147999</v>
      </c>
      <c r="K2388" s="3">
        <v>-4.2840839070640496E-6</v>
      </c>
    </row>
    <row r="2389" spans="1:11">
      <c r="A2389">
        <v>42.36</v>
      </c>
      <c r="B2389">
        <v>42.36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-18.705496894187601</v>
      </c>
      <c r="I2389" s="3">
        <v>-4.2747706174850498E-6</v>
      </c>
      <c r="J2389">
        <v>0.12896165717393199</v>
      </c>
      <c r="K2389" s="3">
        <v>8.87550426833052E-5</v>
      </c>
    </row>
    <row r="2390" spans="1:11">
      <c r="A2390">
        <v>42.38</v>
      </c>
      <c r="B2390">
        <v>42.38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-18.7058344520708</v>
      </c>
      <c r="I2390" s="3">
        <v>2.2435560822486901E-5</v>
      </c>
      <c r="J2390">
        <v>0.12761183548718699</v>
      </c>
      <c r="K2390">
        <v>-3.7150458054953302E-4</v>
      </c>
    </row>
    <row r="2391" spans="1:11">
      <c r="A2391">
        <v>42.4</v>
      </c>
      <c r="B2391">
        <v>42.4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-18.706143651180199</v>
      </c>
      <c r="I2391" s="3">
        <v>1.7415732145309401E-5</v>
      </c>
      <c r="J2391">
        <v>0.131212323904037</v>
      </c>
      <c r="K2391">
        <v>-1.61211940067997E-4</v>
      </c>
    </row>
    <row r="2392" spans="1:11">
      <c r="A2392">
        <v>42.41</v>
      </c>
      <c r="B2392">
        <v>42.41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-18.706386959214399</v>
      </c>
      <c r="I2392" s="3">
        <v>6.7148357629776001E-6</v>
      </c>
      <c r="J2392">
        <v>0.130740213207901</v>
      </c>
      <c r="K2392">
        <v>5.0552190103355797E-4</v>
      </c>
    </row>
    <row r="2393" spans="1:11">
      <c r="A2393">
        <v>42.43</v>
      </c>
      <c r="B2393">
        <v>42.43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-18.7067307569592</v>
      </c>
      <c r="I2393" s="3">
        <v>-4.4610351324081404E-6</v>
      </c>
      <c r="J2393">
        <v>0.127887935377657</v>
      </c>
      <c r="K2393">
        <v>-4.73950065283673E-4</v>
      </c>
    </row>
    <row r="2394" spans="1:11">
      <c r="A2394">
        <v>42.45</v>
      </c>
      <c r="B2394">
        <v>42.45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-18.7071396075889</v>
      </c>
      <c r="I2394" s="3">
        <v>3.6666169762611403E-5</v>
      </c>
      <c r="J2394">
        <v>0.130267976783216</v>
      </c>
      <c r="K2394" s="3">
        <v>-6.4633787641357602E-5</v>
      </c>
    </row>
    <row r="2395" spans="1:11">
      <c r="A2395">
        <v>42.47</v>
      </c>
      <c r="B2395">
        <v>42.47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-18.707599913793199</v>
      </c>
      <c r="I2395" s="3">
        <v>-2.2491440176963799E-5</v>
      </c>
      <c r="J2395">
        <v>0.12681861408054801</v>
      </c>
      <c r="K2395">
        <v>-1.42585488298154E-4</v>
      </c>
    </row>
    <row r="2396" spans="1:11">
      <c r="A2396">
        <v>42.48</v>
      </c>
      <c r="B2396">
        <v>42.48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-18.707899846242601</v>
      </c>
      <c r="I2396" s="3">
        <v>-1.19488686323166E-5</v>
      </c>
      <c r="J2396">
        <v>0.12686211615800899</v>
      </c>
      <c r="K2396" s="3">
        <v>-6.6682697336040403E-5</v>
      </c>
    </row>
    <row r="2397" spans="1:11">
      <c r="A2397">
        <v>42.5</v>
      </c>
      <c r="B2397">
        <v>42.5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-18.708338359497699</v>
      </c>
      <c r="I2397" s="3">
        <v>2.11410224437714E-5</v>
      </c>
      <c r="J2397">
        <v>0.128256445750594</v>
      </c>
      <c r="K2397" s="3">
        <v>9.8627062121322398E-5</v>
      </c>
    </row>
    <row r="2398" spans="1:11">
      <c r="A2398">
        <v>42.52</v>
      </c>
      <c r="B2398">
        <v>42.52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-18.708628792456398</v>
      </c>
      <c r="I2398" s="3">
        <v>-2.85450369119644E-5</v>
      </c>
      <c r="J2398">
        <v>0.122801838442683</v>
      </c>
      <c r="K2398" s="3">
        <v>9.6950681462036403E-5</v>
      </c>
    </row>
    <row r="2399" spans="1:11">
      <c r="A2399">
        <v>42.54</v>
      </c>
      <c r="B2399">
        <v>42.54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-18.708950610987301</v>
      </c>
      <c r="I2399" s="3">
        <v>4.41353768110275E-5</v>
      </c>
      <c r="J2399">
        <v>0.12524449266493301</v>
      </c>
      <c r="K2399">
        <v>-2.6952475710963799E-4</v>
      </c>
    </row>
    <row r="2400" spans="1:11">
      <c r="A2400">
        <v>42.55</v>
      </c>
      <c r="B2400">
        <v>42.55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-18.709049098354299</v>
      </c>
      <c r="I2400" s="3">
        <v>-2.4586915969848599E-6</v>
      </c>
      <c r="J2400">
        <v>0.122401267290115</v>
      </c>
      <c r="K2400">
        <v>-2.8014183461844898E-4</v>
      </c>
    </row>
    <row r="2401" spans="1:11">
      <c r="A2401">
        <v>42.57</v>
      </c>
      <c r="B2401">
        <v>42.57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-18.709304187619601</v>
      </c>
      <c r="I2401" s="3">
        <v>7.1339309215545697E-6</v>
      </c>
      <c r="J2401">
        <v>0.12527793645858801</v>
      </c>
      <c r="K2401">
        <v>2.8721988629099E-4</v>
      </c>
    </row>
    <row r="2402" spans="1:11">
      <c r="A2402">
        <v>42.59</v>
      </c>
      <c r="B2402">
        <v>42.59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-18.709429217681201</v>
      </c>
      <c r="I2402" s="3">
        <v>3.80538403987885E-5</v>
      </c>
      <c r="J2402">
        <v>0.12766262982040599</v>
      </c>
      <c r="K2402">
        <v>-5.3653494323034796E-4</v>
      </c>
    </row>
    <row r="2403" spans="1:11">
      <c r="A2403">
        <v>42.61</v>
      </c>
      <c r="B2403">
        <v>42.61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-18.7097293829612</v>
      </c>
      <c r="I2403" s="3">
        <v>2.3292377591133101E-5</v>
      </c>
      <c r="J2403">
        <v>0.12589878402650401</v>
      </c>
      <c r="K2403">
        <v>4.4284389082803401E-4</v>
      </c>
    </row>
    <row r="2404" spans="1:11">
      <c r="A2404">
        <v>42.63</v>
      </c>
      <c r="B2404">
        <v>42.63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-18.710038302673901</v>
      </c>
      <c r="I2404" s="3">
        <v>3.7560239434242201E-5</v>
      </c>
      <c r="J2404">
        <v>0.126164071261883</v>
      </c>
      <c r="K2404">
        <v>-1.23493375234064E-4</v>
      </c>
    </row>
    <row r="2405" spans="1:11">
      <c r="A2405">
        <v>42.65</v>
      </c>
      <c r="B2405">
        <v>42.65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-18.7103420069799</v>
      </c>
      <c r="I2405" s="3">
        <v>3.8184225559234602E-6</v>
      </c>
      <c r="J2405">
        <v>0.12766501866280999</v>
      </c>
      <c r="K2405">
        <v>-2.53599140846422E-4</v>
      </c>
    </row>
    <row r="2406" spans="1:11">
      <c r="A2406">
        <v>42.66</v>
      </c>
      <c r="B2406">
        <v>42.66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-18.7106168402847</v>
      </c>
      <c r="I2406" s="3">
        <v>1.37090682983398E-5</v>
      </c>
      <c r="J2406">
        <v>0.12691982556134501</v>
      </c>
      <c r="K2406">
        <v>-5.6196004989618399E-4</v>
      </c>
    </row>
    <row r="2407" spans="1:11">
      <c r="A2407">
        <v>42.68</v>
      </c>
      <c r="B2407">
        <v>42.68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-18.7111087183259</v>
      </c>
      <c r="I2407" s="3">
        <v>1.61584466695786E-5</v>
      </c>
      <c r="J2407">
        <v>0.127472653985023</v>
      </c>
      <c r="K2407">
        <v>-3.6219135466461098E-4</v>
      </c>
    </row>
    <row r="2408" spans="1:11">
      <c r="A2408">
        <v>42.7</v>
      </c>
      <c r="B2408">
        <v>42.7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-18.711331537262399</v>
      </c>
      <c r="I2408" s="3">
        <v>2.2426247596740699E-5</v>
      </c>
      <c r="J2408">
        <v>0.12883856892585799</v>
      </c>
      <c r="K2408">
        <v>-1.02724881510688E-4</v>
      </c>
    </row>
    <row r="2409" spans="1:11">
      <c r="A2409">
        <v>42.72</v>
      </c>
      <c r="B2409">
        <v>42.72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-18.711725347031798</v>
      </c>
      <c r="I2409" s="3">
        <v>1.2153759598732E-5</v>
      </c>
      <c r="J2409">
        <v>0.12669502291828399</v>
      </c>
      <c r="K2409">
        <v>-3.1432137361611201E-4</v>
      </c>
    </row>
    <row r="2410" spans="1:11">
      <c r="A2410">
        <v>42.73</v>
      </c>
      <c r="B2410">
        <v>42.73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-18.711856616954901</v>
      </c>
      <c r="I2410" s="3">
        <v>-8.7078660726547207E-6</v>
      </c>
      <c r="J2410">
        <v>0.124845053069293</v>
      </c>
      <c r="K2410">
        <v>1.55344607760496E-4</v>
      </c>
    </row>
    <row r="2411" spans="1:11">
      <c r="A2411">
        <v>42.75</v>
      </c>
      <c r="B2411">
        <v>42.75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-18.712070215797599</v>
      </c>
      <c r="I2411" s="3">
        <v>1.36625021696091E-5</v>
      </c>
      <c r="J2411">
        <v>0.1161387283355</v>
      </c>
      <c r="K2411">
        <v>-1.6679987559895001E-4</v>
      </c>
    </row>
    <row r="2412" spans="1:11">
      <c r="A2412">
        <v>42.77</v>
      </c>
      <c r="B2412">
        <v>42.77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-18.7124286818736</v>
      </c>
      <c r="I2412" s="3">
        <v>7.5064599514007602E-6</v>
      </c>
      <c r="J2412">
        <v>0.118613443337381</v>
      </c>
      <c r="K2412">
        <v>1.01421029886799E-4</v>
      </c>
    </row>
    <row r="2413" spans="1:11">
      <c r="A2413">
        <v>42.79</v>
      </c>
      <c r="B2413">
        <v>42.79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-18.712717624716099</v>
      </c>
      <c r="I2413" s="3">
        <v>1.8524006009101902E-5</v>
      </c>
      <c r="J2413">
        <v>0.116040534339845</v>
      </c>
      <c r="K2413">
        <v>-3.2773241889040003E-4</v>
      </c>
    </row>
    <row r="2414" spans="1:11">
      <c r="A2414">
        <v>42.8</v>
      </c>
      <c r="B2414">
        <v>42.8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-18.7128057278358</v>
      </c>
      <c r="I2414" s="3">
        <v>2.3068860173225399E-5</v>
      </c>
      <c r="J2414">
        <v>0.11725230608135501</v>
      </c>
      <c r="K2414">
        <v>-6.3851476667024201E-4</v>
      </c>
    </row>
    <row r="2415" spans="1:11">
      <c r="A2415">
        <v>42.82</v>
      </c>
      <c r="B2415">
        <v>42.82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-18.713118279706698</v>
      </c>
      <c r="I2415" s="3">
        <v>9.3411654233932495E-6</v>
      </c>
      <c r="J2415">
        <v>0.11853134259581601</v>
      </c>
      <c r="K2415">
        <v>-1.2079253972743599E-4</v>
      </c>
    </row>
    <row r="2416" spans="1:11">
      <c r="A2416">
        <v>42.84</v>
      </c>
      <c r="B2416">
        <v>42.84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-18.7136976555079</v>
      </c>
      <c r="I2416" s="3">
        <v>-2.7697533369064301E-5</v>
      </c>
      <c r="J2416">
        <v>0.117408083751798</v>
      </c>
      <c r="K2416">
        <v>-5.97443440517737E-4</v>
      </c>
    </row>
    <row r="2417" spans="1:11">
      <c r="A2417">
        <v>42.86</v>
      </c>
      <c r="B2417">
        <v>42.86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-18.714167740599802</v>
      </c>
      <c r="I2417" s="3">
        <v>3.9311125874519301E-5</v>
      </c>
      <c r="J2417">
        <v>0.12451815884560299</v>
      </c>
      <c r="K2417" s="3">
        <v>-6.5006316676754502E-5</v>
      </c>
    </row>
    <row r="2418" spans="1:11">
      <c r="A2418">
        <v>42.88</v>
      </c>
      <c r="B2418">
        <v>42.88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-18.714524856257899</v>
      </c>
      <c r="I2418" s="3">
        <v>5.3085386753082297E-7</v>
      </c>
      <c r="J2418">
        <v>0.12654188554734</v>
      </c>
      <c r="K2418">
        <v>-4.2673201004711899E-4</v>
      </c>
    </row>
    <row r="2419" spans="1:11">
      <c r="A2419">
        <v>42.9</v>
      </c>
      <c r="B2419">
        <v>42.9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-18.714920761503201</v>
      </c>
      <c r="I2419" s="3">
        <v>3.24193388223648E-5</v>
      </c>
      <c r="J2419">
        <v>0.12881204020232001</v>
      </c>
      <c r="K2419">
        <v>-2.43261460114159E-4</v>
      </c>
    </row>
    <row r="2420" spans="1:11">
      <c r="A2420">
        <v>42.91</v>
      </c>
      <c r="B2420">
        <v>42.91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-18.7150816009195</v>
      </c>
      <c r="I2420" s="3">
        <v>3.3592805266380303E-5</v>
      </c>
      <c r="J2420">
        <v>0.12891677208244801</v>
      </c>
      <c r="K2420">
        <v>-3.8258731935258999E-4</v>
      </c>
    </row>
    <row r="2421" spans="1:11">
      <c r="A2421">
        <v>42.93</v>
      </c>
      <c r="B2421">
        <v>42.93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-18.7153866556433</v>
      </c>
      <c r="I2421" s="3">
        <v>1.35693699121475E-5</v>
      </c>
      <c r="J2421">
        <v>0.12667000293731701</v>
      </c>
      <c r="K2421">
        <v>-2.3106113420491101E-4</v>
      </c>
    </row>
    <row r="2422" spans="1:11">
      <c r="A2422">
        <v>42.95</v>
      </c>
      <c r="B2422">
        <v>42.95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-18.7156220940014</v>
      </c>
      <c r="I2422" s="3">
        <v>3.8500875234603902E-5</v>
      </c>
      <c r="J2422">
        <v>0.12593901716172701</v>
      </c>
      <c r="K2422">
        <v>-6.1048195675662701E-4</v>
      </c>
    </row>
    <row r="2423" spans="1:11">
      <c r="A2423">
        <v>42.97</v>
      </c>
      <c r="B2423">
        <v>42.97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-18.7159429812097</v>
      </c>
      <c r="I2423" s="3">
        <v>-2.3562461137771598E-6</v>
      </c>
      <c r="J2423">
        <v>0.12892884202301499</v>
      </c>
      <c r="K2423">
        <v>4.73856933024824E-4</v>
      </c>
    </row>
    <row r="2424" spans="1:11">
      <c r="A2424">
        <v>42.98</v>
      </c>
      <c r="B2424">
        <v>42.98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-18.7159315259415</v>
      </c>
      <c r="I2424" s="3">
        <v>4.4982880353927604E-6</v>
      </c>
      <c r="J2424">
        <v>0.126617951318622</v>
      </c>
      <c r="K2424">
        <v>6.59283260393618E-4</v>
      </c>
    </row>
    <row r="2425" spans="1:11">
      <c r="A2425">
        <v>43</v>
      </c>
      <c r="B2425">
        <v>43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-18.7161208638299</v>
      </c>
      <c r="I2425" s="3">
        <v>4.1993334889411899E-5</v>
      </c>
      <c r="J2425">
        <v>0.126481913030148</v>
      </c>
      <c r="K2425">
        <v>-2.2500753737971199E-4</v>
      </c>
    </row>
    <row r="2426" spans="1:11">
      <c r="A2426">
        <v>43.02</v>
      </c>
      <c r="B2426">
        <v>43.02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-18.716455441480701</v>
      </c>
      <c r="I2426" s="3">
        <v>2.33296304941177E-5</v>
      </c>
      <c r="J2426">
        <v>0.12605581898242199</v>
      </c>
      <c r="K2426">
        <v>4.9797818806677097E-4</v>
      </c>
    </row>
    <row r="2427" spans="1:11">
      <c r="A2427">
        <v>43.04</v>
      </c>
      <c r="B2427">
        <v>43.04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-18.716796072728499</v>
      </c>
      <c r="I2427" s="3">
        <v>3.1217932701110799E-5</v>
      </c>
      <c r="J2427">
        <v>0.124566312879324</v>
      </c>
      <c r="K2427">
        <v>-4.4992194250057503E-4</v>
      </c>
    </row>
    <row r="2428" spans="1:11">
      <c r="A2428">
        <v>43.05</v>
      </c>
      <c r="B2428">
        <v>43.05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-18.716974979803599</v>
      </c>
      <c r="I2428" s="3">
        <v>9.7230076789856008E-6</v>
      </c>
      <c r="J2428">
        <v>0.123916547745466</v>
      </c>
      <c r="K2428">
        <v>-3.1245872843912802E-4</v>
      </c>
    </row>
    <row r="2429" spans="1:11">
      <c r="A2429">
        <v>43.07</v>
      </c>
      <c r="B2429">
        <v>43.07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-18.717532562655499</v>
      </c>
      <c r="I2429" s="3">
        <v>2.6579946279525801E-5</v>
      </c>
      <c r="J2429">
        <v>0.123789687640965</v>
      </c>
      <c r="K2429">
        <v>-2.6552006997912199E-4</v>
      </c>
    </row>
    <row r="2430" spans="1:11">
      <c r="A2430">
        <v>43.09</v>
      </c>
      <c r="B2430">
        <v>43.09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-18.718223743737099</v>
      </c>
      <c r="I2430" s="3">
        <v>-2.7846544981002799E-6</v>
      </c>
      <c r="J2430">
        <v>0.122242472134531</v>
      </c>
      <c r="K2430">
        <v>-1.7285347242415E-4</v>
      </c>
    </row>
    <row r="2431" spans="1:11">
      <c r="A2431">
        <v>43.11</v>
      </c>
      <c r="B2431">
        <v>43.11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-18.718809964759501</v>
      </c>
      <c r="I2431" s="3">
        <v>2.5331974029540999E-6</v>
      </c>
      <c r="J2431">
        <v>0.12435093987733099</v>
      </c>
      <c r="K2431" s="3">
        <v>3.9767474528616299E-5</v>
      </c>
    </row>
    <row r="2432" spans="1:11">
      <c r="A2432">
        <v>43.13</v>
      </c>
      <c r="B2432">
        <v>43.13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-18.7195227059598</v>
      </c>
      <c r="I2432" s="3">
        <v>-1.0645017027854901E-5</v>
      </c>
      <c r="J2432">
        <v>0.121228345669806</v>
      </c>
      <c r="K2432" s="3">
        <v>3.0267984125996E-5</v>
      </c>
    </row>
    <row r="2433" spans="1:11">
      <c r="A2433">
        <v>43.15</v>
      </c>
      <c r="B2433">
        <v>43.15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-18.719830601217499</v>
      </c>
      <c r="I2433" s="3">
        <v>9.9092721939086897E-6</v>
      </c>
      <c r="J2433">
        <v>0.116447643376887</v>
      </c>
      <c r="K2433">
        <v>-3.5325065781508598E-4</v>
      </c>
    </row>
    <row r="2434" spans="1:11">
      <c r="A2434">
        <v>43.16</v>
      </c>
      <c r="B2434">
        <v>43.16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-18.719893558626602</v>
      </c>
      <c r="I2434" s="3">
        <v>-5.3178519010543798E-6</v>
      </c>
      <c r="J2434">
        <v>0.112900212407112</v>
      </c>
      <c r="K2434">
        <v>-3.49245970684569E-4</v>
      </c>
    </row>
    <row r="2435" spans="1:11">
      <c r="A2435">
        <v>43.18</v>
      </c>
      <c r="B2435">
        <v>43.18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-18.720135329978401</v>
      </c>
      <c r="I2435" s="3">
        <v>2.8219074010848999E-5</v>
      </c>
      <c r="J2435">
        <v>0.12321083340793799</v>
      </c>
      <c r="K2435" s="3">
        <v>-8.1490726493066207E-5</v>
      </c>
    </row>
    <row r="2436" spans="1:11">
      <c r="A2436">
        <v>43.2</v>
      </c>
      <c r="B2436">
        <v>43.2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-18.720236890710002</v>
      </c>
      <c r="I2436" s="3">
        <v>6.3152983784675598E-5</v>
      </c>
      <c r="J2436">
        <v>0.127016133628786</v>
      </c>
      <c r="K2436">
        <v>-1.3047829464775501E-4</v>
      </c>
    </row>
    <row r="2437" spans="1:11">
      <c r="A2437">
        <v>43.22</v>
      </c>
      <c r="B2437">
        <v>43.22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-18.720343806546701</v>
      </c>
      <c r="I2437" s="3">
        <v>1.4016404747963001E-5</v>
      </c>
      <c r="J2437">
        <v>0.12708792462945001</v>
      </c>
      <c r="K2437">
        <v>7.1711839313898197E-4</v>
      </c>
    </row>
    <row r="2438" spans="1:11">
      <c r="A2438">
        <v>43.23</v>
      </c>
      <c r="B2438">
        <v>43.23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-18.7203828755305</v>
      </c>
      <c r="I2438" s="3">
        <v>3.3322721719741801E-5</v>
      </c>
      <c r="J2438">
        <v>0.12801668141037201</v>
      </c>
      <c r="K2438">
        <v>1.2135133328053199E-4</v>
      </c>
    </row>
    <row r="2439" spans="1:11">
      <c r="A2439">
        <v>43.25</v>
      </c>
      <c r="B2439">
        <v>43.25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-18.720379569335201</v>
      </c>
      <c r="I2439" s="3">
        <v>3.1320378184318502E-5</v>
      </c>
      <c r="J2439">
        <v>0.12700268067419501</v>
      </c>
      <c r="K2439">
        <v>-2.10385772740385E-4</v>
      </c>
    </row>
    <row r="2440" spans="1:11">
      <c r="A2440">
        <v>43.27</v>
      </c>
      <c r="B2440">
        <v>43.27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-18.720575566180401</v>
      </c>
      <c r="I2440" s="3">
        <v>2.5350600481033301E-5</v>
      </c>
      <c r="J2440">
        <v>0.129331802017987</v>
      </c>
      <c r="K2440" s="3">
        <v>-8.5122884588185703E-5</v>
      </c>
    </row>
    <row r="2441" spans="1:11">
      <c r="A2441">
        <v>43.29</v>
      </c>
      <c r="B2441">
        <v>43.29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-18.720610537344701</v>
      </c>
      <c r="I2441" s="3">
        <v>-2.47173011302948E-5</v>
      </c>
      <c r="J2441">
        <v>0.12950442731380499</v>
      </c>
      <c r="K2441" s="3">
        <v>-5.6438148862626399E-5</v>
      </c>
    </row>
    <row r="2442" spans="1:11">
      <c r="A2442">
        <v>43.3</v>
      </c>
      <c r="B2442">
        <v>43.3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-18.720697848840199</v>
      </c>
      <c r="I2442" s="3">
        <v>-3.7671998143196099E-5</v>
      </c>
      <c r="J2442">
        <v>0.13003223575651601</v>
      </c>
      <c r="K2442" s="3">
        <v>2.58907679600827E-5</v>
      </c>
    </row>
    <row r="2443" spans="1:11">
      <c r="A2443">
        <v>43.32</v>
      </c>
      <c r="B2443">
        <v>43.32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-18.721054219440301</v>
      </c>
      <c r="I2443" s="3">
        <v>-7.9628080129623396E-6</v>
      </c>
      <c r="J2443">
        <v>0.12734591960906999</v>
      </c>
      <c r="K2443">
        <v>-5.4808334332765102E-4</v>
      </c>
    </row>
    <row r="2444" spans="1:11">
      <c r="A2444">
        <v>43.34</v>
      </c>
      <c r="B2444">
        <v>43.34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-18.721609939646999</v>
      </c>
      <c r="I2444" s="3">
        <v>1.9557774066925001E-7</v>
      </c>
      <c r="J2444">
        <v>0.12739306781441001</v>
      </c>
      <c r="K2444">
        <v>4.9360097190085804E-4</v>
      </c>
    </row>
    <row r="2445" spans="1:11">
      <c r="A2445">
        <v>43.36</v>
      </c>
      <c r="B2445">
        <v>43.36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-18.7220187437105</v>
      </c>
      <c r="I2445" s="3">
        <v>-1.3411045074462901E-5</v>
      </c>
      <c r="J2445">
        <v>0.12907569296658</v>
      </c>
      <c r="K2445">
        <v>-3.7988648384596201E-4</v>
      </c>
    </row>
    <row r="2446" spans="1:11">
      <c r="A2446">
        <v>43.38</v>
      </c>
      <c r="B2446">
        <v>43.38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-18.722698842052999</v>
      </c>
      <c r="I2446" s="3">
        <v>1.0132789611816399E-5</v>
      </c>
      <c r="J2446">
        <v>0.12888596858829299</v>
      </c>
      <c r="K2446" s="3">
        <v>5.08502133316733E-5</v>
      </c>
    </row>
    <row r="2447" spans="1:11">
      <c r="A2447">
        <v>43.4</v>
      </c>
      <c r="B2447">
        <v>43.4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-18.723305319342401</v>
      </c>
      <c r="I2447" s="3">
        <v>-2.2519379854202301E-5</v>
      </c>
      <c r="J2447">
        <v>0.128975110128522</v>
      </c>
      <c r="K2447">
        <v>-8.9732931401221997E-4</v>
      </c>
    </row>
    <row r="2448" spans="1:11">
      <c r="A2448">
        <v>43.41</v>
      </c>
      <c r="B2448">
        <v>43.41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-18.7235141684396</v>
      </c>
      <c r="I2448" s="3">
        <v>6.9942325353622403E-6</v>
      </c>
      <c r="J2448">
        <v>0.12916169129312</v>
      </c>
      <c r="K2448">
        <v>-2.5257468599908098E-4</v>
      </c>
    </row>
    <row r="2449" spans="1:11">
      <c r="A2449">
        <v>43.43</v>
      </c>
      <c r="B2449">
        <v>43.43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-18.724148678539901</v>
      </c>
      <c r="I2449" s="3">
        <v>1.08126550912857E-5</v>
      </c>
      <c r="J2449">
        <v>0.130926668643951</v>
      </c>
      <c r="K2449">
        <v>2.7148053454547201E-4</v>
      </c>
    </row>
    <row r="2450" spans="1:11">
      <c r="A2450">
        <v>43.45</v>
      </c>
      <c r="B2450">
        <v>43.45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-18.724440741313099</v>
      </c>
      <c r="I2450" s="3">
        <v>-1.9529834389686601E-5</v>
      </c>
      <c r="J2450">
        <v>0.127814887091517</v>
      </c>
      <c r="K2450">
        <v>-2.7930364428880601E-4</v>
      </c>
    </row>
    <row r="2451" spans="1:11">
      <c r="A2451">
        <v>43.47</v>
      </c>
      <c r="B2451">
        <v>43.47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-18.72471916021</v>
      </c>
      <c r="I2451" s="3">
        <v>-2.5238841772079502E-6</v>
      </c>
      <c r="J2451">
        <v>0.123445191420615</v>
      </c>
      <c r="K2451">
        <v>2.34600160041181E-4</v>
      </c>
    </row>
    <row r="2452" spans="1:11">
      <c r="A2452">
        <v>43.48</v>
      </c>
      <c r="B2452">
        <v>43.48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-18.724830918924301</v>
      </c>
      <c r="I2452" s="3">
        <v>-1.45472586154938E-5</v>
      </c>
      <c r="J2452">
        <v>0.122185894288123</v>
      </c>
      <c r="K2452">
        <v>-4.3092296169533402E-4</v>
      </c>
    </row>
    <row r="2453" spans="1:11">
      <c r="A2453">
        <v>43.5</v>
      </c>
      <c r="B2453">
        <v>43.5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-18.7250254256532</v>
      </c>
      <c r="I2453" s="3">
        <v>-2.23889946937561E-5</v>
      </c>
      <c r="J2453">
        <v>0.12517157010734101</v>
      </c>
      <c r="K2453">
        <v>1.6828999174053799E-4</v>
      </c>
    </row>
    <row r="2454" spans="1:11">
      <c r="A2454">
        <v>43.52</v>
      </c>
      <c r="B2454">
        <v>43.52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-18.725166893558999</v>
      </c>
      <c r="I2454" s="3">
        <v>-1.80676579475403E-6</v>
      </c>
      <c r="J2454">
        <v>0.128153096884489</v>
      </c>
      <c r="K2454">
        <v>-1.4426186895743901E-4</v>
      </c>
    </row>
    <row r="2455" spans="1:11">
      <c r="A2455">
        <v>43.54</v>
      </c>
      <c r="B2455">
        <v>43.54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-18.725188407111499</v>
      </c>
      <c r="I2455" s="3">
        <v>-5.0552189350128201E-5</v>
      </c>
      <c r="J2455">
        <v>0.129815605469048</v>
      </c>
      <c r="K2455" s="3">
        <v>1.92783775817882E-5</v>
      </c>
    </row>
    <row r="2456" spans="1:11">
      <c r="A2456">
        <v>43.55</v>
      </c>
      <c r="B2456">
        <v>43.55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-18.725330806340001</v>
      </c>
      <c r="I2456" s="3">
        <v>-1.8049031496048001E-5</v>
      </c>
      <c r="J2456">
        <v>0.12666208203882001</v>
      </c>
      <c r="K2456">
        <v>1.4053657860347099E-4</v>
      </c>
    </row>
    <row r="2457" spans="1:11">
      <c r="A2457">
        <v>43.57</v>
      </c>
      <c r="B2457">
        <v>43.57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-18.725502355966398</v>
      </c>
      <c r="I2457" s="3">
        <v>3.8091093301773101E-6</v>
      </c>
      <c r="J2457">
        <v>0.12565461918711701</v>
      </c>
      <c r="K2457">
        <v>1.98092314572288E-4</v>
      </c>
    </row>
    <row r="2458" spans="1:11">
      <c r="A2458">
        <v>43.59</v>
      </c>
      <c r="B2458">
        <v>43.59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-18.725630599091001</v>
      </c>
      <c r="I2458" s="3">
        <v>7.5437128543853802E-7</v>
      </c>
      <c r="J2458">
        <v>0.130736064165831</v>
      </c>
      <c r="K2458">
        <v>-1.1567026549072901E-4</v>
      </c>
    </row>
    <row r="2459" spans="1:11">
      <c r="A2459">
        <v>43.61</v>
      </c>
      <c r="B2459">
        <v>43.61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-18.7258723238767</v>
      </c>
      <c r="I2459" s="3">
        <v>-2.1969899535179101E-5</v>
      </c>
      <c r="J2459">
        <v>0.129184448160231</v>
      </c>
      <c r="K2459">
        <v>-4.3977052628601002E-4</v>
      </c>
    </row>
    <row r="2460" spans="1:11">
      <c r="A2460">
        <v>43.63</v>
      </c>
      <c r="B2460">
        <v>43.63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-18.726360476627399</v>
      </c>
      <c r="I2460" s="3">
        <v>-6.8256631493568393E-5</v>
      </c>
      <c r="J2460">
        <v>0.12909090612083701</v>
      </c>
      <c r="K2460" s="3">
        <v>4.45172197299264E-5</v>
      </c>
    </row>
    <row r="2461" spans="1:11">
      <c r="A2461">
        <v>43.65</v>
      </c>
      <c r="B2461">
        <v>43.65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-18.7266740995193</v>
      </c>
      <c r="I2461" s="3">
        <v>-5.5199488997459398E-5</v>
      </c>
      <c r="J2461">
        <v>0.12803604360669901</v>
      </c>
      <c r="K2461">
        <v>-5.3215772706443395E-4</v>
      </c>
    </row>
    <row r="2462" spans="1:11">
      <c r="A2462">
        <v>43.66</v>
      </c>
      <c r="B2462">
        <v>43.66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-18.726986046030401</v>
      </c>
      <c r="I2462" s="3">
        <v>-5.9688463807105998E-5</v>
      </c>
      <c r="J2462">
        <v>0.12585000135004501</v>
      </c>
      <c r="K2462">
        <v>-1.6111880780914799E-4</v>
      </c>
    </row>
    <row r="2463" spans="1:11">
      <c r="A2463">
        <v>43.68</v>
      </c>
      <c r="B2463">
        <v>43.68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-18.727874527808801</v>
      </c>
      <c r="I2463" s="3">
        <v>-1.61631032824516E-4</v>
      </c>
      <c r="J2463">
        <v>0.12563412543386199</v>
      </c>
      <c r="K2463">
        <v>-3.33879147974448E-4</v>
      </c>
    </row>
    <row r="2464" spans="1:11">
      <c r="A2464">
        <v>43.7</v>
      </c>
      <c r="B2464">
        <v>43.7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-18.7284495729598</v>
      </c>
      <c r="I2464" s="3">
        <v>-1.75489112734795E-4</v>
      </c>
      <c r="J2464">
        <v>0.12874930165708101</v>
      </c>
      <c r="K2464" s="3">
        <v>-8.3632768446598198E-5</v>
      </c>
    </row>
    <row r="2465" spans="1:11">
      <c r="A2465">
        <v>43.72</v>
      </c>
      <c r="B2465">
        <v>43.72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-18.7289034996043</v>
      </c>
      <c r="I2465" s="3">
        <v>-2.08616256713867E-4</v>
      </c>
      <c r="J2465">
        <v>0.127170528285205</v>
      </c>
      <c r="K2465">
        <v>-1.0244548473414001E-4</v>
      </c>
    </row>
    <row r="2466" spans="1:11">
      <c r="A2466">
        <v>43.73</v>
      </c>
      <c r="B2466">
        <v>43.73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-18.729095119233101</v>
      </c>
      <c r="I2466" s="3">
        <v>-2.79927626252174E-4</v>
      </c>
      <c r="J2466">
        <v>0.125946938060224</v>
      </c>
      <c r="K2466">
        <v>-3.02493576742262E-4</v>
      </c>
    </row>
    <row r="2467" spans="1:11">
      <c r="A2467">
        <v>43.75</v>
      </c>
      <c r="B2467">
        <v>43.75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-18.729319754248799</v>
      </c>
      <c r="I2467" s="3">
        <v>-2.6414170861244202E-4</v>
      </c>
      <c r="J2467">
        <v>0.12728431262075901</v>
      </c>
      <c r="K2467">
        <v>-2.6067719251896302E-4</v>
      </c>
    </row>
    <row r="2468" spans="1:11">
      <c r="A2468">
        <v>43.77</v>
      </c>
      <c r="B2468">
        <v>43.77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-18.729589558411401</v>
      </c>
      <c r="I2468" s="3">
        <v>-3.6162324249744399E-4</v>
      </c>
      <c r="J2468">
        <v>0.12742236256599401</v>
      </c>
      <c r="K2468">
        <v>-4.9015507832343697E-4</v>
      </c>
    </row>
    <row r="2469" spans="1:11">
      <c r="A2469">
        <v>43.79</v>
      </c>
      <c r="B2469">
        <v>43.79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-18.729739175390201</v>
      </c>
      <c r="I2469" s="3">
        <v>-3.7869438529014598E-4</v>
      </c>
      <c r="J2469">
        <v>0.128526762127876</v>
      </c>
      <c r="K2469">
        <v>3.2018870592361303E-4</v>
      </c>
    </row>
    <row r="2470" spans="1:11">
      <c r="A2470">
        <v>43.8</v>
      </c>
      <c r="B2470">
        <v>43.8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-18.729899642277399</v>
      </c>
      <c r="I2470" s="3">
        <v>-3.8318336009979199E-4</v>
      </c>
      <c r="J2470">
        <v>0.12771920766681399</v>
      </c>
      <c r="K2470" s="3">
        <v>-2.8405338949011599E-5</v>
      </c>
    </row>
    <row r="2471" spans="1:11">
      <c r="A2471">
        <v>43.82</v>
      </c>
      <c r="B2471">
        <v>43.82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-18.729958548433</v>
      </c>
      <c r="I2471" s="3">
        <v>-4.3041072785854302E-4</v>
      </c>
      <c r="J2471">
        <v>0.128381545655429</v>
      </c>
      <c r="K2471">
        <v>-2.4950132145705602E-4</v>
      </c>
    </row>
    <row r="2472" spans="1:11">
      <c r="A2472">
        <v>43.84</v>
      </c>
      <c r="B2472">
        <v>43.84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-18.730215779740401</v>
      </c>
      <c r="I2472" s="3">
        <v>-4.5122578740119902E-4</v>
      </c>
      <c r="J2472">
        <v>0.12676568236201999</v>
      </c>
      <c r="K2472">
        <v>-3.5082921908500598E-4</v>
      </c>
    </row>
    <row r="2473" spans="1:11">
      <c r="A2473">
        <v>43.86</v>
      </c>
      <c r="B2473">
        <v>43.86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-18.7304718468944</v>
      </c>
      <c r="I2473" s="3">
        <v>-5.4767355322837797E-4</v>
      </c>
      <c r="J2473">
        <v>0.12531615793705</v>
      </c>
      <c r="K2473">
        <v>1.3327226241323199E-4</v>
      </c>
    </row>
    <row r="2474" spans="1:11">
      <c r="A2474">
        <v>43.88</v>
      </c>
      <c r="B2474">
        <v>43.88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-18.730703466829699</v>
      </c>
      <c r="I2474">
        <v>-5.4847449064254804E-4</v>
      </c>
      <c r="J2474">
        <v>0.12568630278110501</v>
      </c>
      <c r="K2474">
        <v>-4.2533502616438098E-4</v>
      </c>
    </row>
    <row r="2475" spans="1:11">
      <c r="A2475">
        <v>43.9</v>
      </c>
      <c r="B2475">
        <v>43.9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-18.7310124796747</v>
      </c>
      <c r="I2475" s="3">
        <v>-7.2579830884933504E-4</v>
      </c>
      <c r="J2475">
        <v>0.12624742928892399</v>
      </c>
      <c r="K2475" s="3">
        <v>-6.9849194136913896E-6</v>
      </c>
    </row>
    <row r="2476" spans="1:11">
      <c r="A2476">
        <v>43.91</v>
      </c>
      <c r="B2476">
        <v>43.91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-18.7312489890537</v>
      </c>
      <c r="I2476" s="3">
        <v>-7.4625015258789095E-4</v>
      </c>
      <c r="J2476">
        <v>0.12519608717411801</v>
      </c>
      <c r="K2476" s="3">
        <v>-9.8627062121322398E-5</v>
      </c>
    </row>
    <row r="2477" spans="1:11">
      <c r="A2477">
        <v>43.93</v>
      </c>
      <c r="B2477">
        <v>43.93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-18.731829529008198</v>
      </c>
      <c r="I2477" s="3">
        <v>-9.3759968876838695E-4</v>
      </c>
      <c r="J2477">
        <v>0.128147690556943</v>
      </c>
      <c r="K2477">
        <v>-4.0559098728834699E-4</v>
      </c>
    </row>
    <row r="2478" spans="1:11">
      <c r="A2478">
        <v>43.95</v>
      </c>
      <c r="B2478">
        <v>43.95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-18.7322116506787</v>
      </c>
      <c r="I2478" s="3">
        <v>-1.11613422632217E-3</v>
      </c>
      <c r="J2478">
        <v>0.12584044598043001</v>
      </c>
      <c r="K2478">
        <v>1.3047829464775501E-4</v>
      </c>
    </row>
    <row r="2479" spans="1:11">
      <c r="A2479">
        <v>43.97</v>
      </c>
      <c r="B2479">
        <v>43.97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-18.732706602084502</v>
      </c>
      <c r="I2479" s="3">
        <v>-1.3455655425787E-3</v>
      </c>
      <c r="J2479">
        <v>0.12657558079809</v>
      </c>
      <c r="K2479">
        <v>-4.5076013283021799E-4</v>
      </c>
    </row>
    <row r="2480" spans="1:11">
      <c r="A2480">
        <v>43.98</v>
      </c>
      <c r="B2480">
        <v>43.98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-18.7328703286009</v>
      </c>
      <c r="I2480" s="3">
        <v>-1.4431588351726499E-3</v>
      </c>
      <c r="J2480">
        <v>0.12741305865347399</v>
      </c>
      <c r="K2480">
        <v>-2.6263296995479601E-4</v>
      </c>
    </row>
    <row r="2481" spans="1:11">
      <c r="A2481">
        <v>44</v>
      </c>
      <c r="B2481">
        <v>44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-18.7332667460736</v>
      </c>
      <c r="I2481" s="3">
        <v>-1.54444016516209E-3</v>
      </c>
      <c r="J2481">
        <v>0.125844343565404</v>
      </c>
      <c r="K2481" s="3">
        <v>6.7893416701080293E-5</v>
      </c>
    </row>
    <row r="2482" spans="1:11">
      <c r="A2482">
        <v>44.02</v>
      </c>
      <c r="B2482">
        <v>44.02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-18.733535246384601</v>
      </c>
      <c r="I2482" s="3">
        <v>-1.71171501278877E-3</v>
      </c>
      <c r="J2482">
        <v>0.129150752909482</v>
      </c>
      <c r="K2482">
        <v>-3.7169084506723102E-4</v>
      </c>
    </row>
    <row r="2483" spans="1:11">
      <c r="A2483">
        <v>44.04</v>
      </c>
      <c r="B2483">
        <v>44.04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-18.733774177202498</v>
      </c>
      <c r="I2483" s="3">
        <v>-1.7349608242511699E-3</v>
      </c>
      <c r="J2483">
        <v>0.12420748360455</v>
      </c>
      <c r="K2483">
        <v>3.8146973224639899E-4</v>
      </c>
    </row>
    <row r="2484" spans="1:11">
      <c r="A2484">
        <v>44.05</v>
      </c>
      <c r="B2484">
        <v>44.05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-18.733867309464401</v>
      </c>
      <c r="I2484" s="3">
        <v>-1.79395079612732E-3</v>
      </c>
      <c r="J2484">
        <v>0.123391253873706</v>
      </c>
      <c r="K2484" s="3">
        <v>2.04890969468281E-6</v>
      </c>
    </row>
    <row r="2485" spans="1:11">
      <c r="A2485">
        <v>44.07</v>
      </c>
      <c r="B2485">
        <v>44.07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-18.733954201864702</v>
      </c>
      <c r="I2485" s="3">
        <v>-1.9725877791643099E-3</v>
      </c>
      <c r="J2485">
        <v>0.12601910624653101</v>
      </c>
      <c r="K2485">
        <v>2.8200447979543399E-4</v>
      </c>
    </row>
    <row r="2486" spans="1:11">
      <c r="A2486">
        <v>44.09</v>
      </c>
      <c r="B2486">
        <v>44.09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-18.734268616380799</v>
      </c>
      <c r="I2486" s="3">
        <v>-2.0679179579019499E-3</v>
      </c>
      <c r="J2486">
        <v>0.125661282800138</v>
      </c>
      <c r="K2486">
        <v>1.8756836932232599E-4</v>
      </c>
    </row>
    <row r="2487" spans="1:11">
      <c r="A2487">
        <v>44.11</v>
      </c>
      <c r="B2487">
        <v>44.11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-18.734621215124299</v>
      </c>
      <c r="I2487" s="3">
        <v>-2.3361947387456898E-3</v>
      </c>
      <c r="J2487">
        <v>0.12954629492014599</v>
      </c>
      <c r="K2487">
        <v>2.19605866366457E-4</v>
      </c>
    </row>
    <row r="2488" spans="1:11">
      <c r="A2488">
        <v>44.13</v>
      </c>
      <c r="B2488">
        <v>44.13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-18.734845198214099</v>
      </c>
      <c r="I2488" s="3">
        <v>-2.5364290922880199E-3</v>
      </c>
      <c r="J2488">
        <v>0.12916961219161699</v>
      </c>
      <c r="K2488">
        <v>-2.40653756866381E-4</v>
      </c>
    </row>
    <row r="2489" spans="1:11">
      <c r="A2489">
        <v>44.15</v>
      </c>
      <c r="B2489">
        <v>44.15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-18.735403619256399</v>
      </c>
      <c r="I2489" s="3">
        <v>-2.7943029999733002E-3</v>
      </c>
      <c r="J2489">
        <v>0.130740464664996</v>
      </c>
      <c r="K2489">
        <v>7.8594313242855499E-4</v>
      </c>
    </row>
    <row r="2490" spans="1:11">
      <c r="A2490">
        <v>44.16</v>
      </c>
      <c r="B2490">
        <v>44.16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-18.735600780254799</v>
      </c>
      <c r="I2490" s="3">
        <v>-2.9011536389589301E-3</v>
      </c>
      <c r="J2490">
        <v>0.12964637484401501</v>
      </c>
      <c r="K2490">
        <v>1.5087425933573399E-4</v>
      </c>
    </row>
    <row r="2491" spans="1:11">
      <c r="A2491">
        <v>44.18</v>
      </c>
      <c r="B2491">
        <v>44.18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-18.736024997707698</v>
      </c>
      <c r="I2491" s="3">
        <v>-3.1874980777502099E-3</v>
      </c>
      <c r="J2491">
        <v>0.12847546488046599</v>
      </c>
      <c r="K2491">
        <v>-2.1904707281336199E-4</v>
      </c>
    </row>
    <row r="2492" spans="1:11">
      <c r="A2492">
        <v>44.2</v>
      </c>
      <c r="B2492">
        <v>44.2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-18.736458248990001</v>
      </c>
      <c r="I2492" s="3">
        <v>-3.45734879374504E-3</v>
      </c>
      <c r="J2492">
        <v>0.13263632543385001</v>
      </c>
      <c r="K2492" s="3">
        <v>-4.6845526201156903E-5</v>
      </c>
    </row>
    <row r="2493" spans="1:11">
      <c r="A2493">
        <v>44.22</v>
      </c>
      <c r="B2493">
        <v>44.22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-18.736859090245201</v>
      </c>
      <c r="I2493" s="3">
        <v>-3.8550980389118199E-3</v>
      </c>
      <c r="J2493">
        <v>0.13470405712723699</v>
      </c>
      <c r="K2493" s="3">
        <v>9.7788871791679394E-5</v>
      </c>
    </row>
    <row r="2494" spans="1:11">
      <c r="A2494">
        <v>44.23</v>
      </c>
      <c r="B2494">
        <v>44.23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-18.737006565181801</v>
      </c>
      <c r="I2494" s="3">
        <v>-3.9936136454343796E-3</v>
      </c>
      <c r="J2494">
        <v>0.13345859013497799</v>
      </c>
      <c r="K2494">
        <v>4.9527735256014397E-4</v>
      </c>
    </row>
    <row r="2495" spans="1:11">
      <c r="A2495">
        <v>44.25</v>
      </c>
      <c r="B2495">
        <v>44.25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-18.737305240345702</v>
      </c>
      <c r="I2495" s="3">
        <v>-4.2871013283729597E-3</v>
      </c>
      <c r="J2495">
        <v>0.132470112293959</v>
      </c>
      <c r="K2495">
        <v>2.6412308609638399E-4</v>
      </c>
    </row>
    <row r="2496" spans="1:11">
      <c r="A2496">
        <v>44.27</v>
      </c>
      <c r="B2496">
        <v>44.27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-18.7377271760582</v>
      </c>
      <c r="I2496" s="3">
        <v>-4.6077556908130602E-3</v>
      </c>
      <c r="J2496">
        <v>0.13290877919644101</v>
      </c>
      <c r="K2496">
        <v>9.3663112724659005E-4</v>
      </c>
    </row>
    <row r="2497" spans="1:11">
      <c r="A2497">
        <v>44.29</v>
      </c>
      <c r="B2497">
        <v>44.29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-18.738043779182501</v>
      </c>
      <c r="I2497" s="3">
        <v>-4.8485584557056401E-3</v>
      </c>
      <c r="J2497">
        <v>0.13352070003747901</v>
      </c>
      <c r="K2497">
        <v>1.2461096234025399E-4</v>
      </c>
    </row>
    <row r="2498" spans="1:11">
      <c r="A2498">
        <v>44.3</v>
      </c>
      <c r="B2498">
        <v>44.3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-18.7381785415654</v>
      </c>
      <c r="I2498" s="3">
        <v>-4.9806386232376099E-3</v>
      </c>
      <c r="J2498">
        <v>0.13426803052425401</v>
      </c>
      <c r="K2498">
        <v>4.82983894392047E-4</v>
      </c>
    </row>
    <row r="2499" spans="1:11">
      <c r="A2499">
        <v>44.32</v>
      </c>
      <c r="B2499">
        <v>44.32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-18.738391162519299</v>
      </c>
      <c r="I2499" s="3">
        <v>-5.1826238632202096E-3</v>
      </c>
      <c r="J2499">
        <v>0.13517943676561101</v>
      </c>
      <c r="K2499">
        <v>5.0095842034994596E-4</v>
      </c>
    </row>
    <row r="2500" spans="1:11">
      <c r="A2500">
        <v>44.34</v>
      </c>
      <c r="B2500">
        <v>44.34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-18.738568719176602</v>
      </c>
      <c r="I2500" s="3">
        <v>-5.34791499376297E-3</v>
      </c>
      <c r="J2500">
        <v>0.128790037706494</v>
      </c>
      <c r="K2500">
        <v>4.9322844286546095E-4</v>
      </c>
    </row>
    <row r="2501" spans="1:11">
      <c r="A2501">
        <v>44.36</v>
      </c>
      <c r="B2501">
        <v>44.36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-18.738844670068499</v>
      </c>
      <c r="I2501" s="3">
        <v>-5.6357309222221401E-3</v>
      </c>
      <c r="J2501">
        <v>0.13215667102485901</v>
      </c>
      <c r="K2501">
        <v>1.8747523706347699E-4</v>
      </c>
    </row>
    <row r="2502" spans="1:11">
      <c r="A2502">
        <v>44.38</v>
      </c>
      <c r="B2502">
        <v>44.38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-18.739205185054299</v>
      </c>
      <c r="I2502" s="3">
        <v>-5.9516262263059599E-3</v>
      </c>
      <c r="J2502">
        <v>0.12934525497257701</v>
      </c>
      <c r="K2502">
        <v>7.6852740002375096E-4</v>
      </c>
    </row>
    <row r="2503" spans="1:11">
      <c r="A2503">
        <v>44.4</v>
      </c>
      <c r="B2503">
        <v>44.4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-18.739593453454098</v>
      </c>
      <c r="I2503" s="3">
        <v>-6.3633359968662297E-3</v>
      </c>
      <c r="J2503">
        <v>0.12848200276494001</v>
      </c>
      <c r="K2503">
        <v>5.6009740471919995E-4</v>
      </c>
    </row>
    <row r="2504" spans="1:11">
      <c r="A2504">
        <v>44.41</v>
      </c>
      <c r="B2504">
        <v>44.41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-18.7398483564549</v>
      </c>
      <c r="I2504" s="3">
        <v>-6.6298805177211796E-3</v>
      </c>
      <c r="J2504">
        <v>0.13116957619786301</v>
      </c>
      <c r="K2504" s="3">
        <v>7.9162420021835697E-5</v>
      </c>
    </row>
    <row r="2505" spans="1:11">
      <c r="A2505">
        <v>44.43</v>
      </c>
      <c r="B2505">
        <v>44.43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-18.740296927994201</v>
      </c>
      <c r="I2505" s="3">
        <v>-6.9889146834611901E-3</v>
      </c>
      <c r="J2505">
        <v>0.12915779370814601</v>
      </c>
      <c r="K2505">
        <v>1.0778196316620101E-3</v>
      </c>
    </row>
    <row r="2506" spans="1:11">
      <c r="A2506">
        <v>44.45</v>
      </c>
      <c r="B2506">
        <v>44.45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-18.740387033457601</v>
      </c>
      <c r="I2506" s="3">
        <v>-7.3704123497009303E-3</v>
      </c>
      <c r="J2506">
        <v>0.13004996348172401</v>
      </c>
      <c r="K2506">
        <v>6.7288057018560397E-4</v>
      </c>
    </row>
    <row r="2507" spans="1:11">
      <c r="A2507">
        <v>44.47</v>
      </c>
      <c r="B2507">
        <v>44.47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-18.740733997699301</v>
      </c>
      <c r="I2507" s="3">
        <v>-7.5819343328476004E-3</v>
      </c>
      <c r="J2507">
        <v>0.12967730406671801</v>
      </c>
      <c r="K2507">
        <v>1.2420118040131799E-3</v>
      </c>
    </row>
    <row r="2508" spans="1:11">
      <c r="A2508">
        <v>44.48</v>
      </c>
      <c r="B2508">
        <v>44.48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-18.740952392853401</v>
      </c>
      <c r="I2508" s="3">
        <v>-7.8119244426488902E-3</v>
      </c>
      <c r="J2508">
        <v>0.131024485453963</v>
      </c>
      <c r="K2508">
        <v>1.34641306618315E-3</v>
      </c>
    </row>
    <row r="2509" spans="1:11">
      <c r="A2509">
        <v>44.5</v>
      </c>
      <c r="B2509">
        <v>44.5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-18.741221312259601</v>
      </c>
      <c r="I2509" s="3">
        <v>-8.1992521882057207E-3</v>
      </c>
      <c r="J2509">
        <v>0.127383009530604</v>
      </c>
      <c r="K2509">
        <v>3.5231933522659401E-4</v>
      </c>
    </row>
    <row r="2510" spans="1:11">
      <c r="A2510">
        <v>44.52</v>
      </c>
      <c r="B2510">
        <v>44.52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-18.741568602464199</v>
      </c>
      <c r="I2510" s="3">
        <v>-8.4721576422452892E-3</v>
      </c>
      <c r="J2510">
        <v>0.124729508534074</v>
      </c>
      <c r="K2510">
        <v>1.2043863714380899E-3</v>
      </c>
    </row>
    <row r="2511" spans="1:11">
      <c r="A2511">
        <v>44.54</v>
      </c>
      <c r="B2511">
        <v>44.54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-18.741895077608199</v>
      </c>
      <c r="I2511" s="3">
        <v>-8.9933909475803393E-3</v>
      </c>
      <c r="J2511">
        <v>0.12606097385287299</v>
      </c>
      <c r="K2511">
        <v>9.3411655625766105E-4</v>
      </c>
    </row>
    <row r="2512" spans="1:11">
      <c r="A2512">
        <v>44.55</v>
      </c>
      <c r="B2512">
        <v>44.55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-18.7421285136226</v>
      </c>
      <c r="I2512" s="3">
        <v>-9.16512683033943E-3</v>
      </c>
      <c r="J2512">
        <v>0.125525495968759</v>
      </c>
      <c r="K2512">
        <v>1.0759569864850201E-3</v>
      </c>
    </row>
    <row r="2513" spans="1:11">
      <c r="A2513">
        <v>44.57</v>
      </c>
      <c r="B2513">
        <v>44.57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-18.742483999466199</v>
      </c>
      <c r="I2513" s="3">
        <v>-9.6198357641696895E-3</v>
      </c>
      <c r="J2513">
        <v>0.12549066916108101</v>
      </c>
      <c r="K2513">
        <v>8.7730587835963805E-4</v>
      </c>
    </row>
    <row r="2514" spans="1:11">
      <c r="A2514">
        <v>44.59</v>
      </c>
      <c r="B2514">
        <v>44.59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-18.7428908943184</v>
      </c>
      <c r="I2514" s="3">
        <v>-1.0012900456786201E-2</v>
      </c>
      <c r="J2514">
        <v>0.124720581807196</v>
      </c>
      <c r="K2514">
        <v>1.8071383507102399E-3</v>
      </c>
    </row>
    <row r="2515" spans="1:11">
      <c r="A2515">
        <v>44.61</v>
      </c>
      <c r="B2515">
        <v>44.61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-18.743318371400498</v>
      </c>
      <c r="I2515" s="3">
        <v>-1.06015801429749E-2</v>
      </c>
      <c r="J2515">
        <v>0.125721883960068</v>
      </c>
      <c r="K2515">
        <v>5.5385754337630201E-4</v>
      </c>
    </row>
    <row r="2516" spans="1:11">
      <c r="A2516">
        <v>44.63</v>
      </c>
      <c r="B2516">
        <v>44.63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-18.7437231707767</v>
      </c>
      <c r="I2516" s="3">
        <v>-1.11254770308733E-2</v>
      </c>
      <c r="J2516">
        <v>0.124440710060298</v>
      </c>
      <c r="K2516">
        <v>1.6141683103746501E-3</v>
      </c>
    </row>
    <row r="2517" spans="1:11">
      <c r="A2517">
        <v>44.65</v>
      </c>
      <c r="B2517">
        <v>44.65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-18.744030693505501</v>
      </c>
      <c r="I2517" s="3">
        <v>-1.15447305142879E-2</v>
      </c>
      <c r="J2517">
        <v>0.122717600315809</v>
      </c>
      <c r="K2517">
        <v>6.2137843104198597E-4</v>
      </c>
    </row>
    <row r="2518" spans="1:11">
      <c r="A2518">
        <v>44.66</v>
      </c>
      <c r="B2518">
        <v>44.66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-18.744234653159001</v>
      </c>
      <c r="I2518" s="3">
        <v>-1.17800198495388E-2</v>
      </c>
      <c r="J2518">
        <v>0.12317097745835801</v>
      </c>
      <c r="K2518">
        <v>1.00163744392334E-3</v>
      </c>
    </row>
    <row r="2519" spans="1:11">
      <c r="A2519">
        <v>44.68</v>
      </c>
      <c r="B2519">
        <v>44.68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-18.7445350512697</v>
      </c>
      <c r="I2519" s="3">
        <v>-1.21427979320288E-2</v>
      </c>
      <c r="J2519">
        <v>0.11918437667190999</v>
      </c>
      <c r="K2519">
        <v>1.93780290987569E-3</v>
      </c>
    </row>
    <row r="2520" spans="1:11">
      <c r="A2520">
        <v>44.7</v>
      </c>
      <c r="B2520">
        <v>44.7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-18.744834844020701</v>
      </c>
      <c r="I2520" s="3">
        <v>-1.2621786445379301E-2</v>
      </c>
      <c r="J2520">
        <v>0.124303917400539</v>
      </c>
      <c r="K2520">
        <v>1.52420254832631E-3</v>
      </c>
    </row>
    <row r="2521" spans="1:11">
      <c r="A2521">
        <v>44.72</v>
      </c>
      <c r="B2521">
        <v>44.72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-18.7452106326974</v>
      </c>
      <c r="I2521" s="3">
        <v>-1.3027247041463901E-2</v>
      </c>
      <c r="J2521">
        <v>0.122645683586597</v>
      </c>
      <c r="K2521">
        <v>1.9215978968359301E-3</v>
      </c>
    </row>
    <row r="2522" spans="1:11">
      <c r="A2522">
        <v>44.73</v>
      </c>
      <c r="B2522">
        <v>44.73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-18.745327234289299</v>
      </c>
      <c r="I2522" s="3">
        <v>-1.31794344633818E-2</v>
      </c>
      <c r="J2522">
        <v>0.123388613574207</v>
      </c>
      <c r="K2522">
        <v>1.40443446344621E-3</v>
      </c>
    </row>
    <row r="2523" spans="1:11">
      <c r="A2523">
        <v>44.75</v>
      </c>
      <c r="B2523">
        <v>44.75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-18.7455359436882</v>
      </c>
      <c r="I2523" s="3">
        <v>-1.34542305022478E-2</v>
      </c>
      <c r="J2523">
        <v>0.122730927541852</v>
      </c>
      <c r="K2523">
        <v>1.7355196436551899E-3</v>
      </c>
    </row>
    <row r="2524" spans="1:11">
      <c r="A2524">
        <v>44.77</v>
      </c>
      <c r="B2524">
        <v>44.77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-18.745883140760501</v>
      </c>
      <c r="I2524">
        <v>-1.37103348970413E-2</v>
      </c>
      <c r="J2524">
        <v>0.12306234799325499</v>
      </c>
      <c r="K2524">
        <v>1.3589859211278E-3</v>
      </c>
    </row>
    <row r="2525" spans="1:11">
      <c r="A2525">
        <v>44.79</v>
      </c>
      <c r="B2525">
        <v>44.79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-18.746018275672501</v>
      </c>
      <c r="I2525" s="3">
        <v>-1.4098631218075801E-2</v>
      </c>
      <c r="J2525">
        <v>0.12475528288632599</v>
      </c>
      <c r="K2525">
        <v>2.4681911240219899E-3</v>
      </c>
    </row>
    <row r="2526" spans="1:11">
      <c r="A2526">
        <v>44.8</v>
      </c>
      <c r="B2526">
        <v>44.8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-18.746170593486799</v>
      </c>
      <c r="I2526">
        <v>-1.42526905983686E-2</v>
      </c>
      <c r="J2526">
        <v>0.124465730041265</v>
      </c>
      <c r="K2526">
        <v>2.0890496982468201E-3</v>
      </c>
    </row>
    <row r="2527" spans="1:11">
      <c r="A2527">
        <v>44.82</v>
      </c>
      <c r="B2527">
        <v>44.82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-18.7463321313951</v>
      </c>
      <c r="I2527" s="3">
        <v>-1.4647878706455199E-2</v>
      </c>
      <c r="J2527">
        <v>0.122175333090127</v>
      </c>
      <c r="K2527">
        <v>1.65719541396299E-3</v>
      </c>
    </row>
    <row r="2528" spans="1:11">
      <c r="A2528">
        <v>44.84</v>
      </c>
      <c r="B2528">
        <v>44.84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-18.746701959607002</v>
      </c>
      <c r="I2528" s="3">
        <v>-1.4987289905548099E-2</v>
      </c>
      <c r="J2528">
        <v>0.120931752026081</v>
      </c>
      <c r="K2528">
        <v>1.9848347005945398E-3</v>
      </c>
    </row>
    <row r="2529" spans="1:11">
      <c r="A2529">
        <v>44.86</v>
      </c>
      <c r="B2529">
        <v>44.86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-18.747046502409798</v>
      </c>
      <c r="I2529" s="3">
        <v>-1.5528174117207499E-2</v>
      </c>
      <c r="J2529">
        <v>0.123263639397919</v>
      </c>
      <c r="K2529">
        <v>1.4989637061781701E-3</v>
      </c>
    </row>
    <row r="2530" spans="1:11">
      <c r="A2530">
        <v>44.88</v>
      </c>
      <c r="B2530">
        <v>44.88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-18.7474706267305</v>
      </c>
      <c r="I2530" s="3">
        <v>-1.6087098047137299E-2</v>
      </c>
      <c r="J2530">
        <v>0.117859449237585</v>
      </c>
      <c r="K2530">
        <v>2.4714507530817099E-3</v>
      </c>
    </row>
    <row r="2531" spans="1:11">
      <c r="A2531">
        <v>44.9</v>
      </c>
      <c r="B2531">
        <v>44.9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-18.747884459936198</v>
      </c>
      <c r="I2531" s="3">
        <v>-1.6767289489507699E-2</v>
      </c>
      <c r="J2531">
        <v>0.120152737945318</v>
      </c>
      <c r="K2531">
        <v>1.4252960894284401E-3</v>
      </c>
    </row>
    <row r="2532" spans="1:11">
      <c r="A2532">
        <v>44.91</v>
      </c>
      <c r="B2532">
        <v>44.91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-18.747972143960698</v>
      </c>
      <c r="I2532" s="3">
        <v>-1.69791374355555E-2</v>
      </c>
      <c r="J2532">
        <v>0.119617762975395</v>
      </c>
      <c r="K2532">
        <v>2.22008678644767E-3</v>
      </c>
    </row>
    <row r="2533" spans="1:11">
      <c r="A2533">
        <v>44.94</v>
      </c>
      <c r="B2533">
        <v>44.94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-18.748521391475201</v>
      </c>
      <c r="I2533" s="3">
        <v>-1.7845900729298599E-2</v>
      </c>
      <c r="J2533">
        <v>0.116326692514122</v>
      </c>
      <c r="K2533">
        <v>2.33259055513753E-3</v>
      </c>
    </row>
    <row r="2534" spans="1:11">
      <c r="A2534">
        <v>44.95</v>
      </c>
      <c r="B2534">
        <v>44.95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-18.7487305665354</v>
      </c>
      <c r="I2534" s="3">
        <v>-1.8077120184898401E-2</v>
      </c>
      <c r="J2534">
        <v>0.1190424291417</v>
      </c>
      <c r="K2534">
        <v>2.4332665269535302E-3</v>
      </c>
    </row>
    <row r="2535" spans="1:11">
      <c r="A2535">
        <v>44.97</v>
      </c>
      <c r="B2535">
        <v>44.97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-18.749139137768299</v>
      </c>
      <c r="I2535" s="3">
        <v>-1.8584560602903401E-2</v>
      </c>
      <c r="J2535">
        <v>0.12533237691968699</v>
      </c>
      <c r="K2535">
        <v>2.0584091850854298E-3</v>
      </c>
    </row>
    <row r="2536" spans="1:11">
      <c r="A2536">
        <v>44.98</v>
      </c>
      <c r="B2536">
        <v>44.98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-18.749290663958401</v>
      </c>
      <c r="I2536" s="3">
        <v>-1.8879966810345698E-2</v>
      </c>
      <c r="J2536">
        <v>0.125743760727346</v>
      </c>
      <c r="K2536">
        <v>2.2449530995604099E-3</v>
      </c>
    </row>
    <row r="2537" spans="1:11">
      <c r="A2537">
        <v>45</v>
      </c>
      <c r="B2537">
        <v>45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-18.749679258321098</v>
      </c>
      <c r="I2537" s="3">
        <v>-1.9304128363728499E-2</v>
      </c>
      <c r="J2537">
        <v>0.127462092787027</v>
      </c>
      <c r="K2537">
        <v>2.57808718946407E-3</v>
      </c>
    </row>
    <row r="2538" spans="1:11">
      <c r="A2538">
        <v>45.02</v>
      </c>
      <c r="B2538">
        <v>45.02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-18.750117631877799</v>
      </c>
      <c r="I2538" s="3">
        <v>-1.99618190526962E-2</v>
      </c>
      <c r="J2538">
        <v>0.12812191620469099</v>
      </c>
      <c r="K2538">
        <v>2.0668842206407099E-3</v>
      </c>
    </row>
    <row r="2539" spans="1:11">
      <c r="A2539">
        <v>45.04</v>
      </c>
      <c r="B2539">
        <v>45.04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-18.750243174166801</v>
      </c>
      <c r="I2539" s="3">
        <v>-2.0477231591939898E-2</v>
      </c>
      <c r="J2539">
        <v>0.12456442695111</v>
      </c>
      <c r="K2539">
        <v>2.6016496509529202E-3</v>
      </c>
    </row>
    <row r="2540" spans="1:11">
      <c r="A2540">
        <v>45.05</v>
      </c>
      <c r="B2540">
        <v>45.05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-18.7504520698302</v>
      </c>
      <c r="I2540" s="3">
        <v>-2.0811343565583201E-2</v>
      </c>
      <c r="J2540">
        <v>0.118509088642895</v>
      </c>
      <c r="K2540">
        <v>2.52034518897755E-3</v>
      </c>
    </row>
    <row r="2541" spans="1:11">
      <c r="A2541">
        <v>45.07</v>
      </c>
      <c r="B2541">
        <v>45.07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-18.7509780808453</v>
      </c>
      <c r="I2541" s="3">
        <v>-2.15195864439011E-2</v>
      </c>
      <c r="J2541">
        <v>0.123326377943158</v>
      </c>
      <c r="K2541">
        <v>2.3732893522546402E-3</v>
      </c>
    </row>
    <row r="2542" spans="1:11">
      <c r="A2542">
        <v>45.09</v>
      </c>
      <c r="B2542">
        <v>45.09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-18.7513327750647</v>
      </c>
      <c r="I2542" s="3">
        <v>-2.2015785798430401E-2</v>
      </c>
      <c r="J2542">
        <v>0.122595517896116</v>
      </c>
      <c r="K2542">
        <v>2.5987625509285902E-3</v>
      </c>
    </row>
    <row r="2543" spans="1:11">
      <c r="A2543">
        <v>45.11</v>
      </c>
      <c r="B2543">
        <v>45.11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-18.751740414975</v>
      </c>
      <c r="I2543" s="3">
        <v>-2.27382779121399E-2</v>
      </c>
      <c r="J2543">
        <v>0.12388473842293</v>
      </c>
      <c r="K2543">
        <v>3.1195581424134202E-3</v>
      </c>
    </row>
    <row r="2544" spans="1:11">
      <c r="A2544">
        <v>45.13</v>
      </c>
      <c r="B2544">
        <v>45.13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-18.752409523710501</v>
      </c>
      <c r="I2544" s="3">
        <v>-2.3893406614661199E-2</v>
      </c>
      <c r="J2544">
        <v>0.126100326888263</v>
      </c>
      <c r="K2544">
        <v>2.7513131909236098E-3</v>
      </c>
    </row>
    <row r="2545" spans="1:11">
      <c r="A2545">
        <v>45.15</v>
      </c>
      <c r="B2545">
        <v>45.15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-18.752943357835601</v>
      </c>
      <c r="I2545" s="3">
        <v>-2.52761133015156E-2</v>
      </c>
      <c r="J2545">
        <v>0.122041055001318</v>
      </c>
      <c r="K2545">
        <v>2.8651208112373599E-3</v>
      </c>
    </row>
    <row r="2546" spans="1:11">
      <c r="A2546">
        <v>45.16</v>
      </c>
      <c r="B2546">
        <v>45.16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-18.7533596124801</v>
      </c>
      <c r="I2546" s="3">
        <v>-2.5730216875672299E-2</v>
      </c>
      <c r="J2546">
        <v>0.124284429475665</v>
      </c>
      <c r="K2546">
        <v>3.5795383688697101E-3</v>
      </c>
    </row>
    <row r="2547" spans="1:11">
      <c r="A2547">
        <v>45.18</v>
      </c>
      <c r="B2547">
        <v>45.18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-18.753877055327202</v>
      </c>
      <c r="I2547" s="3">
        <v>-2.6401737704873099E-2</v>
      </c>
      <c r="J2547">
        <v>0.12807074468582899</v>
      </c>
      <c r="K2547">
        <v>2.7596019619611899E-3</v>
      </c>
    </row>
    <row r="2548" spans="1:11">
      <c r="A2548">
        <v>45.2</v>
      </c>
      <c r="B2548">
        <v>45.2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-18.754186859796299</v>
      </c>
      <c r="I2548" s="3">
        <v>-2.6674950495362299E-2</v>
      </c>
      <c r="J2548">
        <v>0.12703071814030401</v>
      </c>
      <c r="K2548">
        <v>3.8340688323046301E-3</v>
      </c>
    </row>
    <row r="2549" spans="1:11">
      <c r="A2549">
        <v>45.22</v>
      </c>
      <c r="B2549">
        <v>45.22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-18.7543572452694</v>
      </c>
      <c r="I2549" s="3">
        <v>-2.6923445984721201E-2</v>
      </c>
      <c r="J2549">
        <v>0.126161682419479</v>
      </c>
      <c r="K2549">
        <v>2.70046297759194E-3</v>
      </c>
    </row>
    <row r="2550" spans="1:11">
      <c r="A2550">
        <v>45.23</v>
      </c>
      <c r="B2550">
        <v>45.23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-18.754378153462198</v>
      </c>
      <c r="I2550" s="3">
        <v>-2.6954431086778599E-2</v>
      </c>
      <c r="J2550">
        <v>0.126917310990393</v>
      </c>
      <c r="K2550">
        <v>2.5768764700990301E-3</v>
      </c>
    </row>
    <row r="2551" spans="1:11">
      <c r="A2551">
        <v>45.25</v>
      </c>
      <c r="B2551">
        <v>45.25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-18.754387047593202</v>
      </c>
      <c r="I2551" s="3">
        <v>-2.69313063472509E-2</v>
      </c>
      <c r="J2551">
        <v>0.12711080722510801</v>
      </c>
      <c r="K2551">
        <v>3.2417476660236001E-3</v>
      </c>
    </row>
    <row r="2552" spans="1:11">
      <c r="A2552">
        <v>45.27</v>
      </c>
      <c r="B2552">
        <v>45.27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-18.754465045862599</v>
      </c>
      <c r="I2552" s="3">
        <v>-2.7025379240512799E-2</v>
      </c>
      <c r="J2552">
        <v>0.130426520481706</v>
      </c>
      <c r="K2552">
        <v>2.6213005575700999E-3</v>
      </c>
    </row>
    <row r="2553" spans="1:11">
      <c r="A2553">
        <v>45.29</v>
      </c>
      <c r="B2553">
        <v>45.29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-18.7546084695459</v>
      </c>
      <c r="I2553" s="3">
        <v>-2.69806664437056E-2</v>
      </c>
      <c r="J2553">
        <v>0.125920032151043</v>
      </c>
      <c r="K2553">
        <v>3.7080608860816299E-3</v>
      </c>
    </row>
    <row r="2554" spans="1:11">
      <c r="A2554">
        <v>45.3</v>
      </c>
      <c r="B2554">
        <v>45.3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-18.754616991147799</v>
      </c>
      <c r="I2554" s="3">
        <v>-2.7053607627749401E-2</v>
      </c>
      <c r="J2554">
        <v>0.12808935251087</v>
      </c>
      <c r="K2554">
        <v>3.2193027916409401E-3</v>
      </c>
    </row>
    <row r="2555" spans="1:11">
      <c r="A2555">
        <v>45.32</v>
      </c>
      <c r="B2555">
        <v>45.32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-18.754646141545798</v>
      </c>
      <c r="I2555" s="3">
        <v>-2.7084536850452399E-2</v>
      </c>
      <c r="J2555">
        <v>0.126326764002442</v>
      </c>
      <c r="K2555">
        <v>3.28784813415396E-3</v>
      </c>
    </row>
    <row r="2556" spans="1:11">
      <c r="A2556">
        <v>45.34</v>
      </c>
      <c r="B2556">
        <v>45.34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-18.7546716597856</v>
      </c>
      <c r="I2556" s="3">
        <v>-2.7189357206225399E-2</v>
      </c>
      <c r="J2556">
        <v>0.12749603949487201</v>
      </c>
      <c r="K2556">
        <v>3.4107827158349302E-3</v>
      </c>
    </row>
    <row r="2557" spans="1:11">
      <c r="A2557">
        <v>45.36</v>
      </c>
      <c r="B2557">
        <v>45.36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-18.754876224798799</v>
      </c>
      <c r="I2557" s="3">
        <v>-2.75442656129599E-2</v>
      </c>
      <c r="J2557">
        <v>0.127983991988003</v>
      </c>
      <c r="K2557">
        <v>3.4607016065781098E-3</v>
      </c>
    </row>
    <row r="2558" spans="1:11">
      <c r="A2558">
        <v>45.38</v>
      </c>
      <c r="B2558">
        <v>45.38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-18.755060254148301</v>
      </c>
      <c r="I2558" s="3">
        <v>-2.8062472119927399E-2</v>
      </c>
      <c r="J2558">
        <v>0.122831636108458</v>
      </c>
      <c r="K2558">
        <v>2.6512891449195501E-3</v>
      </c>
    </row>
    <row r="2559" spans="1:11">
      <c r="A2559">
        <v>45.4</v>
      </c>
      <c r="B2559">
        <v>45.4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-18.755481957030099</v>
      </c>
      <c r="I2559" s="3">
        <v>-2.90090497583151E-2</v>
      </c>
      <c r="J2559">
        <v>0.124075342901051</v>
      </c>
      <c r="K2559">
        <v>3.4507364548812401E-3</v>
      </c>
    </row>
    <row r="2560" spans="1:11">
      <c r="A2560">
        <v>45.41</v>
      </c>
      <c r="B2560">
        <v>45.41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-18.755759863699598</v>
      </c>
      <c r="I2560" s="3">
        <v>-2.9531652107834799E-2</v>
      </c>
      <c r="J2560">
        <v>0.12257200665772</v>
      </c>
      <c r="K2560">
        <v>3.39522962860711E-3</v>
      </c>
    </row>
    <row r="2561" spans="1:11">
      <c r="A2561">
        <v>45.43</v>
      </c>
      <c r="B2561">
        <v>45.43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-18.7563458518913</v>
      </c>
      <c r="I2561" s="3">
        <v>-3.0790530145168301E-2</v>
      </c>
      <c r="J2561">
        <v>0.12484957929700601</v>
      </c>
      <c r="K2561">
        <v>3.3070333794769E-3</v>
      </c>
    </row>
    <row r="2562" spans="1:11">
      <c r="A2562">
        <v>45.45</v>
      </c>
      <c r="B2562">
        <v>45.45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-18.757087696923399</v>
      </c>
      <c r="I2562" s="3">
        <v>-3.2305736094713197E-2</v>
      </c>
      <c r="J2562">
        <v>0.122883687727153</v>
      </c>
      <c r="K2562">
        <v>3.3973716705606402E-3</v>
      </c>
    </row>
    <row r="2563" spans="1:11">
      <c r="A2563">
        <v>45.47</v>
      </c>
      <c r="B2563">
        <v>45.47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-18.757887982449802</v>
      </c>
      <c r="I2563" s="3">
        <v>-3.36093828082085E-2</v>
      </c>
      <c r="J2563">
        <v>0.123540619388223</v>
      </c>
      <c r="K2563">
        <v>3.7446618638093802E-3</v>
      </c>
    </row>
    <row r="2564" spans="1:11">
      <c r="A2564">
        <v>45.48</v>
      </c>
      <c r="B2564">
        <v>45.48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-18.7582004877545</v>
      </c>
      <c r="I2564" s="3">
        <v>-3.41322179883718E-2</v>
      </c>
      <c r="J2564">
        <v>0.12675235513597699</v>
      </c>
      <c r="K2564">
        <v>4.1650608802547501E-3</v>
      </c>
    </row>
    <row r="2565" spans="1:11">
      <c r="A2565">
        <v>45.5</v>
      </c>
      <c r="B2565">
        <v>45.5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-18.758680677696798</v>
      </c>
      <c r="I2565" s="3">
        <v>-3.5047465935349499E-2</v>
      </c>
      <c r="J2565">
        <v>0.12930979952216101</v>
      </c>
      <c r="K2565">
        <v>3.51890926835887E-3</v>
      </c>
    </row>
    <row r="2566" spans="1:11">
      <c r="A2566">
        <v>45.52</v>
      </c>
      <c r="B2566">
        <v>45.52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-18.759038305582401</v>
      </c>
      <c r="I2566" s="3">
        <v>-3.53842508047819E-2</v>
      </c>
      <c r="J2566">
        <v>0.123716765083373</v>
      </c>
      <c r="K2566">
        <v>3.7339516540417202E-3</v>
      </c>
    </row>
    <row r="2567" spans="1:11">
      <c r="A2567">
        <v>45.54</v>
      </c>
      <c r="B2567">
        <v>45.54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-18.7592160019381</v>
      </c>
      <c r="I2567" s="3">
        <v>-3.55516467243433E-2</v>
      </c>
      <c r="J2567">
        <v>0.12218702584505101</v>
      </c>
      <c r="K2567">
        <v>3.5360456039871301E-3</v>
      </c>
    </row>
    <row r="2568" spans="1:11">
      <c r="A2568">
        <v>45.55</v>
      </c>
      <c r="B2568">
        <v>45.55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-18.759235652845401</v>
      </c>
      <c r="I2568" s="3">
        <v>-3.5605821758508703E-2</v>
      </c>
      <c r="J2568">
        <v>0.123183550313115</v>
      </c>
      <c r="K2568">
        <v>3.5593286686994301E-3</v>
      </c>
    </row>
    <row r="2569" spans="1:11">
      <c r="A2569">
        <v>45.57</v>
      </c>
      <c r="B2569">
        <v>45.57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-18.7594322084841</v>
      </c>
      <c r="I2569" s="3">
        <v>-3.5709030926227597E-2</v>
      </c>
      <c r="J2569">
        <v>0.122575778514147</v>
      </c>
      <c r="K2569">
        <v>4.2359345292390001E-3</v>
      </c>
    </row>
    <row r="2570" spans="1:11">
      <c r="A2570">
        <v>45.59</v>
      </c>
      <c r="B2570">
        <v>45.59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-18.759426480849999</v>
      </c>
      <c r="I2570" s="3">
        <v>-3.5870475694537197E-2</v>
      </c>
      <c r="J2570">
        <v>0.122105302289128</v>
      </c>
      <c r="K2570">
        <v>3.7955120771410501E-3</v>
      </c>
    </row>
    <row r="2571" spans="1:11">
      <c r="A2571">
        <v>45.61</v>
      </c>
      <c r="B2571">
        <v>45.61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-18.759561615761999</v>
      </c>
      <c r="I2571" s="3">
        <v>-3.5961633548140498E-2</v>
      </c>
      <c r="J2571">
        <v>0.119191291742027</v>
      </c>
      <c r="K2571">
        <v>4.0217303338858004E-3</v>
      </c>
    </row>
    <row r="2572" spans="1:11">
      <c r="A2572">
        <v>45.63</v>
      </c>
      <c r="B2572">
        <v>45.63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-18.759740476270899</v>
      </c>
      <c r="I2572" s="3">
        <v>-3.6164931952953297E-2</v>
      </c>
      <c r="J2572">
        <v>0.122125544585288</v>
      </c>
      <c r="K2572">
        <v>3.8320199226099401E-3</v>
      </c>
    </row>
    <row r="2573" spans="1:11">
      <c r="A2573">
        <v>45.65</v>
      </c>
      <c r="B2573">
        <v>45.65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-18.7597577057394</v>
      </c>
      <c r="I2573" s="3">
        <v>-3.6531370133161503E-2</v>
      </c>
      <c r="J2573">
        <v>0.12256219983100899</v>
      </c>
      <c r="K2573">
        <v>3.9438717654878596E-3</v>
      </c>
    </row>
    <row r="2574" spans="1:11">
      <c r="A2574">
        <v>45.66</v>
      </c>
      <c r="B2574">
        <v>45.66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-18.759958964557299</v>
      </c>
      <c r="I2574" s="3">
        <v>-3.6867391318082803E-2</v>
      </c>
      <c r="J2574">
        <v>0.122348838485777</v>
      </c>
      <c r="K2574">
        <v>3.6589801856680999E-3</v>
      </c>
    </row>
    <row r="2575" spans="1:11">
      <c r="A2575">
        <v>45.68</v>
      </c>
      <c r="B2575">
        <v>45.68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-18.760481576244899</v>
      </c>
      <c r="I2575" s="3">
        <v>-3.7892907857894897E-2</v>
      </c>
      <c r="J2575">
        <v>0.122000318951905</v>
      </c>
      <c r="K2575">
        <v>4.2041764289714196E-3</v>
      </c>
    </row>
    <row r="2576" spans="1:11">
      <c r="A2576">
        <v>45.7</v>
      </c>
      <c r="B2576">
        <v>45.7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-18.7610108934553</v>
      </c>
      <c r="I2576" s="3">
        <v>-3.9172954857349403E-2</v>
      </c>
      <c r="J2576">
        <v>0.124438446946442</v>
      </c>
      <c r="K2576">
        <v>3.8069673449794999E-3</v>
      </c>
    </row>
    <row r="2577" spans="1:11">
      <c r="A2577">
        <v>45.72</v>
      </c>
      <c r="B2577">
        <v>45.72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-18.761538254888201</v>
      </c>
      <c r="I2577" s="3">
        <v>-4.0320623666048098E-2</v>
      </c>
      <c r="J2577">
        <v>0.12192978523671601</v>
      </c>
      <c r="K2577">
        <v>4.3393113365616399E-3</v>
      </c>
    </row>
    <row r="2578" spans="1:11">
      <c r="A2578">
        <v>45.73</v>
      </c>
      <c r="B2578">
        <v>45.73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-18.761868129359801</v>
      </c>
      <c r="I2578" s="3">
        <v>-4.0822736918926197E-2</v>
      </c>
      <c r="J2578">
        <v>0.122240083292127</v>
      </c>
      <c r="K2578">
        <v>4.6252273712287396E-3</v>
      </c>
    </row>
    <row r="2579" spans="1:11">
      <c r="A2579">
        <v>45.75</v>
      </c>
      <c r="B2579">
        <v>45.75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-18.7623679702094</v>
      </c>
      <c r="I2579" s="3">
        <v>-4.1966401040553998E-2</v>
      </c>
      <c r="J2579">
        <v>0.12379383668303499</v>
      </c>
      <c r="K2579">
        <v>4.2585656681393604E-3</v>
      </c>
    </row>
    <row r="2580" spans="1:11">
      <c r="A2580">
        <v>45.77</v>
      </c>
      <c r="B2580">
        <v>45.77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-18.762863480408701</v>
      </c>
      <c r="I2580" s="3">
        <v>-4.2761694639921202E-2</v>
      </c>
      <c r="J2580">
        <v>0.126037588343024</v>
      </c>
      <c r="K2580">
        <v>4.15015971883887E-3</v>
      </c>
    </row>
    <row r="2581" spans="1:11">
      <c r="A2581">
        <v>45.79</v>
      </c>
      <c r="B2581">
        <v>45.79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-18.763230607785101</v>
      </c>
      <c r="I2581" s="3">
        <v>-4.3337857350707103E-2</v>
      </c>
      <c r="J2581">
        <v>0.12518338859081299</v>
      </c>
      <c r="K2581">
        <v>4.3035485491635401E-3</v>
      </c>
    </row>
    <row r="2582" spans="1:11">
      <c r="A2582">
        <v>45.8</v>
      </c>
      <c r="B2582">
        <v>45.8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-18.7633150321805</v>
      </c>
      <c r="I2582">
        <v>-4.3556252494454398E-2</v>
      </c>
      <c r="J2582">
        <v>0.12761937920004099</v>
      </c>
      <c r="K2582">
        <v>4.6956353589187498E-3</v>
      </c>
    </row>
    <row r="2583" spans="1:11">
      <c r="A2583">
        <v>45.82</v>
      </c>
      <c r="B2583">
        <v>45.82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-18.7635468849464</v>
      </c>
      <c r="I2583" s="3">
        <v>-4.3966090306639699E-2</v>
      </c>
      <c r="J2583">
        <v>0.126124969683588</v>
      </c>
      <c r="K2583">
        <v>4.5171008187047997E-3</v>
      </c>
    </row>
    <row r="2584" spans="1:11">
      <c r="A2584">
        <v>45.84</v>
      </c>
      <c r="B2584">
        <v>45.84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-18.763769284787799</v>
      </c>
      <c r="I2584" s="3">
        <v>-4.4361110776662799E-2</v>
      </c>
      <c r="J2584">
        <v>0.12658953666687001</v>
      </c>
      <c r="K2584">
        <v>4.6852976781864798E-3</v>
      </c>
    </row>
    <row r="2585" spans="1:11">
      <c r="A2585">
        <v>45.86</v>
      </c>
      <c r="B2585">
        <v>45.86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-18.763979437736801</v>
      </c>
      <c r="I2585" s="3">
        <v>-4.4703101739287397E-2</v>
      </c>
      <c r="J2585">
        <v>0.12600062415003799</v>
      </c>
      <c r="K2585">
        <v>4.2024069160532902E-3</v>
      </c>
    </row>
    <row r="2586" spans="1:11">
      <c r="A2586">
        <v>45.88</v>
      </c>
      <c r="B2586">
        <v>45.88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-18.7642280543099</v>
      </c>
      <c r="I2586" s="3">
        <v>-4.5172078534960698E-2</v>
      </c>
      <c r="J2586">
        <v>0.124342390336096</v>
      </c>
      <c r="K2586">
        <v>4.6213158163570696E-3</v>
      </c>
    </row>
    <row r="2587" spans="1:11">
      <c r="A2587">
        <v>45.9</v>
      </c>
      <c r="B2587">
        <v>45.9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-18.7644733181215</v>
      </c>
      <c r="I2587" s="3">
        <v>-4.5799417421221698E-2</v>
      </c>
      <c r="J2587">
        <v>0.125028491020203</v>
      </c>
      <c r="K2587">
        <v>4.7703274305158196E-3</v>
      </c>
    </row>
    <row r="2588" spans="1:11">
      <c r="A2588">
        <v>45.91</v>
      </c>
      <c r="B2588">
        <v>45.91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-18.764599931431601</v>
      </c>
      <c r="I2588" s="3">
        <v>-4.6156197786331198E-2</v>
      </c>
      <c r="J2588">
        <v>0.12559942435473201</v>
      </c>
      <c r="K2588">
        <v>4.8616901764468997E-3</v>
      </c>
    </row>
    <row r="2589" spans="1:11">
      <c r="A2589">
        <v>45.94</v>
      </c>
      <c r="B2589">
        <v>45.94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-18.765050365616201</v>
      </c>
      <c r="I2589" s="3">
        <v>-4.7360174357891097E-2</v>
      </c>
      <c r="J2589">
        <v>0.12718322686851</v>
      </c>
      <c r="K2589">
        <v>4.7892332790622104E-3</v>
      </c>
    </row>
    <row r="2590" spans="1:11">
      <c r="A2590">
        <v>45.95</v>
      </c>
      <c r="B2590">
        <v>45.95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-18.765291485042201</v>
      </c>
      <c r="I2590" s="3">
        <v>-4.7800820320844699E-2</v>
      </c>
      <c r="J2590">
        <v>0.12669313699007001</v>
      </c>
      <c r="K2590">
        <v>4.5132823960919799E-3</v>
      </c>
    </row>
    <row r="2591" spans="1:11">
      <c r="A2591">
        <v>45.97</v>
      </c>
      <c r="B2591">
        <v>45.97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-18.765785551691501</v>
      </c>
      <c r="I2591" s="3">
        <v>-4.8592118546366699E-2</v>
      </c>
      <c r="J2591">
        <v>0.127451531589031</v>
      </c>
      <c r="K2591">
        <v>4.9986877292140996E-3</v>
      </c>
    </row>
    <row r="2592" spans="1:11">
      <c r="A2592">
        <v>45.98</v>
      </c>
      <c r="B2592">
        <v>45.98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-18.766041153184201</v>
      </c>
      <c r="I2592" s="3">
        <v>-4.9026394262909903E-2</v>
      </c>
      <c r="J2592">
        <v>0.12755525764077899</v>
      </c>
      <c r="K2592">
        <v>5.0179661067958903E-3</v>
      </c>
    </row>
    <row r="2593" spans="1:11">
      <c r="A2593">
        <v>46</v>
      </c>
      <c r="B2593">
        <v>46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-18.766312866558302</v>
      </c>
      <c r="I2593" s="3">
        <v>-4.9739452078938498E-2</v>
      </c>
      <c r="J2593">
        <v>0.119981118477881</v>
      </c>
      <c r="K2593">
        <v>5.0579198458422098E-3</v>
      </c>
    </row>
    <row r="2594" spans="1:11">
      <c r="A2594">
        <v>46.02</v>
      </c>
      <c r="B2594">
        <v>46.02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-18.766683486394498</v>
      </c>
      <c r="I2594" s="3">
        <v>-5.03599550575018E-2</v>
      </c>
      <c r="J2594">
        <v>0.129529824480414</v>
      </c>
      <c r="K2594">
        <v>5.7254918772734103E-3</v>
      </c>
    </row>
    <row r="2595" spans="1:11">
      <c r="A2595">
        <v>46.04</v>
      </c>
      <c r="B2595">
        <v>46.04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-18.767008005760999</v>
      </c>
      <c r="I2595" s="3">
        <v>-5.0852457061409999E-2</v>
      </c>
      <c r="J2595">
        <v>0.12850626837462201</v>
      </c>
      <c r="K2595">
        <v>5.07263474274038E-3</v>
      </c>
    </row>
    <row r="2596" spans="1:11">
      <c r="A2596">
        <v>46.05</v>
      </c>
      <c r="B2596">
        <v>46.05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-18.767058436880799</v>
      </c>
      <c r="I2596" s="3">
        <v>-5.1056751981377602E-2</v>
      </c>
      <c r="J2596">
        <v>0.12933029327541601</v>
      </c>
      <c r="K2596">
        <v>5.5453740886590198E-3</v>
      </c>
    </row>
    <row r="2597" spans="1:11">
      <c r="A2597">
        <v>46.07</v>
      </c>
      <c r="B2597">
        <v>46.07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-18.767359347218999</v>
      </c>
      <c r="I2597" s="3">
        <v>-5.1709637045860297E-2</v>
      </c>
      <c r="J2597">
        <v>0.12799643911421299</v>
      </c>
      <c r="K2597">
        <v>4.8765913378627799E-3</v>
      </c>
    </row>
    <row r="2598" spans="1:11">
      <c r="A2598">
        <v>46.09</v>
      </c>
      <c r="B2598">
        <v>46.09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-18.7677480347139</v>
      </c>
      <c r="I2598" s="3">
        <v>-5.2359057590365403E-2</v>
      </c>
      <c r="J2598">
        <v>0.12685972731560499</v>
      </c>
      <c r="K2598">
        <v>5.0658360878443904E-3</v>
      </c>
    </row>
    <row r="2599" spans="1:11">
      <c r="A2599">
        <v>46.11</v>
      </c>
      <c r="B2599">
        <v>46.11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-18.768019096162199</v>
      </c>
      <c r="I2599" s="3">
        <v>-5.3187273442745202E-2</v>
      </c>
      <c r="J2599">
        <v>0.12604148592799899</v>
      </c>
      <c r="K2599">
        <v>5.2751974057374303E-3</v>
      </c>
    </row>
    <row r="2600" spans="1:11">
      <c r="A2600">
        <v>46.13</v>
      </c>
      <c r="B2600">
        <v>46.13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-18.7685351420253</v>
      </c>
      <c r="I2600" s="3">
        <v>-5.4204594343900701E-2</v>
      </c>
      <c r="J2600">
        <v>0.12413732707500499</v>
      </c>
      <c r="K2600">
        <v>5.2945689155780703E-3</v>
      </c>
    </row>
    <row r="2601" spans="1:11">
      <c r="A2601">
        <v>46.15</v>
      </c>
      <c r="B2601">
        <v>46.15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-18.7688898828108</v>
      </c>
      <c r="I2601" s="3">
        <v>-5.5144550278782803E-2</v>
      </c>
      <c r="J2601">
        <v>0.12640132103115301</v>
      </c>
      <c r="K2601">
        <v>5.2192249181690501E-3</v>
      </c>
    </row>
    <row r="2602" spans="1:11">
      <c r="A2602">
        <v>46.16</v>
      </c>
      <c r="B2602">
        <v>46.16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-18.769012631131901</v>
      </c>
      <c r="I2602" s="3">
        <v>-5.5512450635433197E-2</v>
      </c>
      <c r="J2602">
        <v>0.126204681582749</v>
      </c>
      <c r="K2602">
        <v>5.6109391988888703E-3</v>
      </c>
    </row>
    <row r="2603" spans="1:11">
      <c r="A2603">
        <v>46.19</v>
      </c>
      <c r="B2603">
        <v>46.19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-18.769723463120801</v>
      </c>
      <c r="I2603" s="3">
        <v>-5.6356955319643E-2</v>
      </c>
      <c r="J2603">
        <v>0.122759342193604</v>
      </c>
      <c r="K2603">
        <v>5.1308424045211397E-3</v>
      </c>
    </row>
    <row r="2604" spans="1:11">
      <c r="A2604">
        <v>46.2</v>
      </c>
      <c r="B2604">
        <v>46.2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-18.769734219897</v>
      </c>
      <c r="I2604" s="3">
        <v>-5.6557022035121897E-2</v>
      </c>
      <c r="J2604">
        <v>0.122177847661078</v>
      </c>
      <c r="K2604">
        <v>5.5861660180349703E-3</v>
      </c>
    </row>
    <row r="2605" spans="1:11">
      <c r="A2605">
        <v>46.22</v>
      </c>
      <c r="B2605">
        <v>46.22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-18.770031824039901</v>
      </c>
      <c r="I2605" s="3">
        <v>-5.6982738897204399E-2</v>
      </c>
      <c r="J2605">
        <v>0.12281793169677301</v>
      </c>
      <c r="K2605">
        <v>5.7266094643795996E-3</v>
      </c>
    </row>
    <row r="2606" spans="1:11">
      <c r="A2606">
        <v>46.23</v>
      </c>
      <c r="B2606">
        <v>46.23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-18.770117598853101</v>
      </c>
      <c r="I2606" s="3">
        <v>-5.7222489267587703E-2</v>
      </c>
      <c r="J2606">
        <v>0.12327168602496399</v>
      </c>
      <c r="K2606">
        <v>5.26988886698303E-3</v>
      </c>
    </row>
    <row r="2607" spans="1:11">
      <c r="A2607">
        <v>46.25</v>
      </c>
      <c r="B2607">
        <v>46.25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-18.7703388811073</v>
      </c>
      <c r="I2607" s="3">
        <v>-5.7745138183236101E-2</v>
      </c>
      <c r="J2607">
        <v>0.124397082254291</v>
      </c>
      <c r="K2607">
        <v>5.7825819519479798E-3</v>
      </c>
    </row>
    <row r="2608" spans="1:11">
      <c r="A2608">
        <v>46.27</v>
      </c>
      <c r="B2608">
        <v>46.27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-18.770591874896699</v>
      </c>
      <c r="I2608" s="3">
        <v>-5.8302860707044601E-2</v>
      </c>
      <c r="J2608">
        <v>0.123194614425302</v>
      </c>
      <c r="K2608">
        <v>5.79236083912714E-3</v>
      </c>
    </row>
    <row r="2609" spans="1:11">
      <c r="A2609">
        <v>46.29</v>
      </c>
      <c r="B2609">
        <v>46.29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-18.7707993735762</v>
      </c>
      <c r="I2609" s="3">
        <v>-5.8897743001580197E-2</v>
      </c>
      <c r="J2609">
        <v>0.124178817495704</v>
      </c>
      <c r="K2609">
        <v>5.9979037344073697E-3</v>
      </c>
    </row>
    <row r="2610" spans="1:11">
      <c r="A2610">
        <v>46.3</v>
      </c>
      <c r="B2610">
        <v>46.3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-18.771072716764799</v>
      </c>
      <c r="I2610" s="3">
        <v>-5.9340363368391998E-2</v>
      </c>
      <c r="J2610">
        <v>0.122497072443366</v>
      </c>
      <c r="K2610">
        <v>5.9584156566553003E-3</v>
      </c>
    </row>
    <row r="2611" spans="1:11">
      <c r="A2611">
        <v>46.32</v>
      </c>
      <c r="B2611">
        <v>46.32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-18.7716205672954</v>
      </c>
      <c r="I2611" s="3">
        <v>-6.0391584411263501E-2</v>
      </c>
      <c r="J2611">
        <v>0.12382929213345099</v>
      </c>
      <c r="K2611">
        <v>5.6270510796697804E-3</v>
      </c>
    </row>
    <row r="2612" spans="1:11">
      <c r="A2612">
        <v>46.34</v>
      </c>
      <c r="B2612">
        <v>46.34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-18.7721080215541</v>
      </c>
      <c r="I2612" s="3">
        <v>-6.1569502577185603E-2</v>
      </c>
      <c r="J2612">
        <v>0.12565524782985399</v>
      </c>
      <c r="K2612">
        <v>5.92488804346958E-3</v>
      </c>
    </row>
    <row r="2613" spans="1:11">
      <c r="A2613">
        <v>46.36</v>
      </c>
      <c r="B2613">
        <v>46.36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-18.7726145679265</v>
      </c>
      <c r="I2613" s="3">
        <v>-6.2704654410481495E-2</v>
      </c>
      <c r="J2613">
        <v>0.12085857801139401</v>
      </c>
      <c r="K2613">
        <v>5.8338978265738998E-3</v>
      </c>
    </row>
    <row r="2614" spans="1:11">
      <c r="A2614">
        <v>46.38</v>
      </c>
      <c r="B2614">
        <v>46.38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-18.773018668810799</v>
      </c>
      <c r="I2614" s="3">
        <v>-6.3550481572747203E-2</v>
      </c>
      <c r="J2614">
        <v>0.12642219197005</v>
      </c>
      <c r="K2614">
        <v>5.8779493850095801E-3</v>
      </c>
    </row>
    <row r="2615" spans="1:11">
      <c r="A2615">
        <v>46.4</v>
      </c>
      <c r="B2615">
        <v>46.4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-18.773285027079801</v>
      </c>
      <c r="I2615" s="3">
        <v>-6.4067523926496506E-2</v>
      </c>
      <c r="J2615">
        <v>0.12773743830621201</v>
      </c>
      <c r="K2615">
        <v>5.6032092214043797E-3</v>
      </c>
    </row>
    <row r="2616" spans="1:11">
      <c r="A2616">
        <v>46.41</v>
      </c>
      <c r="B2616">
        <v>46.41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-18.7734399060313</v>
      </c>
      <c r="I2616" s="3">
        <v>-6.42274785786867E-2</v>
      </c>
      <c r="J2616">
        <v>0.12533790897578001</v>
      </c>
      <c r="K2616">
        <v>5.6687743316342302E-3</v>
      </c>
    </row>
    <row r="2617" spans="1:11">
      <c r="A2617">
        <v>46.43</v>
      </c>
      <c r="B2617">
        <v>46.43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-18.7737597222186</v>
      </c>
      <c r="I2617" s="3">
        <v>-6.4579509198665605E-2</v>
      </c>
      <c r="J2617">
        <v>0.12171277776360501</v>
      </c>
      <c r="K2617">
        <v>5.7957136004457201E-3</v>
      </c>
    </row>
    <row r="2618" spans="1:11">
      <c r="A2618">
        <v>46.45</v>
      </c>
      <c r="B2618">
        <v>46.45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-18.773859746267899</v>
      </c>
      <c r="I2618" s="3">
        <v>-6.4753210172057193E-2</v>
      </c>
      <c r="J2618">
        <v>0.1209981366992</v>
      </c>
      <c r="K2618">
        <v>6.6197478267436003E-3</v>
      </c>
    </row>
    <row r="2619" spans="1:11">
      <c r="A2619">
        <v>46.47</v>
      </c>
      <c r="B2619">
        <v>46.47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-18.774043356522199</v>
      </c>
      <c r="I2619" s="3">
        <v>-6.49621337652206E-2</v>
      </c>
      <c r="J2619">
        <v>0.118573461659253</v>
      </c>
      <c r="K2619">
        <v>5.3683296645866503E-3</v>
      </c>
    </row>
    <row r="2620" spans="1:11">
      <c r="A2620">
        <v>46.48</v>
      </c>
      <c r="B2620">
        <v>46.48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-18.774099282445501</v>
      </c>
      <c r="I2620" s="3">
        <v>-6.5121520310640293E-2</v>
      </c>
      <c r="J2620">
        <v>0.119687668047845</v>
      </c>
      <c r="K2620">
        <v>5.7357364257468197E-3</v>
      </c>
    </row>
    <row r="2621" spans="1:11">
      <c r="A2621">
        <v>46.5</v>
      </c>
      <c r="B2621">
        <v>46.5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-18.774301658850501</v>
      </c>
      <c r="I2621" s="3">
        <v>-6.56456779688597E-2</v>
      </c>
      <c r="J2621">
        <v>0.12496273498982199</v>
      </c>
      <c r="K2621">
        <v>5.9201382982682696E-3</v>
      </c>
    </row>
    <row r="2622" spans="1:11">
      <c r="A2622">
        <v>46.52</v>
      </c>
      <c r="B2622">
        <v>46.52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-18.7746055959872</v>
      </c>
      <c r="I2622" s="3">
        <v>-6.6500753164291396E-2</v>
      </c>
      <c r="J2622">
        <v>0.123734115622938</v>
      </c>
      <c r="K2622">
        <v>5.7917089133152E-3</v>
      </c>
    </row>
    <row r="2623" spans="1:11">
      <c r="A2623">
        <v>46.54</v>
      </c>
      <c r="B2623">
        <v>46.54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-18.775172585197598</v>
      </c>
      <c r="I2623" s="3">
        <v>-6.76089432090521E-2</v>
      </c>
      <c r="J2623">
        <v>0.125234685838223</v>
      </c>
      <c r="K2623">
        <v>6.1380677839754398E-3</v>
      </c>
    </row>
    <row r="2624" spans="1:11">
      <c r="A2624">
        <v>46.55</v>
      </c>
      <c r="B2624">
        <v>46.55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-18.775417755877001</v>
      </c>
      <c r="I2624" s="3">
        <v>-6.8260235711932196E-2</v>
      </c>
      <c r="J2624">
        <v>0.126335942186415</v>
      </c>
      <c r="K2624">
        <v>5.9339218725779604E-3</v>
      </c>
    </row>
    <row r="2625" spans="1:11">
      <c r="A2625">
        <v>46.57</v>
      </c>
      <c r="B2625">
        <v>46.57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-18.7760210666695</v>
      </c>
      <c r="I2625" s="3">
        <v>-6.9391299039125401E-2</v>
      </c>
      <c r="J2625">
        <v>0.12590494472533501</v>
      </c>
      <c r="K2625">
        <v>6.5586530649385097E-3</v>
      </c>
    </row>
    <row r="2626" spans="1:11">
      <c r="A2626">
        <v>46.59</v>
      </c>
      <c r="B2626">
        <v>46.59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-18.776361371954401</v>
      </c>
      <c r="I2626" s="3">
        <v>-7.0241559296846404E-2</v>
      </c>
      <c r="J2626">
        <v>0.12514893896877799</v>
      </c>
      <c r="K2626">
        <v>6.2878244562049896E-3</v>
      </c>
    </row>
    <row r="2627" spans="1:11">
      <c r="A2627">
        <v>46.61</v>
      </c>
      <c r="B2627">
        <v>46.61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-18.776707451439599</v>
      </c>
      <c r="I2627" s="3">
        <v>-7.0703057572245598E-2</v>
      </c>
      <c r="J2627">
        <v>0.12737420853227399</v>
      </c>
      <c r="K2627">
        <v>6.0756691705464699E-3</v>
      </c>
    </row>
    <row r="2628" spans="1:11">
      <c r="A2628">
        <v>46.63</v>
      </c>
      <c r="B2628">
        <v>46.63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-18.777008641174501</v>
      </c>
      <c r="I2628" s="3">
        <v>-7.1325842291116701E-2</v>
      </c>
      <c r="J2628">
        <v>0.13024157378822601</v>
      </c>
      <c r="K2628">
        <v>6.4317137961270301E-3</v>
      </c>
    </row>
    <row r="2629" spans="1:11">
      <c r="A2629">
        <v>46.65</v>
      </c>
      <c r="B2629">
        <v>46.65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-18.7772709481901</v>
      </c>
      <c r="I2629" s="3">
        <v>-7.1629695594310802E-2</v>
      </c>
      <c r="J2629">
        <v>0.129030430689454</v>
      </c>
      <c r="K2629">
        <v>6.7155809210994498E-3</v>
      </c>
    </row>
    <row r="2630" spans="1:11">
      <c r="A2630">
        <v>46.66</v>
      </c>
      <c r="B2630">
        <v>46.66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-18.777424756120599</v>
      </c>
      <c r="I2630" s="3">
        <v>-7.1757938712835298E-2</v>
      </c>
      <c r="J2630">
        <v>0.122756450437009</v>
      </c>
      <c r="K2630">
        <v>6.2891283078288802E-3</v>
      </c>
    </row>
    <row r="2631" spans="1:11">
      <c r="A2631">
        <v>46.68</v>
      </c>
      <c r="B2631">
        <v>46.68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-18.777558261218001</v>
      </c>
      <c r="I2631">
        <v>-7.2097014635801301E-2</v>
      </c>
      <c r="J2631">
        <v>0.12274991255253601</v>
      </c>
      <c r="K2631">
        <v>5.8338978265738998E-3</v>
      </c>
    </row>
    <row r="2632" spans="1:11">
      <c r="A2632">
        <v>46.7</v>
      </c>
      <c r="B2632">
        <v>46.7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-18.777698332139899</v>
      </c>
      <c r="I2632">
        <v>-7.2275036945939106E-2</v>
      </c>
      <c r="J2632">
        <v>0.126841622404754</v>
      </c>
      <c r="K2632">
        <v>6.3326210727114602E-3</v>
      </c>
    </row>
    <row r="2633" spans="1:11">
      <c r="A2633">
        <v>46.72</v>
      </c>
      <c r="B2633">
        <v>46.72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-18.7779340033286</v>
      </c>
      <c r="I2633" s="3">
        <v>-7.2816852480173097E-2</v>
      </c>
      <c r="J2633">
        <v>0.12783626094460501</v>
      </c>
      <c r="K2633">
        <v>6.1369501968692496E-3</v>
      </c>
    </row>
    <row r="2634" spans="1:11">
      <c r="A2634">
        <v>46.73</v>
      </c>
      <c r="B2634">
        <v>46.73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-18.7780904189624</v>
      </c>
      <c r="I2634" s="3">
        <v>-7.3068272322416306E-2</v>
      </c>
      <c r="J2634">
        <v>0.12637868989258999</v>
      </c>
      <c r="K2634">
        <v>6.5850094941928396E-3</v>
      </c>
    </row>
    <row r="2635" spans="1:11">
      <c r="A2635">
        <v>46.75</v>
      </c>
      <c r="B2635">
        <v>46.75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-18.7784284425069</v>
      </c>
      <c r="I2635" s="3">
        <v>-7.3897307738661794E-2</v>
      </c>
      <c r="J2635">
        <v>0.12936688028276</v>
      </c>
      <c r="K2635">
        <v>6.5276400227417203E-3</v>
      </c>
    </row>
    <row r="2636" spans="1:11">
      <c r="A2636">
        <v>46.77</v>
      </c>
      <c r="B2636">
        <v>46.77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-18.778908446184701</v>
      </c>
      <c r="I2636" s="3">
        <v>-7.4857790023088497E-2</v>
      </c>
      <c r="J2636">
        <v>0.126959178596735</v>
      </c>
      <c r="K2636">
        <v>6.5856614200047901E-3</v>
      </c>
    </row>
    <row r="2637" spans="1:11">
      <c r="A2637">
        <v>46.79</v>
      </c>
      <c r="B2637">
        <v>46.79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-18.779398275316101</v>
      </c>
      <c r="I2637" s="3">
        <v>-7.5790164992213194E-2</v>
      </c>
      <c r="J2637">
        <v>0.123842996545136</v>
      </c>
      <c r="K2637">
        <v>6.5490604422770403E-3</v>
      </c>
    </row>
    <row r="2638" spans="1:11">
      <c r="A2638">
        <v>46.8</v>
      </c>
      <c r="B2638">
        <v>46.8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-18.779624726410798</v>
      </c>
      <c r="I2638" s="3">
        <v>-7.6400982216000599E-2</v>
      </c>
      <c r="J2638">
        <v>0.12159056961536401</v>
      </c>
      <c r="K2638">
        <v>7.0041046590143298E-3</v>
      </c>
    </row>
    <row r="2639" spans="1:11">
      <c r="A2639">
        <v>46.82</v>
      </c>
      <c r="B2639">
        <v>46.82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-18.7800950443334</v>
      </c>
      <c r="I2639" s="3">
        <v>-7.7429758384823799E-2</v>
      </c>
      <c r="J2639">
        <v>0.119641274213791</v>
      </c>
      <c r="K2639">
        <v>6.8295748059308903E-3</v>
      </c>
    </row>
    <row r="2640" spans="1:11">
      <c r="A2640">
        <v>46.84</v>
      </c>
      <c r="B2640">
        <v>46.84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-18.780523126775101</v>
      </c>
      <c r="I2640" s="3">
        <v>-7.8348517417907701E-2</v>
      </c>
      <c r="J2640">
        <v>0.11812423355877399</v>
      </c>
      <c r="K2640">
        <v>7.3732809330926304E-3</v>
      </c>
    </row>
    <row r="2641" spans="1:11">
      <c r="A2641">
        <v>46.86</v>
      </c>
      <c r="B2641">
        <v>46.86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-18.7808753064234</v>
      </c>
      <c r="I2641" s="3">
        <v>-7.8821619972586604E-2</v>
      </c>
      <c r="J2641">
        <v>0.122765125706792</v>
      </c>
      <c r="K2641">
        <v>6.6710637013695203E-3</v>
      </c>
    </row>
    <row r="2642" spans="1:11">
      <c r="A2642">
        <v>46.88</v>
      </c>
      <c r="B2642">
        <v>46.88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-18.781062641968202</v>
      </c>
      <c r="I2642" s="3">
        <v>-7.9392446205020006E-2</v>
      </c>
      <c r="J2642">
        <v>0.130589841865003</v>
      </c>
      <c r="K2642">
        <v>6.7843125281301696E-3</v>
      </c>
    </row>
    <row r="2643" spans="1:11">
      <c r="A2643">
        <v>46.91</v>
      </c>
      <c r="B2643">
        <v>46.91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-18.781512051697899</v>
      </c>
      <c r="I2643" s="3">
        <v>-8.0042341724038096E-2</v>
      </c>
      <c r="J2643">
        <v>0.12660273816436499</v>
      </c>
      <c r="K2643">
        <v>6.4242632154190901E-3</v>
      </c>
    </row>
    <row r="2644" spans="1:11">
      <c r="A2644">
        <v>46.93</v>
      </c>
      <c r="B2644">
        <v>46.93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-18.7817998303872</v>
      </c>
      <c r="I2644" s="3">
        <v>-8.05361848324537E-2</v>
      </c>
      <c r="J2644">
        <v>0.126739656552672</v>
      </c>
      <c r="K2644">
        <v>7.1667135829650598E-3</v>
      </c>
    </row>
    <row r="2645" spans="1:11">
      <c r="A2645">
        <v>46.95</v>
      </c>
      <c r="B2645">
        <v>46.95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-18.782187819390199</v>
      </c>
      <c r="I2645" s="3">
        <v>-8.0978935584425898E-2</v>
      </c>
      <c r="J2645">
        <v>0.12989720329642299</v>
      </c>
      <c r="K2645">
        <v>6.6366047655953102E-3</v>
      </c>
    </row>
    <row r="2646" spans="1:11">
      <c r="A2646">
        <v>46.97</v>
      </c>
      <c r="B2646">
        <v>46.97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-18.7824675887049</v>
      </c>
      <c r="I2646" s="3">
        <v>-8.1672184169292505E-2</v>
      </c>
      <c r="J2646">
        <v>0.12699777726083999</v>
      </c>
      <c r="K2646">
        <v>7.0493669368150496E-3</v>
      </c>
    </row>
    <row r="2647" spans="1:11">
      <c r="A2647">
        <v>46.98</v>
      </c>
      <c r="B2647">
        <v>46.98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-18.7826623282645</v>
      </c>
      <c r="I2647" s="3">
        <v>-8.2056233659386593E-2</v>
      </c>
      <c r="J2647">
        <v>0.12714173644781099</v>
      </c>
      <c r="K2647">
        <v>6.9104136066120104E-3</v>
      </c>
    </row>
    <row r="2648" spans="1:11">
      <c r="A2648">
        <v>47</v>
      </c>
      <c r="B2648">
        <v>47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-18.783047662998001</v>
      </c>
      <c r="I2648" s="3">
        <v>-8.2816826179623604E-2</v>
      </c>
      <c r="J2648">
        <v>0.132507579401135</v>
      </c>
      <c r="K2648">
        <v>7.5642951959923703E-3</v>
      </c>
    </row>
    <row r="2649" spans="1:11">
      <c r="A2649">
        <v>47.02</v>
      </c>
      <c r="B2649">
        <v>47.02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-18.783359702641501</v>
      </c>
      <c r="I2649" s="3">
        <v>-8.3450702950358405E-2</v>
      </c>
      <c r="J2649">
        <v>0.12703310698270801</v>
      </c>
      <c r="K2649">
        <v>7.2015450477746698E-3</v>
      </c>
    </row>
    <row r="2650" spans="1:11">
      <c r="A2650">
        <v>47.04</v>
      </c>
      <c r="B2650">
        <v>47.04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-18.783738238719899</v>
      </c>
      <c r="I2650" s="3">
        <v>-8.4047382697462994E-2</v>
      </c>
      <c r="J2650">
        <v>0.13154877349734301</v>
      </c>
      <c r="K2650">
        <v>6.9233589905920503E-3</v>
      </c>
    </row>
    <row r="2651" spans="1:11">
      <c r="A2651">
        <v>47.05</v>
      </c>
      <c r="B2651">
        <v>47.05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-18.783802546546799</v>
      </c>
      <c r="I2651" s="3">
        <v>-8.4286723285913495E-2</v>
      </c>
      <c r="J2651">
        <v>0.13299125712364901</v>
      </c>
      <c r="K2651">
        <v>6.7852438507186603E-3</v>
      </c>
    </row>
    <row r="2652" spans="1:11">
      <c r="A2652">
        <v>47.07</v>
      </c>
      <c r="B2652">
        <v>47.07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-18.7841056920592</v>
      </c>
      <c r="I2652" s="3">
        <v>-8.46456084400415E-2</v>
      </c>
      <c r="J2652">
        <v>0.12817233335226799</v>
      </c>
      <c r="K2652">
        <v>6.8474561996299402E-3</v>
      </c>
    </row>
    <row r="2653" spans="1:11">
      <c r="A2653">
        <v>47.09</v>
      </c>
      <c r="B2653">
        <v>47.09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-18.784338522713899</v>
      </c>
      <c r="I2653" s="3">
        <v>-8.5065802559256595E-2</v>
      </c>
      <c r="J2653">
        <v>0.13016148470342201</v>
      </c>
      <c r="K2653">
        <v>7.67568137757604E-3</v>
      </c>
    </row>
    <row r="2654" spans="1:11">
      <c r="A2654">
        <v>47.11</v>
      </c>
      <c r="B2654">
        <v>47.11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-18.784669049111301</v>
      </c>
      <c r="I2654" s="3">
        <v>-8.5701448842883096E-2</v>
      </c>
      <c r="J2654">
        <v>0.129916439764202</v>
      </c>
      <c r="K2654">
        <v>7.27688904518369E-3</v>
      </c>
    </row>
    <row r="2655" spans="1:11">
      <c r="A2655">
        <v>47.13</v>
      </c>
      <c r="B2655">
        <v>47.13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-18.785042835444401</v>
      </c>
      <c r="I2655" s="3">
        <v>-8.64683091640472E-2</v>
      </c>
      <c r="J2655">
        <v>0.129561885260046</v>
      </c>
      <c r="K2655">
        <v>7.4201264592937801E-3</v>
      </c>
    </row>
    <row r="2656" spans="1:11">
      <c r="A2656">
        <v>47.15</v>
      </c>
      <c r="B2656">
        <v>47.15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-18.7853825353696</v>
      </c>
      <c r="I2656" s="3">
        <v>-8.7221283465623897E-2</v>
      </c>
      <c r="J2656">
        <v>0.12940447311848399</v>
      </c>
      <c r="K2656">
        <v>7.2577037998607496E-3</v>
      </c>
    </row>
    <row r="2657" spans="1:11">
      <c r="A2657">
        <v>47.16</v>
      </c>
      <c r="B2657">
        <v>47.16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-18.7856122926597</v>
      </c>
      <c r="I2657">
        <v>-8.7553607299923897E-2</v>
      </c>
      <c r="J2657">
        <v>0.13024257961660601</v>
      </c>
      <c r="K2657">
        <v>7.0042909235320198E-3</v>
      </c>
    </row>
    <row r="2658" spans="1:11">
      <c r="A2658">
        <v>47.18</v>
      </c>
      <c r="B2658">
        <v>47.18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-18.7859298271066</v>
      </c>
      <c r="I2658" s="3">
        <v>-8.79837851971388E-2</v>
      </c>
      <c r="J2658">
        <v>0.13235934544354699</v>
      </c>
      <c r="K2658">
        <v>7.3348173101879001E-3</v>
      </c>
    </row>
    <row r="2659" spans="1:11">
      <c r="A2659">
        <v>47.2</v>
      </c>
      <c r="B2659">
        <v>47.2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-18.786174299294</v>
      </c>
      <c r="I2659" s="3">
        <v>-8.83766729384661E-2</v>
      </c>
      <c r="J2659">
        <v>0.13303966261446501</v>
      </c>
      <c r="K2659">
        <v>7.3925593106744202E-3</v>
      </c>
    </row>
    <row r="2660" spans="1:11">
      <c r="A2660">
        <v>47.22</v>
      </c>
      <c r="B2660">
        <v>47.22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-18.786467991881899</v>
      </c>
      <c r="I2660" s="3">
        <v>-8.88387951999903E-2</v>
      </c>
      <c r="J2660">
        <v>0.13011571951210499</v>
      </c>
      <c r="K2660">
        <v>7.4103475721146199E-3</v>
      </c>
    </row>
    <row r="2661" spans="1:11">
      <c r="A2661">
        <v>47.23</v>
      </c>
      <c r="B2661">
        <v>47.23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-18.7866022886035</v>
      </c>
      <c r="I2661" s="3">
        <v>-8.9212339371442795E-2</v>
      </c>
      <c r="J2661">
        <v>0.12935267295688399</v>
      </c>
      <c r="K2661">
        <v>7.70799827139672E-3</v>
      </c>
    </row>
    <row r="2662" spans="1:11">
      <c r="A2662">
        <v>47.25</v>
      </c>
      <c r="B2662">
        <v>47.25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-18.787046203529801</v>
      </c>
      <c r="I2662">
        <v>-9.0078758075833307E-2</v>
      </c>
      <c r="J2662">
        <v>0.130190527997911</v>
      </c>
      <c r="K2662">
        <v>7.9165213989601194E-3</v>
      </c>
    </row>
    <row r="2663" spans="1:11">
      <c r="A2663">
        <v>47.27</v>
      </c>
      <c r="B2663">
        <v>47.27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-18.787622086871199</v>
      </c>
      <c r="I2663" s="3">
        <v>-9.0940548107027994E-2</v>
      </c>
      <c r="J2663">
        <v>0.12873710598796601</v>
      </c>
      <c r="K2663">
        <v>7.6002442479081696E-3</v>
      </c>
    </row>
    <row r="2664" spans="1:11">
      <c r="A2664">
        <v>47.29</v>
      </c>
      <c r="B2664">
        <v>47.29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-18.787933381456501</v>
      </c>
      <c r="I2664" s="3">
        <v>-9.1682886704802499E-2</v>
      </c>
      <c r="J2664">
        <v>0.132078719325364</v>
      </c>
      <c r="K2664">
        <v>7.9679304058448905E-3</v>
      </c>
    </row>
    <row r="2665" spans="1:11">
      <c r="A2665">
        <v>47.3</v>
      </c>
      <c r="B2665">
        <v>47.3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-18.788071915696101</v>
      </c>
      <c r="I2665" s="3">
        <v>-9.2023042961955098E-2</v>
      </c>
      <c r="J2665">
        <v>0.13082482852041699</v>
      </c>
      <c r="K2665">
        <v>7.6487661547686202E-3</v>
      </c>
    </row>
    <row r="2666" spans="1:11">
      <c r="A2666">
        <v>47.32</v>
      </c>
      <c r="B2666">
        <v>47.32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-18.7884118018858</v>
      </c>
      <c r="I2666" s="3">
        <v>-9.2658773064613301E-2</v>
      </c>
      <c r="J2666">
        <v>0.130388299003243</v>
      </c>
      <c r="K2666">
        <v>7.4867160243709801E-3</v>
      </c>
    </row>
    <row r="2667" spans="1:11">
      <c r="A2667">
        <v>47.34</v>
      </c>
      <c r="B2667">
        <v>47.34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-18.788824005276901</v>
      </c>
      <c r="I2667" s="3">
        <v>-9.3313418328762096E-2</v>
      </c>
      <c r="J2667">
        <v>0.129934544675052</v>
      </c>
      <c r="K2667">
        <v>7.9602004283603998E-3</v>
      </c>
    </row>
    <row r="2668" spans="1:11">
      <c r="A2668">
        <v>47.36</v>
      </c>
      <c r="B2668">
        <v>47.36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-18.7892124133751</v>
      </c>
      <c r="I2668" s="3">
        <v>-9.4026243314146996E-2</v>
      </c>
      <c r="J2668">
        <v>0.13337925542146001</v>
      </c>
      <c r="K2668">
        <v>7.5928867994590902E-3</v>
      </c>
    </row>
    <row r="2669" spans="1:11">
      <c r="A2669">
        <v>47.38</v>
      </c>
      <c r="B2669">
        <v>47.38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-18.789564313626698</v>
      </c>
      <c r="I2669" s="3">
        <v>-9.4356276094913497E-2</v>
      </c>
      <c r="J2669">
        <v>0.13201887253671901</v>
      </c>
      <c r="K2669">
        <v>8.0890023423488694E-3</v>
      </c>
    </row>
    <row r="2670" spans="1:11">
      <c r="A2670">
        <v>47.4</v>
      </c>
      <c r="B2670">
        <v>47.4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-18.7898123714062</v>
      </c>
      <c r="I2670" s="3">
        <v>-9.4601716846227604E-2</v>
      </c>
      <c r="J2670">
        <v>0.12643187306821299</v>
      </c>
      <c r="K2670">
        <v>7.7249483425072801E-3</v>
      </c>
    </row>
    <row r="2671" spans="1:11">
      <c r="A2671">
        <v>47.41</v>
      </c>
      <c r="B2671">
        <v>47.41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-18.789875934174901</v>
      </c>
      <c r="I2671" s="3">
        <v>-9.4642778858542401E-2</v>
      </c>
      <c r="J2671">
        <v>0.128390095196664</v>
      </c>
      <c r="K2671">
        <v>7.8976155504137304E-3</v>
      </c>
    </row>
    <row r="2672" spans="1:11">
      <c r="A2672">
        <v>47.43</v>
      </c>
      <c r="B2672">
        <v>47.43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-18.7900804991882</v>
      </c>
      <c r="I2672" s="3">
        <v>-9.4797732308506993E-2</v>
      </c>
      <c r="J2672">
        <v>0.133110070601106</v>
      </c>
      <c r="K2672">
        <v>7.5304881860301098E-3</v>
      </c>
    </row>
    <row r="2673" spans="1:11">
      <c r="A2673">
        <v>47.45</v>
      </c>
      <c r="B2673">
        <v>47.45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-18.7903382427229</v>
      </c>
      <c r="I2673" s="3">
        <v>-9.5128044486045796E-2</v>
      </c>
      <c r="J2673">
        <v>0.13216383755207101</v>
      </c>
      <c r="K2673">
        <v>7.7149831908104099E-3</v>
      </c>
    </row>
    <row r="2674" spans="1:11">
      <c r="A2674">
        <v>47.48</v>
      </c>
      <c r="B2674">
        <v>47.48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-18.7908122859359</v>
      </c>
      <c r="I2674" s="3">
        <v>-9.5720691606402397E-2</v>
      </c>
      <c r="J2674">
        <v>0.132350418716669</v>
      </c>
      <c r="K2674">
        <v>7.5621531540388401E-3</v>
      </c>
    </row>
    <row r="2675" spans="1:11">
      <c r="A2675">
        <v>47.5</v>
      </c>
      <c r="B2675">
        <v>47.5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-18.7911110542321</v>
      </c>
      <c r="I2675" s="3">
        <v>-9.62061807513237E-2</v>
      </c>
      <c r="J2675">
        <v>0.128595032729208</v>
      </c>
      <c r="K2675">
        <v>7.6757745098348902E-3</v>
      </c>
    </row>
    <row r="2676" spans="1:11">
      <c r="A2676">
        <v>47.52</v>
      </c>
      <c r="B2676">
        <v>47.52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-18.791509893143601</v>
      </c>
      <c r="I2676" s="3">
        <v>-9.6848253160715103E-2</v>
      </c>
      <c r="J2676">
        <v>0.13080395758152</v>
      </c>
      <c r="K2676">
        <v>7.7852049139827198E-3</v>
      </c>
    </row>
    <row r="2677" spans="1:11">
      <c r="A2677">
        <v>47.54</v>
      </c>
      <c r="B2677">
        <v>47.54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-18.7918865665768</v>
      </c>
      <c r="I2677" s="3">
        <v>-9.7696660086512593E-2</v>
      </c>
      <c r="J2677">
        <v>0.127034867182374</v>
      </c>
      <c r="K2677">
        <v>8.0505387194441409E-3</v>
      </c>
    </row>
    <row r="2678" spans="1:11">
      <c r="A2678">
        <v>47.55</v>
      </c>
      <c r="B2678">
        <v>47.55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-18.792176766704799</v>
      </c>
      <c r="I2678" s="3">
        <v>-9.8128523677587495E-2</v>
      </c>
      <c r="J2678">
        <v>0.125669077970088</v>
      </c>
      <c r="K2678">
        <v>8.00006103514787E-3</v>
      </c>
    </row>
    <row r="2679" spans="1:11">
      <c r="A2679">
        <v>47.57</v>
      </c>
      <c r="B2679">
        <v>47.57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-18.792578166753501</v>
      </c>
      <c r="I2679" s="3">
        <v>-9.8779825493693393E-2</v>
      </c>
      <c r="J2679">
        <v>0.128392106853426</v>
      </c>
      <c r="K2679">
        <v>8.3983877062459803E-3</v>
      </c>
    </row>
    <row r="2680" spans="1:11">
      <c r="A2680">
        <v>47.59</v>
      </c>
      <c r="B2680">
        <v>47.59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-18.792955073017399</v>
      </c>
      <c r="I2680" s="3">
        <v>-9.9532958120107706E-2</v>
      </c>
      <c r="J2680">
        <v>0.12675788719207001</v>
      </c>
      <c r="K2680">
        <v>7.7240170199187903E-3</v>
      </c>
    </row>
    <row r="2681" spans="1:11">
      <c r="A2681">
        <v>47.61</v>
      </c>
      <c r="B2681">
        <v>47.61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-18.793509489372401</v>
      </c>
      <c r="I2681" s="3">
        <v>-0.100213130936027</v>
      </c>
      <c r="J2681">
        <v>0.127387410029769</v>
      </c>
      <c r="K2681">
        <v>7.4958429857382002E-3</v>
      </c>
    </row>
    <row r="2682" spans="1:11">
      <c r="A2682">
        <v>47.63</v>
      </c>
      <c r="B2682">
        <v>47.63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-18.793742739122301</v>
      </c>
      <c r="I2682" s="3">
        <v>-0.100569380447268</v>
      </c>
      <c r="J2682">
        <v>0.125996097922325</v>
      </c>
      <c r="K2682">
        <v>7.8430400467280892E-3</v>
      </c>
    </row>
    <row r="2683" spans="1:11">
      <c r="A2683">
        <v>47.65</v>
      </c>
      <c r="B2683">
        <v>47.65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-18.793962065599001</v>
      </c>
      <c r="I2683" s="3">
        <v>-0.100696301087737</v>
      </c>
      <c r="J2683">
        <v>0.127767235971987</v>
      </c>
      <c r="K2683">
        <v>7.5294637311827698E-3</v>
      </c>
    </row>
    <row r="2684" spans="1:11">
      <c r="A2684">
        <v>47.66</v>
      </c>
      <c r="B2684">
        <v>47.66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-18.794124767660499</v>
      </c>
      <c r="I2684" s="3">
        <v>-0.10073920711874999</v>
      </c>
      <c r="J2684">
        <v>0.12751640751957899</v>
      </c>
      <c r="K2684">
        <v>8.0090948642562408E-3</v>
      </c>
    </row>
    <row r="2685" spans="1:11">
      <c r="A2685">
        <v>47.68</v>
      </c>
      <c r="B2685">
        <v>47.68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-18.794400904817</v>
      </c>
      <c r="I2685">
        <v>-0.100855743512511</v>
      </c>
      <c r="J2685">
        <v>0.124525954015553</v>
      </c>
      <c r="K2685">
        <v>7.4237586173889003E-3</v>
      </c>
    </row>
    <row r="2686" spans="1:11">
      <c r="A2686">
        <v>47.7</v>
      </c>
      <c r="B2686">
        <v>47.7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-18.794689661395001</v>
      </c>
      <c r="I2686" s="3">
        <v>-0.100942831486464</v>
      </c>
      <c r="J2686">
        <v>0.125067341141403</v>
      </c>
      <c r="K2686">
        <v>7.7730045880734702E-3</v>
      </c>
    </row>
    <row r="2687" spans="1:11">
      <c r="A2687">
        <v>47.73</v>
      </c>
      <c r="B2687">
        <v>47.73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-18.795080537498102</v>
      </c>
      <c r="I2687" s="3">
        <v>-0.101361144334078</v>
      </c>
      <c r="J2687">
        <v>0.121851833537221</v>
      </c>
      <c r="K2687">
        <v>7.8120270045312998E-3</v>
      </c>
    </row>
    <row r="2688" spans="1:11">
      <c r="A2688">
        <v>47.75</v>
      </c>
      <c r="B2688">
        <v>47.75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-18.795349736301102</v>
      </c>
      <c r="I2688" s="3">
        <v>-0.101763335987926</v>
      </c>
      <c r="J2688">
        <v>0.118905259296298</v>
      </c>
      <c r="K2688">
        <v>7.9465099863095696E-3</v>
      </c>
    </row>
    <row r="2689" spans="1:11">
      <c r="A2689">
        <v>47.77</v>
      </c>
      <c r="B2689">
        <v>47.77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-18.795778703499298</v>
      </c>
      <c r="I2689" s="3">
        <v>-0.102270822972059</v>
      </c>
      <c r="J2689">
        <v>0.112911527976394</v>
      </c>
      <c r="K2689">
        <v>7.68266629698973E-3</v>
      </c>
    </row>
    <row r="2690" spans="1:11">
      <c r="A2690">
        <v>47.79</v>
      </c>
      <c r="B2690">
        <v>47.79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-18.7960944218671</v>
      </c>
      <c r="I2690" s="3">
        <v>-0.102698197588325</v>
      </c>
      <c r="J2690">
        <v>0.11427932884544099</v>
      </c>
      <c r="K2690">
        <v>7.8449958241639198E-3</v>
      </c>
    </row>
    <row r="2691" spans="1:11">
      <c r="A2691">
        <v>47.8</v>
      </c>
      <c r="B2691">
        <v>47.8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-18.7963233409669</v>
      </c>
      <c r="I2691" s="3">
        <v>-0.102984579280019</v>
      </c>
      <c r="J2691">
        <v>0.114092119038105</v>
      </c>
      <c r="K2691">
        <v>7.7228994328125897E-3</v>
      </c>
    </row>
    <row r="2692" spans="1:11">
      <c r="A2692">
        <v>47.82</v>
      </c>
      <c r="B2692">
        <v>47.82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-18.796757570137899</v>
      </c>
      <c r="I2692" s="3">
        <v>-0.10352625511586699</v>
      </c>
      <c r="J2692">
        <v>0.113130295649171</v>
      </c>
      <c r="K2692">
        <v>7.7930280237260598E-3</v>
      </c>
    </row>
    <row r="2693" spans="1:11">
      <c r="A2693">
        <v>47.84</v>
      </c>
      <c r="B2693">
        <v>47.84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-18.797062019502</v>
      </c>
      <c r="I2693" s="3">
        <v>-0.10414001531899</v>
      </c>
      <c r="J2693">
        <v>0.115844272077084</v>
      </c>
      <c r="K2693">
        <v>7.6835976195782198E-3</v>
      </c>
    </row>
    <row r="2694" spans="1:11">
      <c r="A2694">
        <v>47.86</v>
      </c>
      <c r="B2694">
        <v>47.86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-18.7974403227498</v>
      </c>
      <c r="I2694" s="3">
        <v>-0.10457032360136501</v>
      </c>
      <c r="J2694">
        <v>0.116174309514463</v>
      </c>
      <c r="K2694">
        <v>7.9276041377631806E-3</v>
      </c>
    </row>
    <row r="2695" spans="1:11">
      <c r="A2695">
        <v>47.87</v>
      </c>
      <c r="B2695">
        <v>47.87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-18.797559485478899</v>
      </c>
      <c r="I2695" s="3">
        <v>-0.10467039421200799</v>
      </c>
      <c r="J2695">
        <v>0.116092334501445</v>
      </c>
      <c r="K2695">
        <v>8.1700274075476899E-3</v>
      </c>
    </row>
    <row r="2696" spans="1:11">
      <c r="A2696">
        <v>47.89</v>
      </c>
      <c r="B2696">
        <v>47.89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-18.797846053448701</v>
      </c>
      <c r="I2696" s="3">
        <v>-0.104976054280996</v>
      </c>
      <c r="J2696">
        <v>0.116812381893396</v>
      </c>
      <c r="K2696">
        <v>7.5824559864679699E-3</v>
      </c>
    </row>
    <row r="2697" spans="1:11">
      <c r="A2697">
        <v>47.91</v>
      </c>
      <c r="B2697">
        <v>47.91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-18.79802789419</v>
      </c>
      <c r="I2697" s="3">
        <v>-0.105116292834282</v>
      </c>
      <c r="J2697">
        <v>0.118584902957082</v>
      </c>
      <c r="K2697">
        <v>8.2189218434435309E-3</v>
      </c>
    </row>
    <row r="2698" spans="1:11">
      <c r="A2698">
        <v>47.93</v>
      </c>
      <c r="B2698">
        <v>47.93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-18.798302541230299</v>
      </c>
      <c r="I2698" s="3">
        <v>-0.105373747646809</v>
      </c>
      <c r="J2698">
        <v>0.122131705284119</v>
      </c>
      <c r="K2698">
        <v>7.6325611417288504E-3</v>
      </c>
    </row>
    <row r="2699" spans="1:11">
      <c r="A2699">
        <v>47.95</v>
      </c>
      <c r="B2699">
        <v>47.95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-18.798638795261802</v>
      </c>
      <c r="I2699" s="3">
        <v>-0.105655435472727</v>
      </c>
      <c r="J2699">
        <v>0.125232674181461</v>
      </c>
      <c r="K2699">
        <v>8.0768951486984708E-3</v>
      </c>
    </row>
    <row r="2700" spans="1:11">
      <c r="A2700">
        <v>47.97</v>
      </c>
      <c r="B2700">
        <v>47.97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-18.798882336126699</v>
      </c>
      <c r="I2700" s="3">
        <v>-0.106006404384971</v>
      </c>
      <c r="J2700">
        <v>0.12768928427249199</v>
      </c>
      <c r="K2700">
        <v>7.6516532547929398E-3</v>
      </c>
    </row>
    <row r="2701" spans="1:11">
      <c r="A2701">
        <v>47.98</v>
      </c>
      <c r="B2701">
        <v>47.98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-18.7989547464603</v>
      </c>
      <c r="I2701" s="3">
        <v>-0.106319850310683</v>
      </c>
      <c r="J2701">
        <v>0.12673714198172101</v>
      </c>
      <c r="K2701">
        <v>7.8929589374712693E-3</v>
      </c>
    </row>
    <row r="2702" spans="1:11">
      <c r="A2702">
        <v>48</v>
      </c>
      <c r="B2702">
        <v>48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-18.7993904657475</v>
      </c>
      <c r="I2702" s="3">
        <v>-0.107056461274624</v>
      </c>
      <c r="J2702">
        <v>0.12689015362411701</v>
      </c>
      <c r="K2702">
        <v>7.6943078293458802E-3</v>
      </c>
    </row>
    <row r="2703" spans="1:11">
      <c r="A2703">
        <v>48.02</v>
      </c>
      <c r="B2703">
        <v>48.02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-18.799898781632901</v>
      </c>
      <c r="I2703" s="3">
        <v>-0.10832417756319</v>
      </c>
      <c r="J2703">
        <v>0.124821038916707</v>
      </c>
      <c r="K2703">
        <v>8.1281178910655397E-3</v>
      </c>
    </row>
    <row r="2704" spans="1:11">
      <c r="A2704">
        <v>48.04</v>
      </c>
      <c r="B2704">
        <v>48.04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-18.800601185152001</v>
      </c>
      <c r="I2704" s="3">
        <v>-0.109687857329845</v>
      </c>
      <c r="J2704">
        <v>0.12423740699887301</v>
      </c>
      <c r="K2704">
        <v>7.99819838997088E-3</v>
      </c>
    </row>
    <row r="2705" spans="1:11">
      <c r="A2705">
        <v>48.05</v>
      </c>
      <c r="B2705">
        <v>48.05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-18.800798765245599</v>
      </c>
      <c r="I2705" s="3">
        <v>-0.110284946858883</v>
      </c>
      <c r="J2705">
        <v>0.12800096534192601</v>
      </c>
      <c r="K2705">
        <v>8.3073043570914395E-3</v>
      </c>
    </row>
    <row r="2706" spans="1:11">
      <c r="A2706">
        <v>48.07</v>
      </c>
      <c r="B2706">
        <v>48.07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-18.801361610070298</v>
      </c>
      <c r="I2706" s="3">
        <v>-0.111239468678832</v>
      </c>
      <c r="J2706">
        <v>0.121599622070789</v>
      </c>
      <c r="K2706">
        <v>8.5514040075352401E-3</v>
      </c>
    </row>
    <row r="2707" spans="1:11">
      <c r="A2707">
        <v>48.09</v>
      </c>
      <c r="B2707">
        <v>48.09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-18.801896235819701</v>
      </c>
      <c r="I2707" s="3">
        <v>-0.111666079610586</v>
      </c>
      <c r="J2707">
        <v>0.11482448782771799</v>
      </c>
      <c r="K2707">
        <v>8.1925654141891992E-3</v>
      </c>
    </row>
    <row r="2708" spans="1:11">
      <c r="A2708">
        <v>48.11</v>
      </c>
      <c r="B2708">
        <v>48.11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-18.8021392644571</v>
      </c>
      <c r="I2708" s="3">
        <v>-0.11174804531037801</v>
      </c>
      <c r="J2708">
        <v>0.12234506662935</v>
      </c>
      <c r="K2708">
        <v>8.0219471159774305E-3</v>
      </c>
    </row>
    <row r="2709" spans="1:11">
      <c r="A2709">
        <v>48.12</v>
      </c>
      <c r="B2709">
        <v>48.12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-18.802131674177701</v>
      </c>
      <c r="I2709" s="3">
        <v>-0.111616933718324</v>
      </c>
      <c r="J2709">
        <v>0.12669640593230699</v>
      </c>
      <c r="K2709">
        <v>7.6008961737201201E-3</v>
      </c>
    </row>
    <row r="2710" spans="1:11">
      <c r="A2710">
        <v>48.14</v>
      </c>
      <c r="B2710">
        <v>48.14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-18.8022643410848</v>
      </c>
      <c r="I2710" s="3">
        <v>-0.111207207664847</v>
      </c>
      <c r="J2710">
        <v>0.12600062415003799</v>
      </c>
      <c r="K2710">
        <v>7.9162420021835697E-3</v>
      </c>
    </row>
    <row r="2711" spans="1:11">
      <c r="A2711">
        <v>48.16</v>
      </c>
      <c r="B2711">
        <v>48.16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-18.8023406629734</v>
      </c>
      <c r="I2711">
        <v>-0.111059732735157</v>
      </c>
      <c r="J2711">
        <v>0.124218547716737</v>
      </c>
      <c r="K2711">
        <v>7.8160316916618105E-3</v>
      </c>
    </row>
    <row r="2712" spans="1:11">
      <c r="A2712">
        <v>48.18</v>
      </c>
      <c r="B2712">
        <v>48.18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-18.802455821015201</v>
      </c>
      <c r="I2712" s="3">
        <v>-0.110923759639263</v>
      </c>
      <c r="J2712">
        <v>0.12402517721056899</v>
      </c>
      <c r="K2712">
        <v>7.7178702908347399E-3</v>
      </c>
    </row>
    <row r="2713" spans="1:11">
      <c r="A2713">
        <v>48.2</v>
      </c>
      <c r="B2713">
        <v>48.2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-18.802632818878902</v>
      </c>
      <c r="I2713" s="3">
        <v>-0.11101678945124099</v>
      </c>
      <c r="J2713">
        <v>0.12629721779376299</v>
      </c>
      <c r="K2713">
        <v>7.87246984052444E-3</v>
      </c>
    </row>
    <row r="2714" spans="1:11">
      <c r="A2714">
        <v>48.22</v>
      </c>
      <c r="B2714">
        <v>48.22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-18.802730840584498</v>
      </c>
      <c r="I2714">
        <v>-0.11120090261101701</v>
      </c>
      <c r="J2714">
        <v>0.12554988730698799</v>
      </c>
      <c r="K2714">
        <v>7.9563820057475792E-3</v>
      </c>
    </row>
    <row r="2715" spans="1:11">
      <c r="A2715">
        <v>48.23</v>
      </c>
      <c r="B2715">
        <v>48.23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-18.802824578206099</v>
      </c>
      <c r="I2715" s="3">
        <v>-0.111490152776241</v>
      </c>
      <c r="J2715">
        <v>0.12389919720590099</v>
      </c>
      <c r="K2715">
        <v>8.2822517794610001E-3</v>
      </c>
    </row>
    <row r="2716" spans="1:11">
      <c r="A2716">
        <v>48.25</v>
      </c>
      <c r="B2716">
        <v>48.25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-18.803219784959399</v>
      </c>
      <c r="I2716" s="3">
        <v>-0.112533438950777</v>
      </c>
      <c r="J2716">
        <v>0.12747579719871299</v>
      </c>
      <c r="K2716">
        <v>7.7256934005780703E-3</v>
      </c>
    </row>
    <row r="2717" spans="1:11">
      <c r="A2717">
        <v>48.27</v>
      </c>
      <c r="B2717">
        <v>48.27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-18.803768147717399</v>
      </c>
      <c r="I2717" s="3">
        <v>-0.114149339497089</v>
      </c>
      <c r="J2717">
        <v>0.13068690430373001</v>
      </c>
      <c r="K2717">
        <v>7.6291152481514296E-3</v>
      </c>
    </row>
    <row r="2718" spans="1:11">
      <c r="A2718">
        <v>48.29</v>
      </c>
      <c r="B2718">
        <v>48.29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-18.804296300774599</v>
      </c>
      <c r="I2718" s="3">
        <v>-0.11606409214437</v>
      </c>
      <c r="J2718">
        <v>0.12759184464812301</v>
      </c>
      <c r="K2718">
        <v>8.1542880558021693E-3</v>
      </c>
    </row>
    <row r="2719" spans="1:11">
      <c r="A2719">
        <v>48.3</v>
      </c>
      <c r="B2719">
        <v>48.3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-18.804467058776702</v>
      </c>
      <c r="I2719" s="3">
        <v>-0.116676921024919</v>
      </c>
      <c r="J2719">
        <v>0.12733762152493</v>
      </c>
      <c r="K2719">
        <v>8.2181767853727397E-3</v>
      </c>
    </row>
    <row r="2720" spans="1:11">
      <c r="A2720">
        <v>48.32</v>
      </c>
      <c r="B2720">
        <v>48.32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-18.805068506923998</v>
      </c>
      <c r="I2720" s="3">
        <v>-0.117597132921219</v>
      </c>
      <c r="J2720">
        <v>0.125747532583773</v>
      </c>
      <c r="K2720">
        <v>8.0422499484065595E-3</v>
      </c>
    </row>
    <row r="2721" spans="1:11">
      <c r="A2721">
        <v>48.34</v>
      </c>
      <c r="B2721">
        <v>48.34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-18.805273723863099</v>
      </c>
      <c r="I2721" s="3">
        <v>-0.118369748815894</v>
      </c>
      <c r="J2721">
        <v>0.12475616298615901</v>
      </c>
      <c r="K2721">
        <v>7.8907237632588906E-3</v>
      </c>
    </row>
    <row r="2722" spans="1:11">
      <c r="A2722">
        <v>48.36</v>
      </c>
      <c r="B2722">
        <v>48.36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-18.805838943560399</v>
      </c>
      <c r="I2722" s="3">
        <v>-0.119078662246466</v>
      </c>
      <c r="J2722">
        <v>0.124364267103374</v>
      </c>
      <c r="K2722">
        <v>8.0152415933402894E-3</v>
      </c>
    </row>
    <row r="2723" spans="1:11">
      <c r="A2723">
        <v>48.37</v>
      </c>
      <c r="B2723">
        <v>48.37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-18.8060646961633</v>
      </c>
      <c r="I2723">
        <v>-0.119422404095531</v>
      </c>
      <c r="J2723">
        <v>0.12378905899822699</v>
      </c>
      <c r="K2723">
        <v>7.5079501793885997E-3</v>
      </c>
    </row>
    <row r="2724" spans="1:11">
      <c r="A2724">
        <v>48.39</v>
      </c>
      <c r="B2724">
        <v>48.39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-18.806518715939902</v>
      </c>
      <c r="I2724" s="3">
        <v>-0.11988397687673601</v>
      </c>
      <c r="J2724">
        <v>0.12417944613844201</v>
      </c>
      <c r="K2724">
        <v>8.4671193132767001E-3</v>
      </c>
    </row>
    <row r="2725" spans="1:11">
      <c r="A2725">
        <v>48.41</v>
      </c>
      <c r="B2725">
        <v>48.41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-18.806636155722199</v>
      </c>
      <c r="I2725" s="3">
        <v>-0.120260240510106</v>
      </c>
      <c r="J2725">
        <v>0.12933733407407999</v>
      </c>
      <c r="K2725">
        <v>7.2507188804470596E-3</v>
      </c>
    </row>
    <row r="2726" spans="1:11">
      <c r="A2726">
        <v>48.43</v>
      </c>
      <c r="B2726">
        <v>48.43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-18.8068818851952</v>
      </c>
      <c r="I2726" s="3">
        <v>-0.120641887187958</v>
      </c>
      <c r="J2726">
        <v>0.12718259822577199</v>
      </c>
      <c r="K2726">
        <v>8.0459752387605308E-3</v>
      </c>
    </row>
    <row r="2727" spans="1:11">
      <c r="A2727">
        <v>48.45</v>
      </c>
      <c r="B2727">
        <v>48.45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-18.8071633774567</v>
      </c>
      <c r="I2727" s="3">
        <v>-0.120962942019105</v>
      </c>
      <c r="J2727">
        <v>0.1237852871418</v>
      </c>
      <c r="K2727">
        <v>8.0480241484552194E-3</v>
      </c>
    </row>
    <row r="2728" spans="1:11">
      <c r="A2728">
        <v>48.47</v>
      </c>
      <c r="B2728">
        <v>48.47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-18.807474904872699</v>
      </c>
      <c r="I2728">
        <v>-0.121008949354291</v>
      </c>
      <c r="J2728">
        <v>0.12860295362770599</v>
      </c>
      <c r="K2728">
        <v>7.8351238047258999E-3</v>
      </c>
    </row>
    <row r="2729" spans="1:11">
      <c r="A2729">
        <v>48.48</v>
      </c>
      <c r="B2729">
        <v>48.48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-18.807527478034601</v>
      </c>
      <c r="I2729" s="3">
        <v>-0.12105088680982599</v>
      </c>
      <c r="J2729">
        <v>0.129097569733858</v>
      </c>
      <c r="K2729">
        <v>7.8859740180575802E-3</v>
      </c>
    </row>
    <row r="2730" spans="1:11">
      <c r="A2730">
        <v>48.5</v>
      </c>
      <c r="B2730">
        <v>48.5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-18.807711414251798</v>
      </c>
      <c r="I2730" s="3">
        <v>-0.12147638015449</v>
      </c>
      <c r="J2730">
        <v>0.12714902870357001</v>
      </c>
      <c r="K2730">
        <v>7.7402220329585497E-3</v>
      </c>
    </row>
    <row r="2731" spans="1:11">
      <c r="A2731">
        <v>48.52</v>
      </c>
      <c r="B2731">
        <v>48.52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-18.808137214953099</v>
      </c>
      <c r="I2731" s="3">
        <v>-0.122173074632883</v>
      </c>
      <c r="J2731">
        <v>0.13149131555110199</v>
      </c>
      <c r="K2731">
        <v>7.9035760149800804E-3</v>
      </c>
    </row>
    <row r="2732" spans="1:11">
      <c r="A2732">
        <v>48.54</v>
      </c>
      <c r="B2732">
        <v>48.54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-18.808499778848599</v>
      </c>
      <c r="I2732" s="3">
        <v>-0.123080527409911</v>
      </c>
      <c r="J2732">
        <v>0.12833024840801999</v>
      </c>
      <c r="K2732">
        <v>7.8089536399892703E-3</v>
      </c>
    </row>
    <row r="2733" spans="1:11">
      <c r="A2733">
        <v>48.55</v>
      </c>
      <c r="B2733">
        <v>48.55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-18.808683808198101</v>
      </c>
      <c r="I2733">
        <v>-0.12353141792118499</v>
      </c>
      <c r="J2733">
        <v>0.12856347486376801</v>
      </c>
      <c r="K2733">
        <v>8.1772917237379304E-3</v>
      </c>
    </row>
    <row r="2734" spans="1:11">
      <c r="A2734">
        <v>48.57</v>
      </c>
      <c r="B2734">
        <v>48.57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-18.809218107984599</v>
      </c>
      <c r="I2734" s="3">
        <v>-0.124493613839149</v>
      </c>
      <c r="J2734">
        <v>0.13153230305761099</v>
      </c>
      <c r="K2734">
        <v>7.0865267080958798E-3</v>
      </c>
    </row>
    <row r="2735" spans="1:11">
      <c r="A2735">
        <v>48.59</v>
      </c>
      <c r="B2735">
        <v>48.59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-18.809455641818499</v>
      </c>
      <c r="I2735" s="3">
        <v>-0.125294160097837</v>
      </c>
      <c r="J2735">
        <v>0.127241816371679</v>
      </c>
      <c r="K2735">
        <v>8.0308878128269607E-3</v>
      </c>
    </row>
    <row r="2736" spans="1:11">
      <c r="A2736">
        <v>48.61</v>
      </c>
      <c r="B2736">
        <v>48.61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-18.809809311582999</v>
      </c>
      <c r="I2736" s="3">
        <v>-0.126130366697907</v>
      </c>
      <c r="J2736">
        <v>0.124390795826912</v>
      </c>
      <c r="K2736">
        <v>7.2604977676262198E-3</v>
      </c>
    </row>
    <row r="2737" spans="1:11">
      <c r="A2737">
        <v>48.62</v>
      </c>
      <c r="B2737">
        <v>48.62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-18.8100246333725</v>
      </c>
      <c r="I2737" s="3">
        <v>-0.126455929130316</v>
      </c>
      <c r="J2737">
        <v>0.127344159409404</v>
      </c>
      <c r="K2737">
        <v>7.6932833744985402E-3</v>
      </c>
    </row>
    <row r="2738" spans="1:11">
      <c r="A2738">
        <v>48.64</v>
      </c>
      <c r="B2738">
        <v>48.64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-18.8104031694509</v>
      </c>
      <c r="I2738" s="3">
        <v>-0.12695792131125899</v>
      </c>
      <c r="J2738">
        <v>0.12975475285202301</v>
      </c>
      <c r="K2738">
        <v>7.8042038947879599E-3</v>
      </c>
    </row>
    <row r="2739" spans="1:11">
      <c r="A2739">
        <v>48.66</v>
      </c>
      <c r="B2739">
        <v>48.66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-18.810827060940898</v>
      </c>
      <c r="I2739" s="3">
        <v>-0.12740629725158201</v>
      </c>
      <c r="J2739">
        <v>0.12649976648390299</v>
      </c>
      <c r="K2739">
        <v>7.53654178285531E-3</v>
      </c>
    </row>
    <row r="2740" spans="1:11">
      <c r="A2740">
        <v>48.68</v>
      </c>
      <c r="B2740">
        <v>48.68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-18.811046946211199</v>
      </c>
      <c r="I2740" s="3">
        <v>-0.12782645411789401</v>
      </c>
      <c r="J2740">
        <v>0.12639000546187201</v>
      </c>
      <c r="K2740">
        <v>7.7495352588434702E-3</v>
      </c>
    </row>
    <row r="2741" spans="1:11">
      <c r="A2741">
        <v>48.7</v>
      </c>
      <c r="B2741">
        <v>48.7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-18.811410115466401</v>
      </c>
      <c r="I2741" s="3">
        <v>-0.128381391987205</v>
      </c>
      <c r="J2741">
        <v>0.13042677193880101</v>
      </c>
      <c r="K2741">
        <v>7.7011064842418802E-3</v>
      </c>
    </row>
    <row r="2742" spans="1:11">
      <c r="A2742">
        <v>48.72</v>
      </c>
      <c r="B2742">
        <v>48.72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-18.811765880706801</v>
      </c>
      <c r="I2742" s="3">
        <v>-0.12877357192337499</v>
      </c>
      <c r="J2742">
        <v>0.127499559894204</v>
      </c>
      <c r="K2742">
        <v>7.6374971514478604E-3</v>
      </c>
    </row>
    <row r="2743" spans="1:11">
      <c r="A2743">
        <v>48.73</v>
      </c>
      <c r="B2743">
        <v>48.73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-18.811954194140299</v>
      </c>
      <c r="I2743" s="3">
        <v>-0.128935147076845</v>
      </c>
      <c r="J2743">
        <v>0.12808067724108699</v>
      </c>
      <c r="K2743">
        <v>7.4659475306476002E-3</v>
      </c>
    </row>
    <row r="2744" spans="1:11">
      <c r="A2744">
        <v>48.75</v>
      </c>
      <c r="B2744">
        <v>48.75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-18.812098223183298</v>
      </c>
      <c r="I2744" s="3">
        <v>-0.129120033234358</v>
      </c>
      <c r="J2744">
        <v>0.130159221589565</v>
      </c>
      <c r="K2744">
        <v>7.8898855729292398E-3</v>
      </c>
    </row>
    <row r="2745" spans="1:11">
      <c r="A2745">
        <v>48.77</v>
      </c>
      <c r="B2745">
        <v>48.77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-18.812396339553601</v>
      </c>
      <c r="I2745" s="3">
        <v>-0.12935142964124699</v>
      </c>
      <c r="J2745">
        <v>0.13064654543995899</v>
      </c>
      <c r="K2745">
        <v>6.91907490668499E-3</v>
      </c>
    </row>
    <row r="2746" spans="1:11">
      <c r="A2746">
        <v>48.79</v>
      </c>
      <c r="B2746">
        <v>48.79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-18.812781720853302</v>
      </c>
      <c r="I2746" s="3">
        <v>-0.12950860895216501</v>
      </c>
      <c r="J2746">
        <v>0.13039609417319301</v>
      </c>
      <c r="K2746">
        <v>7.7019446745715198E-3</v>
      </c>
    </row>
    <row r="2747" spans="1:11">
      <c r="A2747">
        <v>48.8</v>
      </c>
      <c r="B2747">
        <v>48.8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-18.812817157679</v>
      </c>
      <c r="I2747" s="3">
        <v>-0.12962507084012001</v>
      </c>
      <c r="J2747">
        <v>0.130903786048293</v>
      </c>
      <c r="K2747">
        <v>7.4109994979265599E-3</v>
      </c>
    </row>
    <row r="2748" spans="1:11">
      <c r="A2748">
        <v>48.82</v>
      </c>
      <c r="B2748">
        <v>48.82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-18.812968683869101</v>
      </c>
      <c r="I2748" s="3">
        <v>-0.12980166822671901</v>
      </c>
      <c r="J2748">
        <v>0.131949847564101</v>
      </c>
      <c r="K2748">
        <v>7.5136312471783999E-3</v>
      </c>
    </row>
    <row r="2749" spans="1:11">
      <c r="A2749">
        <v>48.84</v>
      </c>
      <c r="B2749">
        <v>48.84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-18.8133903867509</v>
      </c>
      <c r="I2749" s="3">
        <v>-0.13017680495977399</v>
      </c>
      <c r="J2749">
        <v>0.12887855060398601</v>
      </c>
      <c r="K2749">
        <v>7.2310679738298699E-3</v>
      </c>
    </row>
    <row r="2750" spans="1:11">
      <c r="A2750">
        <v>48.86</v>
      </c>
      <c r="B2750">
        <v>48.86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-18.813824429657402</v>
      </c>
      <c r="I2750" s="3">
        <v>-0.131202042102814</v>
      </c>
      <c r="J2750">
        <v>0.127929425798357</v>
      </c>
      <c r="K2750">
        <v>7.6001511156493203E-3</v>
      </c>
    </row>
    <row r="2751" spans="1:11">
      <c r="A2751">
        <v>48.87</v>
      </c>
      <c r="B2751">
        <v>48.87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-18.814078727298501</v>
      </c>
      <c r="I2751" s="3">
        <v>-0.13167922385036901</v>
      </c>
      <c r="J2751">
        <v>0.128294918686152</v>
      </c>
      <c r="K2751">
        <v>7.7795238461929204E-3</v>
      </c>
    </row>
    <row r="2752" spans="1:11">
      <c r="A2752">
        <v>48.89</v>
      </c>
      <c r="B2752">
        <v>48.89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-18.8144655987143</v>
      </c>
      <c r="I2752" s="3">
        <v>-0.13235654681921</v>
      </c>
      <c r="J2752">
        <v>0.12745731510222</v>
      </c>
      <c r="K2752">
        <v>7.2012656509981201E-3</v>
      </c>
    </row>
    <row r="2753" spans="1:11">
      <c r="A2753">
        <v>48.91</v>
      </c>
      <c r="B2753">
        <v>48.91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-18.814869280503501</v>
      </c>
      <c r="I2753" s="3">
        <v>-0.13249281793832801</v>
      </c>
      <c r="J2753">
        <v>0.124986371956766</v>
      </c>
      <c r="K2753">
        <v>7.63814907725981E-3</v>
      </c>
    </row>
    <row r="2754" spans="1:11">
      <c r="A2754">
        <v>48.93</v>
      </c>
      <c r="B2754">
        <v>48.93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-18.8150996431533</v>
      </c>
      <c r="I2754" s="3">
        <v>-0.132645908743143</v>
      </c>
      <c r="J2754">
        <v>0.12841486372053601</v>
      </c>
      <c r="K2754">
        <v>7.39060353323858E-3</v>
      </c>
    </row>
    <row r="2755" spans="1:11">
      <c r="A2755">
        <v>48.95</v>
      </c>
      <c r="B2755">
        <v>48.95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-18.815457317604999</v>
      </c>
      <c r="I2755" s="3">
        <v>-0.132851703092456</v>
      </c>
      <c r="J2755">
        <v>0.124624399468303</v>
      </c>
      <c r="K2755">
        <v>7.7807345655579599E-3</v>
      </c>
    </row>
    <row r="2756" spans="1:11">
      <c r="A2756">
        <v>48.97</v>
      </c>
      <c r="B2756">
        <v>48.97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-18.815878601391699</v>
      </c>
      <c r="I2756" s="3">
        <v>-0.13312442228198099</v>
      </c>
      <c r="J2756">
        <v>0.127302794717252</v>
      </c>
      <c r="K2756">
        <v>7.0126728268284496E-3</v>
      </c>
    </row>
    <row r="2757" spans="1:11">
      <c r="A2757">
        <v>48.98</v>
      </c>
      <c r="B2757">
        <v>48.98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-18.816048381505102</v>
      </c>
      <c r="I2757" s="3">
        <v>-0.13337476179003699</v>
      </c>
      <c r="J2757">
        <v>0.12712300289422299</v>
      </c>
      <c r="K2757">
        <v>7.1918592928543502E-3</v>
      </c>
    </row>
    <row r="2758" spans="1:11">
      <c r="A2758">
        <v>49</v>
      </c>
      <c r="B2758">
        <v>49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-18.816427848906098</v>
      </c>
      <c r="I2758" s="3">
        <v>-0.134076392278075</v>
      </c>
      <c r="J2758">
        <v>0.12923989444971101</v>
      </c>
      <c r="K2758">
        <v>7.3285774488450004E-3</v>
      </c>
    </row>
    <row r="2759" spans="1:11">
      <c r="A2759">
        <v>49.02</v>
      </c>
      <c r="B2759">
        <v>49.02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-18.816866781256401</v>
      </c>
      <c r="I2759" s="3">
        <v>-0.13474528677761599</v>
      </c>
      <c r="J2759">
        <v>0.11891707777976999</v>
      </c>
      <c r="K2759">
        <v>7.5876713929635296E-3</v>
      </c>
    </row>
    <row r="2760" spans="1:11">
      <c r="A2760">
        <v>49.04</v>
      </c>
      <c r="B2760">
        <v>49.04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-18.817126247737999</v>
      </c>
      <c r="I2760" s="3">
        <v>-0.134979793801904</v>
      </c>
      <c r="J2760">
        <v>0.120080821216106</v>
      </c>
      <c r="K2760">
        <v>7.31972988425433E-3</v>
      </c>
    </row>
    <row r="2761" spans="1:11">
      <c r="A2761">
        <v>49.05</v>
      </c>
      <c r="B2761">
        <v>49.05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-18.817240660721701</v>
      </c>
      <c r="I2761" s="3">
        <v>-0.13512809760868499</v>
      </c>
      <c r="J2761">
        <v>0.11882265564054301</v>
      </c>
      <c r="K2761">
        <v>6.9594011747666999E-3</v>
      </c>
    </row>
    <row r="2762" spans="1:11">
      <c r="A2762">
        <v>49.07</v>
      </c>
      <c r="B2762">
        <v>49.07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-18.817618125779099</v>
      </c>
      <c r="I2762" s="3">
        <v>-0.13538479804992701</v>
      </c>
      <c r="J2762">
        <v>0.119493543170393</v>
      </c>
      <c r="K2762">
        <v>7.6274388674921496E-3</v>
      </c>
    </row>
    <row r="2763" spans="1:11">
      <c r="A2763">
        <v>49.09</v>
      </c>
      <c r="B2763">
        <v>49.09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-18.817891794930699</v>
      </c>
      <c r="I2763" s="3">
        <v>-0.13551387004554299</v>
      </c>
      <c r="J2763">
        <v>0.12721541337668901</v>
      </c>
      <c r="K2763">
        <v>7.4720942597316497E-3</v>
      </c>
    </row>
    <row r="2764" spans="1:11">
      <c r="A2764">
        <v>49.11</v>
      </c>
      <c r="B2764">
        <v>49.11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-18.818099247044</v>
      </c>
      <c r="I2764" s="3">
        <v>-0.13586610555648801</v>
      </c>
      <c r="J2764">
        <v>0.12737257406115499</v>
      </c>
      <c r="K2764">
        <v>7.5408258667623703E-3</v>
      </c>
    </row>
    <row r="2765" spans="1:11">
      <c r="A2765">
        <v>49.12</v>
      </c>
      <c r="B2765">
        <v>49.12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-18.818317083404601</v>
      </c>
      <c r="I2765" s="3">
        <v>-0.13609303161501901</v>
      </c>
      <c r="J2765">
        <v>0.12783864978700901</v>
      </c>
      <c r="K2765">
        <v>7.3758886363404098E-3</v>
      </c>
    </row>
    <row r="2766" spans="1:11">
      <c r="A2766">
        <v>49.14</v>
      </c>
      <c r="B2766">
        <v>49.14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-18.818472381451301</v>
      </c>
      <c r="I2766" s="3">
        <v>-0.13653314672410499</v>
      </c>
      <c r="J2766">
        <v>0.13096677605062701</v>
      </c>
      <c r="K2766">
        <v>7.5436198345278501E-3</v>
      </c>
    </row>
    <row r="2767" spans="1:11">
      <c r="A2767">
        <v>49.16</v>
      </c>
      <c r="B2767">
        <v>49.16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-18.818696550805701</v>
      </c>
      <c r="I2767">
        <v>-0.13707689009606799</v>
      </c>
      <c r="J2767">
        <v>0.13180136214941701</v>
      </c>
      <c r="K2767">
        <v>7.8548678436019398E-3</v>
      </c>
    </row>
    <row r="2768" spans="1:11">
      <c r="A2768">
        <v>49.18</v>
      </c>
      <c r="B2768">
        <v>49.18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-18.819215157805999</v>
      </c>
      <c r="I2768" s="3">
        <v>-0.13827447779476601</v>
      </c>
      <c r="J2768">
        <v>0.12773115187883399</v>
      </c>
      <c r="K2768">
        <v>7.5025485083753396E-3</v>
      </c>
    </row>
    <row r="2769" spans="1:11">
      <c r="A2769">
        <v>49.2</v>
      </c>
      <c r="B2769">
        <v>49.2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-18.819629875768101</v>
      </c>
      <c r="I2769" s="3">
        <v>-0.13952516019344299</v>
      </c>
      <c r="J2769">
        <v>0.126411253586411</v>
      </c>
      <c r="K2769">
        <v>8.0778264712869693E-3</v>
      </c>
    </row>
    <row r="2770" spans="1:11">
      <c r="A2770">
        <v>49.22</v>
      </c>
      <c r="B2770">
        <v>49.22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-18.820151835529899</v>
      </c>
      <c r="I2770" s="3">
        <v>-0.140744848176837</v>
      </c>
      <c r="J2770">
        <v>0.130146271549165</v>
      </c>
      <c r="K2770">
        <v>7.9603866928781002E-3</v>
      </c>
    </row>
    <row r="2771" spans="1:11">
      <c r="A2771">
        <v>49.23</v>
      </c>
      <c r="B2771">
        <v>49.23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-18.8204044102241</v>
      </c>
      <c r="I2771" s="3">
        <v>-0.141259105876088</v>
      </c>
      <c r="J2771">
        <v>0.12879531830549201</v>
      </c>
      <c r="K2771">
        <v>7.7808276978168101E-3</v>
      </c>
    </row>
    <row r="2772" spans="1:11">
      <c r="A2772">
        <v>49.25</v>
      </c>
      <c r="B2772">
        <v>49.25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-18.820658568166799</v>
      </c>
      <c r="I2772" s="3">
        <v>-0.14183961786329699</v>
      </c>
      <c r="J2772">
        <v>0.128718120977283</v>
      </c>
      <c r="K2772">
        <v>7.7967533140800198E-3</v>
      </c>
    </row>
    <row r="2773" spans="1:11">
      <c r="A2773">
        <v>49.27</v>
      </c>
      <c r="B2773">
        <v>49.27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-18.820890467498899</v>
      </c>
      <c r="I2773" s="3">
        <v>-0.14216708950698401</v>
      </c>
      <c r="J2773">
        <v>0.12651912868022899</v>
      </c>
      <c r="K2773">
        <v>7.7850186494650203E-3</v>
      </c>
    </row>
    <row r="2774" spans="1:11">
      <c r="A2774">
        <v>49.29</v>
      </c>
      <c r="B2774">
        <v>49.29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-18.821258200234901</v>
      </c>
      <c r="I2774" s="3">
        <v>-0.142547423020005</v>
      </c>
      <c r="J2774">
        <v>0.123445191420615</v>
      </c>
      <c r="K2774">
        <v>8.2468615210982994E-3</v>
      </c>
    </row>
    <row r="2775" spans="1:11">
      <c r="A2775">
        <v>49.3</v>
      </c>
      <c r="B2775">
        <v>49.3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-18.821364231315101</v>
      </c>
      <c r="I2775" s="3">
        <v>-0.142623782157898</v>
      </c>
      <c r="J2775">
        <v>0.12325270101428</v>
      </c>
      <c r="K2775">
        <v>7.9354272475065102E-3</v>
      </c>
    </row>
    <row r="2776" spans="1:11">
      <c r="A2776">
        <v>49.32</v>
      </c>
      <c r="B2776">
        <v>49.32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-18.821595525287499</v>
      </c>
      <c r="I2776" s="3">
        <v>-0.14266263693571099</v>
      </c>
      <c r="J2776">
        <v>0.119615374132991</v>
      </c>
      <c r="K2776">
        <v>8.0621802518002997E-3</v>
      </c>
    </row>
    <row r="2777" spans="1:11">
      <c r="A2777">
        <v>49.34</v>
      </c>
      <c r="B2777">
        <v>49.34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-18.821866679867998</v>
      </c>
      <c r="I2777" s="3">
        <v>-0.14303751289844499</v>
      </c>
      <c r="J2777">
        <v>0.119440359994769</v>
      </c>
      <c r="K2777">
        <v>7.4951910599262497E-3</v>
      </c>
    </row>
    <row r="2778" spans="1:11">
      <c r="A2778">
        <v>49.36</v>
      </c>
      <c r="B2778">
        <v>49.36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-18.822082932980098</v>
      </c>
      <c r="I2778" s="3">
        <v>-0.14383740723133101</v>
      </c>
      <c r="J2778">
        <v>0.11677956674248</v>
      </c>
      <c r="K2778">
        <v>8.2381070887664696E-3</v>
      </c>
    </row>
    <row r="2779" spans="1:11">
      <c r="A2779">
        <v>49.37</v>
      </c>
      <c r="B2779">
        <v>49.37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-18.8223705719709</v>
      </c>
      <c r="I2779" s="3">
        <v>-0.14430752955377099</v>
      </c>
      <c r="J2779">
        <v>0.115732122212648</v>
      </c>
      <c r="K2779">
        <v>8.4503555066838404E-3</v>
      </c>
    </row>
    <row r="2780" spans="1:11">
      <c r="A2780">
        <v>49.39</v>
      </c>
      <c r="B2780">
        <v>49.39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-18.822728106724298</v>
      </c>
      <c r="I2780" s="3">
        <v>-0.14516895636916199</v>
      </c>
      <c r="J2780">
        <v>0.125007997266948</v>
      </c>
      <c r="K2780">
        <v>8.2859770698149697E-3</v>
      </c>
    </row>
    <row r="2781" spans="1:11">
      <c r="A2781">
        <v>49.41</v>
      </c>
      <c r="B2781">
        <v>49.41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-18.8230280391737</v>
      </c>
      <c r="I2781" s="3">
        <v>-0.14603136107325601</v>
      </c>
      <c r="J2781">
        <v>0.12662624940276099</v>
      </c>
      <c r="K2781">
        <v>8.1368723233973695E-3</v>
      </c>
    </row>
    <row r="2782" spans="1:11">
      <c r="A2782">
        <v>49.43</v>
      </c>
      <c r="B2782">
        <v>49.43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-18.823538590233301</v>
      </c>
      <c r="I2782" s="3">
        <v>-0.14676427468657499</v>
      </c>
      <c r="J2782">
        <v>0.127717447467148</v>
      </c>
      <c r="K2782">
        <v>8.4945001973783692E-3</v>
      </c>
    </row>
    <row r="2783" spans="1:11">
      <c r="A2783">
        <v>49.45</v>
      </c>
      <c r="B2783">
        <v>49.45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-18.823840199063401</v>
      </c>
      <c r="I2783" s="3">
        <v>-0.147155756130815</v>
      </c>
      <c r="J2783">
        <v>0.12336019892245501</v>
      </c>
      <c r="K2783">
        <v>8.6408109760304896E-3</v>
      </c>
    </row>
    <row r="2784" spans="1:11">
      <c r="A2784">
        <v>49.47</v>
      </c>
      <c r="B2784">
        <v>49.47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-18.824122063853999</v>
      </c>
      <c r="I2784" s="3">
        <v>-0.147622600197792</v>
      </c>
      <c r="J2784">
        <v>0.125662917271256</v>
      </c>
      <c r="K2784">
        <v>8.1269071717005002E-3</v>
      </c>
    </row>
    <row r="2785" spans="1:11">
      <c r="A2785">
        <v>49.48</v>
      </c>
      <c r="B2785">
        <v>49.48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-18.824234521060301</v>
      </c>
      <c r="I2785" s="3">
        <v>-0.14793694019317599</v>
      </c>
      <c r="J2785">
        <v>0.1258290046826</v>
      </c>
      <c r="K2785">
        <v>8.9548529528700599E-3</v>
      </c>
    </row>
    <row r="2786" spans="1:11">
      <c r="A2786">
        <v>49.5</v>
      </c>
      <c r="B2786">
        <v>49.5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-18.824637830320299</v>
      </c>
      <c r="I2786" s="3">
        <v>-0.14871931634843299</v>
      </c>
      <c r="J2786">
        <v>0.12906814925372601</v>
      </c>
      <c r="K2786">
        <v>8.2084910304524202E-3</v>
      </c>
    </row>
    <row r="2787" spans="1:11">
      <c r="A2787">
        <v>49.52</v>
      </c>
      <c r="B2787">
        <v>49.52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-18.825113177384999</v>
      </c>
      <c r="I2787" s="3">
        <v>-0.149485003203154</v>
      </c>
      <c r="J2787">
        <v>0.123663581907749</v>
      </c>
      <c r="K2787">
        <v>8.8538044520186602E-3</v>
      </c>
    </row>
    <row r="2788" spans="1:11">
      <c r="A2788">
        <v>49.55</v>
      </c>
      <c r="B2788">
        <v>49.55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-18.825613111366799</v>
      </c>
      <c r="I2788" s="3">
        <v>-0.15040653757750999</v>
      </c>
      <c r="J2788">
        <v>0.12884171213954701</v>
      </c>
      <c r="K2788">
        <v>9.1308729220950808E-3</v>
      </c>
    </row>
    <row r="2789" spans="1:11">
      <c r="A2789">
        <v>49.57</v>
      </c>
      <c r="B2789">
        <v>49.57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-18.825995884963199</v>
      </c>
      <c r="I2789" s="3">
        <v>-0.15091884881258</v>
      </c>
      <c r="J2789">
        <v>0.13096815906465101</v>
      </c>
      <c r="K2789">
        <v>8.8746660780008799E-3</v>
      </c>
    </row>
    <row r="2790" spans="1:11">
      <c r="A2790">
        <v>49.59</v>
      </c>
      <c r="B2790">
        <v>49.59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-18.8264106960576</v>
      </c>
      <c r="I2790" s="3">
        <v>-0.151233430951834</v>
      </c>
      <c r="J2790">
        <v>0.13220356777310399</v>
      </c>
      <c r="K2790">
        <v>8.93510891399402E-3</v>
      </c>
    </row>
    <row r="2791" spans="1:11">
      <c r="A2791">
        <v>49.61</v>
      </c>
      <c r="B2791">
        <v>49.61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-18.826815774830699</v>
      </c>
      <c r="I2791" s="3">
        <v>-0.15027069486677599</v>
      </c>
      <c r="J2791">
        <v>0.128274173475802</v>
      </c>
      <c r="K2791">
        <v>8.6924993796918103E-3</v>
      </c>
    </row>
    <row r="2792" spans="1:11">
      <c r="A2792">
        <v>49.62</v>
      </c>
      <c r="B2792">
        <v>49.62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-18.826920315794599</v>
      </c>
      <c r="I2792" s="3">
        <v>-0.14975012280046901</v>
      </c>
      <c r="J2792">
        <v>0.12845647986978301</v>
      </c>
      <c r="K2792">
        <v>8.1672334397822205E-3</v>
      </c>
    </row>
    <row r="2793" spans="1:11">
      <c r="A2793">
        <v>49.64</v>
      </c>
      <c r="B2793">
        <v>49.64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-18.827319154706199</v>
      </c>
      <c r="I2793" s="3">
        <v>-0.149045055732131</v>
      </c>
      <c r="J2793">
        <v>0.12913968879729501</v>
      </c>
      <c r="K2793">
        <v>8.5647219205506799E-3</v>
      </c>
    </row>
    <row r="2794" spans="1:11">
      <c r="A2794">
        <v>49.66</v>
      </c>
      <c r="B2794">
        <v>49.66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-18.8277934773159</v>
      </c>
      <c r="I2794" s="3">
        <v>-0.14863179996609699</v>
      </c>
      <c r="J2794">
        <v>0.12630891054868701</v>
      </c>
      <c r="K2794">
        <v>7.5139106439549496E-3</v>
      </c>
    </row>
    <row r="2795" spans="1:11">
      <c r="A2795">
        <v>49.68</v>
      </c>
      <c r="B2795">
        <v>49.68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-18.827908076564199</v>
      </c>
      <c r="I2795" s="3">
        <v>-0.148468082770705</v>
      </c>
      <c r="J2795">
        <v>0.12901924084871999</v>
      </c>
      <c r="K2795">
        <v>8.4179454806043094E-3</v>
      </c>
    </row>
    <row r="2796" spans="1:11">
      <c r="A2796">
        <v>49.7</v>
      </c>
      <c r="B2796">
        <v>49.7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-18.828085493523101</v>
      </c>
      <c r="I2796" s="3">
        <v>-0.148370387032628</v>
      </c>
      <c r="J2796">
        <v>0.13082772027701101</v>
      </c>
      <c r="K2796">
        <v>7.0577488401114804E-3</v>
      </c>
    </row>
    <row r="2797" spans="1:11">
      <c r="A2797">
        <v>49.72</v>
      </c>
      <c r="B2797">
        <v>49.72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-18.8283821663433</v>
      </c>
      <c r="I2797" s="3">
        <v>-0.14810446649789799</v>
      </c>
      <c r="J2797">
        <v>0.13261344283819201</v>
      </c>
      <c r="K2797">
        <v>8.0742874454506897E-3</v>
      </c>
    </row>
    <row r="2798" spans="1:11">
      <c r="A2798">
        <v>49.73</v>
      </c>
      <c r="B2798">
        <v>49.73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-18.8284420503877</v>
      </c>
      <c r="I2798" s="3">
        <v>-0.14802214689552801</v>
      </c>
      <c r="J2798">
        <v>0.13138545211404601</v>
      </c>
      <c r="K2798">
        <v>8.1460924170234407E-3</v>
      </c>
    </row>
    <row r="2799" spans="1:11">
      <c r="A2799">
        <v>49.75</v>
      </c>
      <c r="B2799">
        <v>49.75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-18.828620352103101</v>
      </c>
      <c r="I2799" s="3">
        <v>-0.14808913692831999</v>
      </c>
      <c r="J2799">
        <v>0.12725627515464999</v>
      </c>
      <c r="K2799">
        <v>7.4357726787804496E-3</v>
      </c>
    </row>
    <row r="2800" spans="1:11">
      <c r="A2800">
        <v>49.77</v>
      </c>
      <c r="B2800">
        <v>49.77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-18.828700864943499</v>
      </c>
      <c r="I2800" s="3">
        <v>-0.148176308721304</v>
      </c>
      <c r="J2800">
        <v>0.12778534088283799</v>
      </c>
      <c r="K2800">
        <v>7.7768230106862899E-3</v>
      </c>
    </row>
    <row r="2801" spans="1:11">
      <c r="A2801">
        <v>49.79</v>
      </c>
      <c r="B2801">
        <v>49.79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-18.828953532770001</v>
      </c>
      <c r="I2801" s="3">
        <v>-0.14843797311186799</v>
      </c>
      <c r="J2801">
        <v>0.12599597219377801</v>
      </c>
      <c r="K2801">
        <v>7.7486039362549804E-3</v>
      </c>
    </row>
    <row r="2802" spans="1:11">
      <c r="A2802">
        <v>49.8</v>
      </c>
      <c r="B2802">
        <v>49.8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-18.829151112863599</v>
      </c>
      <c r="I2802" s="3">
        <v>-0.148765938356519</v>
      </c>
      <c r="J2802">
        <v>0.12552801053971099</v>
      </c>
      <c r="K2802">
        <v>8.3196909475183895E-3</v>
      </c>
    </row>
    <row r="2803" spans="1:11">
      <c r="A2803">
        <v>49.82</v>
      </c>
      <c r="B2803">
        <v>49.82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-18.829415701619599</v>
      </c>
      <c r="I2803" s="3">
        <v>-0.15021024271845801</v>
      </c>
      <c r="J2803">
        <v>0.124220559373498</v>
      </c>
      <c r="K2803">
        <v>7.4950047954085598E-3</v>
      </c>
    </row>
    <row r="2804" spans="1:11">
      <c r="A2804">
        <v>49.84</v>
      </c>
      <c r="B2804">
        <v>49.84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-18.830030374547999</v>
      </c>
      <c r="I2804" s="3">
        <v>-0.15182148665189699</v>
      </c>
      <c r="J2804">
        <v>0.12552084401249899</v>
      </c>
      <c r="K2804">
        <v>8.2591549792663897E-3</v>
      </c>
    </row>
    <row r="2805" spans="1:11">
      <c r="A2805">
        <v>49.86</v>
      </c>
      <c r="B2805">
        <v>49.86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-18.830567328603902</v>
      </c>
      <c r="I2805" s="3">
        <v>-0.15326656401157401</v>
      </c>
      <c r="J2805">
        <v>0.125589994713664</v>
      </c>
      <c r="K2805">
        <v>7.46874149841308E-3</v>
      </c>
    </row>
    <row r="2806" spans="1:11">
      <c r="A2806">
        <v>49.87</v>
      </c>
      <c r="B2806">
        <v>49.87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-18.830752335842199</v>
      </c>
      <c r="I2806" s="3">
        <v>-0.15372195281088399</v>
      </c>
      <c r="J2806">
        <v>0.12724332511424999</v>
      </c>
      <c r="K2806">
        <v>7.7829697397703403E-3</v>
      </c>
    </row>
    <row r="2807" spans="1:11">
      <c r="A2807">
        <v>49.89</v>
      </c>
      <c r="B2807">
        <v>49.89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-18.8312401626299</v>
      </c>
      <c r="I2807" s="3">
        <v>-0.154472440481186</v>
      </c>
      <c r="J2807">
        <v>0.12527642771601699</v>
      </c>
      <c r="K2807">
        <v>8.7820926127047602E-3</v>
      </c>
    </row>
    <row r="2808" spans="1:11">
      <c r="A2808">
        <v>49.91</v>
      </c>
      <c r="B2808">
        <v>49.91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-18.831608035064399</v>
      </c>
      <c r="I2808" s="3">
        <v>-0.15536054968833901</v>
      </c>
      <c r="J2808">
        <v>0.12677347753196999</v>
      </c>
      <c r="K2808">
        <v>8.1378036459858593E-3</v>
      </c>
    </row>
    <row r="2809" spans="1:11">
      <c r="A2809">
        <v>49.93</v>
      </c>
      <c r="B2809">
        <v>49.93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-18.832047246811399</v>
      </c>
      <c r="I2809" s="3">
        <v>-0.156156336888671</v>
      </c>
      <c r="J2809">
        <v>0.12167153880000101</v>
      </c>
      <c r="K2809">
        <v>8.2447194791447596E-3</v>
      </c>
    </row>
    <row r="2810" spans="1:11">
      <c r="A2810">
        <v>49.95</v>
      </c>
      <c r="B2810">
        <v>49.95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-18.832410276368201</v>
      </c>
      <c r="I2810" s="3">
        <v>-0.15720616094768</v>
      </c>
      <c r="J2810">
        <v>0.121806445531547</v>
      </c>
      <c r="K2810">
        <v>8.1934036045188501E-3</v>
      </c>
    </row>
    <row r="2811" spans="1:11">
      <c r="A2811">
        <v>49.97</v>
      </c>
      <c r="B2811">
        <v>49.97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-18.8329290230669</v>
      </c>
      <c r="I2811" s="3">
        <v>-0.15799700282514101</v>
      </c>
      <c r="J2811">
        <v>0.125223495997488</v>
      </c>
      <c r="K2811">
        <v>9.05012725367281E-3</v>
      </c>
    </row>
    <row r="2812" spans="1:11">
      <c r="A2812">
        <v>49.98</v>
      </c>
      <c r="B2812">
        <v>49.98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-18.833086509721799</v>
      </c>
      <c r="I2812" s="3">
        <v>-0.15827378258109101</v>
      </c>
      <c r="J2812">
        <v>0.12415065430104701</v>
      </c>
      <c r="K2812">
        <v>8.1392006298685992E-3</v>
      </c>
    </row>
    <row r="2813" spans="1:11">
      <c r="A2813">
        <v>50</v>
      </c>
      <c r="B2813">
        <v>50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-18.833311750097199</v>
      </c>
      <c r="I2813" s="3">
        <v>-0.15848234295845001</v>
      </c>
      <c r="J2813">
        <v>0.122371595352888</v>
      </c>
      <c r="K2813">
        <v>8.3917753158676799E-3</v>
      </c>
    </row>
    <row r="2814" spans="1:11">
      <c r="A2814">
        <v>50.02</v>
      </c>
      <c r="B2814">
        <v>50.02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-18.8335574795701</v>
      </c>
      <c r="I2814" s="3">
        <v>-0.158806592226028</v>
      </c>
      <c r="J2814">
        <v>0.123132127337158</v>
      </c>
      <c r="K2814">
        <v>7.7383593877815597E-3</v>
      </c>
    </row>
    <row r="2815" spans="1:11">
      <c r="A2815">
        <v>50.04</v>
      </c>
      <c r="B2815">
        <v>50.04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-18.833828261621601</v>
      </c>
      <c r="I2815" s="3">
        <v>-0.15911119990050801</v>
      </c>
      <c r="J2815">
        <v>0.12635593302547901</v>
      </c>
      <c r="K2815">
        <v>8.5667708302453599E-3</v>
      </c>
    </row>
    <row r="2816" spans="1:11">
      <c r="A2816">
        <v>50.05</v>
      </c>
      <c r="B2816">
        <v>50.05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-18.8338886578934</v>
      </c>
      <c r="I2816">
        <v>-0.15931940637528899</v>
      </c>
      <c r="J2816">
        <v>0.126279364340007</v>
      </c>
      <c r="K2816">
        <v>9.24300416174954E-3</v>
      </c>
    </row>
    <row r="2817" spans="1:11">
      <c r="A2817">
        <v>50.07</v>
      </c>
      <c r="B2817">
        <v>50.07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-18.834283166154702</v>
      </c>
      <c r="I2817" s="3">
        <v>-0.16031251288950399</v>
      </c>
      <c r="J2817">
        <v>0.12323233298957301</v>
      </c>
      <c r="K2817">
        <v>8.8129193903838492E-3</v>
      </c>
    </row>
    <row r="2818" spans="1:11">
      <c r="A2818">
        <v>50.09</v>
      </c>
      <c r="B2818">
        <v>50.09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-18.834750131315801</v>
      </c>
      <c r="I2818" s="3">
        <v>-0.16146831214427901</v>
      </c>
      <c r="J2818">
        <v>0.11644223704934099</v>
      </c>
      <c r="K2818">
        <v>8.6029061466788605E-3</v>
      </c>
    </row>
    <row r="2819" spans="1:11">
      <c r="A2819">
        <v>50.11</v>
      </c>
      <c r="B2819">
        <v>50.11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-18.835044056734301</v>
      </c>
      <c r="I2819" s="3">
        <v>-0.16247970052063501</v>
      </c>
      <c r="J2819">
        <v>0.11413436383009</v>
      </c>
      <c r="K2819">
        <v>8.5451641461923404E-3</v>
      </c>
    </row>
    <row r="2820" spans="1:11">
      <c r="A2820">
        <v>50.12</v>
      </c>
      <c r="B2820">
        <v>50.12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-18.835262079359399</v>
      </c>
      <c r="I2820" s="3">
        <v>-0.162969175726175</v>
      </c>
      <c r="J2820">
        <v>0.117808780632913</v>
      </c>
      <c r="K2820">
        <v>9.1191382574800795E-3</v>
      </c>
    </row>
    <row r="2821" spans="1:11">
      <c r="A2821">
        <v>50.14</v>
      </c>
      <c r="B2821">
        <v>50.14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-18.835649975230201</v>
      </c>
      <c r="I2821" s="3">
        <v>-0.16385513357818099</v>
      </c>
      <c r="J2821">
        <v>0.12489710468798899</v>
      </c>
      <c r="K2821">
        <v>8.2984567925007604E-3</v>
      </c>
    </row>
    <row r="2822" spans="1:11">
      <c r="A2822">
        <v>50.16</v>
      </c>
      <c r="B2822">
        <v>50.16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-18.836107720297299</v>
      </c>
      <c r="I2822" s="3">
        <v>-0.16453995369374799</v>
      </c>
      <c r="J2822">
        <v>0.12506105471402401</v>
      </c>
      <c r="K2822">
        <v>9.0138988049804601E-3</v>
      </c>
    </row>
    <row r="2823" spans="1:11">
      <c r="A2823">
        <v>50.18</v>
      </c>
      <c r="B2823">
        <v>50.18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-18.836456686882599</v>
      </c>
      <c r="I2823">
        <v>-0.16534557566046701</v>
      </c>
      <c r="J2823">
        <v>0.12559904716908901</v>
      </c>
      <c r="K2823">
        <v>8.5703098560816308E-3</v>
      </c>
    </row>
    <row r="2824" spans="1:11">
      <c r="A2824">
        <v>50.2</v>
      </c>
      <c r="B2824">
        <v>50.2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-18.836621810382901</v>
      </c>
      <c r="I2824" s="3">
        <v>-0.16580514609813701</v>
      </c>
      <c r="J2824">
        <v>0.120284501463175</v>
      </c>
      <c r="K2824">
        <v>9.2796051394772802E-3</v>
      </c>
    </row>
    <row r="2825" spans="1:11">
      <c r="A2825">
        <v>50.22</v>
      </c>
      <c r="B2825">
        <v>50.22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-18.8368735468868</v>
      </c>
      <c r="I2825" s="3">
        <v>-0.16592934727668801</v>
      </c>
      <c r="J2825">
        <v>0.12580222450196701</v>
      </c>
      <c r="K2825">
        <v>8.5536391817476205E-3</v>
      </c>
    </row>
    <row r="2826" spans="1:11">
      <c r="A2826">
        <v>50.23</v>
      </c>
      <c r="B2826">
        <v>50.23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-18.837034619133799</v>
      </c>
      <c r="I2826" s="3">
        <v>-0.16592597588896801</v>
      </c>
      <c r="J2826">
        <v>0.125832776539028</v>
      </c>
      <c r="K2826">
        <v>8.6742454569573597E-3</v>
      </c>
    </row>
    <row r="2827" spans="1:11">
      <c r="A2827">
        <v>50.25</v>
      </c>
      <c r="B2827">
        <v>50.25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-18.837066610065701</v>
      </c>
      <c r="I2827" s="3">
        <v>-0.16596763394773001</v>
      </c>
      <c r="J2827">
        <v>0.117095522582531</v>
      </c>
      <c r="K2827">
        <v>9.5150434898481108E-3</v>
      </c>
    </row>
    <row r="2828" spans="1:11">
      <c r="A2828">
        <v>50.27</v>
      </c>
      <c r="B2828">
        <v>50.27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-18.837232618322499</v>
      </c>
      <c r="I2828" s="3">
        <v>-0.166475605219603</v>
      </c>
      <c r="J2828">
        <v>0.110350186005235</v>
      </c>
      <c r="K2828">
        <v>8.5650944495860807E-3</v>
      </c>
    </row>
    <row r="2829" spans="1:11">
      <c r="A2829">
        <v>50.29</v>
      </c>
      <c r="B2829">
        <v>50.29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-18.837552434509799</v>
      </c>
      <c r="I2829" s="3">
        <v>-0.16730417497456099</v>
      </c>
      <c r="J2829">
        <v>0.115482551045716</v>
      </c>
      <c r="K2829">
        <v>9.5843338904319196E-3</v>
      </c>
    </row>
    <row r="2830" spans="1:11">
      <c r="A2830">
        <v>50.3</v>
      </c>
      <c r="B2830">
        <v>50.3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-18.837636439810101</v>
      </c>
      <c r="I2830" s="3">
        <v>-0.167825482785702</v>
      </c>
      <c r="J2830">
        <v>0.11974650900811</v>
      </c>
      <c r="K2830">
        <v>9.15480791261933E-3</v>
      </c>
    </row>
    <row r="2831" spans="1:11">
      <c r="A2831">
        <v>50.32</v>
      </c>
      <c r="B2831">
        <v>50.32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-18.838210926167498</v>
      </c>
      <c r="I2831" s="3">
        <v>-0.16943198628723599</v>
      </c>
      <c r="J2831">
        <v>0.12507287319749599</v>
      </c>
      <c r="K2831">
        <v>9.7209589141637309E-3</v>
      </c>
    </row>
    <row r="2832" spans="1:11">
      <c r="A2832">
        <v>50.34</v>
      </c>
      <c r="B2832">
        <v>50.34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-18.838868486502498</v>
      </c>
      <c r="I2832" s="3">
        <v>-0.17195589840412101</v>
      </c>
      <c r="J2832">
        <v>0.126537107862532</v>
      </c>
      <c r="K2832">
        <v>9.2880801750325603E-3</v>
      </c>
    </row>
    <row r="2833" spans="1:11">
      <c r="A2833">
        <v>50.36</v>
      </c>
      <c r="B2833">
        <v>50.36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-18.839415824805599</v>
      </c>
      <c r="I2833" s="3">
        <v>-0.174309331923723</v>
      </c>
      <c r="J2833">
        <v>0.124069433659315</v>
      </c>
      <c r="K2833">
        <v>1.01709739889232E-2</v>
      </c>
    </row>
    <row r="2834" spans="1:11">
      <c r="A2834">
        <v>50.37</v>
      </c>
      <c r="B2834">
        <v>50.37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-18.8398101468024</v>
      </c>
      <c r="I2834" s="3">
        <v>-0.17525603994727099</v>
      </c>
      <c r="J2834">
        <v>0.123614799231291</v>
      </c>
      <c r="K2834">
        <v>1.03212894547058E-2</v>
      </c>
    </row>
    <row r="2835" spans="1:11">
      <c r="A2835">
        <v>50.39</v>
      </c>
      <c r="B2835">
        <v>50.39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-18.840314271735998</v>
      </c>
      <c r="I2835" s="3">
        <v>-0.17624158412218099</v>
      </c>
      <c r="J2835">
        <v>0.12863715179264501</v>
      </c>
      <c r="K2835">
        <v>9.7014011398053896E-3</v>
      </c>
    </row>
    <row r="2836" spans="1:11">
      <c r="A2836">
        <v>50.41</v>
      </c>
      <c r="B2836">
        <v>50.41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-18.8405762993549</v>
      </c>
      <c r="I2836" s="3">
        <v>-0.176255777478218</v>
      </c>
      <c r="J2836">
        <v>0.12813499197363901</v>
      </c>
      <c r="K2836">
        <v>1.0186340811633301E-2</v>
      </c>
    </row>
    <row r="2837" spans="1:11">
      <c r="A2837">
        <v>50.43</v>
      </c>
      <c r="B2837">
        <v>50.43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-18.840706311992399</v>
      </c>
      <c r="I2837" s="3">
        <v>-0.176159497350454</v>
      </c>
      <c r="J2837">
        <v>0.11929313186556099</v>
      </c>
      <c r="K2837">
        <v>1.0227039608750399E-2</v>
      </c>
    </row>
    <row r="2838" spans="1:11">
      <c r="A2838">
        <v>50.45</v>
      </c>
      <c r="B2838">
        <v>50.45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-18.8409836598683</v>
      </c>
      <c r="I2838" s="3">
        <v>-0.175871672108769</v>
      </c>
      <c r="J2838">
        <v>0.116832749918103</v>
      </c>
      <c r="K2838">
        <v>9.8830090445613701E-3</v>
      </c>
    </row>
    <row r="2839" spans="1:11">
      <c r="A2839">
        <v>50.47</v>
      </c>
      <c r="B2839">
        <v>50.47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-18.8412459668839</v>
      </c>
      <c r="I2839" s="3">
        <v>-0.175826931372285</v>
      </c>
      <c r="J2839">
        <v>0.122083928436041</v>
      </c>
      <c r="K2839">
        <v>1.0388530945594899E-2</v>
      </c>
    </row>
    <row r="2840" spans="1:11">
      <c r="A2840">
        <v>50.48</v>
      </c>
      <c r="B2840">
        <v>50.48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-18.841297049929601</v>
      </c>
      <c r="I2840" s="3">
        <v>-0.17571697942912601</v>
      </c>
      <c r="J2840">
        <v>0.120790307410061</v>
      </c>
      <c r="K2840">
        <v>1.07315370549366E-2</v>
      </c>
    </row>
    <row r="2841" spans="1:11">
      <c r="A2841">
        <v>50.5</v>
      </c>
      <c r="B2841">
        <v>50.5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-18.841316700836799</v>
      </c>
      <c r="I2841" s="3">
        <v>-0.175485638901591</v>
      </c>
      <c r="J2841">
        <v>0.12882260140031601</v>
      </c>
      <c r="K2841">
        <v>1.01968647568832E-2</v>
      </c>
    </row>
    <row r="2842" spans="1:11">
      <c r="A2842">
        <v>50.52</v>
      </c>
      <c r="B2842">
        <v>50.52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-18.841442615654898</v>
      </c>
      <c r="I2842" s="3">
        <v>-0.17533852718770501</v>
      </c>
      <c r="J2842">
        <v>0.12536883819848299</v>
      </c>
      <c r="K2842">
        <v>1.0625180015330801E-2</v>
      </c>
    </row>
    <row r="2843" spans="1:11">
      <c r="A2843">
        <v>50.54</v>
      </c>
      <c r="B2843">
        <v>50.54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-18.841592558596499</v>
      </c>
      <c r="I2843" s="3">
        <v>-0.17520978115499</v>
      </c>
      <c r="J2843">
        <v>0.13065786100924001</v>
      </c>
      <c r="K2843">
        <v>1.06476248897135E-2</v>
      </c>
    </row>
    <row r="2844" spans="1:11">
      <c r="A2844">
        <v>50.55</v>
      </c>
      <c r="B2844">
        <v>50.55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-18.841660684846101</v>
      </c>
      <c r="I2844" s="3">
        <v>-0.17531631514429999</v>
      </c>
      <c r="J2844">
        <v>0.13109891675412699</v>
      </c>
      <c r="K2844">
        <v>1.0646693567125E-2</v>
      </c>
    </row>
    <row r="2845" spans="1:11">
      <c r="A2845">
        <v>50.57</v>
      </c>
      <c r="B2845">
        <v>50.57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-18.841820173844599</v>
      </c>
      <c r="I2845" s="3">
        <v>-0.176002997905016</v>
      </c>
      <c r="J2845">
        <v>0.13050635810941499</v>
      </c>
      <c r="K2845">
        <v>1.0760221790662199E-2</v>
      </c>
    </row>
    <row r="2846" spans="1:11">
      <c r="A2846">
        <v>50.59</v>
      </c>
      <c r="B2846">
        <v>50.59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-18.8422447638265</v>
      </c>
      <c r="I2846" s="3">
        <v>-0.17754255793988699</v>
      </c>
      <c r="J2846">
        <v>0.123560610227287</v>
      </c>
      <c r="K2846">
        <v>1.0732561509783901E-2</v>
      </c>
    </row>
    <row r="2847" spans="1:11">
      <c r="A2847">
        <v>50.61</v>
      </c>
      <c r="B2847">
        <v>50.61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-18.842657339746701</v>
      </c>
      <c r="I2847" s="3">
        <v>-0.179110923781991</v>
      </c>
      <c r="J2847">
        <v>0.12390259187668599</v>
      </c>
      <c r="K2847">
        <v>1.0846462262356501E-2</v>
      </c>
    </row>
    <row r="2848" spans="1:11">
      <c r="A2848">
        <v>50.62</v>
      </c>
      <c r="B2848">
        <v>50.62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-18.842803603964001</v>
      </c>
      <c r="I2848" s="3">
        <v>-0.17994172871112801</v>
      </c>
      <c r="J2848">
        <v>0.12446346692740901</v>
      </c>
      <c r="K2848">
        <v>1.06032939345012E-2</v>
      </c>
    </row>
    <row r="2849" spans="1:11">
      <c r="A2849">
        <v>50.64</v>
      </c>
      <c r="B2849">
        <v>50.64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-18.843349778113801</v>
      </c>
      <c r="I2849" s="3">
        <v>-0.181658435612917</v>
      </c>
      <c r="J2849">
        <v>0.12655634433031099</v>
      </c>
      <c r="K2849">
        <v>1.1296942998410201E-2</v>
      </c>
    </row>
    <row r="2850" spans="1:11">
      <c r="A2850">
        <v>50.66</v>
      </c>
      <c r="B2850">
        <v>50.66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-18.843992716683701</v>
      </c>
      <c r="I2850" s="3">
        <v>-0.183125846087933</v>
      </c>
      <c r="J2850">
        <v>0.12840631417930101</v>
      </c>
      <c r="K2850">
        <v>1.1086650357928701E-2</v>
      </c>
    </row>
    <row r="2851" spans="1:11">
      <c r="A2851">
        <v>50.68</v>
      </c>
      <c r="B2851">
        <v>50.68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-18.844478075466501</v>
      </c>
      <c r="I2851" s="3">
        <v>-0.184308076277375</v>
      </c>
      <c r="J2851">
        <v>0.12782695703208399</v>
      </c>
      <c r="K2851">
        <v>1.1430867186635401E-2</v>
      </c>
    </row>
    <row r="2852" spans="1:11">
      <c r="A2852">
        <v>50.7</v>
      </c>
      <c r="B2852">
        <v>50.7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-18.844854609201299</v>
      </c>
      <c r="I2852" s="3">
        <v>-0.18516444601118601</v>
      </c>
      <c r="J2852">
        <v>0.124840401113033</v>
      </c>
      <c r="K2852">
        <v>1.07395464291976E-2</v>
      </c>
    </row>
    <row r="2853" spans="1:11">
      <c r="A2853">
        <v>50.72</v>
      </c>
      <c r="B2853">
        <v>50.72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-18.8451591051316</v>
      </c>
      <c r="I2853" s="3">
        <v>-0.18584197387099299</v>
      </c>
      <c r="J2853">
        <v>0.12566681485623099</v>
      </c>
      <c r="K2853">
        <v>1.23645180815988E-2</v>
      </c>
    </row>
    <row r="2854" spans="1:11">
      <c r="A2854">
        <v>50.73</v>
      </c>
      <c r="B2854">
        <v>50.73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-18.8454425997367</v>
      </c>
      <c r="I2854" s="3">
        <v>-0.18625455908477301</v>
      </c>
      <c r="J2854">
        <v>0.13008038979023701</v>
      </c>
      <c r="K2854">
        <v>1.2416392749777801E-2</v>
      </c>
    </row>
    <row r="2855" spans="1:11">
      <c r="A2855">
        <v>50.75</v>
      </c>
      <c r="B2855">
        <v>50.75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-18.8458807870289</v>
      </c>
      <c r="I2855" s="3">
        <v>-0.18730114214122301</v>
      </c>
      <c r="J2855">
        <v>0.127659486606717</v>
      </c>
      <c r="K2855">
        <v>1.12097712041273E-2</v>
      </c>
    </row>
    <row r="2856" spans="1:11">
      <c r="A2856">
        <v>50.77</v>
      </c>
      <c r="B2856">
        <v>50.77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-18.846279812205001</v>
      </c>
      <c r="I2856" s="3">
        <v>-0.18809615634381799</v>
      </c>
      <c r="J2856">
        <v>0.12813524343073401</v>
      </c>
      <c r="K2856">
        <v>1.1900067506717699E-2</v>
      </c>
    </row>
    <row r="2857" spans="1:11">
      <c r="A2857">
        <v>50.79</v>
      </c>
      <c r="B2857">
        <v>50.79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-18.846641724174599</v>
      </c>
      <c r="I2857" s="3">
        <v>-0.18833527341485001</v>
      </c>
      <c r="J2857">
        <v>0.128423161804676</v>
      </c>
      <c r="K2857">
        <v>1.16984361663092E-2</v>
      </c>
    </row>
    <row r="2858" spans="1:11">
      <c r="A2858">
        <v>50.8</v>
      </c>
      <c r="B2858">
        <v>50.8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-18.8467803981126</v>
      </c>
      <c r="I2858" s="3">
        <v>-0.18824873492121699</v>
      </c>
      <c r="J2858">
        <v>0.12778043746948201</v>
      </c>
      <c r="K2858">
        <v>1.180358248655E-2</v>
      </c>
    </row>
    <row r="2859" spans="1:11">
      <c r="A2859">
        <v>50.82</v>
      </c>
      <c r="B2859">
        <v>50.82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-18.846926476065399</v>
      </c>
      <c r="I2859">
        <v>-0.18791065551340599</v>
      </c>
      <c r="J2859">
        <v>0.12559841852635101</v>
      </c>
      <c r="K2859">
        <v>1.1619460010805001E-2</v>
      </c>
    </row>
    <row r="2860" spans="1:11">
      <c r="A2860">
        <v>50.84</v>
      </c>
      <c r="B2860">
        <v>50.84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-18.847184312732399</v>
      </c>
      <c r="I2860" s="3">
        <v>-0.18773351795971399</v>
      </c>
      <c r="J2860">
        <v>0.12773127760738101</v>
      </c>
      <c r="K2860">
        <v>1.19794161912573E-2</v>
      </c>
    </row>
    <row r="2861" spans="1:11">
      <c r="A2861">
        <v>50.86</v>
      </c>
      <c r="B2861">
        <v>50.86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-18.8471903197633</v>
      </c>
      <c r="I2861" s="3">
        <v>-0.18754455260932401</v>
      </c>
      <c r="J2861">
        <v>0.126346880570054</v>
      </c>
      <c r="K2861">
        <v>1.23603271299506E-2</v>
      </c>
    </row>
    <row r="2862" spans="1:11">
      <c r="A2862">
        <v>50.87</v>
      </c>
      <c r="B2862">
        <v>50.87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-18.847288015505999</v>
      </c>
      <c r="I2862">
        <v>-0.18757971934974199</v>
      </c>
      <c r="J2862">
        <v>0.12668735347688201</v>
      </c>
      <c r="K2862">
        <v>1.1962093591111301E-2</v>
      </c>
    </row>
    <row r="2863" spans="1:11">
      <c r="A2863">
        <v>50.89</v>
      </c>
      <c r="B2863">
        <v>50.89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-18.847538075629199</v>
      </c>
      <c r="I2863" s="3">
        <v>-0.18802445381879801</v>
      </c>
      <c r="J2863">
        <v>0.123881595209241</v>
      </c>
      <c r="K2863">
        <v>1.2181699457477799E-2</v>
      </c>
    </row>
    <row r="2864" spans="1:11">
      <c r="A2864">
        <v>50.91</v>
      </c>
      <c r="B2864">
        <v>50.91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-18.847829067381401</v>
      </c>
      <c r="I2864" s="3">
        <v>-0.18890154547989399</v>
      </c>
      <c r="J2864">
        <v>0.122251147404313</v>
      </c>
      <c r="K2864">
        <v>1.1505652390491301E-2</v>
      </c>
    </row>
    <row r="2865" spans="1:11">
      <c r="A2865">
        <v>50.93</v>
      </c>
      <c r="B2865">
        <v>50.93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-18.848191817541501</v>
      </c>
      <c r="I2865" s="3">
        <v>-0.189903303980827</v>
      </c>
      <c r="J2865">
        <v>0.12536707799881699</v>
      </c>
      <c r="K2865">
        <v>1.2324191813517099E-2</v>
      </c>
    </row>
    <row r="2866" spans="1:11">
      <c r="A2866">
        <v>50.95</v>
      </c>
      <c r="B2866">
        <v>50.95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-18.8485518668659</v>
      </c>
      <c r="I2866" s="3">
        <v>-0.191214960068464</v>
      </c>
      <c r="J2866">
        <v>0.123013816773891</v>
      </c>
      <c r="K2866">
        <v>1.1845771399808599E-2</v>
      </c>
    </row>
    <row r="2867" spans="1:11">
      <c r="A2867">
        <v>50.97</v>
      </c>
      <c r="B2867">
        <v>50.97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-18.848953173782402</v>
      </c>
      <c r="I2867" s="3">
        <v>-0.192316034808755</v>
      </c>
      <c r="J2867">
        <v>0.12195669114589699</v>
      </c>
      <c r="K2867">
        <v>1.23071486101477E-2</v>
      </c>
    </row>
    <row r="2868" spans="1:11">
      <c r="A2868">
        <v>50.98</v>
      </c>
      <c r="B2868">
        <v>50.98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-18.849194432906799</v>
      </c>
      <c r="I2868" s="3">
        <v>-0.19283534958958601</v>
      </c>
      <c r="J2868">
        <v>0.120702548883855</v>
      </c>
      <c r="K2868">
        <v>1.19286591101845E-2</v>
      </c>
    </row>
    <row r="2869" spans="1:11">
      <c r="A2869">
        <v>51</v>
      </c>
      <c r="B2869">
        <v>51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-18.849621956555001</v>
      </c>
      <c r="I2869" s="3">
        <v>-0.193731375038624</v>
      </c>
      <c r="J2869">
        <v>0.12149765621870801</v>
      </c>
      <c r="K2869">
        <v>1.2264307771076999E-2</v>
      </c>
    </row>
    <row r="2870" spans="1:11">
      <c r="A2870">
        <v>51.02</v>
      </c>
      <c r="B2870">
        <v>51.02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-18.8498950203468</v>
      </c>
      <c r="I2870" s="3">
        <v>-0.19454224035143899</v>
      </c>
      <c r="J2870">
        <v>0.12171227484941501</v>
      </c>
      <c r="K2870">
        <v>1.25996770351931E-2</v>
      </c>
    </row>
    <row r="2871" spans="1:11">
      <c r="A2871">
        <v>51.04</v>
      </c>
      <c r="B2871">
        <v>51.04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-18.850276210694702</v>
      </c>
      <c r="I2871" s="3">
        <v>-0.19538021646439999</v>
      </c>
      <c r="J2871">
        <v>0.121862017549574</v>
      </c>
      <c r="K2871">
        <v>1.24741347502643E-2</v>
      </c>
    </row>
    <row r="2872" spans="1:11">
      <c r="A2872">
        <v>51.05</v>
      </c>
      <c r="B2872">
        <v>51.05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-18.850440496004701</v>
      </c>
      <c r="I2872" s="3">
        <v>-0.19584659487009001</v>
      </c>
      <c r="J2872">
        <v>0.12298489920795</v>
      </c>
      <c r="K2872">
        <v>1.23461710266055E-2</v>
      </c>
    </row>
    <row r="2873" spans="1:11">
      <c r="A2873">
        <v>51.07</v>
      </c>
      <c r="B2873">
        <v>51.07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-18.8508375654032</v>
      </c>
      <c r="I2873" s="3">
        <v>-0.19653083756566</v>
      </c>
      <c r="J2873">
        <v>0.12605858501046899</v>
      </c>
      <c r="K2873">
        <v>1.2194551709199E-2</v>
      </c>
    </row>
    <row r="2874" spans="1:11">
      <c r="A2874">
        <v>51.09</v>
      </c>
      <c r="B2874">
        <v>51.09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-18.8511584060454</v>
      </c>
      <c r="I2874" s="3">
        <v>-0.196778038516641</v>
      </c>
      <c r="J2874">
        <v>0.12564908713102299</v>
      </c>
      <c r="K2874">
        <v>1.23254025328821E-2</v>
      </c>
    </row>
    <row r="2875" spans="1:11">
      <c r="A2875">
        <v>51.11</v>
      </c>
      <c r="B2875">
        <v>51.11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-18.85137125983</v>
      </c>
      <c r="I2875" s="3">
        <v>-0.19752558320760699</v>
      </c>
      <c r="J2875">
        <v>0.12580587062984699</v>
      </c>
      <c r="K2875">
        <v>1.2143794628126099E-2</v>
      </c>
    </row>
    <row r="2876" spans="1:11">
      <c r="A2876">
        <v>51.12</v>
      </c>
      <c r="B2876">
        <v>51.12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-18.851500108314301</v>
      </c>
      <c r="I2876" s="3">
        <v>-0.198009703308344</v>
      </c>
      <c r="J2876">
        <v>0.12546502053737599</v>
      </c>
      <c r="K2876">
        <v>1.2252945635497401E-2</v>
      </c>
    </row>
    <row r="2877" spans="1:11">
      <c r="A2877">
        <v>51.14</v>
      </c>
      <c r="B2877">
        <v>51.14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-18.851904721425999</v>
      </c>
      <c r="I2877" s="3">
        <v>-0.19898412749171299</v>
      </c>
      <c r="J2877">
        <v>0.12572791893035201</v>
      </c>
      <c r="K2877">
        <v>1.2241956028953199E-2</v>
      </c>
    </row>
    <row r="2878" spans="1:11">
      <c r="A2878">
        <v>51.16</v>
      </c>
      <c r="B2878">
        <v>51.16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-18.852414806824399</v>
      </c>
      <c r="I2878" s="3">
        <v>-0.200228476896882</v>
      </c>
      <c r="J2878">
        <v>0.12684652581811001</v>
      </c>
      <c r="K2878">
        <v>1.19531528942618E-2</v>
      </c>
    </row>
    <row r="2879" spans="1:11">
      <c r="A2879">
        <v>51.18</v>
      </c>
      <c r="B2879">
        <v>51.18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-18.8527945070561</v>
      </c>
      <c r="I2879" s="3">
        <v>-0.201223064213991</v>
      </c>
      <c r="J2879">
        <v>0.12399613391608</v>
      </c>
      <c r="K2879">
        <v>1.2158416392765501E-2</v>
      </c>
    </row>
    <row r="2880" spans="1:11">
      <c r="A2880">
        <v>51.2</v>
      </c>
      <c r="B2880">
        <v>51.2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-18.8530680365092</v>
      </c>
      <c r="I2880" s="3">
        <v>-0.201460951939225</v>
      </c>
      <c r="J2880">
        <v>0.120033421553671</v>
      </c>
      <c r="K2880">
        <v>1.1591613465409101E-2</v>
      </c>
    </row>
    <row r="2881" spans="1:11">
      <c r="A2881">
        <v>51.22</v>
      </c>
      <c r="B2881">
        <v>51.22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-18.8535603802117</v>
      </c>
      <c r="I2881" s="3">
        <v>-0.20138753578066801</v>
      </c>
      <c r="J2881">
        <v>0.124247716739774</v>
      </c>
      <c r="K2881">
        <v>1.2134574534500101E-2</v>
      </c>
    </row>
    <row r="2882" spans="1:11">
      <c r="A2882">
        <v>51.23</v>
      </c>
      <c r="B2882">
        <v>51.23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-18.853722989140898</v>
      </c>
      <c r="I2882" s="3">
        <v>-0.20164323970675499</v>
      </c>
      <c r="J2882">
        <v>0.123863364569843</v>
      </c>
      <c r="K2882">
        <v>1.20000915527218E-2</v>
      </c>
    </row>
    <row r="2883" spans="1:11">
      <c r="A2883">
        <v>51.25</v>
      </c>
      <c r="B2883">
        <v>51.25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-18.8539308603495</v>
      </c>
      <c r="I2883" s="3">
        <v>-0.201950753107667</v>
      </c>
      <c r="J2883">
        <v>0.122213177382946</v>
      </c>
      <c r="K2883">
        <v>1.20302664045889E-2</v>
      </c>
    </row>
    <row r="2884" spans="1:11">
      <c r="A2884">
        <v>51.27</v>
      </c>
      <c r="B2884">
        <v>51.27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-18.854287510346399</v>
      </c>
      <c r="I2884" s="3">
        <v>-0.20261500030755999</v>
      </c>
      <c r="J2884">
        <v>0.124962609261274</v>
      </c>
      <c r="K2884">
        <v>1.13924035637307E-2</v>
      </c>
    </row>
    <row r="2885" spans="1:11">
      <c r="A2885">
        <v>51.29</v>
      </c>
      <c r="B2885">
        <v>51.29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-18.854617384817999</v>
      </c>
      <c r="I2885" s="3">
        <v>-0.203118091449142</v>
      </c>
      <c r="J2885">
        <v>0.12502346187829999</v>
      </c>
      <c r="K2885">
        <v>1.2432318366041001E-2</v>
      </c>
    </row>
    <row r="2886" spans="1:11">
      <c r="A2886">
        <v>51.3</v>
      </c>
      <c r="B2886">
        <v>51.3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-18.854766675833801</v>
      </c>
      <c r="I2886" s="3">
        <v>-0.203234357759356</v>
      </c>
      <c r="J2886">
        <v>0.12346090748906099</v>
      </c>
      <c r="K2886">
        <v>1.26920642359715E-2</v>
      </c>
    </row>
    <row r="2887" spans="1:11">
      <c r="A2887">
        <v>51.32</v>
      </c>
      <c r="B2887">
        <v>51.32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-18.854858224847199</v>
      </c>
      <c r="I2887" s="3">
        <v>-0.20334064029157201</v>
      </c>
      <c r="J2887">
        <v>0.12638321612030301</v>
      </c>
      <c r="K2887">
        <v>1.12582931109878E-2</v>
      </c>
    </row>
    <row r="2888" spans="1:11">
      <c r="A2888">
        <v>51.34</v>
      </c>
      <c r="B2888">
        <v>51.34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-18.8550603218555</v>
      </c>
      <c r="I2888" s="3">
        <v>-0.20361343398690199</v>
      </c>
      <c r="J2888">
        <v>0.12540580239146901</v>
      </c>
      <c r="K2888">
        <v>1.21339226086881E-2</v>
      </c>
    </row>
    <row r="2889" spans="1:11">
      <c r="A2889">
        <v>51.36</v>
      </c>
      <c r="B2889">
        <v>51.36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-18.855239461761201</v>
      </c>
      <c r="I2889" s="3">
        <v>-0.20440766587853401</v>
      </c>
      <c r="J2889">
        <v>0.122572383843362</v>
      </c>
      <c r="K2889">
        <v>1.16894023372008E-2</v>
      </c>
    </row>
    <row r="2890" spans="1:11">
      <c r="A2890">
        <v>51.37</v>
      </c>
      <c r="B2890">
        <v>51.37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-18.855476436801599</v>
      </c>
      <c r="I2890" s="3">
        <v>-0.20491918548941601</v>
      </c>
      <c r="J2890">
        <v>0.124488109722734</v>
      </c>
      <c r="K2890">
        <v>1.1830311444839699E-2</v>
      </c>
    </row>
    <row r="2891" spans="1:11">
      <c r="A2891">
        <v>51.39</v>
      </c>
      <c r="B2891">
        <v>51.39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-18.855808593013599</v>
      </c>
      <c r="I2891" s="3">
        <v>-0.20621302537620101</v>
      </c>
      <c r="J2891">
        <v>0.123188579455018</v>
      </c>
      <c r="K2891">
        <v>1.2068264366199399E-2</v>
      </c>
    </row>
    <row r="2892" spans="1:11">
      <c r="A2892">
        <v>51.41</v>
      </c>
      <c r="B2892">
        <v>51.41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-18.856230994387399</v>
      </c>
      <c r="I2892" s="3">
        <v>-0.207802224904299</v>
      </c>
      <c r="J2892">
        <v>0.12155863456428</v>
      </c>
      <c r="K2892">
        <v>1.20591374048322E-2</v>
      </c>
    </row>
    <row r="2893" spans="1:11">
      <c r="A2893">
        <v>51.43</v>
      </c>
      <c r="B2893">
        <v>51.43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-18.856743780621301</v>
      </c>
      <c r="I2893" s="3">
        <v>-0.209982264786959</v>
      </c>
      <c r="J2893">
        <v>0.12314960360527</v>
      </c>
      <c r="K2893">
        <v>1.21699647928628E-2</v>
      </c>
    </row>
    <row r="2894" spans="1:11">
      <c r="A2894">
        <v>51.45</v>
      </c>
      <c r="B2894">
        <v>51.45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-18.8574629945137</v>
      </c>
      <c r="I2894" s="3">
        <v>-0.21236618980765301</v>
      </c>
      <c r="J2894">
        <v>0.122778075747192</v>
      </c>
      <c r="K2894">
        <v>1.24582091340011E-2</v>
      </c>
    </row>
    <row r="2895" spans="1:11">
      <c r="A2895">
        <v>51.47</v>
      </c>
      <c r="B2895">
        <v>51.47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-18.857960181093802</v>
      </c>
      <c r="I2895" s="3">
        <v>-0.213894648477435</v>
      </c>
      <c r="J2895">
        <v>0.12375737540423901</v>
      </c>
      <c r="K2895">
        <v>1.2047868401511499E-2</v>
      </c>
    </row>
    <row r="2896" spans="1:11">
      <c r="A2896">
        <v>51.48</v>
      </c>
      <c r="B2896">
        <v>51.48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-18.858131171926601</v>
      </c>
      <c r="I2896" s="3">
        <v>-0.21425853483378901</v>
      </c>
      <c r="J2896">
        <v>0.12399148195982</v>
      </c>
      <c r="K2896">
        <v>1.2158416392765501E-2</v>
      </c>
    </row>
    <row r="2897" spans="1:11">
      <c r="A2897">
        <v>51.5</v>
      </c>
      <c r="B2897">
        <v>51.5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-18.858453269854401</v>
      </c>
      <c r="I2897" s="3">
        <v>-0.21451035514473901</v>
      </c>
      <c r="J2897">
        <v>0.122678373008966</v>
      </c>
      <c r="K2897">
        <v>1.23078936682185E-2</v>
      </c>
    </row>
    <row r="2898" spans="1:11">
      <c r="A2898">
        <v>51.52</v>
      </c>
      <c r="B2898">
        <v>51.52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-18.858621047624101</v>
      </c>
      <c r="I2898" s="3">
        <v>-0.21436706185340901</v>
      </c>
      <c r="J2898">
        <v>0.125380279496312</v>
      </c>
      <c r="K2898">
        <v>1.15843491492189E-2</v>
      </c>
    </row>
    <row r="2899" spans="1:11">
      <c r="A2899">
        <v>51.54</v>
      </c>
      <c r="B2899">
        <v>51.54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-18.858857370738701</v>
      </c>
      <c r="I2899" s="3">
        <v>-0.21407237276434901</v>
      </c>
      <c r="J2899">
        <v>0.12700431514531399</v>
      </c>
      <c r="K2899">
        <v>1.22901985390371E-2</v>
      </c>
    </row>
    <row r="2900" spans="1:11">
      <c r="A2900">
        <v>51.55</v>
      </c>
      <c r="B2900">
        <v>51.55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-18.858861980785601</v>
      </c>
      <c r="I2900" s="3">
        <v>-0.213901987299323</v>
      </c>
      <c r="J2900">
        <v>0.12765420600771901</v>
      </c>
      <c r="K2900">
        <v>1.1891871867939E-2</v>
      </c>
    </row>
    <row r="2901" spans="1:11">
      <c r="A2901">
        <v>51.57</v>
      </c>
      <c r="B2901">
        <v>51.57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-18.859162844557702</v>
      </c>
      <c r="I2901" s="3">
        <v>-0.21369633264839599</v>
      </c>
      <c r="J2901">
        <v>0.12821885291487001</v>
      </c>
      <c r="K2901">
        <v>1.30818227392555E-2</v>
      </c>
    </row>
    <row r="2902" spans="1:11">
      <c r="A2902">
        <v>51.59</v>
      </c>
      <c r="B2902">
        <v>51.59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-18.859176348735598</v>
      </c>
      <c r="I2902" s="3">
        <v>-0.21358328871429</v>
      </c>
      <c r="J2902">
        <v>0.12583390809595599</v>
      </c>
      <c r="K2902">
        <v>1.26063825578302E-2</v>
      </c>
    </row>
    <row r="2903" spans="1:11">
      <c r="A2903">
        <v>51.61</v>
      </c>
      <c r="B2903">
        <v>51.61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-18.859271436775</v>
      </c>
      <c r="I2903" s="3">
        <v>-0.21374460309743901</v>
      </c>
      <c r="J2903">
        <v>0.128861325792968</v>
      </c>
      <c r="K2903">
        <v>1.2171920570298599E-2</v>
      </c>
    </row>
    <row r="2904" spans="1:11">
      <c r="A2904">
        <v>51.62</v>
      </c>
      <c r="B2904">
        <v>51.62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-18.859343195182799</v>
      </c>
      <c r="I2904" s="3">
        <v>-0.214014807716012</v>
      </c>
      <c r="J2904">
        <v>0.12956741731613899</v>
      </c>
      <c r="K2904">
        <v>1.2407079523892899E-2</v>
      </c>
    </row>
    <row r="2905" spans="1:11">
      <c r="A2905">
        <v>51.64</v>
      </c>
      <c r="B2905">
        <v>51.64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-18.859752185510899</v>
      </c>
      <c r="I2905" s="3">
        <v>-0.21523956209421199</v>
      </c>
      <c r="J2905">
        <v>0.12995918747037599</v>
      </c>
      <c r="K2905">
        <v>1.22894534809663E-2</v>
      </c>
    </row>
    <row r="2906" spans="1:11">
      <c r="A2906">
        <v>51.66</v>
      </c>
      <c r="B2906">
        <v>51.66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-18.860143620407602</v>
      </c>
      <c r="I2906" s="3">
        <v>-0.21680395118892201</v>
      </c>
      <c r="J2906">
        <v>0.130603797733784</v>
      </c>
      <c r="K2906">
        <v>1.2839026940435601E-2</v>
      </c>
    </row>
    <row r="2907" spans="1:11">
      <c r="A2907">
        <v>51.68</v>
      </c>
      <c r="B2907">
        <v>51.68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-18.860638292416599</v>
      </c>
      <c r="I2907" s="3">
        <v>-0.21885789930820501</v>
      </c>
      <c r="J2907">
        <v>0.13217942789197001</v>
      </c>
      <c r="K2907">
        <v>1.28803776633646E-2</v>
      </c>
    </row>
    <row r="2908" spans="1:11">
      <c r="A2908">
        <v>51.7</v>
      </c>
      <c r="B2908">
        <v>51.7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-18.861279275209</v>
      </c>
      <c r="I2908" s="3">
        <v>-0.22191450931131801</v>
      </c>
      <c r="J2908">
        <v>0.133024072274566</v>
      </c>
      <c r="K2908">
        <v>1.338413005148E-2</v>
      </c>
    </row>
    <row r="2909" spans="1:11">
      <c r="A2909">
        <v>51.72</v>
      </c>
      <c r="B2909">
        <v>51.72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-18.862414650613601</v>
      </c>
      <c r="I2909" s="3">
        <v>-0.22648367099463901</v>
      </c>
      <c r="J2909">
        <v>0.13205696828663299</v>
      </c>
      <c r="K2909">
        <v>1.28854068053425E-2</v>
      </c>
    </row>
    <row r="2910" spans="1:11">
      <c r="A2910">
        <v>51.73</v>
      </c>
      <c r="B2910">
        <v>51.73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-18.863070394869599</v>
      </c>
      <c r="I2910" s="3">
        <v>-0.228239791467786</v>
      </c>
      <c r="J2910">
        <v>0.13153406325727701</v>
      </c>
      <c r="K2910">
        <v>1.32979827120445E-2</v>
      </c>
    </row>
    <row r="2911" spans="1:11">
      <c r="A2911">
        <v>51.75</v>
      </c>
      <c r="B2911">
        <v>51.75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-18.8638565242921</v>
      </c>
      <c r="I2911" s="3">
        <v>-0.22956601344048999</v>
      </c>
      <c r="J2911">
        <v>0.13017531484365499</v>
      </c>
      <c r="K2911">
        <v>1.3719219918819499E-2</v>
      </c>
    </row>
    <row r="2912" spans="1:11">
      <c r="A2912">
        <v>51.77</v>
      </c>
      <c r="B2912">
        <v>51.77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-18.863991426373499</v>
      </c>
      <c r="I2912" s="3">
        <v>-0.22902156226337</v>
      </c>
      <c r="J2912">
        <v>0.130777680315077</v>
      </c>
      <c r="K2912">
        <v>1.38163568647993E-2</v>
      </c>
    </row>
    <row r="2913" spans="1:11">
      <c r="A2913">
        <v>51.79</v>
      </c>
      <c r="B2913">
        <v>51.79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-18.864214943802001</v>
      </c>
      <c r="I2913" s="3">
        <v>-0.228093275800347</v>
      </c>
      <c r="J2913">
        <v>0.13254454359412199</v>
      </c>
      <c r="K2913">
        <v>1.36759134184546E-2</v>
      </c>
    </row>
    <row r="2914" spans="1:11">
      <c r="A2914">
        <v>51.8</v>
      </c>
      <c r="B2914">
        <v>51.8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-18.864268075757401</v>
      </c>
      <c r="I2914" s="3">
        <v>-0.227674059569836</v>
      </c>
      <c r="J2914">
        <v>0.133148543536663</v>
      </c>
      <c r="K2914">
        <v>1.3611559027589801E-2</v>
      </c>
    </row>
    <row r="2915" spans="1:11">
      <c r="A2915">
        <v>51.82</v>
      </c>
      <c r="B2915">
        <v>51.82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-18.8643555735175</v>
      </c>
      <c r="I2915" s="3">
        <v>-0.22689145058393501</v>
      </c>
      <c r="J2915">
        <v>0.13352334033697799</v>
      </c>
      <c r="K2915">
        <v>1.4166161629036901E-2</v>
      </c>
    </row>
    <row r="2916" spans="1:11">
      <c r="A2916">
        <v>51.84</v>
      </c>
      <c r="B2916">
        <v>51.84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-18.864526471217999</v>
      </c>
      <c r="I2916" s="3">
        <v>-0.22608007304370401</v>
      </c>
      <c r="J2916">
        <v>0.12956075370311701</v>
      </c>
      <c r="K2916">
        <v>1.37096272961581E-2</v>
      </c>
    </row>
    <row r="2917" spans="1:11">
      <c r="A2917">
        <v>51.86</v>
      </c>
      <c r="B2917">
        <v>51.86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-18.8645231650227</v>
      </c>
      <c r="I2917" s="3">
        <v>-0.22526941262185601</v>
      </c>
      <c r="J2917">
        <v>0.12971074786037201</v>
      </c>
      <c r="K2917">
        <v>1.4000572472802999E-2</v>
      </c>
    </row>
    <row r="2918" spans="1:11">
      <c r="A2918">
        <v>51.87</v>
      </c>
      <c r="B2918">
        <v>51.87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-18.864502629358999</v>
      </c>
      <c r="I2918" s="3">
        <v>-0.22492071613669401</v>
      </c>
      <c r="J2918">
        <v>0.131780742667615</v>
      </c>
      <c r="K2918">
        <v>1.3788789716179899E-2</v>
      </c>
    </row>
    <row r="2919" spans="1:11">
      <c r="A2919">
        <v>51.89</v>
      </c>
      <c r="B2919">
        <v>51.89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-18.864593386748201</v>
      </c>
      <c r="I2919" s="3">
        <v>-0.22428949363529699</v>
      </c>
      <c r="J2919">
        <v>0.132027547806501</v>
      </c>
      <c r="K2919">
        <v>1.3948232143329801E-2</v>
      </c>
    </row>
    <row r="2920" spans="1:11">
      <c r="A2920">
        <v>51.91</v>
      </c>
      <c r="B2920">
        <v>51.91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-18.8644825593565</v>
      </c>
      <c r="I2920" s="3">
        <v>-0.22372386418283</v>
      </c>
      <c r="J2920">
        <v>0.13261847198009499</v>
      </c>
      <c r="K2920">
        <v>1.38991514429162E-2</v>
      </c>
    </row>
    <row r="2921" spans="1:11">
      <c r="A2921">
        <v>51.93</v>
      </c>
      <c r="B2921">
        <v>51.93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-18.864485260192101</v>
      </c>
      <c r="I2921" s="3">
        <v>-0.22338971495628401</v>
      </c>
      <c r="J2921">
        <v>0.131681794300675</v>
      </c>
      <c r="K2921">
        <v>1.4208536806813299E-2</v>
      </c>
    </row>
    <row r="2922" spans="1:11">
      <c r="A2922">
        <v>51.95</v>
      </c>
      <c r="B2922">
        <v>51.95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-18.8644849807954</v>
      </c>
      <c r="I2922" s="3">
        <v>-0.22331667132675601</v>
      </c>
      <c r="J2922">
        <v>0.12996497098356499</v>
      </c>
      <c r="K2922">
        <v>1.38901176138078E-2</v>
      </c>
    </row>
    <row r="2923" spans="1:11">
      <c r="A2923">
        <v>51.97</v>
      </c>
      <c r="B2923">
        <v>51.97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-18.864763585956801</v>
      </c>
      <c r="I2923" s="3">
        <v>-0.22355133667588201</v>
      </c>
      <c r="J2923">
        <v>0.12925259303301601</v>
      </c>
      <c r="K2923">
        <v>1.3959128617615099E-2</v>
      </c>
    </row>
    <row r="2924" spans="1:11">
      <c r="A2924">
        <v>51.98</v>
      </c>
      <c r="B2924">
        <v>51.98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-18.864767311247299</v>
      </c>
      <c r="I2924" s="3">
        <v>-0.22393488325178601</v>
      </c>
      <c r="J2924">
        <v>0.12724269647151201</v>
      </c>
      <c r="K2924">
        <v>1.4193263116361999E-2</v>
      </c>
    </row>
    <row r="2925" spans="1:11">
      <c r="A2925">
        <v>52</v>
      </c>
      <c r="B2925">
        <v>52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-18.8651031461836</v>
      </c>
      <c r="I2925" s="3">
        <v>-0.225561559200287</v>
      </c>
      <c r="J2925">
        <v>0.126416031271219</v>
      </c>
      <c r="K2925">
        <v>1.4299340759191301E-2</v>
      </c>
    </row>
    <row r="2926" spans="1:11">
      <c r="A2926">
        <v>52.02</v>
      </c>
      <c r="B2926">
        <v>52.02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-18.865815328590202</v>
      </c>
      <c r="I2926" s="3">
        <v>-0.22885200567543501</v>
      </c>
      <c r="J2926">
        <v>0.13269453775137699</v>
      </c>
      <c r="K2926">
        <v>1.4659017542866999E-2</v>
      </c>
    </row>
    <row r="2927" spans="1:11">
      <c r="A2927">
        <v>52.04</v>
      </c>
      <c r="B2927">
        <v>52.04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-18.866566626546899</v>
      </c>
      <c r="I2927" s="3">
        <v>-0.23310516029596301</v>
      </c>
      <c r="J2927">
        <v>0.12887213844806</v>
      </c>
      <c r="K2927">
        <v>1.3992656230800799E-2</v>
      </c>
    </row>
    <row r="2928" spans="1:11">
      <c r="A2928">
        <v>52.05</v>
      </c>
      <c r="B2928">
        <v>52.05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-18.866968166294001</v>
      </c>
      <c r="I2928">
        <v>-0.234743552282453</v>
      </c>
      <c r="J2928">
        <v>0.12992222327739</v>
      </c>
      <c r="K2928">
        <v>1.43324958433416E-2</v>
      </c>
    </row>
    <row r="2929" spans="1:11">
      <c r="A2929">
        <v>52.07</v>
      </c>
      <c r="B2929">
        <v>52.07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-18.867617065328702</v>
      </c>
      <c r="I2929" s="3">
        <v>-0.23717996664345301</v>
      </c>
      <c r="J2929">
        <v>0.135523807257414</v>
      </c>
      <c r="K2929">
        <v>1.5472620956173799E-2</v>
      </c>
    </row>
    <row r="2930" spans="1:11">
      <c r="A2930">
        <v>52.09</v>
      </c>
      <c r="B2930">
        <v>52.09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-18.868108943369801</v>
      </c>
      <c r="I2930" s="3">
        <v>-0.238271914422512</v>
      </c>
      <c r="J2930">
        <v>0.13373406138271099</v>
      </c>
      <c r="K2930">
        <v>1.47787856277471E-2</v>
      </c>
    </row>
    <row r="2931" spans="1:11">
      <c r="A2931">
        <v>52.11</v>
      </c>
      <c r="B2931">
        <v>52.11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-18.868428340462</v>
      </c>
      <c r="I2931" s="3">
        <v>-0.23891076445579501</v>
      </c>
      <c r="J2931">
        <v>0.13160296250134701</v>
      </c>
      <c r="K2931">
        <v>1.49685891712818E-2</v>
      </c>
    </row>
    <row r="2932" spans="1:11">
      <c r="A2932">
        <v>52.12</v>
      </c>
      <c r="B2932">
        <v>52.12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-18.868755514098002</v>
      </c>
      <c r="I2932" s="3">
        <v>-0.23923275060951699</v>
      </c>
      <c r="J2932">
        <v>0.13124275021255</v>
      </c>
      <c r="K2932">
        <v>1.49304980774125E-2</v>
      </c>
    </row>
    <row r="2933" spans="1:11">
      <c r="A2933">
        <v>52.14</v>
      </c>
      <c r="B2933">
        <v>52.14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-18.869226064851102</v>
      </c>
      <c r="I2933" s="3">
        <v>-0.23960628546774401</v>
      </c>
      <c r="J2933">
        <v>0.128976115956903</v>
      </c>
      <c r="K2933">
        <v>1.47731045599573E-2</v>
      </c>
    </row>
    <row r="2934" spans="1:11">
      <c r="A2934">
        <v>52.16</v>
      </c>
      <c r="B2934">
        <v>52.16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-18.8694202921833</v>
      </c>
      <c r="I2934" s="3">
        <v>-0.24003342725336599</v>
      </c>
      <c r="J2934">
        <v>0.13141889590770001</v>
      </c>
      <c r="K2934">
        <v>1.4902744664275399E-2</v>
      </c>
    </row>
    <row r="2935" spans="1:11">
      <c r="A2935">
        <v>52.18</v>
      </c>
      <c r="B2935">
        <v>52.18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-18.869729677557299</v>
      </c>
      <c r="I2935" s="3">
        <v>-0.24004359729588001</v>
      </c>
      <c r="J2935">
        <v>0.12892733328044401</v>
      </c>
      <c r="K2935">
        <v>1.5891157327442101E-2</v>
      </c>
    </row>
    <row r="2936" spans="1:11">
      <c r="A2936">
        <v>52.2</v>
      </c>
      <c r="B2936">
        <v>52.2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-18.869880412123099</v>
      </c>
      <c r="I2936" s="3">
        <v>-0.240016523748636</v>
      </c>
      <c r="J2936">
        <v>0.123081081546843</v>
      </c>
      <c r="K2936">
        <v>1.49564819776314E-2</v>
      </c>
    </row>
    <row r="2937" spans="1:11">
      <c r="A2937">
        <v>52.22</v>
      </c>
      <c r="B2937">
        <v>52.22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-18.870147142921201</v>
      </c>
      <c r="I2937" s="3">
        <v>-0.24004669860005401</v>
      </c>
      <c r="J2937">
        <v>0.125688565894961</v>
      </c>
      <c r="K2937">
        <v>1.5117321388664E-2</v>
      </c>
    </row>
    <row r="2938" spans="1:11">
      <c r="A2938">
        <v>52.23</v>
      </c>
      <c r="B2938">
        <v>52.23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-18.870232545205301</v>
      </c>
      <c r="I2938">
        <v>-0.24009223096072699</v>
      </c>
      <c r="J2938">
        <v>0.12558986898511601</v>
      </c>
      <c r="K2938">
        <v>1.5133898930739201E-2</v>
      </c>
    </row>
    <row r="2939" spans="1:11">
      <c r="A2939">
        <v>52.25</v>
      </c>
      <c r="B2939">
        <v>52.25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-18.870490428438501</v>
      </c>
      <c r="I2939" s="3">
        <v>-0.24033242836594601</v>
      </c>
      <c r="J2939">
        <v>0.121971401385963</v>
      </c>
      <c r="K2939">
        <v>1.54877083821073E-2</v>
      </c>
    </row>
    <row r="2940" spans="1:11">
      <c r="A2940">
        <v>52.27</v>
      </c>
      <c r="B2940">
        <v>52.27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-18.870739790069699</v>
      </c>
      <c r="I2940" s="3">
        <v>-0.24087892845273001</v>
      </c>
      <c r="J2940">
        <v>0.12369149364531</v>
      </c>
      <c r="K2940">
        <v>1.53755771424529E-2</v>
      </c>
    </row>
    <row r="2941" spans="1:11">
      <c r="A2941">
        <v>52.29</v>
      </c>
      <c r="B2941">
        <v>52.29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-18.8711173482594</v>
      </c>
      <c r="I2941" s="3">
        <v>-0.24201478809118299</v>
      </c>
      <c r="J2941">
        <v>0.124928536824882</v>
      </c>
      <c r="K2941">
        <v>1.49448404452752E-2</v>
      </c>
    </row>
    <row r="2942" spans="1:11">
      <c r="A2942">
        <v>52.3</v>
      </c>
      <c r="B2942">
        <v>52.3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-18.8713527400513</v>
      </c>
      <c r="I2942" s="3">
        <v>-0.24242356419563299</v>
      </c>
      <c r="J2942">
        <v>0.12434943113476001</v>
      </c>
      <c r="K2942">
        <v>1.5424285313831001E-2</v>
      </c>
    </row>
    <row r="2943" spans="1:11">
      <c r="A2943">
        <v>52.32</v>
      </c>
      <c r="B2943">
        <v>52.32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-18.871606758295599</v>
      </c>
      <c r="I2943" s="3">
        <v>-0.242867032065988</v>
      </c>
      <c r="J2943">
        <v>0.124502945691347</v>
      </c>
      <c r="K2943">
        <v>1.5661027515825699E-2</v>
      </c>
    </row>
    <row r="2944" spans="1:11">
      <c r="A2944">
        <v>52.34</v>
      </c>
      <c r="B2944">
        <v>52.34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-18.871899472994698</v>
      </c>
      <c r="I2944" s="3">
        <v>-0.243258206173778</v>
      </c>
      <c r="J2944">
        <v>0.121818515472114</v>
      </c>
      <c r="K2944">
        <v>1.53093601064111E-2</v>
      </c>
    </row>
    <row r="2945" spans="1:11">
      <c r="A2945">
        <v>52.36</v>
      </c>
      <c r="B2945">
        <v>52.36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-18.872103712045</v>
      </c>
      <c r="I2945" s="3">
        <v>-0.24351847358048001</v>
      </c>
      <c r="J2945">
        <v>0.12193506583571399</v>
      </c>
      <c r="K2945">
        <v>1.52511524446303E-2</v>
      </c>
    </row>
    <row r="2946" spans="1:11">
      <c r="A2946">
        <v>52.37</v>
      </c>
      <c r="B2946">
        <v>52.37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-18.8722659018791</v>
      </c>
      <c r="I2946" s="3">
        <v>-0.24378423579037201</v>
      </c>
      <c r="J2946">
        <v>0.123389619402587</v>
      </c>
      <c r="K2946">
        <v>1.55723656054013E-2</v>
      </c>
    </row>
    <row r="2947" spans="1:11">
      <c r="A2947">
        <v>52.39</v>
      </c>
      <c r="B2947">
        <v>52.39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-18.872664973621202</v>
      </c>
      <c r="I2947">
        <v>-0.244314549490809</v>
      </c>
      <c r="J2947">
        <v>0.122012137435377</v>
      </c>
      <c r="K2947">
        <v>1.5442352972047799E-2</v>
      </c>
    </row>
    <row r="2948" spans="1:11">
      <c r="A2948">
        <v>52.41</v>
      </c>
      <c r="B2948">
        <v>52.41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-18.872885743647998</v>
      </c>
      <c r="I2948" s="3">
        <v>-0.24513913318514799</v>
      </c>
      <c r="J2948">
        <v>0.121101611293852</v>
      </c>
      <c r="K2948">
        <v>1.5431083968727E-2</v>
      </c>
    </row>
    <row r="2949" spans="1:11">
      <c r="A2949">
        <v>52.43</v>
      </c>
      <c r="B2949">
        <v>52.43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-18.873295711864898</v>
      </c>
      <c r="I2949" s="3">
        <v>-0.246128225699067</v>
      </c>
      <c r="J2949">
        <v>0.122700878418982</v>
      </c>
      <c r="K2949">
        <v>1.6025360912443901E-2</v>
      </c>
    </row>
    <row r="2950" spans="1:11">
      <c r="A2950">
        <v>52.45</v>
      </c>
      <c r="B2950">
        <v>52.45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-18.873606540788899</v>
      </c>
      <c r="I2950" s="3">
        <v>-0.24684386327862701</v>
      </c>
      <c r="J2950">
        <v>0.12319599743932499</v>
      </c>
      <c r="K2950">
        <v>1.54379757558819E-2</v>
      </c>
    </row>
    <row r="2951" spans="1:11">
      <c r="A2951">
        <v>52.47</v>
      </c>
      <c r="B2951">
        <v>52.47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-18.873973621599099</v>
      </c>
      <c r="I2951" s="3">
        <v>-0.24756607599556399</v>
      </c>
      <c r="J2951">
        <v>0.123946345411241</v>
      </c>
      <c r="K2951">
        <v>1.5630666399440898E-2</v>
      </c>
    </row>
    <row r="2952" spans="1:11">
      <c r="A2952">
        <v>52.48</v>
      </c>
      <c r="B2952">
        <v>52.48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-18.874234624763101</v>
      </c>
      <c r="I2952" s="3">
        <v>-0.248070107772946</v>
      </c>
      <c r="J2952">
        <v>0.12608800549060101</v>
      </c>
      <c r="K2952">
        <v>1.5462655804476901E-2</v>
      </c>
    </row>
    <row r="2953" spans="1:11">
      <c r="A2953">
        <v>52.5</v>
      </c>
      <c r="B2953">
        <v>52.5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-18.874704430458099</v>
      </c>
      <c r="I2953" s="3">
        <v>-0.249003041535616</v>
      </c>
      <c r="J2953">
        <v>0.124137075617909</v>
      </c>
      <c r="K2953">
        <v>1.59293415535703E-2</v>
      </c>
    </row>
    <row r="2954" spans="1:11">
      <c r="A2954">
        <v>52.52</v>
      </c>
      <c r="B2954">
        <v>52.52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-18.875015073117702</v>
      </c>
      <c r="I2954" s="3">
        <v>-0.250361142680049</v>
      </c>
      <c r="J2954">
        <v>0.12374228797853</v>
      </c>
      <c r="K2954">
        <v>1.57495031617325E-2</v>
      </c>
    </row>
    <row r="2955" spans="1:11">
      <c r="A2955">
        <v>52.54</v>
      </c>
      <c r="B2955">
        <v>52.54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-18.875528650975799</v>
      </c>
      <c r="I2955" s="3">
        <v>-0.25146727450192002</v>
      </c>
      <c r="J2955">
        <v>0.12391428463161</v>
      </c>
      <c r="K2955">
        <v>1.5738047893893999E-2</v>
      </c>
    </row>
    <row r="2956" spans="1:11">
      <c r="A2956">
        <v>52.55</v>
      </c>
      <c r="B2956">
        <v>52.55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-18.8757587342288</v>
      </c>
      <c r="I2956" s="3">
        <v>-0.25176509283483001</v>
      </c>
      <c r="J2956">
        <v>0.12561602052301199</v>
      </c>
      <c r="K2956">
        <v>1.5891622988736399E-2</v>
      </c>
    </row>
    <row r="2957" spans="1:11">
      <c r="A2957">
        <v>52.57</v>
      </c>
      <c r="B2957">
        <v>52.57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-18.876045255632501</v>
      </c>
      <c r="I2957" s="3">
        <v>-0.25174474343657499</v>
      </c>
      <c r="J2957">
        <v>0.125759728252888</v>
      </c>
      <c r="K2957">
        <v>1.50768088560646E-2</v>
      </c>
    </row>
    <row r="2958" spans="1:11">
      <c r="A2958">
        <v>52.59</v>
      </c>
      <c r="B2958">
        <v>52.59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-18.8762194129622</v>
      </c>
      <c r="I2958" s="3">
        <v>-0.251606469973922</v>
      </c>
      <c r="J2958">
        <v>0.121278008446097</v>
      </c>
      <c r="K2958">
        <v>1.53882431296564E-2</v>
      </c>
    </row>
    <row r="2959" spans="1:11">
      <c r="A2959">
        <v>52.61</v>
      </c>
      <c r="B2959">
        <v>52.61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-18.876563117574701</v>
      </c>
      <c r="I2959" s="3">
        <v>-0.25192203931510398</v>
      </c>
      <c r="J2959">
        <v>0.120993359014392</v>
      </c>
      <c r="K2959">
        <v>1.48998575642511E-2</v>
      </c>
    </row>
    <row r="2960" spans="1:11">
      <c r="A2960">
        <v>52.62</v>
      </c>
      <c r="B2960">
        <v>52.62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-18.876607588229799</v>
      </c>
      <c r="I2960" s="3">
        <v>-0.25201397947967102</v>
      </c>
      <c r="J2960">
        <v>0.119942771270871</v>
      </c>
      <c r="K2960">
        <v>1.47285873402274E-2</v>
      </c>
    </row>
    <row r="2961" spans="1:11">
      <c r="A2961">
        <v>52.64</v>
      </c>
      <c r="B2961">
        <v>52.64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-18.8768892667558</v>
      </c>
      <c r="I2961" s="3">
        <v>-0.252061877399683</v>
      </c>
      <c r="J2961">
        <v>0.11812938842922401</v>
      </c>
      <c r="K2961">
        <v>1.48626046607114E-2</v>
      </c>
    </row>
    <row r="2962" spans="1:11">
      <c r="A2962">
        <v>52.66</v>
      </c>
      <c r="B2962">
        <v>52.66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-18.8770435403476</v>
      </c>
      <c r="I2962" s="3">
        <v>-0.25233189575374099</v>
      </c>
      <c r="J2962">
        <v>0.115140820853412</v>
      </c>
      <c r="K2962">
        <v>1.5861355004610399E-2</v>
      </c>
    </row>
    <row r="2963" spans="1:11">
      <c r="A2963">
        <v>52.68</v>
      </c>
      <c r="B2963">
        <v>52.68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-18.877481029147798</v>
      </c>
      <c r="I2963" s="3">
        <v>-0.25304862298071401</v>
      </c>
      <c r="J2963">
        <v>0.117209055460989</v>
      </c>
      <c r="K2963">
        <v>1.49652364099632E-2</v>
      </c>
    </row>
    <row r="2964" spans="1:11">
      <c r="A2964">
        <v>52.7</v>
      </c>
      <c r="B2964">
        <v>52.7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-18.8777810547295</v>
      </c>
      <c r="I2964" s="3">
        <v>-0.25422023609280597</v>
      </c>
      <c r="J2964">
        <v>0.118216015398502</v>
      </c>
      <c r="K2964">
        <v>1.49457717678637E-2</v>
      </c>
    </row>
    <row r="2965" spans="1:11">
      <c r="A2965">
        <v>52.72</v>
      </c>
      <c r="B2965">
        <v>52.72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-18.878278660404799</v>
      </c>
      <c r="I2965" s="3">
        <v>-0.25561616756021999</v>
      </c>
      <c r="J2965">
        <v>0.119277541525662</v>
      </c>
      <c r="K2965">
        <v>1.5139114337234701E-2</v>
      </c>
    </row>
    <row r="2966" spans="1:11">
      <c r="A2966">
        <v>52.73</v>
      </c>
      <c r="B2966">
        <v>52.73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-18.878431164483601</v>
      </c>
      <c r="I2966" s="3">
        <v>-0.25624766014516398</v>
      </c>
      <c r="J2966">
        <v>0.11828843504190401</v>
      </c>
      <c r="K2966">
        <v>1.5312060941917701E-2</v>
      </c>
    </row>
    <row r="2967" spans="1:11">
      <c r="A2967">
        <v>52.75</v>
      </c>
      <c r="B2967">
        <v>52.75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-18.878883181916699</v>
      </c>
      <c r="I2967" s="3">
        <v>-0.257453387603164</v>
      </c>
      <c r="J2967">
        <v>0.120416642166674</v>
      </c>
      <c r="K2967">
        <v>1.52907336546412E-2</v>
      </c>
    </row>
    <row r="2968" spans="1:11">
      <c r="A2968">
        <v>52.77</v>
      </c>
      <c r="B2968">
        <v>52.77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-18.8790884454219</v>
      </c>
      <c r="I2968" s="3">
        <v>-0.25842674076557198</v>
      </c>
      <c r="J2968">
        <v>0.12144925072789201</v>
      </c>
      <c r="K2968">
        <v>1.489184818999E-2</v>
      </c>
    </row>
    <row r="2969" spans="1:11">
      <c r="A2969">
        <v>52.79</v>
      </c>
      <c r="B2969">
        <v>52.79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-18.879616831309701</v>
      </c>
      <c r="I2969" s="3">
        <v>-0.25929746218025701</v>
      </c>
      <c r="J2969">
        <v>0.12537059839814901</v>
      </c>
      <c r="K2969">
        <v>1.5449244759202599E-2</v>
      </c>
    </row>
    <row r="2970" spans="1:11">
      <c r="A2970">
        <v>52.8</v>
      </c>
      <c r="B2970">
        <v>52.8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-18.879790709242599</v>
      </c>
      <c r="I2970" s="3">
        <v>-0.25946605019271402</v>
      </c>
      <c r="J2970">
        <v>0.125777455978096</v>
      </c>
      <c r="K2970">
        <v>1.53165312903425E-2</v>
      </c>
    </row>
    <row r="2971" spans="1:11">
      <c r="A2971">
        <v>52.82</v>
      </c>
      <c r="B2971">
        <v>52.82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-18.880028336208799</v>
      </c>
      <c r="I2971" s="3">
        <v>-0.25944782420992901</v>
      </c>
      <c r="J2971">
        <v>0.12120445724576701</v>
      </c>
      <c r="K2971">
        <v>1.55147167371736E-2</v>
      </c>
    </row>
    <row r="2972" spans="1:11">
      <c r="A2972">
        <v>52.84</v>
      </c>
      <c r="B2972">
        <v>52.84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-18.880362867293499</v>
      </c>
      <c r="I2972" s="3">
        <v>-0.25962485000491098</v>
      </c>
      <c r="J2972">
        <v>0.125856539234519</v>
      </c>
      <c r="K2972">
        <v>1.48673544059127E-2</v>
      </c>
    </row>
    <row r="2973" spans="1:11">
      <c r="A2973">
        <v>52.86</v>
      </c>
      <c r="B2973">
        <v>52.86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-18.880593509340098</v>
      </c>
      <c r="I2973" s="3">
        <v>-0.25987376458942901</v>
      </c>
      <c r="J2973">
        <v>0.122775435447693</v>
      </c>
      <c r="K2973">
        <v>1.5296973515984099E-2</v>
      </c>
    </row>
    <row r="2974" spans="1:11">
      <c r="A2974">
        <v>52.87</v>
      </c>
      <c r="B2974">
        <v>52.87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-18.880787224444799</v>
      </c>
      <c r="I2974" s="3">
        <v>-0.260002976283431</v>
      </c>
      <c r="J2974">
        <v>0.12232796754688</v>
      </c>
      <c r="K2974">
        <v>1.51983464538628E-2</v>
      </c>
    </row>
    <row r="2975" spans="1:11">
      <c r="A2975">
        <v>52.89</v>
      </c>
      <c r="B2975">
        <v>52.89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-18.880974373725</v>
      </c>
      <c r="I2975" s="3">
        <v>-0.26017177850008</v>
      </c>
      <c r="J2975">
        <v>0.12514617294073099</v>
      </c>
      <c r="K2975">
        <v>1.4439877337794799E-2</v>
      </c>
    </row>
    <row r="2976" spans="1:11">
      <c r="A2976">
        <v>52.91</v>
      </c>
      <c r="B2976">
        <v>52.91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-18.881251395637999</v>
      </c>
      <c r="I2976" s="3">
        <v>-0.26035359129309699</v>
      </c>
      <c r="J2976">
        <v>0.125203002244234</v>
      </c>
      <c r="K2976">
        <v>1.4664791742915601E-2</v>
      </c>
    </row>
    <row r="2977" spans="1:11">
      <c r="A2977">
        <v>52.93</v>
      </c>
      <c r="B2977">
        <v>52.93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-18.881495169333501</v>
      </c>
      <c r="I2977" s="3">
        <v>-0.26068977080285499</v>
      </c>
      <c r="J2977">
        <v>0.125937005504966</v>
      </c>
      <c r="K2977">
        <v>1.4164857777413E-2</v>
      </c>
    </row>
    <row r="2978" spans="1:11">
      <c r="A2978">
        <v>52.95</v>
      </c>
      <c r="B2978">
        <v>52.95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-18.8817357765321</v>
      </c>
      <c r="I2978" s="3">
        <v>-0.26142676360905198</v>
      </c>
      <c r="J2978">
        <v>0.128349484875798</v>
      </c>
      <c r="K2978">
        <v>1.44841151607482E-2</v>
      </c>
    </row>
    <row r="2979" spans="1:11">
      <c r="A2979">
        <v>52.97</v>
      </c>
      <c r="B2979">
        <v>52.97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-18.882229610350699</v>
      </c>
      <c r="I2979" s="3">
        <v>-0.26301092468202097</v>
      </c>
      <c r="J2979">
        <v>0.129150752909482</v>
      </c>
      <c r="K2979">
        <v>1.5133992062998E-2</v>
      </c>
    </row>
    <row r="2980" spans="1:11">
      <c r="A2980">
        <v>52.98</v>
      </c>
      <c r="B2980">
        <v>52.98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-18.882509985025099</v>
      </c>
      <c r="I2980" s="3">
        <v>-0.26382145471870899</v>
      </c>
      <c r="J2980">
        <v>0.13003827072679999</v>
      </c>
      <c r="K2980">
        <v>1.5326682706557E-2</v>
      </c>
    </row>
    <row r="2981" spans="1:11">
      <c r="A2981">
        <v>53</v>
      </c>
      <c r="B2981">
        <v>53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-18.883003958542201</v>
      </c>
      <c r="I2981" s="3">
        <v>-0.26462459005415401</v>
      </c>
      <c r="J2981">
        <v>0.12955320999026301</v>
      </c>
      <c r="K2981">
        <v>1.48179011764638E-2</v>
      </c>
    </row>
    <row r="2982" spans="1:11">
      <c r="A2982">
        <v>53.02</v>
      </c>
      <c r="B2982">
        <v>53.02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-18.883325497676299</v>
      </c>
      <c r="I2982" s="3">
        <v>-0.26509163901209798</v>
      </c>
      <c r="J2982">
        <v>0.12540605384856501</v>
      </c>
      <c r="K2982">
        <v>1.5283003677156799E-2</v>
      </c>
    </row>
    <row r="2983" spans="1:11">
      <c r="A2983">
        <v>53.04</v>
      </c>
      <c r="B2983">
        <v>53.04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-18.883796188127899</v>
      </c>
      <c r="I2983" s="3">
        <v>-0.265377191826701</v>
      </c>
      <c r="J2983">
        <v>0.12756556738168001</v>
      </c>
      <c r="K2983">
        <v>1.49748290326247E-2</v>
      </c>
    </row>
    <row r="2984" spans="1:11">
      <c r="A2984">
        <v>53.05</v>
      </c>
      <c r="B2984">
        <v>53.05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-18.8839202868669</v>
      </c>
      <c r="I2984" s="3">
        <v>-0.26547528803348502</v>
      </c>
      <c r="J2984">
        <v>0.12445868924260101</v>
      </c>
      <c r="K2984">
        <v>1.4889147354483399E-2</v>
      </c>
    </row>
    <row r="2985" spans="1:11">
      <c r="A2985">
        <v>53.07</v>
      </c>
      <c r="B2985">
        <v>53.07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-18.8843842252294</v>
      </c>
      <c r="I2985" s="3">
        <v>-0.26587782427668599</v>
      </c>
      <c r="J2985">
        <v>0.123540619388223</v>
      </c>
      <c r="K2985">
        <v>1.49879606811224E-2</v>
      </c>
    </row>
    <row r="2986" spans="1:11">
      <c r="A2986">
        <v>53.09</v>
      </c>
      <c r="B2986">
        <v>53.09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-18.884687696704798</v>
      </c>
      <c r="I2986" s="3">
        <v>-0.26623857207596302</v>
      </c>
      <c r="J2986">
        <v>0.12711043003946501</v>
      </c>
      <c r="K2986">
        <v>1.4831591618514601E-2</v>
      </c>
    </row>
    <row r="2987" spans="1:11">
      <c r="A2987">
        <v>53.11</v>
      </c>
      <c r="B2987">
        <v>53.11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-18.8851058139945</v>
      </c>
      <c r="I2987" s="3">
        <v>-0.26693889871239701</v>
      </c>
      <c r="J2987">
        <v>0.13046662788838101</v>
      </c>
      <c r="K2987">
        <v>1.51381830146462E-2</v>
      </c>
    </row>
    <row r="2988" spans="1:11">
      <c r="A2988">
        <v>53.12</v>
      </c>
      <c r="B2988">
        <v>53.12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-18.885272939838501</v>
      </c>
      <c r="I2988" s="3">
        <v>-0.26757807470858103</v>
      </c>
      <c r="J2988">
        <v>0.12935078702867001</v>
      </c>
      <c r="K2988">
        <v>1.50281006846864E-2</v>
      </c>
    </row>
    <row r="2989" spans="1:11">
      <c r="A2989">
        <v>53.14</v>
      </c>
      <c r="B2989">
        <v>53.14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-18.885749497622498</v>
      </c>
      <c r="I2989" s="3">
        <v>-0.26896273717284203</v>
      </c>
      <c r="J2989">
        <v>0.12880512513220299</v>
      </c>
      <c r="K2989">
        <v>1.4729425530557E-2</v>
      </c>
    </row>
    <row r="2990" spans="1:11">
      <c r="A2990">
        <v>53.16</v>
      </c>
      <c r="B2990">
        <v>53.16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-18.886298232909599</v>
      </c>
      <c r="I2990" s="3">
        <v>-0.26997559703886498</v>
      </c>
      <c r="J2990">
        <v>0.131011535413563</v>
      </c>
      <c r="K2990">
        <v>1.4445837802361101E-2</v>
      </c>
    </row>
    <row r="2991" spans="1:11">
      <c r="A2991">
        <v>53.18</v>
      </c>
      <c r="B2991">
        <v>53.18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-18.886719376997799</v>
      </c>
      <c r="I2991" s="3">
        <v>-0.27024631388485398</v>
      </c>
      <c r="J2991">
        <v>0.12799794785678401</v>
      </c>
      <c r="K2991">
        <v>1.44778752994053E-2</v>
      </c>
    </row>
    <row r="2992" spans="1:11">
      <c r="A2992">
        <v>53.2</v>
      </c>
      <c r="B2992">
        <v>53.2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-18.887154910020499</v>
      </c>
      <c r="I2992" s="3">
        <v>-0.27011488564312502</v>
      </c>
      <c r="J2992">
        <v>0.12554360087961</v>
      </c>
      <c r="K2992">
        <v>1.45807864454336E-2</v>
      </c>
    </row>
    <row r="2993" spans="1:11">
      <c r="A2993">
        <v>53.22</v>
      </c>
      <c r="B2993">
        <v>53.22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-18.887366087424301</v>
      </c>
      <c r="I2993" s="3">
        <v>-0.26964234188198999</v>
      </c>
      <c r="J2993">
        <v>0.129316463135183</v>
      </c>
      <c r="K2993">
        <v>1.52011404216283E-2</v>
      </c>
    </row>
    <row r="2994" spans="1:11">
      <c r="A2994">
        <v>53.23</v>
      </c>
      <c r="B2994">
        <v>53.23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-18.8874052029743</v>
      </c>
      <c r="I2994" s="3">
        <v>-0.26926998980343297</v>
      </c>
      <c r="J2994">
        <v>0.128139518201351</v>
      </c>
      <c r="K2994">
        <v>1.4858693105839701E-2</v>
      </c>
    </row>
    <row r="2995" spans="1:11">
      <c r="A2995">
        <v>53.25</v>
      </c>
      <c r="B2995">
        <v>53.25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-18.8875945874289</v>
      </c>
      <c r="I2995" s="3">
        <v>-0.268718712031841</v>
      </c>
      <c r="J2995">
        <v>0.118593326769769</v>
      </c>
      <c r="K2995">
        <v>1.4217850032698201E-2</v>
      </c>
    </row>
    <row r="2996" spans="1:11">
      <c r="A2996">
        <v>53.27</v>
      </c>
      <c r="B2996">
        <v>53.27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-18.887880829435801</v>
      </c>
      <c r="I2996" s="3">
        <v>-0.26830960065126402</v>
      </c>
      <c r="J2996">
        <v>0.11808400042355099</v>
      </c>
      <c r="K2996">
        <v>1.4652125755712101E-2</v>
      </c>
    </row>
    <row r="2997" spans="1:11">
      <c r="A2997">
        <v>53.29</v>
      </c>
      <c r="B2997">
        <v>53.29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-18.888163532416701</v>
      </c>
      <c r="I2997" s="3">
        <v>-0.26798104867339101</v>
      </c>
      <c r="J2997">
        <v>0.121577871032059</v>
      </c>
      <c r="K2997">
        <v>1.4307350133452299E-2</v>
      </c>
    </row>
    <row r="2998" spans="1:11">
      <c r="A2998">
        <v>53.3</v>
      </c>
      <c r="B2998">
        <v>53.3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-18.8882700757243</v>
      </c>
      <c r="I2998" s="3">
        <v>-0.26771031320095101</v>
      </c>
      <c r="J2998">
        <v>0.123214353807271</v>
      </c>
      <c r="K2998">
        <v>1.41668135548489E-2</v>
      </c>
    </row>
    <row r="2999" spans="1:11">
      <c r="A2999">
        <v>53.32</v>
      </c>
      <c r="B2999">
        <v>53.32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-18.888648565236601</v>
      </c>
      <c r="I2999" s="3">
        <v>-0.26710252277553098</v>
      </c>
      <c r="J2999">
        <v>0.130367553792894</v>
      </c>
      <c r="K2999">
        <v>1.42209233972403E-2</v>
      </c>
    </row>
    <row r="3000" spans="1:11">
      <c r="A3000">
        <v>53.34</v>
      </c>
      <c r="B3000">
        <v>53.34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-18.889028312034501</v>
      </c>
      <c r="I3000" s="3">
        <v>-0.26623859070241501</v>
      </c>
      <c r="J3000">
        <v>0.12922317255288401</v>
      </c>
      <c r="K3000">
        <v>1.3854075429633199E-2</v>
      </c>
    </row>
    <row r="3001" spans="1:11">
      <c r="A3001">
        <v>53.36</v>
      </c>
      <c r="B3001">
        <v>53.36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-18.8891495236733</v>
      </c>
      <c r="I3001" s="3">
        <v>-0.26466335169971</v>
      </c>
      <c r="J3001">
        <v>0.13090906664729099</v>
      </c>
      <c r="K3001">
        <v>1.4370121275916701E-2</v>
      </c>
    </row>
    <row r="3002" spans="1:11">
      <c r="A3002">
        <v>53.37</v>
      </c>
      <c r="B3002">
        <v>53.37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-18.8892710612751</v>
      </c>
      <c r="I3002" s="3">
        <v>-0.26392339728772601</v>
      </c>
      <c r="J3002">
        <v>0.12849444989115</v>
      </c>
      <c r="K3002">
        <v>1.4123972715778201E-2</v>
      </c>
    </row>
    <row r="3003" spans="1:11">
      <c r="A3003">
        <v>53.39</v>
      </c>
      <c r="B3003">
        <v>53.39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-18.889686338030799</v>
      </c>
      <c r="I3003" s="3">
        <v>-0.26286181062459901</v>
      </c>
      <c r="J3003">
        <v>0.12835350818932101</v>
      </c>
      <c r="K3003">
        <v>1.4295801733355E-2</v>
      </c>
    </row>
    <row r="3004" spans="1:11">
      <c r="A3004">
        <v>53.41</v>
      </c>
      <c r="B3004">
        <v>53.41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-18.889853184478</v>
      </c>
      <c r="I3004" s="3">
        <v>-0.26203672401606998</v>
      </c>
      <c r="J3004">
        <v>0.13050371780991599</v>
      </c>
      <c r="K3004">
        <v>1.3178959685235201E-2</v>
      </c>
    </row>
    <row r="3005" spans="1:11">
      <c r="A3005">
        <v>53.43</v>
      </c>
      <c r="B3005">
        <v>53.43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-18.889996887558102</v>
      </c>
      <c r="I3005" s="3">
        <v>-0.261249775066972</v>
      </c>
      <c r="J3005">
        <v>0.126883867196739</v>
      </c>
      <c r="K3005">
        <v>1.38632955232593E-2</v>
      </c>
    </row>
    <row r="3006" spans="1:11">
      <c r="A3006">
        <v>53.45</v>
      </c>
      <c r="B3006">
        <v>53.45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-18.890244759073099</v>
      </c>
      <c r="I3006" s="3">
        <v>-0.26082081720233002</v>
      </c>
      <c r="J3006">
        <v>0.12577255256473999</v>
      </c>
      <c r="K3006">
        <v>1.32736751924849E-2</v>
      </c>
    </row>
    <row r="3007" spans="1:11">
      <c r="A3007">
        <v>53.47</v>
      </c>
      <c r="B3007">
        <v>53.47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-18.890580966538501</v>
      </c>
      <c r="I3007" s="3">
        <v>-0.26077305898070302</v>
      </c>
      <c r="J3007">
        <v>0.13079415075480899</v>
      </c>
      <c r="K3007">
        <v>1.39299782205953E-2</v>
      </c>
    </row>
    <row r="3008" spans="1:11">
      <c r="A3008">
        <v>53.48</v>
      </c>
      <c r="B3008">
        <v>53.48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-18.8907484649115</v>
      </c>
      <c r="I3008" s="3">
        <v>-0.26091404259204898</v>
      </c>
      <c r="J3008">
        <v>0.130645665340126</v>
      </c>
      <c r="K3008">
        <v>1.40327962343648E-2</v>
      </c>
    </row>
    <row r="3009" spans="1:11">
      <c r="A3009">
        <v>53.5</v>
      </c>
      <c r="B3009">
        <v>53.5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-18.8911392478824</v>
      </c>
      <c r="I3009" s="3">
        <v>-0.26125559583306301</v>
      </c>
      <c r="J3009">
        <v>0.12928037904202899</v>
      </c>
      <c r="K3009">
        <v>1.32280403856487E-2</v>
      </c>
    </row>
    <row r="3010" spans="1:11">
      <c r="A3010">
        <v>53.52</v>
      </c>
      <c r="B3010">
        <v>53.52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-18.8914748034219</v>
      </c>
      <c r="I3010" s="3">
        <v>-0.26168026030063601</v>
      </c>
      <c r="J3010">
        <v>0.12515824288129801</v>
      </c>
      <c r="K3010">
        <v>1.3800524380794901E-2</v>
      </c>
    </row>
    <row r="3011" spans="1:11">
      <c r="A3011">
        <v>53.54</v>
      </c>
      <c r="B3011">
        <v>53.54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-18.8919816291911</v>
      </c>
      <c r="I3011" s="3">
        <v>-0.26246474124491198</v>
      </c>
      <c r="J3011">
        <v>0.130923273973167</v>
      </c>
      <c r="K3011">
        <v>1.30020083934217E-2</v>
      </c>
    </row>
    <row r="3012" spans="1:11">
      <c r="A3012">
        <v>53.55</v>
      </c>
      <c r="B3012">
        <v>53.55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-18.892186007939799</v>
      </c>
      <c r="I3012" s="3">
        <v>-0.26276047341525599</v>
      </c>
      <c r="J3012">
        <v>0.129988105036318</v>
      </c>
      <c r="K3012">
        <v>1.3466086439267401E-2</v>
      </c>
    </row>
    <row r="3013" spans="1:11">
      <c r="A3013">
        <v>53.57</v>
      </c>
      <c r="B3013">
        <v>53.57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-18.892608362747499</v>
      </c>
      <c r="I3013" s="3">
        <v>-0.26335872709751101</v>
      </c>
      <c r="J3013">
        <v>0.12989619746804201</v>
      </c>
      <c r="K3013">
        <v>1.30940230651647E-2</v>
      </c>
    </row>
    <row r="3014" spans="1:11">
      <c r="A3014">
        <v>53.59</v>
      </c>
      <c r="B3014">
        <v>53.59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-18.893007434489601</v>
      </c>
      <c r="I3014" s="3">
        <v>-0.26412751525640499</v>
      </c>
      <c r="J3014">
        <v>0.12518514879047901</v>
      </c>
      <c r="K3014">
        <v>1.2926384999236099E-2</v>
      </c>
    </row>
    <row r="3015" spans="1:11">
      <c r="A3015">
        <v>53.61</v>
      </c>
      <c r="B3015">
        <v>53.61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-18.893427693821401</v>
      </c>
      <c r="I3015" s="3">
        <v>-0.26456933468580202</v>
      </c>
      <c r="J3015">
        <v>0.120808538049459</v>
      </c>
      <c r="K3015">
        <v>1.2650527248524701E-2</v>
      </c>
    </row>
    <row r="3016" spans="1:11">
      <c r="A3016">
        <v>53.62</v>
      </c>
      <c r="B3016">
        <v>53.62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-18.893638731526799</v>
      </c>
      <c r="I3016" s="3">
        <v>-0.26458976790309002</v>
      </c>
      <c r="J3016">
        <v>0.12106326408684299</v>
      </c>
      <c r="K3016">
        <v>1.26869419617348E-2</v>
      </c>
    </row>
    <row r="3017" spans="1:11">
      <c r="A3017">
        <v>53.64</v>
      </c>
      <c r="B3017">
        <v>53.64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-18.893922598661099</v>
      </c>
      <c r="I3017" s="3">
        <v>-0.26410359889268897</v>
      </c>
      <c r="J3017">
        <v>0.119731673039496</v>
      </c>
      <c r="K3017">
        <v>1.2722984145909401E-2</v>
      </c>
    </row>
    <row r="3018" spans="1:11">
      <c r="A3018">
        <v>53.66</v>
      </c>
      <c r="B3018">
        <v>53.66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-18.894270121696302</v>
      </c>
      <c r="I3018" s="3">
        <v>-0.26312828063964799</v>
      </c>
      <c r="J3018">
        <v>0.122112594544888</v>
      </c>
      <c r="K3018">
        <v>1.2645311842029199E-2</v>
      </c>
    </row>
    <row r="3019" spans="1:11">
      <c r="A3019">
        <v>53.68</v>
      </c>
      <c r="B3019">
        <v>53.68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-18.894594175401501</v>
      </c>
      <c r="I3019" s="3">
        <v>-0.26231946423649799</v>
      </c>
      <c r="J3019">
        <v>0.124984988942742</v>
      </c>
      <c r="K3019">
        <v>1.2904964579700799E-2</v>
      </c>
    </row>
    <row r="3020" spans="1:11">
      <c r="A3020">
        <v>53.7</v>
      </c>
      <c r="B3020">
        <v>53.7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-18.894865143717499</v>
      </c>
      <c r="I3020" s="3">
        <v>-0.26193059049546702</v>
      </c>
      <c r="J3020">
        <v>0.124890063889325</v>
      </c>
      <c r="K3020">
        <v>1.2230314496597099E-2</v>
      </c>
    </row>
    <row r="3021" spans="1:11">
      <c r="A3021">
        <v>53.72</v>
      </c>
      <c r="B3021">
        <v>53.72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-18.8951387663029</v>
      </c>
      <c r="I3021" s="3">
        <v>-0.26181159541010901</v>
      </c>
      <c r="J3021">
        <v>0.12716876808553901</v>
      </c>
      <c r="K3021">
        <v>1.24122017981296E-2</v>
      </c>
    </row>
    <row r="3022" spans="1:11">
      <c r="A3022">
        <v>53.73</v>
      </c>
      <c r="B3022">
        <v>53.73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-18.895189104290399</v>
      </c>
      <c r="I3022" s="3">
        <v>-0.26172533631324801</v>
      </c>
      <c r="J3022">
        <v>0.12908348813653001</v>
      </c>
      <c r="K3022">
        <v>1.1968240320195399E-2</v>
      </c>
    </row>
    <row r="3023" spans="1:11">
      <c r="A3023">
        <v>53.75</v>
      </c>
      <c r="B3023">
        <v>53.75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-18.895410665941501</v>
      </c>
      <c r="I3023" s="3">
        <v>-0.261480882763863</v>
      </c>
      <c r="J3023">
        <v>0.12639214284718001</v>
      </c>
      <c r="K3023">
        <v>1.2263376448488499E-2</v>
      </c>
    </row>
    <row r="3024" spans="1:11">
      <c r="A3024">
        <v>53.77</v>
      </c>
      <c r="B3024">
        <v>53.77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-18.895585661461499</v>
      </c>
      <c r="I3024" s="3">
        <v>-0.26109886355698098</v>
      </c>
      <c r="J3024">
        <v>0.12740702368319001</v>
      </c>
      <c r="K3024">
        <v>1.21010469213144E-2</v>
      </c>
    </row>
    <row r="3025" spans="1:11">
      <c r="A3025">
        <v>53.79</v>
      </c>
      <c r="B3025">
        <v>53.79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-18.895727362197999</v>
      </c>
      <c r="I3025" s="3">
        <v>-0.26123819872736898</v>
      </c>
      <c r="J3025">
        <v>0.12709207367152001</v>
      </c>
      <c r="K3025">
        <v>1.20455400950402E-2</v>
      </c>
    </row>
    <row r="3026" spans="1:11">
      <c r="A3026">
        <v>53.8</v>
      </c>
      <c r="B3026">
        <v>53.8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-18.895904360061699</v>
      </c>
      <c r="I3026" s="3">
        <v>-0.26161065325140997</v>
      </c>
      <c r="J3026">
        <v>0.12548400554806</v>
      </c>
      <c r="K3026">
        <v>1.1975690900903301E-2</v>
      </c>
    </row>
    <row r="3027" spans="1:11">
      <c r="A3027">
        <v>53.82</v>
      </c>
      <c r="B3027">
        <v>53.82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-18.8962954689955</v>
      </c>
      <c r="I3027" s="3">
        <v>-0.26258468627929699</v>
      </c>
      <c r="J3027">
        <v>0.12516440358012901</v>
      </c>
      <c r="K3027">
        <v>1.1690519924307001E-2</v>
      </c>
    </row>
    <row r="3028" spans="1:11">
      <c r="A3028">
        <v>53.84</v>
      </c>
      <c r="B3028">
        <v>53.84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-18.896535424268201</v>
      </c>
      <c r="I3028" s="3">
        <v>-0.263883462175727</v>
      </c>
      <c r="J3028">
        <v>0.12880047317594301</v>
      </c>
      <c r="K3028">
        <v>1.21366234441948E-2</v>
      </c>
    </row>
    <row r="3029" spans="1:11">
      <c r="A3029">
        <v>53.86</v>
      </c>
      <c r="B3029">
        <v>53.86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-18.897034799456499</v>
      </c>
      <c r="I3029" s="3">
        <v>-0.26518009603023501</v>
      </c>
      <c r="J3029">
        <v>0.124776028096676</v>
      </c>
      <c r="K3029">
        <v>1.16677025208889E-2</v>
      </c>
    </row>
    <row r="3030" spans="1:11">
      <c r="A3030">
        <v>53.87</v>
      </c>
      <c r="B3030">
        <v>53.87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-18.897359737918201</v>
      </c>
      <c r="I3030" s="3">
        <v>-0.26574505493044898</v>
      </c>
      <c r="J3030">
        <v>0.123143820092082</v>
      </c>
      <c r="K3030">
        <v>1.17887744573929E-2</v>
      </c>
    </row>
    <row r="3031" spans="1:11">
      <c r="A3031">
        <v>53.89</v>
      </c>
      <c r="B3031">
        <v>53.89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-18.897838344612001</v>
      </c>
      <c r="I3031" s="3">
        <v>-0.26658988557755903</v>
      </c>
      <c r="J3031">
        <v>0.124941486865282</v>
      </c>
      <c r="K3031">
        <v>1.13308431406313E-2</v>
      </c>
    </row>
    <row r="3032" spans="1:11">
      <c r="A3032">
        <v>53.91</v>
      </c>
      <c r="B3032">
        <v>53.91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-18.8985382335601</v>
      </c>
      <c r="I3032">
        <v>-0.26747120544314401</v>
      </c>
      <c r="J3032">
        <v>0.122988168150187</v>
      </c>
      <c r="K3032">
        <v>1.16617420563226E-2</v>
      </c>
    </row>
    <row r="3033" spans="1:11">
      <c r="A3033">
        <v>53.93</v>
      </c>
      <c r="B3033">
        <v>53.93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-18.8990103209956</v>
      </c>
      <c r="I3033" s="3">
        <v>-0.267472993582487</v>
      </c>
      <c r="J3033">
        <v>0.12576400302350499</v>
      </c>
      <c r="K3033">
        <v>1.02814288479183E-2</v>
      </c>
    </row>
    <row r="3034" spans="1:11">
      <c r="A3034">
        <v>53.95</v>
      </c>
      <c r="B3034">
        <v>53.95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-18.8992386347356</v>
      </c>
      <c r="I3034" s="3">
        <v>-0.26685757562518098</v>
      </c>
      <c r="J3034">
        <v>0.12691366486251399</v>
      </c>
      <c r="K3034">
        <v>1.06918627126668E-2</v>
      </c>
    </row>
    <row r="3035" spans="1:11">
      <c r="A3035">
        <v>53.97</v>
      </c>
      <c r="B3035">
        <v>53.97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-18.8994873444409</v>
      </c>
      <c r="I3035" s="3">
        <v>-0.26644633151590802</v>
      </c>
      <c r="J3035">
        <v>0.127096977084875</v>
      </c>
      <c r="K3035">
        <v>1.0153371992000599E-2</v>
      </c>
    </row>
    <row r="3036" spans="1:11">
      <c r="A3036">
        <v>53.98</v>
      </c>
      <c r="B3036">
        <v>53.98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-18.8996981493157</v>
      </c>
      <c r="I3036" s="3">
        <v>-0.26622129604220401</v>
      </c>
      <c r="J3036">
        <v>0.12855127919465301</v>
      </c>
      <c r="K3036">
        <v>9.7288751561659097E-3</v>
      </c>
    </row>
    <row r="3037" spans="1:11">
      <c r="A3037">
        <v>54</v>
      </c>
      <c r="B3037">
        <v>54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-18.899934006769001</v>
      </c>
      <c r="I3037" s="3">
        <v>-0.26583435945212802</v>
      </c>
      <c r="J3037">
        <v>0.12536129448562899</v>
      </c>
      <c r="K3037">
        <v>1.03665517325065E-2</v>
      </c>
    </row>
    <row r="3038" spans="1:11">
      <c r="A3038">
        <v>54.02</v>
      </c>
      <c r="B3038">
        <v>54.02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-18.900118827742698</v>
      </c>
      <c r="I3038" s="3">
        <v>-0.26581075973808799</v>
      </c>
      <c r="J3038">
        <v>0.116774537600577</v>
      </c>
      <c r="K3038">
        <v>1.0090787114053999E-2</v>
      </c>
    </row>
    <row r="3039" spans="1:11">
      <c r="A3039">
        <v>54.04</v>
      </c>
      <c r="B3039">
        <v>54.04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-18.900432171237799</v>
      </c>
      <c r="I3039" s="3">
        <v>-0.26616686955094299</v>
      </c>
      <c r="J3039">
        <v>0.11857974808663101</v>
      </c>
      <c r="K3039">
        <v>9.8946505769175203E-3</v>
      </c>
    </row>
    <row r="3040" spans="1:11">
      <c r="A3040">
        <v>54.05</v>
      </c>
      <c r="B3040">
        <v>54.05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-18.900631288013699</v>
      </c>
      <c r="I3040" s="3">
        <v>-0.26642159558832601</v>
      </c>
      <c r="J3040">
        <v>0.11974336579442001</v>
      </c>
      <c r="K3040">
        <v>9.6192584875003807E-3</v>
      </c>
    </row>
    <row r="3041" spans="1:11">
      <c r="A3041">
        <v>54.07</v>
      </c>
      <c r="B3041">
        <v>54.07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-18.900882232893299</v>
      </c>
      <c r="I3041" s="3">
        <v>-0.267210518941283</v>
      </c>
      <c r="J3041">
        <v>0.121558886021376</v>
      </c>
      <c r="K3041">
        <v>9.56207528056696E-3</v>
      </c>
    </row>
    <row r="3042" spans="1:11">
      <c r="A3042">
        <v>54.09</v>
      </c>
      <c r="B3042">
        <v>54.09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-18.901404844580899</v>
      </c>
      <c r="I3042" s="3">
        <v>-0.26805381290614599</v>
      </c>
      <c r="J3042">
        <v>0.118245058692992</v>
      </c>
      <c r="K3042">
        <v>8.8603237101380992E-3</v>
      </c>
    </row>
    <row r="3043" spans="1:11">
      <c r="A3043">
        <v>54.11</v>
      </c>
      <c r="B3043">
        <v>54.11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-18.901654765005699</v>
      </c>
      <c r="I3043" s="3">
        <v>-0.26803953573107703</v>
      </c>
      <c r="J3043">
        <v>0.12203137390315499</v>
      </c>
      <c r="K3043">
        <v>8.9962968080579599E-3</v>
      </c>
    </row>
    <row r="3044" spans="1:11">
      <c r="A3044">
        <v>54.12</v>
      </c>
      <c r="B3044">
        <v>54.12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-18.901703845707701</v>
      </c>
      <c r="I3044" s="3">
        <v>-0.26790482923388498</v>
      </c>
      <c r="J3044">
        <v>0.121511234901845</v>
      </c>
      <c r="K3044">
        <v>9.1958792387718293E-3</v>
      </c>
    </row>
    <row r="3045" spans="1:11">
      <c r="A3045">
        <v>54.14</v>
      </c>
      <c r="B3045">
        <v>54.14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-18.902192836648702</v>
      </c>
      <c r="I3045" s="3">
        <v>-0.26773051358759398</v>
      </c>
      <c r="J3045">
        <v>0.121291587129235</v>
      </c>
      <c r="K3045">
        <v>8.2965941473237808E-3</v>
      </c>
    </row>
    <row r="3046" spans="1:11">
      <c r="A3046">
        <v>54.16</v>
      </c>
      <c r="B3046">
        <v>54.16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-18.902142545227299</v>
      </c>
      <c r="I3046" s="3">
        <v>-0.26733001694083203</v>
      </c>
      <c r="J3046">
        <v>0.120879323221743</v>
      </c>
      <c r="K3046">
        <v>8.3395281186532701E-3</v>
      </c>
    </row>
    <row r="3047" spans="1:11">
      <c r="A3047">
        <v>54.18</v>
      </c>
      <c r="B3047">
        <v>54.18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-18.902422640504899</v>
      </c>
      <c r="I3047" s="3">
        <v>-0.267017176374793</v>
      </c>
      <c r="J3047">
        <v>0.120528289116919</v>
      </c>
      <c r="K3047">
        <v>8.0141240062340992E-3</v>
      </c>
    </row>
    <row r="3048" spans="1:11">
      <c r="A3048">
        <v>54.2</v>
      </c>
      <c r="B3048">
        <v>54.2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-18.902694819540301</v>
      </c>
      <c r="I3048" s="3">
        <v>-0.26722502894699601</v>
      </c>
      <c r="J3048">
        <v>0.120438644662499</v>
      </c>
      <c r="K3048">
        <v>8.0992468908222901E-3</v>
      </c>
    </row>
    <row r="3049" spans="1:11">
      <c r="A3049">
        <v>54.22</v>
      </c>
      <c r="B3049">
        <v>54.22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-18.903058780419698</v>
      </c>
      <c r="I3049" s="3">
        <v>-0.26747598312795201</v>
      </c>
      <c r="J3049">
        <v>0.12230923399329199</v>
      </c>
      <c r="K3049">
        <v>7.6198951545253602E-3</v>
      </c>
    </row>
    <row r="3050" spans="1:11">
      <c r="A3050">
        <v>54.23</v>
      </c>
      <c r="B3050">
        <v>54.23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-18.9031245317966</v>
      </c>
      <c r="I3050">
        <v>-0.26766850613057602</v>
      </c>
      <c r="J3050">
        <v>0.12260255869478</v>
      </c>
      <c r="K3050">
        <v>8.2699583212928994E-3</v>
      </c>
    </row>
    <row r="3051" spans="1:11">
      <c r="A3051">
        <v>54.25</v>
      </c>
      <c r="B3051">
        <v>54.25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-18.903547259133301</v>
      </c>
      <c r="I3051" s="3">
        <v>-0.268503213301301</v>
      </c>
      <c r="J3051">
        <v>0.124892075546086</v>
      </c>
      <c r="K3051">
        <v>8.1242063361938802E-3</v>
      </c>
    </row>
    <row r="3052" spans="1:11">
      <c r="A3052">
        <v>54.27</v>
      </c>
      <c r="B3052">
        <v>54.27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-18.903914433075801</v>
      </c>
      <c r="I3052">
        <v>-0.269343052059412</v>
      </c>
      <c r="J3052">
        <v>0.12685444671660701</v>
      </c>
      <c r="K3052">
        <v>7.7489764652903803E-3</v>
      </c>
    </row>
    <row r="3053" spans="1:11">
      <c r="A3053">
        <v>54.29</v>
      </c>
      <c r="B3053">
        <v>54.29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-18.904412364713998</v>
      </c>
      <c r="I3053" s="3">
        <v>-0.27041462250053899</v>
      </c>
      <c r="J3053">
        <v>0.123918182216585</v>
      </c>
      <c r="K3053">
        <v>7.7920967011375604E-3</v>
      </c>
    </row>
    <row r="3054" spans="1:11">
      <c r="A3054">
        <v>54.3</v>
      </c>
      <c r="B3054">
        <v>54.3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-18.904710667348802</v>
      </c>
      <c r="I3054" s="3">
        <v>-0.27080679312348399</v>
      </c>
      <c r="J3054">
        <v>0.122992191463709</v>
      </c>
      <c r="K3054">
        <v>7.2814525258673001E-3</v>
      </c>
    </row>
    <row r="3055" spans="1:11">
      <c r="A3055">
        <v>54.32</v>
      </c>
      <c r="B3055">
        <v>54.32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-18.905216468663099</v>
      </c>
      <c r="I3055" s="3">
        <v>-0.271828668192029</v>
      </c>
      <c r="J3055">
        <v>0.124504831619561</v>
      </c>
      <c r="K3055">
        <v>7.5367280473730104E-3</v>
      </c>
    </row>
    <row r="3056" spans="1:11">
      <c r="A3056">
        <v>54.34</v>
      </c>
      <c r="B3056">
        <v>54.34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-18.905712723920502</v>
      </c>
      <c r="I3056" s="3">
        <v>-0.27262398973107299</v>
      </c>
      <c r="J3056">
        <v>0.12656351085752199</v>
      </c>
      <c r="K3056">
        <v>6.7954883991920801E-3</v>
      </c>
    </row>
    <row r="3057" spans="1:11">
      <c r="A3057">
        <v>54.37</v>
      </c>
      <c r="B3057">
        <v>54.37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-18.906273519835501</v>
      </c>
      <c r="I3057" s="3">
        <v>-0.27250452898442701</v>
      </c>
      <c r="J3057">
        <v>0.12791899032890799</v>
      </c>
      <c r="K3057">
        <v>6.8159774961388999E-3</v>
      </c>
    </row>
    <row r="3058" spans="1:11">
      <c r="A3058">
        <v>54.39</v>
      </c>
      <c r="B3058">
        <v>54.39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-18.906627049901601</v>
      </c>
      <c r="I3058" s="3">
        <v>-0.27210682630538902</v>
      </c>
      <c r="J3058">
        <v>0.12975274119526101</v>
      </c>
      <c r="K3058">
        <v>6.2776730399904199E-3</v>
      </c>
    </row>
    <row r="3059" spans="1:11">
      <c r="A3059">
        <v>54.41</v>
      </c>
      <c r="B3059">
        <v>54.41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-18.906917901955499</v>
      </c>
      <c r="I3059" s="3">
        <v>-0.271633360534906</v>
      </c>
      <c r="J3059">
        <v>0.13101279269903901</v>
      </c>
      <c r="K3059">
        <v>5.89229175287236E-3</v>
      </c>
    </row>
    <row r="3060" spans="1:11">
      <c r="A3060">
        <v>54.43</v>
      </c>
      <c r="B3060">
        <v>54.43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-18.9072796742268</v>
      </c>
      <c r="I3060" s="3">
        <v>-0.27129181660711799</v>
      </c>
      <c r="J3060">
        <v>0.12923876289278299</v>
      </c>
      <c r="K3060">
        <v>5.7117083029637203E-3</v>
      </c>
    </row>
    <row r="3061" spans="1:11">
      <c r="A3061">
        <v>54.45</v>
      </c>
      <c r="B3061">
        <v>54.45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-18.907417603106602</v>
      </c>
      <c r="I3061">
        <v>-0.27051685377955398</v>
      </c>
      <c r="J3061">
        <v>0.130752408877015</v>
      </c>
      <c r="K3061">
        <v>4.8848801089003604E-3</v>
      </c>
    </row>
    <row r="3062" spans="1:11">
      <c r="A3062">
        <v>54.47</v>
      </c>
      <c r="B3062">
        <v>54.47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-18.907507848268398</v>
      </c>
      <c r="I3062" s="3">
        <v>-0.26980682276189299</v>
      </c>
      <c r="J3062">
        <v>0.128655382432044</v>
      </c>
      <c r="K3062">
        <v>5.1552430563396399E-3</v>
      </c>
    </row>
    <row r="3063" spans="1:11">
      <c r="A3063">
        <v>54.48</v>
      </c>
      <c r="B3063">
        <v>54.48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-18.907628035452301</v>
      </c>
      <c r="I3063" s="3">
        <v>-0.26947526261210403</v>
      </c>
      <c r="J3063">
        <v>0.126712373457849</v>
      </c>
      <c r="K3063">
        <v>5.4257922682966198E-3</v>
      </c>
    </row>
    <row r="3064" spans="1:11">
      <c r="A3064">
        <v>54.5</v>
      </c>
      <c r="B3064">
        <v>54.5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-18.9078337180527</v>
      </c>
      <c r="I3064" s="3">
        <v>-0.26894467882812001</v>
      </c>
      <c r="J3064">
        <v>0.12846226338297101</v>
      </c>
      <c r="K3064">
        <v>4.93703417385592E-3</v>
      </c>
    </row>
    <row r="3065" spans="1:11">
      <c r="A3065">
        <v>54.52</v>
      </c>
      <c r="B3065">
        <v>54.52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-18.908012392297099</v>
      </c>
      <c r="I3065" s="3">
        <v>-0.269002486020327</v>
      </c>
      <c r="J3065">
        <v>0.129314702935517</v>
      </c>
      <c r="K3065">
        <v>5.2554533668614E-3</v>
      </c>
    </row>
    <row r="3066" spans="1:11">
      <c r="A3066">
        <v>54.54</v>
      </c>
      <c r="B3066">
        <v>54.54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-18.908475958130701</v>
      </c>
      <c r="I3066" s="3">
        <v>-0.26959180831909202</v>
      </c>
      <c r="J3066">
        <v>0.13172831386327699</v>
      </c>
      <c r="K3066">
        <v>4.8803166282167503E-3</v>
      </c>
    </row>
    <row r="3067" spans="1:11">
      <c r="A3067">
        <v>54.55</v>
      </c>
      <c r="B3067">
        <v>54.55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-18.9085736538734</v>
      </c>
      <c r="I3067" s="3">
        <v>-0.26987288147211103</v>
      </c>
      <c r="J3067">
        <v>0.13379918877035399</v>
      </c>
      <c r="K3067">
        <v>4.8913993670198002E-3</v>
      </c>
    </row>
    <row r="3068" spans="1:11">
      <c r="A3068">
        <v>54.57</v>
      </c>
      <c r="B3068">
        <v>54.57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-18.9088888600137</v>
      </c>
      <c r="I3068" s="3">
        <v>-0.27054774574935397</v>
      </c>
      <c r="J3068">
        <v>0.13273539952933799</v>
      </c>
      <c r="K3068">
        <v>4.3456443301633802E-3</v>
      </c>
    </row>
    <row r="3069" spans="1:11">
      <c r="A3069">
        <v>54.59</v>
      </c>
      <c r="B3069">
        <v>54.59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-18.9092064410268</v>
      </c>
      <c r="I3069" s="3">
        <v>-0.27133837342262301</v>
      </c>
      <c r="J3069">
        <v>0.13231232296675399</v>
      </c>
      <c r="K3069">
        <v>5.0409697747316497E-3</v>
      </c>
    </row>
    <row r="3070" spans="1:11">
      <c r="A3070">
        <v>54.61</v>
      </c>
      <c r="B3070">
        <v>54.61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-18.9096151985242</v>
      </c>
      <c r="I3070" s="3">
        <v>-0.272134253755212</v>
      </c>
      <c r="J3070">
        <v>0.13265053275972599</v>
      </c>
      <c r="K3070">
        <v>4.4108369113578403E-3</v>
      </c>
    </row>
    <row r="3071" spans="1:11">
      <c r="A3071">
        <v>54.62</v>
      </c>
      <c r="B3071">
        <v>54.62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-18.909831917297598</v>
      </c>
      <c r="I3071" s="3">
        <v>-0.27249542064964799</v>
      </c>
      <c r="J3071">
        <v>0.13314866926521099</v>
      </c>
      <c r="K3071">
        <v>4.3870881853512898E-3</v>
      </c>
    </row>
    <row r="3072" spans="1:11">
      <c r="A3072">
        <v>54.64</v>
      </c>
      <c r="B3072">
        <v>54.64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-18.910327613761499</v>
      </c>
      <c r="I3072" s="3">
        <v>-0.27286724187433697</v>
      </c>
      <c r="J3072">
        <v>0.132254990749061</v>
      </c>
      <c r="K3072">
        <v>4.3503009431058396E-3</v>
      </c>
    </row>
    <row r="3073" spans="1:11">
      <c r="A3073">
        <v>54.66</v>
      </c>
      <c r="B3073">
        <v>54.66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-18.910671551204601</v>
      </c>
      <c r="I3073" s="3">
        <v>-0.272984709590673</v>
      </c>
      <c r="J3073">
        <v>0.13100172858685299</v>
      </c>
      <c r="K3073">
        <v>4.2881817264534203E-3</v>
      </c>
    </row>
    <row r="3074" spans="1:11">
      <c r="A3074">
        <v>54.68</v>
      </c>
      <c r="B3074">
        <v>54.68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-18.911153510659901</v>
      </c>
      <c r="I3074" s="3">
        <v>-0.27334959246218199</v>
      </c>
      <c r="J3074">
        <v>0.13399809133261401</v>
      </c>
      <c r="K3074">
        <v>3.46405436789668E-3</v>
      </c>
    </row>
    <row r="3075" spans="1:11">
      <c r="A3075">
        <v>54.7</v>
      </c>
      <c r="B3075">
        <v>54.7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-18.911450416310799</v>
      </c>
      <c r="I3075" s="3">
        <v>-0.27316640131175501</v>
      </c>
      <c r="J3075">
        <v>0.13364165090024499</v>
      </c>
      <c r="K3075">
        <v>4.1537918769339903E-3</v>
      </c>
    </row>
    <row r="3076" spans="1:11">
      <c r="A3076">
        <v>54.72</v>
      </c>
      <c r="B3076">
        <v>54.72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-18.911640918352401</v>
      </c>
      <c r="I3076" s="3">
        <v>-0.27279400266706899</v>
      </c>
      <c r="J3076">
        <v>0.132767083123326</v>
      </c>
      <c r="K3076">
        <v>3.8999133393110199E-3</v>
      </c>
    </row>
    <row r="3077" spans="1:11">
      <c r="A3077">
        <v>54.73</v>
      </c>
      <c r="B3077">
        <v>54.73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-18.9117895108763</v>
      </c>
      <c r="I3077" s="3">
        <v>-0.27284573763608899</v>
      </c>
      <c r="J3077">
        <v>0.13180940877646199</v>
      </c>
      <c r="K3077">
        <v>3.61017888203111E-3</v>
      </c>
    </row>
    <row r="3078" spans="1:11">
      <c r="A3078">
        <v>54.75</v>
      </c>
      <c r="B3078">
        <v>54.75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-18.912138756858301</v>
      </c>
      <c r="I3078" s="3">
        <v>-0.27340082451701198</v>
      </c>
      <c r="J3078">
        <v>0.12973425909876801</v>
      </c>
      <c r="K3078">
        <v>3.2676384339836799E-3</v>
      </c>
    </row>
    <row r="3079" spans="1:11">
      <c r="A3079">
        <v>54.77</v>
      </c>
      <c r="B3079">
        <v>54.77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-18.9125596681159</v>
      </c>
      <c r="I3079" s="3">
        <v>-0.27393259108066598</v>
      </c>
      <c r="J3079">
        <v>0.129356947727501</v>
      </c>
      <c r="K3079">
        <v>4.1716732706330402E-3</v>
      </c>
    </row>
    <row r="3080" spans="1:11">
      <c r="A3080">
        <v>54.79</v>
      </c>
      <c r="B3080">
        <v>54.79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-18.9130596020977</v>
      </c>
      <c r="I3080" s="3">
        <v>-0.274472581222653</v>
      </c>
      <c r="J3080">
        <v>0.12557050678879</v>
      </c>
      <c r="K3080">
        <v>3.6496669597831698E-3</v>
      </c>
    </row>
    <row r="3081" spans="1:11">
      <c r="A3081">
        <v>54.8</v>
      </c>
      <c r="B3081">
        <v>54.8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-18.913258160080101</v>
      </c>
      <c r="I3081" s="3">
        <v>-0.27466665953397801</v>
      </c>
      <c r="J3081">
        <v>0.12387719471007599</v>
      </c>
      <c r="K3081">
        <v>3.5439618459893098E-3</v>
      </c>
    </row>
    <row r="3082" spans="1:11">
      <c r="A3082">
        <v>54.82</v>
      </c>
      <c r="B3082">
        <v>54.82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-18.913503982685299</v>
      </c>
      <c r="I3082" s="3">
        <v>-0.27520051226019898</v>
      </c>
      <c r="J3082">
        <v>0.12856888119131299</v>
      </c>
      <c r="K3082">
        <v>3.3793971446027401E-3</v>
      </c>
    </row>
    <row r="3083" spans="1:11">
      <c r="A3083">
        <v>54.84</v>
      </c>
      <c r="B3083">
        <v>54.84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-18.914042892518701</v>
      </c>
      <c r="I3083" s="3">
        <v>-0.27537408284843001</v>
      </c>
      <c r="J3083">
        <v>0.12695226352661801</v>
      </c>
      <c r="K3083">
        <v>3.4304336224521099E-3</v>
      </c>
    </row>
    <row r="3084" spans="1:11">
      <c r="A3084">
        <v>54.86</v>
      </c>
      <c r="B3084">
        <v>54.86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-18.914175140330599</v>
      </c>
      <c r="I3084" s="3">
        <v>-0.27498415671289</v>
      </c>
      <c r="J3084">
        <v>0.12851632665842799</v>
      </c>
      <c r="K3084">
        <v>2.7764589008128998E-3</v>
      </c>
    </row>
    <row r="3085" spans="1:11">
      <c r="A3085">
        <v>54.87</v>
      </c>
      <c r="B3085">
        <v>54.87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-18.914339565338999</v>
      </c>
      <c r="I3085">
        <v>-0.27478695847094098</v>
      </c>
      <c r="J3085">
        <v>0.126678552478552</v>
      </c>
      <c r="K3085">
        <v>2.54157934399517E-3</v>
      </c>
    </row>
    <row r="3086" spans="1:11">
      <c r="A3086">
        <v>54.89</v>
      </c>
      <c r="B3086">
        <v>54.89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-18.914720150327099</v>
      </c>
      <c r="I3086" s="3">
        <v>-0.27460639365017397</v>
      </c>
      <c r="J3086">
        <v>0.121568315662444</v>
      </c>
      <c r="K3086">
        <v>2.9260293085247501E-3</v>
      </c>
    </row>
    <row r="3087" spans="1:11">
      <c r="A3087">
        <v>54.91</v>
      </c>
      <c r="B3087">
        <v>54.91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-18.914938079820001</v>
      </c>
      <c r="I3087" s="3">
        <v>-0.27431336231529702</v>
      </c>
      <c r="J3087">
        <v>0.12279253453016301</v>
      </c>
      <c r="K3087">
        <v>2.2185966703060799E-3</v>
      </c>
    </row>
    <row r="3088" spans="1:11">
      <c r="A3088">
        <v>54.93</v>
      </c>
      <c r="B3088">
        <v>54.93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-18.915114984551401</v>
      </c>
      <c r="I3088" s="3">
        <v>-0.27393662370741401</v>
      </c>
      <c r="J3088">
        <v>0.12624617200344801</v>
      </c>
      <c r="K3088">
        <v>2.2316351865449701E-3</v>
      </c>
    </row>
    <row r="3089" spans="1:11">
      <c r="A3089">
        <v>54.95</v>
      </c>
      <c r="B3089">
        <v>54.95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-18.915381109989699</v>
      </c>
      <c r="I3089" s="3">
        <v>-0.27387359179556398</v>
      </c>
      <c r="J3089">
        <v>0.12925259303301601</v>
      </c>
      <c r="K3089">
        <v>1.9098632322209199E-3</v>
      </c>
    </row>
    <row r="3090" spans="1:11">
      <c r="A3090">
        <v>54.97</v>
      </c>
      <c r="B3090">
        <v>54.97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-18.9157757113834</v>
      </c>
      <c r="I3090" s="3">
        <v>-0.274258898571134</v>
      </c>
      <c r="J3090">
        <v>0.12887201271951201</v>
      </c>
      <c r="K3090">
        <v>1.9401312163469201E-3</v>
      </c>
    </row>
    <row r="3091" spans="1:11">
      <c r="A3091">
        <v>54.98</v>
      </c>
      <c r="B3091">
        <v>54.98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-18.916009939022</v>
      </c>
      <c r="I3091" s="3">
        <v>-0.27460137382149702</v>
      </c>
      <c r="J3091">
        <v>0.12609705794602599</v>
      </c>
      <c r="K3091">
        <v>1.3863668052294699E-3</v>
      </c>
    </row>
    <row r="3092" spans="1:11">
      <c r="A3092">
        <v>55</v>
      </c>
      <c r="B3092">
        <v>55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-18.916237926799099</v>
      </c>
      <c r="I3092" s="3">
        <v>-0.27501407079398599</v>
      </c>
      <c r="J3092">
        <v>0.122026344761252</v>
      </c>
      <c r="K3092">
        <v>2.0815059852800299E-3</v>
      </c>
    </row>
    <row r="3093" spans="1:11">
      <c r="A3093">
        <v>55.02</v>
      </c>
      <c r="B3093">
        <v>55.02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-18.9164072878173</v>
      </c>
      <c r="I3093" s="3">
        <v>-0.27499747462570701</v>
      </c>
      <c r="J3093">
        <v>0.122041683644056</v>
      </c>
      <c r="K3093">
        <v>1.8182210895132901E-3</v>
      </c>
    </row>
    <row r="3094" spans="1:11">
      <c r="A3094">
        <v>55.04</v>
      </c>
      <c r="B3094">
        <v>55.04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-18.9166335992137</v>
      </c>
      <c r="I3094" s="3">
        <v>-0.27481666766107099</v>
      </c>
      <c r="J3094">
        <v>0.12620820198208099</v>
      </c>
      <c r="K3094">
        <v>1.73030423715963E-3</v>
      </c>
    </row>
    <row r="3095" spans="1:11">
      <c r="A3095">
        <v>55.05</v>
      </c>
      <c r="B3095">
        <v>55.05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-18.916767895935301</v>
      </c>
      <c r="I3095" s="3">
        <v>-0.27497860603034502</v>
      </c>
      <c r="J3095">
        <v>0.12576676905155201</v>
      </c>
      <c r="K3095">
        <v>1.80425125068591E-3</v>
      </c>
    </row>
    <row r="3096" spans="1:11">
      <c r="A3096">
        <v>55.07</v>
      </c>
      <c r="B3096">
        <v>55.07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-18.9170974910102</v>
      </c>
      <c r="I3096" s="3">
        <v>-0.27566459029912899</v>
      </c>
      <c r="J3096">
        <v>0.126759773120284</v>
      </c>
      <c r="K3096">
        <v>1.51284041274671E-3</v>
      </c>
    </row>
    <row r="3097" spans="1:11">
      <c r="A3097">
        <v>55.09</v>
      </c>
      <c r="B3097">
        <v>55.09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-18.917477284374101</v>
      </c>
      <c r="I3097" s="3">
        <v>-0.27666157111525502</v>
      </c>
      <c r="J3097">
        <v>0.12409043032676</v>
      </c>
      <c r="K3097">
        <v>1.9557774358335898E-3</v>
      </c>
    </row>
    <row r="3098" spans="1:11">
      <c r="A3098">
        <v>55.11</v>
      </c>
      <c r="B3098">
        <v>55.11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-18.9179972883584</v>
      </c>
      <c r="I3098" s="3">
        <v>-0.27813460677862201</v>
      </c>
      <c r="J3098">
        <v>0.122830756008625</v>
      </c>
      <c r="K3098">
        <v>9.6894802106726899E-4</v>
      </c>
    </row>
    <row r="3099" spans="1:11">
      <c r="A3099">
        <v>55.12</v>
      </c>
      <c r="B3099">
        <v>55.12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-18.9181985937424</v>
      </c>
      <c r="I3099" s="3">
        <v>-0.27869997546076802</v>
      </c>
      <c r="J3099">
        <v>0.12015009764581901</v>
      </c>
      <c r="K3099">
        <v>1.2218952361017501E-3</v>
      </c>
    </row>
    <row r="3100" spans="1:11">
      <c r="A3100">
        <v>55.14</v>
      </c>
      <c r="B3100">
        <v>55.14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-18.918721158863899</v>
      </c>
      <c r="I3100" s="3">
        <v>-0.27969215996563401</v>
      </c>
      <c r="J3100">
        <v>0.121723087504506</v>
      </c>
      <c r="K3100">
        <v>1.29109250442672E-3</v>
      </c>
    </row>
    <row r="3101" spans="1:11">
      <c r="A3101">
        <v>55.16</v>
      </c>
      <c r="B3101">
        <v>55.16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-18.919121534457702</v>
      </c>
      <c r="I3101" s="3">
        <v>-0.280302548781037</v>
      </c>
      <c r="J3101">
        <v>0.12282522395253199</v>
      </c>
      <c r="K3101">
        <v>1.18445606804436E-3</v>
      </c>
    </row>
    <row r="3102" spans="1:11">
      <c r="A3102">
        <v>55.18</v>
      </c>
      <c r="B3102">
        <v>55.18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-18.919622399762101</v>
      </c>
      <c r="I3102" s="3">
        <v>-0.28103100135922399</v>
      </c>
      <c r="J3102">
        <v>0.121369413100183</v>
      </c>
      <c r="K3102">
        <v>1.06552617349391E-3</v>
      </c>
    </row>
    <row r="3103" spans="1:11">
      <c r="A3103">
        <v>55.2</v>
      </c>
      <c r="B3103">
        <v>55.2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-18.9200793066389</v>
      </c>
      <c r="I3103" s="3">
        <v>-0.28169172815978499</v>
      </c>
      <c r="J3103">
        <v>0.121500422246754</v>
      </c>
      <c r="K3103">
        <v>1.4339573895014201E-3</v>
      </c>
    </row>
    <row r="3104" spans="1:11">
      <c r="A3104">
        <v>55.23</v>
      </c>
      <c r="B3104">
        <v>55.23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-18.920561918019999</v>
      </c>
      <c r="I3104" s="3">
        <v>-0.28162389993667603</v>
      </c>
      <c r="J3104">
        <v>0.122893871739507</v>
      </c>
      <c r="K3104">
        <v>8.9183451074011598E-4</v>
      </c>
    </row>
    <row r="3105" spans="1:11">
      <c r="A3105">
        <v>55.25</v>
      </c>
      <c r="B3105">
        <v>55.25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-18.920770208323699</v>
      </c>
      <c r="I3105" s="3">
        <v>-0.28119724243879302</v>
      </c>
      <c r="J3105">
        <v>0.122681139037013</v>
      </c>
      <c r="K3105">
        <v>1.53714793230635E-3</v>
      </c>
    </row>
    <row r="3106" spans="1:11">
      <c r="A3106">
        <v>55.27</v>
      </c>
      <c r="B3106">
        <v>55.27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-18.9210160774951</v>
      </c>
      <c r="I3106" s="3">
        <v>-0.28076735325157598</v>
      </c>
      <c r="J3106">
        <v>0.121875973418355</v>
      </c>
      <c r="K3106">
        <v>1.12382696753352E-3</v>
      </c>
    </row>
    <row r="3107" spans="1:11">
      <c r="A3107">
        <v>55.29</v>
      </c>
      <c r="B3107">
        <v>55.29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-18.921291655857999</v>
      </c>
      <c r="I3107" s="3">
        <v>-0.28045336715877101</v>
      </c>
      <c r="J3107">
        <v>0.12478784658014801</v>
      </c>
      <c r="K3107">
        <v>1.6727485011908099E-3</v>
      </c>
    </row>
    <row r="3108" spans="1:11">
      <c r="A3108">
        <v>55.3</v>
      </c>
      <c r="B3108">
        <v>55.3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-18.9214055566143</v>
      </c>
      <c r="I3108" s="3">
        <v>-0.280332425609231</v>
      </c>
      <c r="J3108">
        <v>0.125195207074285</v>
      </c>
      <c r="K3108">
        <v>1.2109987618163899E-3</v>
      </c>
    </row>
    <row r="3109" spans="1:11">
      <c r="A3109">
        <v>55.32</v>
      </c>
      <c r="B3109">
        <v>55.32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-18.921622368520001</v>
      </c>
      <c r="I3109" s="3">
        <v>-0.28047188185155397</v>
      </c>
      <c r="J3109">
        <v>0.124086155556142</v>
      </c>
      <c r="K3109">
        <v>1.3478100500658901E-3</v>
      </c>
    </row>
    <row r="3110" spans="1:11">
      <c r="A3110">
        <v>55.34</v>
      </c>
      <c r="B3110">
        <v>55.34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-18.921871311056002</v>
      </c>
      <c r="I3110" s="3">
        <v>-0.28090543113648903</v>
      </c>
      <c r="J3110">
        <v>0.121689140796661</v>
      </c>
      <c r="K3110">
        <v>8.8466332680872597E-4</v>
      </c>
    </row>
    <row r="3111" spans="1:11">
      <c r="A3111">
        <v>55.36</v>
      </c>
      <c r="B3111">
        <v>55.36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-18.922097948415299</v>
      </c>
      <c r="I3111" s="3">
        <v>-0.281298197805882</v>
      </c>
      <c r="J3111">
        <v>0.12255541048944001</v>
      </c>
      <c r="K3111">
        <v>9.5944853066464895E-4</v>
      </c>
    </row>
    <row r="3112" spans="1:11">
      <c r="A3112">
        <v>55.37</v>
      </c>
      <c r="B3112">
        <v>55.37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-18.922305027999599</v>
      </c>
      <c r="I3112" s="3">
        <v>-0.281653227284551</v>
      </c>
      <c r="J3112">
        <v>0.121380477212369</v>
      </c>
      <c r="K3112">
        <v>1.2510456331215501E-3</v>
      </c>
    </row>
    <row r="3113" spans="1:11">
      <c r="A3113">
        <v>55.39</v>
      </c>
      <c r="B3113">
        <v>55.39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-18.922584378219099</v>
      </c>
      <c r="I3113" s="3">
        <v>-0.28237208724021901</v>
      </c>
      <c r="J3113">
        <v>0.121443718671799</v>
      </c>
      <c r="K3113">
        <v>1.48089604796142E-3</v>
      </c>
    </row>
    <row r="3114" spans="1:11">
      <c r="A3114">
        <v>55.41</v>
      </c>
      <c r="B3114">
        <v>55.41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-18.922877558579501</v>
      </c>
      <c r="I3114" s="3">
        <v>-0.28293067589402199</v>
      </c>
      <c r="J3114">
        <v>0.119747766293585</v>
      </c>
      <c r="K3114">
        <v>8.0820174229351803E-4</v>
      </c>
    </row>
    <row r="3115" spans="1:11">
      <c r="A3115">
        <v>55.43</v>
      </c>
      <c r="B3115">
        <v>55.43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-18.9232627070486</v>
      </c>
      <c r="I3115" s="3">
        <v>-0.28365397825837102</v>
      </c>
      <c r="J3115">
        <v>0.120567642152309</v>
      </c>
      <c r="K3115">
        <v>7.1665273184473599E-4</v>
      </c>
    </row>
    <row r="3116" spans="1:11">
      <c r="A3116">
        <v>55.45</v>
      </c>
      <c r="B3116">
        <v>55.45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-18.923655026701802</v>
      </c>
      <c r="I3116" s="3">
        <v>-0.28520149178803</v>
      </c>
      <c r="J3116">
        <v>0.12261249125003799</v>
      </c>
      <c r="K3116">
        <v>1.18957834228107E-3</v>
      </c>
    </row>
    <row r="3117" spans="1:11">
      <c r="A3117">
        <v>55.47</v>
      </c>
      <c r="B3117">
        <v>55.47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-18.924131072258401</v>
      </c>
      <c r="I3117" s="3">
        <v>-0.28649044223129699</v>
      </c>
      <c r="J3117">
        <v>0.126628763973713</v>
      </c>
      <c r="K3117">
        <v>7.2438270932922099E-4</v>
      </c>
    </row>
    <row r="3118" spans="1:11">
      <c r="A3118">
        <v>55.48</v>
      </c>
      <c r="B3118">
        <v>55.48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-18.924292423902099</v>
      </c>
      <c r="I3118" s="3">
        <v>-0.28688712045550302</v>
      </c>
      <c r="J3118">
        <v>0.125210923142731</v>
      </c>
      <c r="K3118">
        <v>9.6112491132393498E-4</v>
      </c>
    </row>
    <row r="3119" spans="1:11">
      <c r="A3119">
        <v>55.5</v>
      </c>
      <c r="B3119">
        <v>55.5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-18.924732892934699</v>
      </c>
      <c r="I3119" s="3">
        <v>-0.28780581429600699</v>
      </c>
      <c r="J3119">
        <v>0.12453400064259799</v>
      </c>
      <c r="K3119">
        <v>1.0814517897571299E-3</v>
      </c>
    </row>
    <row r="3120" spans="1:11">
      <c r="A3120">
        <v>55.52</v>
      </c>
      <c r="B3120">
        <v>55.52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-18.92505056708</v>
      </c>
      <c r="I3120" s="3">
        <v>-0.288440035656095</v>
      </c>
      <c r="J3120">
        <v>0.122483368031681</v>
      </c>
      <c r="K3120">
        <v>8.6566434600348599E-4</v>
      </c>
    </row>
    <row r="3121" spans="1:11">
      <c r="A3121">
        <v>55.54</v>
      </c>
      <c r="B3121">
        <v>55.54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-18.925525448483299</v>
      </c>
      <c r="I3121" s="3">
        <v>-0.28876924887299499</v>
      </c>
      <c r="J3121">
        <v>0.122978612780571</v>
      </c>
      <c r="K3121">
        <v>8.0019236803248505E-4</v>
      </c>
    </row>
    <row r="3122" spans="1:11">
      <c r="A3122">
        <v>55.55</v>
      </c>
      <c r="B3122">
        <v>55.55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-18.9256980691307</v>
      </c>
      <c r="I3122" s="3">
        <v>-0.288729192689061</v>
      </c>
      <c r="J3122">
        <v>0.12092710006982101</v>
      </c>
      <c r="K3122">
        <v>6.9364906390897898E-4</v>
      </c>
    </row>
    <row r="3123" spans="1:11">
      <c r="A3123">
        <v>55.57</v>
      </c>
      <c r="B3123">
        <v>55.57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-18.925941796260101</v>
      </c>
      <c r="I3123" s="3">
        <v>-0.28851547278463802</v>
      </c>
      <c r="J3123">
        <v>0.122818308882415</v>
      </c>
      <c r="K3123">
        <v>1.1310912837237601E-3</v>
      </c>
    </row>
    <row r="3124" spans="1:11">
      <c r="A3124">
        <v>55.59</v>
      </c>
      <c r="B3124">
        <v>55.59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-18.926358469999801</v>
      </c>
      <c r="I3124" s="3">
        <v>-0.288693197071552</v>
      </c>
      <c r="J3124">
        <v>0.122778075747192</v>
      </c>
      <c r="K3124">
        <v>7.6591969677597296E-4</v>
      </c>
    </row>
    <row r="3125" spans="1:11">
      <c r="A3125">
        <v>55.61</v>
      </c>
      <c r="B3125">
        <v>55.61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-18.926674234933699</v>
      </c>
      <c r="I3125" s="3">
        <v>-0.288861114531755</v>
      </c>
      <c r="J3125">
        <v>0.122729418799281</v>
      </c>
      <c r="K3125">
        <v>6.8992377355501101E-4</v>
      </c>
    </row>
    <row r="3126" spans="1:11">
      <c r="A3126">
        <v>55.62</v>
      </c>
      <c r="B3126">
        <v>55.62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-18.926714281806301</v>
      </c>
      <c r="I3126" s="3">
        <v>-0.28891281224787202</v>
      </c>
      <c r="J3126">
        <v>0.122100901789963</v>
      </c>
      <c r="K3126">
        <v>8.4638596842169804E-4</v>
      </c>
    </row>
    <row r="3127" spans="1:11">
      <c r="A3127">
        <v>55.64</v>
      </c>
      <c r="B3127">
        <v>55.64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-18.9272091866459</v>
      </c>
      <c r="I3127" s="3">
        <v>-0.28889653272926802</v>
      </c>
      <c r="J3127">
        <v>0.119489142671227</v>
      </c>
      <c r="K3127">
        <v>7.0566312530052802E-4</v>
      </c>
    </row>
    <row r="3128" spans="1:11">
      <c r="A3128">
        <v>55.66</v>
      </c>
      <c r="B3128">
        <v>55.66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-18.927363227407099</v>
      </c>
      <c r="I3128" s="3">
        <v>-0.28866644948720899</v>
      </c>
      <c r="J3128">
        <v>0.12184064369648701</v>
      </c>
      <c r="K3128">
        <v>4.85405333122127E-4</v>
      </c>
    </row>
    <row r="3129" spans="1:11">
      <c r="A3129">
        <v>55.68</v>
      </c>
      <c r="B3129">
        <v>55.68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-18.927452168717199</v>
      </c>
      <c r="I3129" s="3">
        <v>-0.28854225762188401</v>
      </c>
      <c r="J3129">
        <v>0.12775001116097001</v>
      </c>
      <c r="K3129">
        <v>7.72625219413117E-4</v>
      </c>
    </row>
    <row r="3130" spans="1:11">
      <c r="A3130">
        <v>55.7</v>
      </c>
      <c r="B3130">
        <v>55.7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-18.9278746166571</v>
      </c>
      <c r="I3130" s="3">
        <v>-0.28926664032041999</v>
      </c>
      <c r="J3130">
        <v>0.128768160939217</v>
      </c>
      <c r="K3130">
        <v>9.9893660841671801E-4</v>
      </c>
    </row>
    <row r="3131" spans="1:11">
      <c r="A3131">
        <v>55.72</v>
      </c>
      <c r="B3131">
        <v>55.72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-18.928332641121099</v>
      </c>
      <c r="I3131" s="3">
        <v>-0.29013232327997701</v>
      </c>
      <c r="J3131">
        <v>0.12556686066091099</v>
      </c>
      <c r="K3131" s="3">
        <v>9.0245158824892705E-5</v>
      </c>
    </row>
    <row r="3132" spans="1:11">
      <c r="A3132">
        <v>55.73</v>
      </c>
      <c r="B3132">
        <v>55.73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-18.928456600161599</v>
      </c>
      <c r="I3132" s="3">
        <v>-0.29036650434136402</v>
      </c>
      <c r="J3132">
        <v>0.122951455414295</v>
      </c>
      <c r="K3132">
        <v>3.3583492541028201E-4</v>
      </c>
    </row>
    <row r="3133" spans="1:11">
      <c r="A3133">
        <v>55.75</v>
      </c>
      <c r="B3133">
        <v>55.75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-18.928898978405599</v>
      </c>
      <c r="I3133" s="3">
        <v>-0.281118499115109</v>
      </c>
      <c r="J3133">
        <v>0.12733535841107399</v>
      </c>
      <c r="K3133">
        <v>-2.5397166988181899E-4</v>
      </c>
    </row>
    <row r="3134" spans="1:11">
      <c r="A3134">
        <v>55.77</v>
      </c>
      <c r="B3134">
        <v>55.77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-18.9296322552695</v>
      </c>
      <c r="I3134" s="3">
        <v>-0.27518505230545998</v>
      </c>
      <c r="J3134">
        <v>0.127971041947603</v>
      </c>
      <c r="K3134">
        <v>-1.06748195092974E-3</v>
      </c>
    </row>
    <row r="3135" spans="1:11">
      <c r="A3135">
        <v>55.79</v>
      </c>
      <c r="B3135">
        <v>55.79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-18.930201386521901</v>
      </c>
      <c r="I3135" s="3">
        <v>-0.27730791829526402</v>
      </c>
      <c r="J3135">
        <v>0.121305920183659</v>
      </c>
      <c r="K3135">
        <v>-1.5721656616336599E-3</v>
      </c>
    </row>
    <row r="3136" spans="1:11">
      <c r="A3136">
        <v>55.8</v>
      </c>
      <c r="B3136">
        <v>55.8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-18.930438035599401</v>
      </c>
      <c r="I3136" s="3">
        <v>-0.276700370013714</v>
      </c>
      <c r="J3136">
        <v>0.12638082727789901</v>
      </c>
      <c r="K3136">
        <v>-1.9052066192784599E-3</v>
      </c>
    </row>
    <row r="3137" spans="1:11">
      <c r="A3137">
        <v>55.82</v>
      </c>
      <c r="B3137">
        <v>55.82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-18.930834220241401</v>
      </c>
      <c r="I3137" s="3">
        <v>-0.27604231610894198</v>
      </c>
      <c r="J3137">
        <v>0.13042702339589601</v>
      </c>
      <c r="K3137">
        <v>-1.89207497078072E-3</v>
      </c>
    </row>
    <row r="3138" spans="1:11">
      <c r="A3138">
        <v>55.84</v>
      </c>
      <c r="B3138">
        <v>55.84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-18.9311109161915</v>
      </c>
      <c r="I3138">
        <v>-0.275203157216311</v>
      </c>
      <c r="J3138">
        <v>0.12819219846278401</v>
      </c>
      <c r="K3138">
        <v>-2.6461668706828502E-3</v>
      </c>
    </row>
    <row r="3139" spans="1:11">
      <c r="A3139">
        <v>55.86</v>
      </c>
      <c r="B3139">
        <v>55.86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-18.931199065877401</v>
      </c>
      <c r="I3139" s="3">
        <v>-0.27415937744080998</v>
      </c>
      <c r="J3139">
        <v>0.12923436239361799</v>
      </c>
      <c r="K3139">
        <v>-1.6679056237306499E-3</v>
      </c>
    </row>
    <row r="3140" spans="1:11">
      <c r="A3140">
        <v>55.87</v>
      </c>
      <c r="B3140">
        <v>55.87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-18.9312843750293</v>
      </c>
      <c r="I3140" s="3">
        <v>-0.27367691509425601</v>
      </c>
      <c r="J3140">
        <v>0.12832710519432999</v>
      </c>
      <c r="K3140">
        <v>-2.1219253856205899E-3</v>
      </c>
    </row>
    <row r="3141" spans="1:11">
      <c r="A3141">
        <v>55.89</v>
      </c>
      <c r="B3141">
        <v>55.89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-18.931281161966201</v>
      </c>
      <c r="I3141" s="3">
        <v>-0.27274847961962201</v>
      </c>
      <c r="J3141">
        <v>0.12943678535521</v>
      </c>
      <c r="K3141">
        <v>-2.3650005812170501E-3</v>
      </c>
    </row>
    <row r="3142" spans="1:11">
      <c r="A3142">
        <v>55.91</v>
      </c>
      <c r="B3142">
        <v>55.91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-18.931431849966</v>
      </c>
      <c r="I3142" s="3">
        <v>-0.27220986783504503</v>
      </c>
      <c r="J3142">
        <v>0.129272458143532</v>
      </c>
      <c r="K3142">
        <v>-2.6769005161030898E-3</v>
      </c>
    </row>
    <row r="3143" spans="1:11">
      <c r="A3143">
        <v>55.93</v>
      </c>
      <c r="B3143">
        <v>55.93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-18.931482700180901</v>
      </c>
      <c r="I3143" s="3">
        <v>-0.27183682657778302</v>
      </c>
      <c r="J3143">
        <v>0.131488172337413</v>
      </c>
      <c r="K3143">
        <v>-2.6828609806694402E-3</v>
      </c>
    </row>
    <row r="3144" spans="1:11">
      <c r="A3144">
        <v>55.95</v>
      </c>
      <c r="B3144">
        <v>55.95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-18.931684471226301</v>
      </c>
      <c r="I3144" s="3">
        <v>-0.27192895300686398</v>
      </c>
      <c r="J3144">
        <v>0.13173372019082299</v>
      </c>
      <c r="K3144">
        <v>-2.8135255398348902E-3</v>
      </c>
    </row>
    <row r="3145" spans="1:11">
      <c r="A3145">
        <v>55.98</v>
      </c>
      <c r="B3145">
        <v>55.98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-18.932074136610002</v>
      </c>
      <c r="I3145" s="3">
        <v>-0.27313527651131198</v>
      </c>
      <c r="J3145">
        <v>0.13165224809199599</v>
      </c>
      <c r="K3145">
        <v>-2.49790031459489E-3</v>
      </c>
    </row>
    <row r="3146" spans="1:11">
      <c r="A3146">
        <v>56</v>
      </c>
      <c r="B3146">
        <v>56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-18.932386967877701</v>
      </c>
      <c r="I3146" s="3">
        <v>-0.274559706449509</v>
      </c>
      <c r="J3146">
        <v>0.12975500430911799</v>
      </c>
      <c r="K3146">
        <v>-3.1896867333268799E-3</v>
      </c>
    </row>
    <row r="3147" spans="1:11">
      <c r="A3147">
        <v>56.02</v>
      </c>
      <c r="B3147">
        <v>56.02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-18.932784735768202</v>
      </c>
      <c r="I3147">
        <v>-0.27632050216198001</v>
      </c>
      <c r="J3147">
        <v>0.131582343019545</v>
      </c>
      <c r="K3147">
        <v>-3.1090341971634601E-3</v>
      </c>
    </row>
    <row r="3148" spans="1:11">
      <c r="A3148">
        <v>56.04</v>
      </c>
      <c r="B3148">
        <v>56.04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-18.933332819129401</v>
      </c>
      <c r="I3148" s="3">
        <v>-0.27842364273965398</v>
      </c>
      <c r="J3148">
        <v>0.12868316844105701</v>
      </c>
      <c r="K3148">
        <v>-3.5305508007150198E-3</v>
      </c>
    </row>
    <row r="3149" spans="1:11">
      <c r="A3149">
        <v>56.05</v>
      </c>
      <c r="B3149">
        <v>56.05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-18.9335092116334</v>
      </c>
      <c r="I3149">
        <v>-0.27925854548811901</v>
      </c>
      <c r="J3149">
        <v>0.12807753402739799</v>
      </c>
      <c r="K3149">
        <v>-3.08854510021663E-3</v>
      </c>
    </row>
    <row r="3150" spans="1:11">
      <c r="A3150">
        <v>56.07</v>
      </c>
      <c r="B3150">
        <v>56.07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-18.933968493382899</v>
      </c>
      <c r="I3150" s="3">
        <v>-0.28047281317412898</v>
      </c>
      <c r="J3150">
        <v>0.130108050070703</v>
      </c>
      <c r="K3150">
        <v>-3.62629076281202E-3</v>
      </c>
    </row>
    <row r="3151" spans="1:11">
      <c r="A3151">
        <v>56.09</v>
      </c>
      <c r="B3151">
        <v>56.09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-18.934350149392099</v>
      </c>
      <c r="I3151" s="3">
        <v>-0.28128827922046201</v>
      </c>
      <c r="J3151">
        <v>0.123043488711119</v>
      </c>
      <c r="K3151">
        <v>-3.75732785101287E-3</v>
      </c>
    </row>
    <row r="3152" spans="1:11">
      <c r="A3152">
        <v>56.11</v>
      </c>
      <c r="B3152">
        <v>56.11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-18.9348438435124</v>
      </c>
      <c r="I3152" s="3">
        <v>-0.28190106153488198</v>
      </c>
      <c r="J3152">
        <v>0.12454783078283101</v>
      </c>
      <c r="K3152">
        <v>-3.3835880962509602E-3</v>
      </c>
    </row>
    <row r="3153" spans="1:11">
      <c r="A3153">
        <v>56.12</v>
      </c>
      <c r="B3153">
        <v>56.12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-18.9351218433141</v>
      </c>
      <c r="I3153" s="3">
        <v>-0.28205170296132598</v>
      </c>
      <c r="J3153">
        <v>0.12719026766717401</v>
      </c>
      <c r="K3153">
        <v>-3.38638206401643E-3</v>
      </c>
    </row>
    <row r="3154" spans="1:11">
      <c r="A3154">
        <v>56.14</v>
      </c>
      <c r="B3154">
        <v>56.14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-18.935272298483198</v>
      </c>
      <c r="I3154">
        <v>-0.28209154494106797</v>
      </c>
      <c r="J3154">
        <v>0.1231325045228</v>
      </c>
      <c r="K3154">
        <v>-3.89069324568495E-3</v>
      </c>
    </row>
    <row r="3155" spans="1:11">
      <c r="A3155">
        <v>56.16</v>
      </c>
      <c r="B3155">
        <v>56.16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-18.9356341173206</v>
      </c>
      <c r="I3155" s="3">
        <v>-0.28224648907780597</v>
      </c>
      <c r="J3155">
        <v>0.13381327036768201</v>
      </c>
      <c r="K3155">
        <v>-3.8759783487867798E-3</v>
      </c>
    </row>
    <row r="3156" spans="1:11">
      <c r="A3156">
        <v>56.18</v>
      </c>
      <c r="B3156">
        <v>56.18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-18.936019684884801</v>
      </c>
      <c r="I3156" s="3">
        <v>-0.28217903338372702</v>
      </c>
      <c r="J3156">
        <v>0.13044437393546099</v>
      </c>
      <c r="K3156">
        <v>-3.7305057604642999E-3</v>
      </c>
    </row>
    <row r="3157" spans="1:11">
      <c r="A3157">
        <v>56.2</v>
      </c>
      <c r="B3157">
        <v>56.2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-18.936285810323099</v>
      </c>
      <c r="I3157" s="3">
        <v>-0.28224017471075102</v>
      </c>
      <c r="J3157">
        <v>0.13007661793381001</v>
      </c>
      <c r="K3157">
        <v>-4.3426640978802104E-3</v>
      </c>
    </row>
    <row r="3158" spans="1:11">
      <c r="A3158">
        <v>56.22</v>
      </c>
      <c r="B3158">
        <v>56.22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-18.936417732172099</v>
      </c>
      <c r="I3158" s="3">
        <v>-0.28257532976567701</v>
      </c>
      <c r="J3158">
        <v>0.12790981214493499</v>
      </c>
      <c r="K3158">
        <v>-3.6240555885996401E-3</v>
      </c>
    </row>
    <row r="3159" spans="1:11">
      <c r="A3159">
        <v>56.23</v>
      </c>
      <c r="B3159">
        <v>56.23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-18.9364707244291</v>
      </c>
      <c r="I3159" s="3">
        <v>-0.28300429694354501</v>
      </c>
      <c r="J3159">
        <v>0.127317882142961</v>
      </c>
      <c r="K3159">
        <v>-4.4169836404418898E-3</v>
      </c>
    </row>
    <row r="3160" spans="1:11">
      <c r="A3160">
        <v>56.26</v>
      </c>
      <c r="B3160">
        <v>56.26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-18.937401162291501</v>
      </c>
      <c r="I3160" s="3">
        <v>-0.28488167561590699</v>
      </c>
      <c r="J3160">
        <v>0.12895662803202901</v>
      </c>
      <c r="K3160">
        <v>-3.5777688559515798E-3</v>
      </c>
    </row>
    <row r="3161" spans="1:11">
      <c r="A3161">
        <v>56.27</v>
      </c>
      <c r="B3161">
        <v>56.27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-18.937627985915299</v>
      </c>
      <c r="I3161" s="3">
        <v>-0.28574349358677897</v>
      </c>
      <c r="J3161">
        <v>0.128275933675468</v>
      </c>
      <c r="K3161">
        <v>-4.3992885112605299E-3</v>
      </c>
    </row>
    <row r="3162" spans="1:11">
      <c r="A3162">
        <v>56.29</v>
      </c>
      <c r="B3162">
        <v>56.29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-18.937958838275598</v>
      </c>
      <c r="I3162" s="3">
        <v>-0.28700361028313598</v>
      </c>
      <c r="J3162">
        <v>0.126377181150019</v>
      </c>
      <c r="K3162">
        <v>-4.2460859454535697E-3</v>
      </c>
    </row>
    <row r="3163" spans="1:11">
      <c r="A3163">
        <v>56.3</v>
      </c>
      <c r="B3163">
        <v>56.3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-18.938227245454399</v>
      </c>
      <c r="I3163" s="3">
        <v>-0.28748899698257402</v>
      </c>
      <c r="J3163">
        <v>0.129084242507815</v>
      </c>
      <c r="K3163">
        <v>-3.8633123615832801E-3</v>
      </c>
    </row>
    <row r="3164" spans="1:11">
      <c r="A3164">
        <v>56.32</v>
      </c>
      <c r="B3164">
        <v>56.32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-18.938787761972598</v>
      </c>
      <c r="I3164" s="3">
        <v>-0.288175353780389</v>
      </c>
      <c r="J3164">
        <v>0.13087524566799399</v>
      </c>
      <c r="K3164">
        <v>-3.9719045754014696E-3</v>
      </c>
    </row>
    <row r="3165" spans="1:11">
      <c r="A3165">
        <v>56.34</v>
      </c>
      <c r="B3165">
        <v>56.34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-18.9388342815374</v>
      </c>
      <c r="I3165" s="3">
        <v>-0.28784772381186502</v>
      </c>
      <c r="J3165">
        <v>0.13029437977820599</v>
      </c>
      <c r="K3165">
        <v>-3.6801212084268701E-3</v>
      </c>
    </row>
    <row r="3166" spans="1:11">
      <c r="A3166">
        <v>56.36</v>
      </c>
      <c r="B3166">
        <v>56.36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-18.9392384289878</v>
      </c>
      <c r="I3166" s="3">
        <v>-0.28750037774443599</v>
      </c>
      <c r="J3166">
        <v>0.13223323971033099</v>
      </c>
      <c r="K3166">
        <v>-4.2172149452103097E-3</v>
      </c>
    </row>
    <row r="3167" spans="1:11">
      <c r="A3167">
        <v>56.37</v>
      </c>
      <c r="B3167">
        <v>56.37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-18.939413750470798</v>
      </c>
      <c r="I3167" s="3">
        <v>-0.28737300075590599</v>
      </c>
      <c r="J3167">
        <v>0.130299660377204</v>
      </c>
      <c r="K3167">
        <v>-4.3011271104334602E-3</v>
      </c>
    </row>
    <row r="3168" spans="1:11">
      <c r="A3168">
        <v>56.39</v>
      </c>
      <c r="B3168">
        <v>56.39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-18.939593123207199</v>
      </c>
      <c r="I3168" s="3">
        <v>-0.28705545701086499</v>
      </c>
      <c r="J3168">
        <v>0.120668602176011</v>
      </c>
      <c r="K3168">
        <v>-4.0248968306866801E-3</v>
      </c>
    </row>
    <row r="3169" spans="1:11">
      <c r="A3169">
        <v>56.41</v>
      </c>
      <c r="B3169">
        <v>56.41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-18.939922718281998</v>
      </c>
      <c r="I3169" s="3">
        <v>-0.28711820952594302</v>
      </c>
      <c r="J3169">
        <v>0.130501454696059</v>
      </c>
      <c r="K3169">
        <v>-4.5103021638087997E-3</v>
      </c>
    </row>
    <row r="3170" spans="1:11">
      <c r="A3170">
        <v>56.43</v>
      </c>
      <c r="B3170">
        <v>56.43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-18.9400637670926</v>
      </c>
      <c r="I3170" s="3">
        <v>-0.28726599179208301</v>
      </c>
      <c r="J3170">
        <v>0.12948669958859699</v>
      </c>
      <c r="K3170">
        <v>-4.30867082340024E-3</v>
      </c>
    </row>
    <row r="3171" spans="1:11">
      <c r="A3171">
        <v>56.45</v>
      </c>
      <c r="B3171">
        <v>56.45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-18.940333012461799</v>
      </c>
      <c r="I3171" s="3">
        <v>-0.287518370896578</v>
      </c>
      <c r="J3171">
        <v>0.121281780302525</v>
      </c>
      <c r="K3171">
        <v>-4.4184737565834704E-3</v>
      </c>
    </row>
    <row r="3172" spans="1:11">
      <c r="A3172">
        <v>56.47</v>
      </c>
      <c r="B3172">
        <v>56.47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-18.940772550171701</v>
      </c>
      <c r="I3172" s="3">
        <v>-0.28814520686864897</v>
      </c>
      <c r="J3172">
        <v>0.120773208327591</v>
      </c>
      <c r="K3172">
        <v>-4.1497871898034796E-3</v>
      </c>
    </row>
    <row r="3173" spans="1:11">
      <c r="A3173">
        <v>56.48</v>
      </c>
      <c r="B3173">
        <v>56.48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-18.940886264663501</v>
      </c>
      <c r="I3173" s="3">
        <v>-0.28856598772108599</v>
      </c>
      <c r="J3173">
        <v>0.126944845542312</v>
      </c>
      <c r="K3173">
        <v>-4.6118163259544504E-3</v>
      </c>
    </row>
    <row r="3174" spans="1:11">
      <c r="A3174">
        <v>56.5</v>
      </c>
      <c r="B3174">
        <v>56.5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-18.941337304207799</v>
      </c>
      <c r="I3174" s="3">
        <v>-0.28975745663046798</v>
      </c>
      <c r="J3174">
        <v>0.12938485946506301</v>
      </c>
      <c r="K3174">
        <v>-4.3795444723845004E-3</v>
      </c>
    </row>
    <row r="3175" spans="1:11">
      <c r="A3175">
        <v>56.52</v>
      </c>
      <c r="B3175">
        <v>56.52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-18.941781545097001</v>
      </c>
      <c r="I3175" s="3">
        <v>-0.29074368067085699</v>
      </c>
      <c r="J3175">
        <v>0.130453426390886</v>
      </c>
      <c r="K3175">
        <v>-4.43561009221173E-3</v>
      </c>
    </row>
    <row r="3176" spans="1:11">
      <c r="A3176">
        <v>56.54</v>
      </c>
      <c r="B3176">
        <v>56.54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-18.942164458391701</v>
      </c>
      <c r="I3176" s="3">
        <v>-0.29123004525899898</v>
      </c>
      <c r="J3176">
        <v>0.13091145548969499</v>
      </c>
      <c r="K3176">
        <v>-4.3168664621789799E-3</v>
      </c>
    </row>
    <row r="3177" spans="1:11">
      <c r="A3177">
        <v>56.55</v>
      </c>
      <c r="B3177">
        <v>56.55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-18.942386578836299</v>
      </c>
      <c r="I3177" s="3">
        <v>-0.29159077443182502</v>
      </c>
      <c r="J3177">
        <v>0.12798826675862099</v>
      </c>
      <c r="K3177">
        <v>-4.44157055677808E-3</v>
      </c>
    </row>
    <row r="3178" spans="1:11">
      <c r="A3178">
        <v>56.57</v>
      </c>
      <c r="B3178">
        <v>56.57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-18.942701878108899</v>
      </c>
      <c r="I3178" s="3">
        <v>-0.29233434237539802</v>
      </c>
      <c r="J3178">
        <v>0.122992191463709</v>
      </c>
      <c r="K3178">
        <v>-4.91170219944893E-3</v>
      </c>
    </row>
    <row r="3179" spans="1:11">
      <c r="A3179">
        <v>56.59</v>
      </c>
      <c r="B3179">
        <v>56.59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-18.943139460041401</v>
      </c>
      <c r="I3179" s="3">
        <v>-0.29295983724296099</v>
      </c>
      <c r="J3179">
        <v>0.11780085973441599</v>
      </c>
      <c r="K3179">
        <v>-4.57307330627318E-3</v>
      </c>
    </row>
    <row r="3180" spans="1:11">
      <c r="A3180">
        <v>56.61</v>
      </c>
      <c r="B3180">
        <v>56.61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-18.943589056035599</v>
      </c>
      <c r="I3180" s="3">
        <v>-0.29395961202681098</v>
      </c>
      <c r="J3180">
        <v>0.11835746001452201</v>
      </c>
      <c r="K3180">
        <v>-4.8732385765442102E-3</v>
      </c>
    </row>
    <row r="3181" spans="1:11">
      <c r="A3181">
        <v>56.62</v>
      </c>
      <c r="B3181">
        <v>56.62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-18.9440060557382</v>
      </c>
      <c r="I3181" s="3">
        <v>-0.29528363607823799</v>
      </c>
      <c r="J3181">
        <v>0.118501293472946</v>
      </c>
      <c r="K3181">
        <v>-4.5988709419744096E-3</v>
      </c>
    </row>
    <row r="3182" spans="1:11">
      <c r="A3182">
        <v>56.64</v>
      </c>
      <c r="B3182">
        <v>56.64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-18.944882663153201</v>
      </c>
      <c r="I3182" s="3">
        <v>-0.29866416938602902</v>
      </c>
      <c r="J3182">
        <v>0.12177840806543801</v>
      </c>
      <c r="K3182">
        <v>-5.0535426296762897E-3</v>
      </c>
    </row>
    <row r="3183" spans="1:11">
      <c r="A3183">
        <v>56.66</v>
      </c>
      <c r="B3183">
        <v>56.66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-18.945759875927902</v>
      </c>
      <c r="I3183" s="3">
        <v>-0.299512930214405</v>
      </c>
      <c r="J3183">
        <v>0.12095010839402701</v>
      </c>
      <c r="K3183">
        <v>-4.69032682016434E-3</v>
      </c>
    </row>
    <row r="3184" spans="1:11">
      <c r="A3184">
        <v>56.68</v>
      </c>
      <c r="B3184">
        <v>56.68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-18.9460386207878</v>
      </c>
      <c r="I3184" s="3">
        <v>-0.29801671393215701</v>
      </c>
      <c r="J3184">
        <v>0.119336885400116</v>
      </c>
      <c r="K3184">
        <v>-4.8854389024534503E-3</v>
      </c>
    </row>
    <row r="3185" spans="1:11">
      <c r="A3185">
        <v>56.7</v>
      </c>
      <c r="B3185">
        <v>56.7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-18.946345165627701</v>
      </c>
      <c r="I3185">
        <v>-0.29606573283672299</v>
      </c>
      <c r="J3185">
        <v>0.12946293689310601</v>
      </c>
      <c r="K3185">
        <v>-5.2730553637839002E-3</v>
      </c>
    </row>
    <row r="3186" spans="1:11">
      <c r="A3186">
        <v>56.72</v>
      </c>
      <c r="B3186">
        <v>56.72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-18.9462660032051</v>
      </c>
      <c r="I3186" s="3">
        <v>-0.29409374110400699</v>
      </c>
      <c r="J3186">
        <v>0.13369483407586799</v>
      </c>
      <c r="K3186">
        <v>-5.6506135411586297E-3</v>
      </c>
    </row>
    <row r="3187" spans="1:11">
      <c r="A3187">
        <v>56.73</v>
      </c>
      <c r="B3187">
        <v>56.73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-18.9463989960751</v>
      </c>
      <c r="I3187" s="3">
        <v>-0.29318514280021202</v>
      </c>
      <c r="J3187">
        <v>0.13222469016909599</v>
      </c>
      <c r="K3187">
        <v>-5.4684468428495602E-3</v>
      </c>
    </row>
    <row r="3188" spans="1:11">
      <c r="A3188">
        <v>56.75</v>
      </c>
      <c r="B3188">
        <v>56.75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-18.946422186008299</v>
      </c>
      <c r="I3188" s="3">
        <v>-0.29156859032809701</v>
      </c>
      <c r="J3188">
        <v>0.128892632201314</v>
      </c>
      <c r="K3188">
        <v>-5.3806231227547501E-3</v>
      </c>
    </row>
    <row r="3189" spans="1:11">
      <c r="A3189">
        <v>56.77</v>
      </c>
      <c r="B3189">
        <v>56.77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-18.946416784337099</v>
      </c>
      <c r="I3189" s="3">
        <v>-0.290185436606407</v>
      </c>
      <c r="J3189">
        <v>0.13347908388823301</v>
      </c>
      <c r="K3189">
        <v>-5.4595061460000396E-3</v>
      </c>
    </row>
    <row r="3190" spans="1:11">
      <c r="A3190">
        <v>56.79</v>
      </c>
      <c r="B3190">
        <v>56.79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-18.946574410690399</v>
      </c>
      <c r="I3190" s="3">
        <v>-0.28899473138153597</v>
      </c>
      <c r="J3190">
        <v>0.129367508925498</v>
      </c>
      <c r="K3190">
        <v>-4.9211085575927103E-3</v>
      </c>
    </row>
    <row r="3191" spans="1:11">
      <c r="A3191">
        <v>56.8</v>
      </c>
      <c r="B3191">
        <v>56.8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-18.946568031130401</v>
      </c>
      <c r="I3191" s="3">
        <v>-0.28849346563220002</v>
      </c>
      <c r="J3191">
        <v>0.12966699432581699</v>
      </c>
      <c r="K3191">
        <v>-5.28432436710466E-3</v>
      </c>
    </row>
    <row r="3192" spans="1:11">
      <c r="A3192">
        <v>56.82</v>
      </c>
      <c r="B3192">
        <v>56.82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-18.946446959189998</v>
      </c>
      <c r="I3192" s="3">
        <v>-0.28745753690600401</v>
      </c>
      <c r="J3192">
        <v>0.13073920737951999</v>
      </c>
      <c r="K3192">
        <v>-5.2142889084500401E-3</v>
      </c>
    </row>
    <row r="3193" spans="1:11">
      <c r="A3193">
        <v>56.84</v>
      </c>
      <c r="B3193">
        <v>56.84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-18.9464890549724</v>
      </c>
      <c r="I3193" s="3">
        <v>-0.28647192753851403</v>
      </c>
      <c r="J3193">
        <v>0.13166796416044199</v>
      </c>
      <c r="K3193">
        <v>-5.3918921260755004E-3</v>
      </c>
    </row>
    <row r="3194" spans="1:11">
      <c r="A3194">
        <v>56.86</v>
      </c>
      <c r="B3194">
        <v>56.86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-18.946645191209399</v>
      </c>
      <c r="I3194" s="3">
        <v>-0.28295986354350999</v>
      </c>
      <c r="J3194">
        <v>0.12751200702041399</v>
      </c>
      <c r="K3194">
        <v>-6.1492436550373503E-3</v>
      </c>
    </row>
    <row r="3195" spans="1:11">
      <c r="A3195">
        <v>56.87</v>
      </c>
      <c r="B3195">
        <v>56.87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-18.946774319090501</v>
      </c>
      <c r="I3195" s="3">
        <v>-0.28082877397537198</v>
      </c>
      <c r="J3195">
        <v>0.12618619948625601</v>
      </c>
      <c r="K3195">
        <v>-6.93453486165396E-3</v>
      </c>
    </row>
    <row r="3196" spans="1:11">
      <c r="A3196">
        <v>56.9</v>
      </c>
      <c r="B3196">
        <v>56.9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-18.947158675935299</v>
      </c>
      <c r="I3196" s="3">
        <v>-0.28120676055550597</v>
      </c>
      <c r="J3196">
        <v>0.12808809522539399</v>
      </c>
      <c r="K3196">
        <v>-6.3031912789151103E-3</v>
      </c>
    </row>
    <row r="3197" spans="1:11">
      <c r="A3197">
        <v>56.91</v>
      </c>
      <c r="B3197">
        <v>56.91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-18.9473630081179</v>
      </c>
      <c r="I3197" s="3">
        <v>-0.28161542490124702</v>
      </c>
      <c r="J3197">
        <v>0.12818767223507199</v>
      </c>
      <c r="K3197">
        <v>-5.8717095236666796E-3</v>
      </c>
    </row>
    <row r="3198" spans="1:11">
      <c r="A3198">
        <v>56.93</v>
      </c>
      <c r="B3198">
        <v>56.93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-18.9479810803739</v>
      </c>
      <c r="I3198" s="3">
        <v>-0.283198691904545</v>
      </c>
      <c r="J3198">
        <v>0.12785537168383601</v>
      </c>
      <c r="K3198">
        <v>-6.6793524724070999E-3</v>
      </c>
    </row>
    <row r="3199" spans="1:11">
      <c r="A3199">
        <v>56.95</v>
      </c>
      <c r="B3199">
        <v>56.95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-18.948474821060302</v>
      </c>
      <c r="I3199" s="3">
        <v>-0.28501489199697999</v>
      </c>
      <c r="J3199">
        <v>0.12890269048511999</v>
      </c>
      <c r="K3199">
        <v>-5.8312901233261204E-3</v>
      </c>
    </row>
    <row r="3200" spans="1:11">
      <c r="A3200">
        <v>56.97</v>
      </c>
      <c r="B3200">
        <v>56.97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-18.949105699002299</v>
      </c>
      <c r="I3200" s="3">
        <v>-0.28657865710556502</v>
      </c>
      <c r="J3200">
        <v>0.128577933646739</v>
      </c>
      <c r="K3200">
        <v>-5.6261197570812898E-3</v>
      </c>
    </row>
    <row r="3201" spans="1:11">
      <c r="A3201">
        <v>56.98</v>
      </c>
      <c r="B3201">
        <v>56.98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-18.949477389859499</v>
      </c>
      <c r="I3201" s="3">
        <v>-0.28709011152386699</v>
      </c>
      <c r="J3201">
        <v>0.12827404774725401</v>
      </c>
      <c r="K3201">
        <v>-5.1389449110410303E-3</v>
      </c>
    </row>
    <row r="3202" spans="1:11">
      <c r="A3202">
        <v>57</v>
      </c>
      <c r="B3202">
        <v>57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-18.94994700929</v>
      </c>
      <c r="I3202" s="3">
        <v>-0.28730775229632899</v>
      </c>
      <c r="J3202">
        <v>0.12424796819686899</v>
      </c>
      <c r="K3202">
        <v>-4.4341199760701399E-3</v>
      </c>
    </row>
    <row r="3203" spans="1:11">
      <c r="A3203">
        <v>57.02</v>
      </c>
      <c r="B3203">
        <v>57.02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-18.950486803879901</v>
      </c>
      <c r="I3203" s="3">
        <v>-0.28760933317244097</v>
      </c>
      <c r="J3203">
        <v>0.11482976842671599</v>
      </c>
      <c r="K3203">
        <v>-4.2196363839403896E-3</v>
      </c>
    </row>
    <row r="3204" spans="1:11">
      <c r="A3204">
        <v>57.04</v>
      </c>
      <c r="B3204">
        <v>57.04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-18.950748179572901</v>
      </c>
      <c r="I3204">
        <v>-0.28750767931342103</v>
      </c>
      <c r="J3204">
        <v>0.11815340258181101</v>
      </c>
      <c r="K3204">
        <v>-4.7120266364762096E-3</v>
      </c>
    </row>
    <row r="3205" spans="1:11">
      <c r="A3205">
        <v>57.05</v>
      </c>
      <c r="B3205">
        <v>57.05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-18.950936586138699</v>
      </c>
      <c r="I3205" s="3">
        <v>-0.287324078381062</v>
      </c>
      <c r="J3205">
        <v>0.11797851417213701</v>
      </c>
      <c r="K3205">
        <v>-4.2021275192767396E-3</v>
      </c>
    </row>
    <row r="3206" spans="1:11">
      <c r="A3206">
        <v>57.07</v>
      </c>
      <c r="B3206">
        <v>57.07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-18.951129137090099</v>
      </c>
      <c r="I3206" s="3">
        <v>-0.28673375025391601</v>
      </c>
      <c r="J3206">
        <v>0.119019798003137</v>
      </c>
      <c r="K3206">
        <v>-4.67076904580601E-3</v>
      </c>
    </row>
    <row r="3207" spans="1:11">
      <c r="A3207">
        <v>57.09</v>
      </c>
      <c r="B3207">
        <v>57.09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-18.951227950420002</v>
      </c>
      <c r="I3207">
        <v>-0.286262426525354</v>
      </c>
      <c r="J3207">
        <v>0.12607052922248799</v>
      </c>
      <c r="K3207">
        <v>-4.9619004869686598E-3</v>
      </c>
    </row>
    <row r="3208" spans="1:11">
      <c r="A3208">
        <v>57.11</v>
      </c>
      <c r="B3208">
        <v>57.11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-18.951480338849699</v>
      </c>
      <c r="I3208">
        <v>-0.28575994074344602</v>
      </c>
      <c r="J3208">
        <v>0.12763924431055801</v>
      </c>
      <c r="K3208">
        <v>-3.81441792568744E-3</v>
      </c>
    </row>
    <row r="3209" spans="1:11">
      <c r="A3209">
        <v>57.12</v>
      </c>
      <c r="B3209">
        <v>57.12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-18.951529745514598</v>
      </c>
      <c r="I3209">
        <v>-0.28550042770803002</v>
      </c>
      <c r="J3209">
        <v>0.12561187148094199</v>
      </c>
      <c r="K3209">
        <v>-4.0673651407219201E-3</v>
      </c>
    </row>
    <row r="3210" spans="1:11">
      <c r="A3210">
        <v>57.14</v>
      </c>
      <c r="B3210">
        <v>57.14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-18.951859666552402</v>
      </c>
      <c r="I3210">
        <v>-0.28436008840799298</v>
      </c>
      <c r="J3210">
        <v>0.124856242910028</v>
      </c>
      <c r="K3210">
        <v>-2.3785047587501899E-3</v>
      </c>
    </row>
    <row r="3211" spans="1:11">
      <c r="A3211">
        <v>57.16</v>
      </c>
      <c r="B3211">
        <v>57.16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-18.952151543061099</v>
      </c>
      <c r="I3211">
        <v>-0.28381180018186603</v>
      </c>
      <c r="J3211">
        <v>0.124657340347767</v>
      </c>
      <c r="K3211">
        <v>-1.86013060599544E-3</v>
      </c>
    </row>
    <row r="3212" spans="1:11">
      <c r="A3212">
        <v>57.18</v>
      </c>
      <c r="B3212">
        <v>57.18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-18.9524141294735</v>
      </c>
      <c r="I3212">
        <v>-0.284133786335588</v>
      </c>
      <c r="J3212">
        <v>0.12648845091462099</v>
      </c>
      <c r="K3212">
        <v>-1.5703030164566699E-3</v>
      </c>
    </row>
    <row r="3213" spans="1:11">
      <c r="A3213">
        <v>57.2</v>
      </c>
      <c r="B3213">
        <v>57.2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-18.952807054486399</v>
      </c>
      <c r="I3213">
        <v>-0.28450791724026198</v>
      </c>
      <c r="J3213">
        <v>0.124964998103678</v>
      </c>
      <c r="K3213">
        <v>-2.1801330474013601E-3</v>
      </c>
    </row>
    <row r="3214" spans="1:11">
      <c r="A3214">
        <v>57.22</v>
      </c>
      <c r="B3214">
        <v>57.22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-18.953013109615799</v>
      </c>
      <c r="I3214">
        <v>-0.28495986014604602</v>
      </c>
      <c r="J3214">
        <v>0.123024377971888</v>
      </c>
      <c r="K3214">
        <v>-1.1258758772281999E-3</v>
      </c>
    </row>
    <row r="3215" spans="1:11">
      <c r="A3215">
        <v>57.23</v>
      </c>
      <c r="B3215">
        <v>57.23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-18.953070339390699</v>
      </c>
      <c r="I3215">
        <v>-0.28543904423713701</v>
      </c>
      <c r="J3215">
        <v>0.12203237973153599</v>
      </c>
      <c r="K3215">
        <v>-1.48853289318706E-3</v>
      </c>
    </row>
    <row r="3216" spans="1:11">
      <c r="A3216">
        <v>57.25</v>
      </c>
      <c r="B3216">
        <v>57.25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-18.953548433857101</v>
      </c>
      <c r="I3216">
        <v>-0.28687694109976303</v>
      </c>
      <c r="J3216">
        <v>0.123534332960844</v>
      </c>
      <c r="K3216">
        <v>-2.0036474168820899E-3</v>
      </c>
    </row>
    <row r="3217" spans="1:11">
      <c r="A3217">
        <v>57.27</v>
      </c>
      <c r="B3217">
        <v>57.27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-18.954231000204501</v>
      </c>
      <c r="I3217">
        <v>-0.28867969289422002</v>
      </c>
      <c r="J3217">
        <v>0.124754151329398</v>
      </c>
      <c r="K3217">
        <v>-1.89319255788691E-3</v>
      </c>
    </row>
    <row r="3218" spans="1:11">
      <c r="A3218">
        <v>57.29</v>
      </c>
      <c r="B3218">
        <v>57.29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-18.9546662538304</v>
      </c>
      <c r="I3218">
        <v>-0.2896773442626</v>
      </c>
      <c r="J3218">
        <v>0.121865035034716</v>
      </c>
      <c r="K3218">
        <v>-1.60569327481938E-3</v>
      </c>
    </row>
    <row r="3219" spans="1:11">
      <c r="A3219">
        <v>57.3</v>
      </c>
      <c r="B3219">
        <v>57.3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-18.954744252099701</v>
      </c>
      <c r="I3219">
        <v>-0.289960987865925</v>
      </c>
      <c r="J3219">
        <v>0.123022743500769</v>
      </c>
      <c r="K3219">
        <v>-1.5436671904258E-3</v>
      </c>
    </row>
    <row r="3220" spans="1:11">
      <c r="A3220">
        <v>57.32</v>
      </c>
      <c r="B3220">
        <v>57.32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-18.955114220010099</v>
      </c>
      <c r="I3220">
        <v>-0.29076159000396701</v>
      </c>
      <c r="J3220">
        <v>0.125270518474281</v>
      </c>
      <c r="K3220">
        <v>-2.5198795276832999E-3</v>
      </c>
    </row>
    <row r="3221" spans="1:11">
      <c r="A3221">
        <v>57.34</v>
      </c>
      <c r="B3221">
        <v>57.34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-18.955681674881699</v>
      </c>
      <c r="I3221">
        <v>-0.291613293811679</v>
      </c>
      <c r="J3221">
        <v>0.125459362752736</v>
      </c>
      <c r="K3221">
        <v>-2.4910085274400498E-3</v>
      </c>
    </row>
    <row r="3222" spans="1:11">
      <c r="A3222">
        <v>57.36</v>
      </c>
      <c r="B3222">
        <v>57.36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-18.955922701175499</v>
      </c>
      <c r="I3222">
        <v>-0.292058130726218</v>
      </c>
      <c r="J3222">
        <v>0.12520287651568701</v>
      </c>
      <c r="K3222">
        <v>-2.1577813052775399E-3</v>
      </c>
    </row>
    <row r="3223" spans="1:11">
      <c r="A3223">
        <v>57.37</v>
      </c>
      <c r="B3223">
        <v>57.37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-18.956077952656099</v>
      </c>
      <c r="I3223">
        <v>-0.29217944480478802</v>
      </c>
      <c r="J3223">
        <v>0.12734805699437901</v>
      </c>
      <c r="K3223">
        <v>-2.7489848844523801E-3</v>
      </c>
    </row>
    <row r="3224" spans="1:11">
      <c r="A3224">
        <v>57.39</v>
      </c>
      <c r="B3224">
        <v>57.39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-18.9564091775454</v>
      </c>
      <c r="I3224">
        <v>-0.29222221113741398</v>
      </c>
      <c r="J3224">
        <v>0.12608423363417401</v>
      </c>
      <c r="K3224">
        <v>-2.3636967295931699E-3</v>
      </c>
    </row>
    <row r="3225" spans="1:11">
      <c r="A3225">
        <v>57.41</v>
      </c>
      <c r="B3225">
        <v>57.41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-18.956652252748999</v>
      </c>
      <c r="I3225">
        <v>-0.29202190227806601</v>
      </c>
      <c r="J3225">
        <v>0.12579908128827799</v>
      </c>
      <c r="K3225">
        <v>-2.3699365909360601E-3</v>
      </c>
    </row>
    <row r="3226" spans="1:11">
      <c r="A3226">
        <v>57.43</v>
      </c>
      <c r="B3226">
        <v>57.43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-18.9568801473938</v>
      </c>
      <c r="I3226">
        <v>-0.292000211775303</v>
      </c>
      <c r="J3226">
        <v>0.127558903768659</v>
      </c>
      <c r="K3226">
        <v>-2.4590641626547698E-3</v>
      </c>
    </row>
    <row r="3227" spans="1:11">
      <c r="A3227">
        <v>57.45</v>
      </c>
      <c r="B3227">
        <v>57.45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-18.957247693865298</v>
      </c>
      <c r="I3227">
        <v>-0.29236665926873701</v>
      </c>
      <c r="J3227">
        <v>0.12923172209411901</v>
      </c>
      <c r="K3227">
        <v>-3.4186058255782602E-3</v>
      </c>
    </row>
    <row r="3228" spans="1:11">
      <c r="A3228">
        <v>57.47</v>
      </c>
      <c r="B3228">
        <v>57.47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-18.9575656939735</v>
      </c>
      <c r="I3228">
        <v>-0.29275330714881398</v>
      </c>
      <c r="J3228">
        <v>0.129227824509144</v>
      </c>
      <c r="K3228">
        <v>-2.7702190394700002E-3</v>
      </c>
    </row>
    <row r="3229" spans="1:11">
      <c r="A3229">
        <v>57.48</v>
      </c>
      <c r="B3229">
        <v>57.48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-18.957706975614801</v>
      </c>
      <c r="I3229">
        <v>-0.29295110143721098</v>
      </c>
      <c r="J3229">
        <v>0.128534305840731</v>
      </c>
      <c r="K3229">
        <v>-2.9433519086707002E-3</v>
      </c>
    </row>
    <row r="3230" spans="1:11">
      <c r="A3230">
        <v>57.5</v>
      </c>
      <c r="B3230">
        <v>57.5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-18.9580273971618</v>
      </c>
      <c r="I3230">
        <v>-0.293373633176088</v>
      </c>
      <c r="J3230">
        <v>0.127413938753307</v>
      </c>
      <c r="K3230">
        <v>-2.83280391741668E-3</v>
      </c>
    </row>
    <row r="3231" spans="1:11">
      <c r="A3231">
        <v>57.52</v>
      </c>
      <c r="B3231">
        <v>57.52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-18.958363837457899</v>
      </c>
      <c r="I3231">
        <v>-0.293724816292524</v>
      </c>
      <c r="J3231">
        <v>0.13048146385699499</v>
      </c>
      <c r="K3231">
        <v>-3.3703633154943701E-3</v>
      </c>
    </row>
    <row r="3232" spans="1:11">
      <c r="A3232">
        <v>57.54</v>
      </c>
      <c r="B3232">
        <v>57.54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-18.9586244215267</v>
      </c>
      <c r="I3232">
        <v>-0.293893683701754</v>
      </c>
      <c r="J3232">
        <v>0.12768941000104</v>
      </c>
      <c r="K3232">
        <v>-3.3361837764967002E-3</v>
      </c>
    </row>
    <row r="3233" spans="1:11">
      <c r="A3233">
        <v>57.55</v>
      </c>
      <c r="B3233">
        <v>57.55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-18.958693665363398</v>
      </c>
      <c r="I3233">
        <v>-0.29406194575130901</v>
      </c>
      <c r="J3233">
        <v>0.12705108616501101</v>
      </c>
      <c r="K3233">
        <v>-3.0878000421458401E-3</v>
      </c>
    </row>
    <row r="3234" spans="1:11">
      <c r="A3234">
        <v>57.57</v>
      </c>
      <c r="B3234">
        <v>57.57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-18.958997276537101</v>
      </c>
      <c r="I3234">
        <v>-0.29437835328280898</v>
      </c>
      <c r="J3234">
        <v>0.128289135172963</v>
      </c>
      <c r="K3234">
        <v>-3.7390739282784202E-3</v>
      </c>
    </row>
    <row r="3235" spans="1:11">
      <c r="A3235">
        <v>57.59</v>
      </c>
      <c r="B3235">
        <v>57.59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-18.959218977886501</v>
      </c>
      <c r="I3235">
        <v>-0.29466739855706697</v>
      </c>
      <c r="J3235">
        <v>0.12521720957011001</v>
      </c>
      <c r="K3235">
        <v>-3.0878000421458401E-3</v>
      </c>
    </row>
    <row r="3236" spans="1:11">
      <c r="A3236">
        <v>57.61</v>
      </c>
      <c r="B3236">
        <v>57.61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-18.959596582642298</v>
      </c>
      <c r="I3236">
        <v>-0.29509297572076298</v>
      </c>
      <c r="J3236">
        <v>0.127345165237784</v>
      </c>
      <c r="K3236">
        <v>-3.9620325559634496E-3</v>
      </c>
    </row>
    <row r="3237" spans="1:11">
      <c r="A3237">
        <v>57.62</v>
      </c>
      <c r="B3237">
        <v>57.62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-18.9597290632849</v>
      </c>
      <c r="I3237">
        <v>-0.29522302560508301</v>
      </c>
      <c r="J3237">
        <v>0.12684476561844299</v>
      </c>
      <c r="K3237">
        <v>-3.6027283013231699E-3</v>
      </c>
    </row>
    <row r="3238" spans="1:11">
      <c r="A3238">
        <v>57.64</v>
      </c>
      <c r="B3238">
        <v>57.64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-18.960109368876299</v>
      </c>
      <c r="I3238">
        <v>-0.29565581120550599</v>
      </c>
      <c r="J3238">
        <v>0.12719454243779199</v>
      </c>
      <c r="K3238">
        <v>-3.4040771931977899E-3</v>
      </c>
    </row>
    <row r="3239" spans="1:11">
      <c r="A3239">
        <v>57.66</v>
      </c>
      <c r="B3239">
        <v>57.66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-18.9605870442475</v>
      </c>
      <c r="I3239">
        <v>-0.29668237082660198</v>
      </c>
      <c r="J3239">
        <v>0.125631233677268</v>
      </c>
      <c r="K3239">
        <v>-3.9326027621670997E-3</v>
      </c>
    </row>
    <row r="3240" spans="1:11">
      <c r="A3240">
        <v>57.68</v>
      </c>
      <c r="B3240">
        <v>57.68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-18.960950073804302</v>
      </c>
      <c r="I3240">
        <v>-0.29794039204716699</v>
      </c>
      <c r="J3240">
        <v>0.129881990142167</v>
      </c>
      <c r="K3240">
        <v>-4.04091557920874E-3</v>
      </c>
    </row>
    <row r="3241" spans="1:11">
      <c r="A3241">
        <v>57.7</v>
      </c>
      <c r="B3241">
        <v>57.7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-18.9613279579569</v>
      </c>
      <c r="I3241">
        <v>-0.29866513796150701</v>
      </c>
      <c r="J3241">
        <v>0.124350185506046</v>
      </c>
      <c r="K3241">
        <v>-4.4963323249814198E-3</v>
      </c>
    </row>
    <row r="3242" spans="1:11">
      <c r="A3242">
        <v>57.72</v>
      </c>
      <c r="B3242">
        <v>57.72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-18.961882886539399</v>
      </c>
      <c r="I3242">
        <v>-0.298634674400091</v>
      </c>
      <c r="J3242">
        <v>0.124332080595195</v>
      </c>
      <c r="K3242">
        <v>-4.1311607380336299E-3</v>
      </c>
    </row>
    <row r="3243" spans="1:11">
      <c r="A3243">
        <v>57.73</v>
      </c>
      <c r="B3243">
        <v>57.73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-18.9620957403239</v>
      </c>
      <c r="I3243">
        <v>-0.29856561683118299</v>
      </c>
      <c r="J3243">
        <v>0.12606612872332301</v>
      </c>
      <c r="K3243">
        <v>-4.3149106847431397E-3</v>
      </c>
    </row>
    <row r="3244" spans="1:11">
      <c r="A3244">
        <v>57.75</v>
      </c>
      <c r="B3244">
        <v>57.75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-18.962513904179801</v>
      </c>
      <c r="I3244">
        <v>-0.29772075824439498</v>
      </c>
      <c r="J3244">
        <v>0.12420006562024399</v>
      </c>
      <c r="K3244">
        <v>-4.4856221152137603E-3</v>
      </c>
    </row>
    <row r="3245" spans="1:11">
      <c r="A3245">
        <v>57.77</v>
      </c>
      <c r="B3245">
        <v>57.77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-18.962858819511698</v>
      </c>
      <c r="I3245">
        <v>-0.29591006226837602</v>
      </c>
      <c r="J3245">
        <v>0.117686069570482</v>
      </c>
      <c r="K3245">
        <v>-4.7467649690269703E-3</v>
      </c>
    </row>
    <row r="3246" spans="1:11">
      <c r="A3246">
        <v>57.79</v>
      </c>
      <c r="B3246">
        <v>57.79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-18.963104455852399</v>
      </c>
      <c r="I3246">
        <v>-0.29564994387328603</v>
      </c>
      <c r="J3246">
        <v>0.118822529911995</v>
      </c>
      <c r="K3246">
        <v>-4.3556094818602504E-3</v>
      </c>
    </row>
    <row r="3247" spans="1:11">
      <c r="A3247">
        <v>57.8</v>
      </c>
      <c r="B3247">
        <v>57.8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-18.9633028275702</v>
      </c>
      <c r="I3247">
        <v>-0.29545478522777602</v>
      </c>
      <c r="J3247">
        <v>0.119438851252198</v>
      </c>
      <c r="K3247">
        <v>-4.59225855159611E-3</v>
      </c>
    </row>
    <row r="3248" spans="1:11">
      <c r="A3248">
        <v>57.82</v>
      </c>
      <c r="B3248">
        <v>57.82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-18.9636161244992</v>
      </c>
      <c r="I3248">
        <v>-0.29512550681829502</v>
      </c>
      <c r="J3248">
        <v>0.120218242518604</v>
      </c>
      <c r="K3248">
        <v>-4.9573370062850498E-3</v>
      </c>
    </row>
    <row r="3249" spans="1:11">
      <c r="A3249">
        <v>57.84</v>
      </c>
      <c r="B3249">
        <v>57.84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-18.963765927742401</v>
      </c>
      <c r="I3249">
        <v>-0.29518468305468598</v>
      </c>
      <c r="J3249">
        <v>0.12196901254355901</v>
      </c>
      <c r="K3249">
        <v>-5.2063726664478603E-3</v>
      </c>
    </row>
    <row r="3250" spans="1:11">
      <c r="A3250">
        <v>57.86</v>
      </c>
      <c r="B3250">
        <v>57.86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-18.964209051044499</v>
      </c>
      <c r="I3250">
        <v>-0.29529345221817499</v>
      </c>
      <c r="J3250">
        <v>0.125048230402172</v>
      </c>
      <c r="K3250">
        <v>-5.2393414860804803E-3</v>
      </c>
    </row>
    <row r="3251" spans="1:11">
      <c r="A3251">
        <v>57.87</v>
      </c>
      <c r="B3251">
        <v>57.87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-18.9642927303818</v>
      </c>
      <c r="I3251">
        <v>-0.29528800398111299</v>
      </c>
      <c r="J3251">
        <v>0.12620392721146301</v>
      </c>
      <c r="K3251">
        <v>-5.39291658092285E-3</v>
      </c>
    </row>
    <row r="3252" spans="1:11">
      <c r="A3252">
        <v>57.89</v>
      </c>
      <c r="B3252">
        <v>57.89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-18.964547633382502</v>
      </c>
      <c r="I3252">
        <v>-0.29511825181543799</v>
      </c>
      <c r="J3252">
        <v>0.12262493837624799</v>
      </c>
      <c r="K3252">
        <v>-5.4690987686615098E-3</v>
      </c>
    </row>
    <row r="3253" spans="1:11">
      <c r="A3253">
        <v>57.91</v>
      </c>
      <c r="B3253">
        <v>57.91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-18.964723513659099</v>
      </c>
      <c r="I3253">
        <v>-0.295041659846902</v>
      </c>
      <c r="J3253">
        <v>0.11333963368088</v>
      </c>
      <c r="K3253">
        <v>-5.37168242590522E-3</v>
      </c>
    </row>
    <row r="3254" spans="1:11">
      <c r="A3254">
        <v>57.93</v>
      </c>
      <c r="B3254">
        <v>57.93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-18.964948381505401</v>
      </c>
      <c r="I3254">
        <v>-0.29523626901209399</v>
      </c>
      <c r="J3254">
        <v>0.117771313525736</v>
      </c>
      <c r="K3254">
        <v>-6.1485917292254102E-3</v>
      </c>
    </row>
    <row r="3255" spans="1:11">
      <c r="A3255">
        <v>57.95</v>
      </c>
      <c r="B3255">
        <v>57.95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-18.9651485693024</v>
      </c>
      <c r="I3255">
        <v>-0.29554939828813098</v>
      </c>
      <c r="J3255">
        <v>0.127281043678522</v>
      </c>
      <c r="K3255">
        <v>-5.1186420786118996E-3</v>
      </c>
    </row>
    <row r="3256" spans="1:11">
      <c r="A3256">
        <v>57.97</v>
      </c>
      <c r="B3256">
        <v>57.97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-18.965472529875299</v>
      </c>
      <c r="I3256">
        <v>-0.29609924182295799</v>
      </c>
      <c r="J3256">
        <v>0.124495276249945</v>
      </c>
      <c r="K3256">
        <v>-6.0415827638076501E-3</v>
      </c>
    </row>
    <row r="3257" spans="1:11">
      <c r="A3257">
        <v>57.98</v>
      </c>
      <c r="B3257">
        <v>57.98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-18.965571389771299</v>
      </c>
      <c r="I3257">
        <v>-0.29640552587807201</v>
      </c>
      <c r="J3257">
        <v>0.12564129196107399</v>
      </c>
      <c r="K3257">
        <v>-6.20596120067652E-3</v>
      </c>
    </row>
    <row r="3258" spans="1:11">
      <c r="A3258">
        <v>58</v>
      </c>
      <c r="B3258">
        <v>58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-18.966002266180901</v>
      </c>
      <c r="I3258">
        <v>-0.29730013571679598</v>
      </c>
      <c r="J3258">
        <v>0.12910360470414201</v>
      </c>
      <c r="K3258">
        <v>-5.5632554823580697E-3</v>
      </c>
    </row>
    <row r="3259" spans="1:11">
      <c r="A3259">
        <v>58.02</v>
      </c>
      <c r="B3259">
        <v>58.02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-18.966439242753701</v>
      </c>
      <c r="I3259">
        <v>-0.29849848710000498</v>
      </c>
      <c r="J3259">
        <v>0.13029023073613599</v>
      </c>
      <c r="K3259">
        <v>-5.9149228917727203E-3</v>
      </c>
    </row>
    <row r="3260" spans="1:11">
      <c r="A3260">
        <v>58.04</v>
      </c>
      <c r="B3260">
        <v>58.04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-18.966749419751899</v>
      </c>
      <c r="I3260">
        <v>-0.29953674413263798</v>
      </c>
      <c r="J3260">
        <v>0.12859239242970899</v>
      </c>
      <c r="K3260">
        <v>-5.9523620598301002E-3</v>
      </c>
    </row>
    <row r="3261" spans="1:11">
      <c r="A3261">
        <v>58.05</v>
      </c>
      <c r="B3261">
        <v>58.05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-18.966978478550001</v>
      </c>
      <c r="I3261">
        <v>-0.30000884085893598</v>
      </c>
      <c r="J3261">
        <v>0.12774649076163799</v>
      </c>
      <c r="K3261">
        <v>-6.6552312173651504E-3</v>
      </c>
    </row>
    <row r="3262" spans="1:11">
      <c r="A3262">
        <v>58.07</v>
      </c>
      <c r="B3262">
        <v>58.07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-18.967576480803601</v>
      </c>
      <c r="I3262">
        <v>-0.30084885656833599</v>
      </c>
      <c r="J3262">
        <v>0.131930359639227</v>
      </c>
      <c r="K3262">
        <v>-6.2274747524706901E-3</v>
      </c>
    </row>
    <row r="3263" spans="1:11">
      <c r="A3263">
        <v>58.09</v>
      </c>
      <c r="B3263">
        <v>58.09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-18.967775690711701</v>
      </c>
      <c r="I3263">
        <v>-0.30172265134751802</v>
      </c>
      <c r="J3263">
        <v>0.12936537154018901</v>
      </c>
      <c r="K3263">
        <v>-6.4043329120253602E-3</v>
      </c>
    </row>
    <row r="3264" spans="1:11">
      <c r="A3264">
        <v>58.11</v>
      </c>
      <c r="B3264">
        <v>58.11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-18.968318791496898</v>
      </c>
      <c r="I3264">
        <v>-0.30248110182583299</v>
      </c>
      <c r="J3264">
        <v>0.129427229985595</v>
      </c>
      <c r="K3264">
        <v>-6.5005385354166001E-3</v>
      </c>
    </row>
    <row r="3265" spans="1:11">
      <c r="A3265">
        <v>58.12</v>
      </c>
      <c r="B3265">
        <v>58.12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-18.968567361503901</v>
      </c>
      <c r="I3265">
        <v>-0.30281381681561498</v>
      </c>
      <c r="J3265">
        <v>0.12719655409455299</v>
      </c>
      <c r="K3265">
        <v>-6.4413995510473497E-3</v>
      </c>
    </row>
    <row r="3266" spans="1:11">
      <c r="A3266">
        <v>58.14</v>
      </c>
      <c r="B3266">
        <v>58.14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-18.968869389429202</v>
      </c>
      <c r="I3266">
        <v>-0.30326563864946399</v>
      </c>
      <c r="J3266">
        <v>0.12736125849187399</v>
      </c>
      <c r="K3266">
        <v>-6.89560557745499E-3</v>
      </c>
    </row>
    <row r="3267" spans="1:11">
      <c r="A3267">
        <v>58.16</v>
      </c>
      <c r="B3267">
        <v>58.16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-18.969318706026701</v>
      </c>
      <c r="I3267">
        <v>-0.30339401215314898</v>
      </c>
      <c r="J3267">
        <v>0.12974934652447701</v>
      </c>
      <c r="K3267">
        <v>-6.7735091861036599E-3</v>
      </c>
    </row>
    <row r="3268" spans="1:11">
      <c r="A3268">
        <v>58.18</v>
      </c>
      <c r="B3268">
        <v>58.18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-18.969672003262101</v>
      </c>
      <c r="I3268">
        <v>-0.30358718708157501</v>
      </c>
      <c r="J3268">
        <v>0.132114803418517</v>
      </c>
      <c r="K3268">
        <v>-7.0880168242374699E-3</v>
      </c>
    </row>
    <row r="3269" spans="1:11">
      <c r="A3269">
        <v>58.2</v>
      </c>
      <c r="B3269">
        <v>58.2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-18.9699869765718</v>
      </c>
      <c r="I3269">
        <v>-0.30313814990222498</v>
      </c>
      <c r="J3269">
        <v>0.126978666521609</v>
      </c>
      <c r="K3269">
        <v>-6.8200753155282703E-3</v>
      </c>
    </row>
    <row r="3270" spans="1:11">
      <c r="A3270">
        <v>58.22</v>
      </c>
      <c r="B3270">
        <v>58.22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-18.970198433372399</v>
      </c>
      <c r="I3270">
        <v>-0.30251263640821002</v>
      </c>
      <c r="J3270">
        <v>0.12577041517943099</v>
      </c>
      <c r="K3270">
        <v>-7.3589385652298497E-3</v>
      </c>
    </row>
    <row r="3271" spans="1:11">
      <c r="A3271">
        <v>58.23</v>
      </c>
      <c r="B3271">
        <v>58.23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-18.9702426246307</v>
      </c>
      <c r="I3271">
        <v>-0.30216899700462801</v>
      </c>
      <c r="J3271">
        <v>0.12634763494133899</v>
      </c>
      <c r="K3271">
        <v>-7.2945841743650404E-3</v>
      </c>
    </row>
    <row r="3272" spans="1:11">
      <c r="A3272">
        <v>58.25</v>
      </c>
      <c r="B3272">
        <v>58.25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-18.970410169569799</v>
      </c>
      <c r="I3272">
        <v>-0.30174728482961699</v>
      </c>
      <c r="J3272">
        <v>0.13026923406869201</v>
      </c>
      <c r="K3272">
        <v>-8.0344268386632299E-3</v>
      </c>
    </row>
    <row r="3273" spans="1:11">
      <c r="A3273">
        <v>58.27</v>
      </c>
      <c r="B3273">
        <v>58.27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-18.970777902305901</v>
      </c>
      <c r="I3273">
        <v>-0.30159180983901002</v>
      </c>
      <c r="J3273">
        <v>0.13115599751472501</v>
      </c>
      <c r="K3273">
        <v>-7.7710488106376404E-3</v>
      </c>
    </row>
    <row r="3274" spans="1:11">
      <c r="A3274">
        <v>58.29</v>
      </c>
      <c r="B3274">
        <v>58.29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-18.9709565765503</v>
      </c>
      <c r="I3274">
        <v>-0.30179539695382102</v>
      </c>
      <c r="J3274">
        <v>0.130675085820258</v>
      </c>
      <c r="K3274">
        <v>-7.9498627476281402E-3</v>
      </c>
    </row>
    <row r="3275" spans="1:11">
      <c r="A3275">
        <v>58.3</v>
      </c>
      <c r="B3275">
        <v>58.3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-18.971013340663902</v>
      </c>
      <c r="I3275">
        <v>-0.30199014581739902</v>
      </c>
      <c r="J3275">
        <v>0.12980931904166901</v>
      </c>
      <c r="K3275">
        <v>-7.7961945205269299E-3</v>
      </c>
    </row>
    <row r="3276" spans="1:11">
      <c r="A3276">
        <v>58.32</v>
      </c>
      <c r="B3276">
        <v>58.32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-18.971388244584102</v>
      </c>
      <c r="I3276">
        <v>-0.30264017172157798</v>
      </c>
      <c r="J3276">
        <v>0.117715867236257</v>
      </c>
      <c r="K3276">
        <v>-8.3898195384318492E-3</v>
      </c>
    </row>
    <row r="3277" spans="1:11">
      <c r="A3277">
        <v>58.34</v>
      </c>
      <c r="B3277">
        <v>58.34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-18.97175946978</v>
      </c>
      <c r="I3277">
        <v>-0.30390050262212798</v>
      </c>
      <c r="J3277">
        <v>0.118058477528393</v>
      </c>
      <c r="K3277">
        <v>-8.9924783854451393E-3</v>
      </c>
    </row>
    <row r="3278" spans="1:11">
      <c r="A3278">
        <v>58.36</v>
      </c>
      <c r="B3278">
        <v>58.36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-18.972353700176999</v>
      </c>
      <c r="I3278">
        <v>-0.305212251842022</v>
      </c>
      <c r="J3278">
        <v>0.119710550643504</v>
      </c>
      <c r="K3278">
        <v>-8.3215535926953708E-3</v>
      </c>
    </row>
    <row r="3279" spans="1:11">
      <c r="A3279">
        <v>58.37</v>
      </c>
      <c r="B3279">
        <v>58.37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-18.972530278945499</v>
      </c>
      <c r="I3279">
        <v>-0.30560915358364599</v>
      </c>
      <c r="J3279">
        <v>0.124130914919078</v>
      </c>
      <c r="K3279">
        <v>-8.7799505707512205E-3</v>
      </c>
    </row>
    <row r="3280" spans="1:11">
      <c r="A3280">
        <v>58.39</v>
      </c>
      <c r="B3280">
        <v>58.39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-18.9729472786481</v>
      </c>
      <c r="I3280">
        <v>-0.30618787743151199</v>
      </c>
      <c r="J3280">
        <v>0.12685256078839299</v>
      </c>
      <c r="K3280">
        <v>-8.7236986864063001E-3</v>
      </c>
    </row>
    <row r="3281" spans="1:11">
      <c r="A3281">
        <v>58.41</v>
      </c>
      <c r="B3281">
        <v>58.41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-18.973452521168799</v>
      </c>
      <c r="I3281">
        <v>-0.30642793513834499</v>
      </c>
      <c r="J3281">
        <v>0.130250626243651</v>
      </c>
      <c r="K3281">
        <v>-9.1830269870506395E-3</v>
      </c>
    </row>
    <row r="3282" spans="1:11">
      <c r="A3282">
        <v>58.43</v>
      </c>
      <c r="B3282">
        <v>58.43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-18.973542393801502</v>
      </c>
      <c r="I3282">
        <v>-0.306058535352349</v>
      </c>
      <c r="J3282">
        <v>0.12701361905783401</v>
      </c>
      <c r="K3282">
        <v>-9.0000220984119295E-3</v>
      </c>
    </row>
    <row r="3283" spans="1:11">
      <c r="A3283">
        <v>58.45</v>
      </c>
      <c r="B3283">
        <v>58.45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-18.9738954116402</v>
      </c>
      <c r="I3283">
        <v>-0.30567348003387501</v>
      </c>
      <c r="J3283">
        <v>0.12695314362645099</v>
      </c>
      <c r="K3283">
        <v>-9.69562693975674E-3</v>
      </c>
    </row>
    <row r="3284" spans="1:11">
      <c r="A3284">
        <v>58.47</v>
      </c>
      <c r="B3284">
        <v>58.47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-18.974230454952401</v>
      </c>
      <c r="I3284">
        <v>-0.30519013293087499</v>
      </c>
      <c r="J3284">
        <v>0.123298340477049</v>
      </c>
      <c r="K3284">
        <v>-9.0756454925974908E-3</v>
      </c>
    </row>
    <row r="3285" spans="1:11">
      <c r="A3285">
        <v>58.48</v>
      </c>
      <c r="B3285">
        <v>58.48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-18.974276974517199</v>
      </c>
      <c r="I3285">
        <v>-0.30512529425322998</v>
      </c>
      <c r="J3285">
        <v>0.123641076497734</v>
      </c>
      <c r="K3285">
        <v>-9.2105941356700107E-3</v>
      </c>
    </row>
    <row r="3286" spans="1:11">
      <c r="A3286">
        <v>58.5</v>
      </c>
      <c r="B3286">
        <v>58.5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-18.9745014232683</v>
      </c>
      <c r="I3286">
        <v>-0.30542507767677302</v>
      </c>
      <c r="J3286">
        <v>0.128120030276477</v>
      </c>
      <c r="K3286">
        <v>-1.0363850896999901E-2</v>
      </c>
    </row>
    <row r="3287" spans="1:11">
      <c r="A3287">
        <v>58.52</v>
      </c>
      <c r="B3287">
        <v>58.52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-18.974778771144202</v>
      </c>
      <c r="I3287">
        <v>-0.30564418993890302</v>
      </c>
      <c r="J3287">
        <v>0.12708880472928299</v>
      </c>
      <c r="K3287">
        <v>-9.3995594888750707E-3</v>
      </c>
    </row>
    <row r="3288" spans="1:11">
      <c r="A3288">
        <v>58.54</v>
      </c>
      <c r="B3288">
        <v>58.54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-18.9751970281323</v>
      </c>
      <c r="I3288">
        <v>-0.30616468749940401</v>
      </c>
      <c r="J3288">
        <v>0.12940346729010299</v>
      </c>
      <c r="K3288">
        <v>-1.0036491007144901E-2</v>
      </c>
    </row>
    <row r="3289" spans="1:11">
      <c r="A3289">
        <v>58.55</v>
      </c>
      <c r="B3289">
        <v>58.55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-18.975412582752501</v>
      </c>
      <c r="I3289">
        <v>-0.30643394216895098</v>
      </c>
      <c r="J3289">
        <v>0.128592643886805</v>
      </c>
      <c r="K3289">
        <v>-1.01352112015251E-2</v>
      </c>
    </row>
    <row r="3290" spans="1:11">
      <c r="A3290">
        <v>58.57</v>
      </c>
      <c r="B3290">
        <v>58.57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-18.975643504195801</v>
      </c>
      <c r="I3290">
        <v>-0.30687385238707099</v>
      </c>
      <c r="J3290">
        <v>0.12825493700802301</v>
      </c>
      <c r="K3290">
        <v>-1.00080856681959E-2</v>
      </c>
    </row>
    <row r="3291" spans="1:11">
      <c r="A3291">
        <v>58.59</v>
      </c>
      <c r="B3291">
        <v>58.59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-18.9759527498714</v>
      </c>
      <c r="I3291">
        <v>-0.30736938118934598</v>
      </c>
      <c r="J3291">
        <v>0.12925121001899201</v>
      </c>
      <c r="K3291">
        <v>-1.01739542212063E-2</v>
      </c>
    </row>
    <row r="3292" spans="1:11">
      <c r="A3292">
        <v>58.61</v>
      </c>
      <c r="B3292">
        <v>58.61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-18.976457480164701</v>
      </c>
      <c r="I3292">
        <v>-0.30844359658658499</v>
      </c>
      <c r="J3292">
        <v>0.12823004275560401</v>
      </c>
      <c r="K3292">
        <v>-1.05700457180921E-2</v>
      </c>
    </row>
    <row r="3293" spans="1:11">
      <c r="A3293">
        <v>58.62</v>
      </c>
      <c r="B3293">
        <v>58.62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-18.976686119867601</v>
      </c>
      <c r="I3293">
        <v>-0.30901405960321399</v>
      </c>
      <c r="J3293">
        <v>0.12930640485137701</v>
      </c>
      <c r="K3293">
        <v>-1.03562140517742E-2</v>
      </c>
    </row>
    <row r="3294" spans="1:11">
      <c r="A3294">
        <v>58.64</v>
      </c>
      <c r="B3294">
        <v>58.64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-18.977193876959401</v>
      </c>
      <c r="I3294">
        <v>-0.310021582990885</v>
      </c>
      <c r="J3294">
        <v>0.1258186949417</v>
      </c>
      <c r="K3294">
        <v>-1.08908863498276E-2</v>
      </c>
    </row>
    <row r="3295" spans="1:11">
      <c r="A3295">
        <v>58.66</v>
      </c>
      <c r="B3295">
        <v>58.66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-18.977583728607701</v>
      </c>
      <c r="I3295">
        <v>-0.31051462516188599</v>
      </c>
      <c r="J3295">
        <v>0.123733864165843</v>
      </c>
      <c r="K3295">
        <v>-1.10993163451322E-2</v>
      </c>
    </row>
    <row r="3296" spans="1:11">
      <c r="A3296">
        <v>58.69</v>
      </c>
      <c r="B3296">
        <v>58.69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-18.978212045412501</v>
      </c>
      <c r="I3296">
        <v>-0.31018752604722999</v>
      </c>
      <c r="J3296">
        <v>0.125016546808183</v>
      </c>
      <c r="K3296">
        <v>-1.13630669021931E-2</v>
      </c>
    </row>
    <row r="3297" spans="1:11">
      <c r="A3297">
        <v>58.7</v>
      </c>
      <c r="B3297">
        <v>58.7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-18.978449439548001</v>
      </c>
      <c r="I3297">
        <v>-0.30992506071925202</v>
      </c>
      <c r="J3297">
        <v>0.12661707121878901</v>
      </c>
      <c r="K3297">
        <v>-1.1668354446700901E-2</v>
      </c>
    </row>
    <row r="3298" spans="1:11">
      <c r="A3298">
        <v>58.72</v>
      </c>
      <c r="B3298">
        <v>58.72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-18.9785966350879</v>
      </c>
      <c r="I3298">
        <v>-0.30935873277485398</v>
      </c>
      <c r="J3298">
        <v>0.12610321864485699</v>
      </c>
      <c r="K3298">
        <v>-1.06600114801404E-2</v>
      </c>
    </row>
    <row r="3299" spans="1:11">
      <c r="A3299">
        <v>58.73</v>
      </c>
      <c r="B3299">
        <v>58.73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-18.978771584041901</v>
      </c>
      <c r="I3299">
        <v>-0.30911356210708602</v>
      </c>
      <c r="J3299">
        <v>0.12534205801785001</v>
      </c>
      <c r="K3299">
        <v>-1.12537296303042E-2</v>
      </c>
    </row>
    <row r="3300" spans="1:11">
      <c r="A3300">
        <v>58.75</v>
      </c>
      <c r="B3300">
        <v>58.75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-18.978983785900599</v>
      </c>
      <c r="I3300">
        <v>-0.30841468833386898</v>
      </c>
      <c r="J3300">
        <v>0.123971868306398</v>
      </c>
      <c r="K3300">
        <v>-1.1703837837322401E-2</v>
      </c>
    </row>
    <row r="3301" spans="1:11">
      <c r="A3301">
        <v>58.77</v>
      </c>
      <c r="B3301">
        <v>58.77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-18.979132471556699</v>
      </c>
      <c r="I3301">
        <v>-0.30773404985666297</v>
      </c>
      <c r="J3301">
        <v>0.12712903786450599</v>
      </c>
      <c r="K3301">
        <v>-1.1432543567294701E-2</v>
      </c>
    </row>
    <row r="3302" spans="1:11">
      <c r="A3302">
        <v>58.79</v>
      </c>
      <c r="B3302">
        <v>58.79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-18.979544395550999</v>
      </c>
      <c r="I3302">
        <v>-0.30735988169908501</v>
      </c>
      <c r="J3302">
        <v>0.123684704303741</v>
      </c>
      <c r="K3302">
        <v>-1.1819135573777799E-2</v>
      </c>
    </row>
    <row r="3303" spans="1:11">
      <c r="A3303">
        <v>58.8</v>
      </c>
      <c r="B3303">
        <v>58.8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-18.979610612589202</v>
      </c>
      <c r="I3303">
        <v>-0.30719027854502201</v>
      </c>
      <c r="J3303">
        <v>0.123795093968511</v>
      </c>
      <c r="K3303">
        <v>-1.17779711153664E-2</v>
      </c>
    </row>
    <row r="3304" spans="1:11">
      <c r="A3304">
        <v>58.82</v>
      </c>
      <c r="B3304">
        <v>58.82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-18.979773128386199</v>
      </c>
      <c r="I3304">
        <v>-0.30705478973686701</v>
      </c>
      <c r="J3304">
        <v>0.12548299971967899</v>
      </c>
      <c r="K3304">
        <v>-1.24074520529283E-2</v>
      </c>
    </row>
    <row r="3305" spans="1:11">
      <c r="A3305">
        <v>58.84</v>
      </c>
      <c r="B3305">
        <v>58.84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-18.979970894744302</v>
      </c>
      <c r="I3305">
        <v>-0.30707415193319298</v>
      </c>
      <c r="J3305">
        <v>0.12503754347562801</v>
      </c>
      <c r="K3305">
        <v>-1.1696294124355701E-2</v>
      </c>
    </row>
    <row r="3306" spans="1:11">
      <c r="A3306">
        <v>58.86</v>
      </c>
      <c r="B3306">
        <v>58.86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-18.980362050244199</v>
      </c>
      <c r="I3306">
        <v>-0.30783114954829199</v>
      </c>
      <c r="J3306">
        <v>0.12452343944460199</v>
      </c>
      <c r="K3306">
        <v>-1.2408290243257901E-2</v>
      </c>
    </row>
    <row r="3307" spans="1:11">
      <c r="A3307">
        <v>58.87</v>
      </c>
      <c r="B3307">
        <v>58.87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-18.9805469177841</v>
      </c>
      <c r="I3307">
        <v>-0.30831515789031999</v>
      </c>
      <c r="J3307">
        <v>0.126380953006446</v>
      </c>
      <c r="K3307">
        <v>-1.2344028984652001E-2</v>
      </c>
    </row>
    <row r="3308" spans="1:11">
      <c r="A3308">
        <v>58.89</v>
      </c>
      <c r="B3308">
        <v>58.89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-18.981016909743701</v>
      </c>
      <c r="I3308">
        <v>-0.30941307544708302</v>
      </c>
      <c r="J3308">
        <v>0.125221735797822</v>
      </c>
      <c r="K3308">
        <v>-1.21613034927898E-2</v>
      </c>
    </row>
    <row r="3309" spans="1:11">
      <c r="A3309">
        <v>58.91</v>
      </c>
      <c r="B3309">
        <v>58.91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-18.981518939201401</v>
      </c>
      <c r="I3309">
        <v>-0.31029772944748402</v>
      </c>
      <c r="J3309">
        <v>0.12584987562149799</v>
      </c>
      <c r="K3309">
        <v>-1.23698266203532E-2</v>
      </c>
    </row>
    <row r="3310" spans="1:11">
      <c r="A3310">
        <v>58.93</v>
      </c>
      <c r="B3310">
        <v>58.93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-18.981871677643198</v>
      </c>
      <c r="I3310">
        <v>-0.31075622886419302</v>
      </c>
      <c r="J3310">
        <v>0.124002797529101</v>
      </c>
      <c r="K3310">
        <v>-1.25051477924611E-2</v>
      </c>
    </row>
    <row r="3311" spans="1:11">
      <c r="A3311">
        <v>58.95</v>
      </c>
      <c r="B3311">
        <v>58.95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-18.982391728193601</v>
      </c>
      <c r="I3311">
        <v>-0.31132276169955703</v>
      </c>
      <c r="J3311">
        <v>0.124310455285013</v>
      </c>
      <c r="K3311">
        <v>-1.3473071358680999E-2</v>
      </c>
    </row>
    <row r="3312" spans="1:11">
      <c r="A3312">
        <v>58.97</v>
      </c>
      <c r="B3312">
        <v>58.97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-18.982797598590899</v>
      </c>
      <c r="I3312">
        <v>-0.31150074675679201</v>
      </c>
      <c r="J3312">
        <v>0.123506672680378</v>
      </c>
      <c r="K3312">
        <v>-1.2950413122019199E-2</v>
      </c>
    </row>
    <row r="3313" spans="1:11">
      <c r="A3313">
        <v>58.98</v>
      </c>
      <c r="B3313">
        <v>58.98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-18.982962722091202</v>
      </c>
      <c r="I3313">
        <v>-0.31149405054748103</v>
      </c>
      <c r="J3313">
        <v>0.125149819068611</v>
      </c>
      <c r="K3313">
        <v>-1.38411300456532E-2</v>
      </c>
    </row>
    <row r="3314" spans="1:11">
      <c r="A3314">
        <v>59</v>
      </c>
      <c r="B3314">
        <v>59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-18.983311688676501</v>
      </c>
      <c r="I3314">
        <v>-0.31090978533029601</v>
      </c>
      <c r="J3314">
        <v>0.124249225482345</v>
      </c>
      <c r="K3314">
        <v>-1.2642052212969501E-2</v>
      </c>
    </row>
    <row r="3315" spans="1:11">
      <c r="A3315">
        <v>59.02</v>
      </c>
      <c r="B3315">
        <v>59.02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-18.983571155158099</v>
      </c>
      <c r="I3315">
        <v>-0.31027500517666301</v>
      </c>
      <c r="J3315">
        <v>0.12530999723821901</v>
      </c>
      <c r="K3315">
        <v>-1.37276949543748E-2</v>
      </c>
    </row>
    <row r="3316" spans="1:11">
      <c r="A3316">
        <v>59.04</v>
      </c>
      <c r="B3316">
        <v>59.04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-18.9839687833502</v>
      </c>
      <c r="I3316">
        <v>-0.30993496999144599</v>
      </c>
      <c r="J3316">
        <v>0.12340772431343799</v>
      </c>
      <c r="K3316">
        <v>-1.30697155456051E-2</v>
      </c>
    </row>
    <row r="3317" spans="1:11">
      <c r="A3317">
        <v>59.05</v>
      </c>
      <c r="B3317">
        <v>59.05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-18.984139308521801</v>
      </c>
      <c r="I3317">
        <v>-0.30962851829826799</v>
      </c>
      <c r="J3317">
        <v>0.12639943510293999</v>
      </c>
      <c r="K3317">
        <v>-1.303209011303E-2</v>
      </c>
    </row>
    <row r="3318" spans="1:11">
      <c r="A3318">
        <v>59.07</v>
      </c>
      <c r="B3318">
        <v>59.07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-18.984277889327402</v>
      </c>
      <c r="I3318">
        <v>-0.308716110885143</v>
      </c>
      <c r="J3318">
        <v>0.12607316952198699</v>
      </c>
      <c r="K3318">
        <v>-1.3546552710913101E-2</v>
      </c>
    </row>
    <row r="3319" spans="1:11">
      <c r="A3319">
        <v>59.09</v>
      </c>
      <c r="B3319">
        <v>59.09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-18.984544433861</v>
      </c>
      <c r="I3319">
        <v>-0.30778056010603899</v>
      </c>
      <c r="J3319">
        <v>0.12515484821051401</v>
      </c>
      <c r="K3319">
        <v>-1.3654958660213601E-2</v>
      </c>
    </row>
    <row r="3320" spans="1:11">
      <c r="A3320">
        <v>59.11</v>
      </c>
      <c r="B3320">
        <v>59.11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-18.9847212920263</v>
      </c>
      <c r="I3320">
        <v>-0.30719304457306901</v>
      </c>
      <c r="J3320">
        <v>0.12518439441919299</v>
      </c>
      <c r="K3320">
        <v>-1.38200821551532E-2</v>
      </c>
    </row>
    <row r="3321" spans="1:11">
      <c r="A3321">
        <v>59.12</v>
      </c>
      <c r="B3321">
        <v>59.12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-18.9848786389827</v>
      </c>
      <c r="I3321">
        <v>-0.30710190534591703</v>
      </c>
      <c r="J3321">
        <v>0.126428981311619</v>
      </c>
      <c r="K3321">
        <v>-1.31056645975209E-2</v>
      </c>
    </row>
    <row r="3322" spans="1:11">
      <c r="A3322">
        <v>59.14</v>
      </c>
      <c r="B3322">
        <v>59.14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-18.985083017731402</v>
      </c>
      <c r="I3322">
        <v>-0.30693480744957902</v>
      </c>
      <c r="J3322">
        <v>0.128701021894813</v>
      </c>
      <c r="K3322">
        <v>-1.44097956181865E-2</v>
      </c>
    </row>
    <row r="3323" spans="1:11">
      <c r="A3323">
        <v>59.16</v>
      </c>
      <c r="B3323">
        <v>59.16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-18.985425651322899</v>
      </c>
      <c r="I3323">
        <v>-0.30708691105246499</v>
      </c>
      <c r="J3323">
        <v>0.12709886301308901</v>
      </c>
      <c r="K3323">
        <v>-1.3284478534511399E-2</v>
      </c>
    </row>
    <row r="3324" spans="1:11">
      <c r="A3324">
        <v>59.18</v>
      </c>
      <c r="B3324">
        <v>59.18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-18.9857129643508</v>
      </c>
      <c r="I3324">
        <v>-0.30750412493944201</v>
      </c>
      <c r="J3324">
        <v>0.12528937775641699</v>
      </c>
      <c r="K3324">
        <v>-1.4024041802033E-2</v>
      </c>
    </row>
    <row r="3325" spans="1:11">
      <c r="A3325">
        <v>59.2</v>
      </c>
      <c r="B3325">
        <v>59.2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-18.9860958310794</v>
      </c>
      <c r="I3325">
        <v>-0.30817623250186399</v>
      </c>
      <c r="J3325">
        <v>0.12564330361783499</v>
      </c>
      <c r="K3325">
        <v>-1.41653234387073E-2</v>
      </c>
    </row>
    <row r="3326" spans="1:11">
      <c r="A3326">
        <v>59.22</v>
      </c>
      <c r="B3326">
        <v>59.22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-18.9864731098723</v>
      </c>
      <c r="I3326">
        <v>-0.30910429544746898</v>
      </c>
      <c r="J3326">
        <v>0.12619738932699001</v>
      </c>
      <c r="K3326">
        <v>-1.47777611728997E-2</v>
      </c>
    </row>
    <row r="3327" spans="1:11">
      <c r="A3327">
        <v>59.23</v>
      </c>
      <c r="B3327">
        <v>59.23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-18.986706545886701</v>
      </c>
      <c r="I3327">
        <v>-0.309372013434768</v>
      </c>
      <c r="J3327">
        <v>0.12510568834841301</v>
      </c>
      <c r="K3327">
        <v>-1.4442764437819101E-2</v>
      </c>
    </row>
    <row r="3328" spans="1:11">
      <c r="A3328">
        <v>59.25</v>
      </c>
      <c r="B3328">
        <v>59.25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-18.987244105302299</v>
      </c>
      <c r="I3328">
        <v>-0.31003729440271899</v>
      </c>
      <c r="J3328">
        <v>0.123234973289073</v>
      </c>
      <c r="K3328">
        <v>-1.4149490954702901E-2</v>
      </c>
    </row>
    <row r="3329" spans="1:11">
      <c r="A3329">
        <v>59.27</v>
      </c>
      <c r="B3329">
        <v>59.27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-18.987608578409201</v>
      </c>
      <c r="I3329">
        <v>-0.31045905314385902</v>
      </c>
      <c r="J3329">
        <v>0.12627031188458199</v>
      </c>
      <c r="K3329">
        <v>-1.51706861729846E-2</v>
      </c>
    </row>
    <row r="3330" spans="1:11">
      <c r="A3330">
        <v>59.29</v>
      </c>
      <c r="B3330">
        <v>59.29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-18.9882242757926</v>
      </c>
      <c r="I3330">
        <v>-0.310512855648994</v>
      </c>
      <c r="J3330">
        <v>0.12547382153570699</v>
      </c>
      <c r="K3330">
        <v>-1.48037450731187E-2</v>
      </c>
    </row>
    <row r="3331" spans="1:11">
      <c r="A3331">
        <v>59.3</v>
      </c>
      <c r="B3331">
        <v>59.3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-18.9883433919555</v>
      </c>
      <c r="I3331">
        <v>-0.31036023981869199</v>
      </c>
      <c r="J3331">
        <v>0.124431783333421</v>
      </c>
      <c r="K3331">
        <v>-1.52016992151814E-2</v>
      </c>
    </row>
    <row r="3332" spans="1:11">
      <c r="A3332">
        <v>59.32</v>
      </c>
      <c r="B3332">
        <v>59.32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-18.9886026721726</v>
      </c>
      <c r="I3332">
        <v>-0.30957622453570399</v>
      </c>
      <c r="J3332">
        <v>0.124611826613545</v>
      </c>
      <c r="K3332">
        <v>-1.48432331508707E-2</v>
      </c>
    </row>
    <row r="3333" spans="1:11">
      <c r="A3333">
        <v>59.34</v>
      </c>
      <c r="B3333">
        <v>59.34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-18.988861207331599</v>
      </c>
      <c r="I3333">
        <v>-0.308981807902455</v>
      </c>
      <c r="J3333">
        <v>0.124501939862967</v>
      </c>
      <c r="K3333">
        <v>-1.4652870813782901E-2</v>
      </c>
    </row>
    <row r="3334" spans="1:11">
      <c r="A3334">
        <v>59.36</v>
      </c>
      <c r="B3334">
        <v>59.36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-18.9890958074993</v>
      </c>
      <c r="I3334">
        <v>-0.30862305313348798</v>
      </c>
      <c r="J3334">
        <v>0.12516968417912699</v>
      </c>
      <c r="K3334">
        <v>-1.4440342999088999E-2</v>
      </c>
    </row>
    <row r="3335" spans="1:11">
      <c r="A3335">
        <v>59.37</v>
      </c>
      <c r="B3335">
        <v>59.37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-18.9893005122109</v>
      </c>
      <c r="I3335">
        <v>-0.30841372907161702</v>
      </c>
      <c r="J3335">
        <v>0.124805700033903</v>
      </c>
      <c r="K3335">
        <v>-1.4479179151029101E-2</v>
      </c>
    </row>
    <row r="3336" spans="1:11">
      <c r="A3336">
        <v>59.39</v>
      </c>
      <c r="B3336">
        <v>59.39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-18.989535019246301</v>
      </c>
      <c r="I3336">
        <v>-0.30801955610513698</v>
      </c>
      <c r="J3336">
        <v>0.12517144437879299</v>
      </c>
      <c r="K3336">
        <v>-1.50944108529871E-2</v>
      </c>
    </row>
    <row r="3337" spans="1:11">
      <c r="A3337">
        <v>59.41</v>
      </c>
      <c r="B3337">
        <v>59.41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-18.989735952101299</v>
      </c>
      <c r="I3337">
        <v>-0.30784388072788699</v>
      </c>
      <c r="J3337">
        <v>0.124127897433937</v>
      </c>
      <c r="K3337">
        <v>-1.5095435307834399E-2</v>
      </c>
    </row>
    <row r="3338" spans="1:11">
      <c r="A3338">
        <v>59.43</v>
      </c>
      <c r="B3338">
        <v>59.43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-18.990131205420798</v>
      </c>
      <c r="I3338">
        <v>-0.30783920548856297</v>
      </c>
      <c r="J3338">
        <v>0.12364723719656499</v>
      </c>
      <c r="K3338">
        <v>-1.56209806445206E-2</v>
      </c>
    </row>
    <row r="3339" spans="1:11">
      <c r="A3339">
        <v>59.45</v>
      </c>
      <c r="B3339">
        <v>59.45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-18.990367714799799</v>
      </c>
      <c r="I3339">
        <v>-0.30802445486187902</v>
      </c>
      <c r="J3339">
        <v>0.124462461099029</v>
      </c>
      <c r="K3339">
        <v>-1.49955043940892E-2</v>
      </c>
    </row>
    <row r="3340" spans="1:11">
      <c r="A3340">
        <v>59.47</v>
      </c>
      <c r="B3340">
        <v>59.47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-18.990741361434502</v>
      </c>
      <c r="I3340">
        <v>-0.30840266495943103</v>
      </c>
      <c r="J3340">
        <v>0.12507224455475799</v>
      </c>
      <c r="K3340">
        <v>-1.53912233619395E-2</v>
      </c>
    </row>
    <row r="3341" spans="1:11">
      <c r="A3341">
        <v>59.48</v>
      </c>
      <c r="B3341">
        <v>59.48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-18.990989279515698</v>
      </c>
      <c r="I3341">
        <v>-0.30860838480293801</v>
      </c>
      <c r="J3341">
        <v>0.12577494140714399</v>
      </c>
      <c r="K3341">
        <v>-1.48798341285985E-2</v>
      </c>
    </row>
    <row r="3342" spans="1:11">
      <c r="A3342">
        <v>59.5</v>
      </c>
      <c r="B3342">
        <v>59.5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-18.991522601413401</v>
      </c>
      <c r="I3342">
        <v>-0.30912441201508001</v>
      </c>
      <c r="J3342">
        <v>0.123816719278693</v>
      </c>
      <c r="K3342">
        <v>-1.5770364787714701E-2</v>
      </c>
    </row>
    <row r="3343" spans="1:11">
      <c r="A3343">
        <v>59.52</v>
      </c>
      <c r="B3343">
        <v>59.52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-18.991699459578701</v>
      </c>
      <c r="I3343">
        <v>-0.30911142937838998</v>
      </c>
      <c r="J3343">
        <v>0.12688437011092901</v>
      </c>
      <c r="K3343">
        <v>-1.55731106634721E-2</v>
      </c>
    </row>
    <row r="3344" spans="1:11">
      <c r="A3344">
        <v>59.54</v>
      </c>
      <c r="B3344">
        <v>59.54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-18.9922395335653</v>
      </c>
      <c r="I3344">
        <v>-0.30895136296749098</v>
      </c>
      <c r="J3344">
        <v>0.124096716754138</v>
      </c>
      <c r="K3344">
        <v>-1.51323156823387E-2</v>
      </c>
    </row>
    <row r="3345" spans="1:11">
      <c r="A3345">
        <v>59.55</v>
      </c>
      <c r="B3345">
        <v>59.55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-18.9924433535205</v>
      </c>
      <c r="I3345">
        <v>-0.30882028862833999</v>
      </c>
      <c r="J3345">
        <v>0.12355998158454901</v>
      </c>
      <c r="K3345">
        <v>-1.5692413087057901E-2</v>
      </c>
    </row>
    <row r="3346" spans="1:11">
      <c r="A3346">
        <v>59.57</v>
      </c>
      <c r="B3346">
        <v>59.57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-18.9926212827068</v>
      </c>
      <c r="I3346">
        <v>-0.30840257182717301</v>
      </c>
      <c r="J3346">
        <v>0.12448408640921101</v>
      </c>
      <c r="K3346">
        <v>-1.53884293941741E-2</v>
      </c>
    </row>
    <row r="3347" spans="1:11">
      <c r="A3347">
        <v>59.59</v>
      </c>
      <c r="B3347">
        <v>59.59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-18.9929254526741</v>
      </c>
      <c r="I3347">
        <v>-0.307940328493714</v>
      </c>
      <c r="J3347">
        <v>0.124195036478341</v>
      </c>
      <c r="K3347">
        <v>-1.56959521128942E-2</v>
      </c>
    </row>
    <row r="3348" spans="1:11">
      <c r="A3348">
        <v>59.61</v>
      </c>
      <c r="B3348">
        <v>59.61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-18.993116187546502</v>
      </c>
      <c r="I3348">
        <v>-0.30738216824829601</v>
      </c>
      <c r="J3348">
        <v>0.12284332886338201</v>
      </c>
      <c r="K3348">
        <v>-1.5637092525301498E-2</v>
      </c>
    </row>
    <row r="3349" spans="1:11">
      <c r="A3349">
        <v>59.62</v>
      </c>
      <c r="B3349">
        <v>59.62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-18.993312929449701</v>
      </c>
      <c r="I3349">
        <v>-0.30715805478393998</v>
      </c>
      <c r="J3349">
        <v>0.12296742293983701</v>
      </c>
      <c r="K3349">
        <v>-1.5712157125934E-2</v>
      </c>
    </row>
    <row r="3350" spans="1:11">
      <c r="A3350">
        <v>59.64</v>
      </c>
      <c r="B3350">
        <v>59.64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-18.9936695794466</v>
      </c>
      <c r="I3350">
        <v>-0.30701986514031898</v>
      </c>
      <c r="J3350">
        <v>0.121631934307516</v>
      </c>
      <c r="K3350">
        <v>-1.56226570251799E-2</v>
      </c>
    </row>
    <row r="3351" spans="1:11">
      <c r="A3351">
        <v>59.66</v>
      </c>
      <c r="B3351">
        <v>59.66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-18.994035030442198</v>
      </c>
      <c r="I3351">
        <v>-0.30736443586647499</v>
      </c>
      <c r="J3351">
        <v>0.12519633863121299</v>
      </c>
      <c r="K3351">
        <v>-1.5875417975696599E-2</v>
      </c>
    </row>
    <row r="3352" spans="1:11">
      <c r="A3352">
        <v>59.68</v>
      </c>
      <c r="B3352">
        <v>59.68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-18.994387442921202</v>
      </c>
      <c r="I3352">
        <v>-0.30747483484447002</v>
      </c>
      <c r="J3352">
        <v>0.121961091645062</v>
      </c>
      <c r="K3352">
        <v>-1.51730144794558E-2</v>
      </c>
    </row>
    <row r="3353" spans="1:11">
      <c r="A3353">
        <v>59.7</v>
      </c>
      <c r="B3353">
        <v>59.7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-18.994770263083701</v>
      </c>
      <c r="I3353">
        <v>-0.30750752426683903</v>
      </c>
      <c r="J3353">
        <v>0.121620870195329</v>
      </c>
      <c r="K3353">
        <v>-1.5588663750699901E-2</v>
      </c>
    </row>
    <row r="3354" spans="1:11">
      <c r="A3354">
        <v>59.72</v>
      </c>
      <c r="B3354">
        <v>59.72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-18.9950613479682</v>
      </c>
      <c r="I3354">
        <v>-0.30734049156308202</v>
      </c>
      <c r="J3354">
        <v>0.12321699410677001</v>
      </c>
      <c r="K3354">
        <v>-1.5901215611397901E-2</v>
      </c>
    </row>
    <row r="3355" spans="1:11">
      <c r="A3355">
        <v>59.73</v>
      </c>
      <c r="B3355">
        <v>59.73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-18.9951840962894</v>
      </c>
      <c r="I3355">
        <v>-0.30712554231285999</v>
      </c>
      <c r="J3355">
        <v>0.120897302404046</v>
      </c>
      <c r="K3355">
        <v>-1.5150476472814299E-2</v>
      </c>
    </row>
    <row r="3356" spans="1:11">
      <c r="A3356">
        <v>59.75</v>
      </c>
      <c r="B3356">
        <v>59.75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-18.995624285925199</v>
      </c>
      <c r="I3356">
        <v>-0.30656815506517898</v>
      </c>
      <c r="J3356">
        <v>0.122301690280437</v>
      </c>
      <c r="K3356">
        <v>-1.56173484864254E-2</v>
      </c>
    </row>
    <row r="3357" spans="1:11">
      <c r="A3357">
        <v>59.77</v>
      </c>
      <c r="B3357">
        <v>59.77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-18.995895580203999</v>
      </c>
      <c r="I3357">
        <v>-0.30640500597655801</v>
      </c>
      <c r="J3357">
        <v>0.121025419794023</v>
      </c>
      <c r="K3357">
        <v>-1.5623122686474099E-2</v>
      </c>
    </row>
    <row r="3358" spans="1:11">
      <c r="A3358">
        <v>59.79</v>
      </c>
      <c r="B3358">
        <v>59.79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-18.9962245699191</v>
      </c>
      <c r="I3358">
        <v>-0.30592197552323303</v>
      </c>
      <c r="J3358">
        <v>0.123920571058989</v>
      </c>
      <c r="K3358">
        <v>-1.5549548201983201E-2</v>
      </c>
    </row>
    <row r="3359" spans="1:11">
      <c r="A3359">
        <v>59.8</v>
      </c>
      <c r="B3359">
        <v>59.8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-18.996324221439401</v>
      </c>
      <c r="I3359">
        <v>-0.30566622503101798</v>
      </c>
      <c r="J3359">
        <v>0.12434905394911799</v>
      </c>
      <c r="K3359">
        <v>-1.5680864686960599E-2</v>
      </c>
    </row>
    <row r="3360" spans="1:11">
      <c r="A3360">
        <v>59.82</v>
      </c>
      <c r="B3360">
        <v>59.82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-18.996755237547401</v>
      </c>
      <c r="I3360">
        <v>-0.30565968714654401</v>
      </c>
      <c r="J3360">
        <v>0.121298627927899</v>
      </c>
      <c r="K3360">
        <v>-1.5899446098479701E-2</v>
      </c>
    </row>
    <row r="3361" spans="1:11">
      <c r="A3361">
        <v>59.84</v>
      </c>
      <c r="B3361">
        <v>59.84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-18.997016939203299</v>
      </c>
      <c r="I3361">
        <v>-0.305686686187983</v>
      </c>
      <c r="J3361">
        <v>0.122030996717513</v>
      </c>
      <c r="K3361">
        <v>-1.54722484271384E-2</v>
      </c>
    </row>
    <row r="3362" spans="1:11">
      <c r="A3362">
        <v>59.86</v>
      </c>
      <c r="B3362">
        <v>59.86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-18.997497781071399</v>
      </c>
      <c r="I3362">
        <v>-0.30579379759728897</v>
      </c>
      <c r="J3362">
        <v>0.124550596810877</v>
      </c>
      <c r="K3362">
        <v>-1.6089063377496701E-2</v>
      </c>
    </row>
    <row r="3363" spans="1:11">
      <c r="A3363">
        <v>59.87</v>
      </c>
      <c r="B3363">
        <v>59.87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-18.997752218410799</v>
      </c>
      <c r="I3363">
        <v>-0.30572076328098802</v>
      </c>
      <c r="J3363">
        <v>0.125978370197117</v>
      </c>
      <c r="K3363">
        <v>-1.5691574896728299E-2</v>
      </c>
    </row>
    <row r="3364" spans="1:11">
      <c r="A3364">
        <v>59.89</v>
      </c>
      <c r="B3364">
        <v>59.89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-18.998139322657401</v>
      </c>
      <c r="I3364">
        <v>-0.30542281456291698</v>
      </c>
      <c r="J3364">
        <v>0.12754582799971101</v>
      </c>
      <c r="K3364">
        <v>-1.5379861226359899E-2</v>
      </c>
    </row>
    <row r="3365" spans="1:11">
      <c r="A3365">
        <v>59.91</v>
      </c>
      <c r="B3365">
        <v>59.91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-18.998523493237599</v>
      </c>
      <c r="I3365">
        <v>-0.30519692227244399</v>
      </c>
      <c r="J3365">
        <v>0.12583290226757499</v>
      </c>
      <c r="K3365">
        <v>-1.58329496656614E-2</v>
      </c>
    </row>
    <row r="3366" spans="1:11">
      <c r="A3366">
        <v>59.93</v>
      </c>
      <c r="B3366">
        <v>59.93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-18.999057839590201</v>
      </c>
      <c r="I3366">
        <v>-0.30440709553659001</v>
      </c>
      <c r="J3366">
        <v>0.12445567175746</v>
      </c>
      <c r="K3366">
        <v>-1.58607962110573E-2</v>
      </c>
    </row>
    <row r="3367" spans="1:11">
      <c r="A3367">
        <v>59.95</v>
      </c>
      <c r="B3367">
        <v>59.95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-18.9991872468681</v>
      </c>
      <c r="I3367">
        <v>-0.30275662429630801</v>
      </c>
      <c r="J3367">
        <v>0.11776678729802401</v>
      </c>
      <c r="K3367">
        <v>-1.6604177901191799E-2</v>
      </c>
    </row>
    <row r="3368" spans="1:11">
      <c r="A3368">
        <v>59.97</v>
      </c>
      <c r="B3368">
        <v>59.97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-18.999379890951801</v>
      </c>
      <c r="I3368">
        <v>-0.30120020732283598</v>
      </c>
      <c r="J3368">
        <v>0.11540309060365</v>
      </c>
      <c r="K3368">
        <v>-1.5997607499306801E-2</v>
      </c>
    </row>
    <row r="3369" spans="1:11">
      <c r="A3369">
        <v>59.98</v>
      </c>
      <c r="B3369">
        <v>59.98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-18.999489321359501</v>
      </c>
      <c r="I3369">
        <v>-0.30061217024922399</v>
      </c>
      <c r="J3369">
        <v>0.11346586514264299</v>
      </c>
      <c r="K3369">
        <v>-1.6591605046247099E-2</v>
      </c>
    </row>
    <row r="3370" spans="1:11">
      <c r="A3370">
        <v>60</v>
      </c>
      <c r="B3370">
        <v>60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-18.9996588686423</v>
      </c>
      <c r="I3370">
        <v>-0.29970429837703699</v>
      </c>
      <c r="J3370">
        <v>0.112020238302648</v>
      </c>
      <c r="K3370">
        <v>-1.6765576105777499E-2</v>
      </c>
    </row>
    <row r="3371" spans="1:11">
      <c r="A3371">
        <v>60.02</v>
      </c>
      <c r="B3371">
        <v>60.02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-18.999920430599801</v>
      </c>
      <c r="I3371">
        <v>-0.298998458310962</v>
      </c>
      <c r="J3371">
        <v>0.11468078009784199</v>
      </c>
      <c r="K3371">
        <v>-1.6582291820362201E-2</v>
      </c>
    </row>
    <row r="3372" spans="1:11">
      <c r="A3372">
        <v>60.04</v>
      </c>
      <c r="B3372">
        <v>60.04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-19.0001488840382</v>
      </c>
      <c r="I3372">
        <v>-0.29869230464100799</v>
      </c>
      <c r="J3372">
        <v>0.115547552704811</v>
      </c>
      <c r="K3372">
        <v>-1.6220379862474099E-2</v>
      </c>
    </row>
    <row r="3373" spans="1:11">
      <c r="A3373">
        <v>60.05</v>
      </c>
      <c r="B3373">
        <v>60.05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-19.000260782450901</v>
      </c>
      <c r="I3373">
        <v>-0.29859309084713498</v>
      </c>
      <c r="J3373">
        <v>0.118123982101679</v>
      </c>
      <c r="K3373">
        <v>-1.6342289989307798E-2</v>
      </c>
    </row>
    <row r="3374" spans="1:11">
      <c r="A3374">
        <v>60.07</v>
      </c>
      <c r="B3374">
        <v>60.07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-19.000442064398602</v>
      </c>
      <c r="I3374">
        <v>-0.29862813651561698</v>
      </c>
      <c r="J3374">
        <v>0.125348218716681</v>
      </c>
      <c r="K3374">
        <v>-1.64204279544823E-2</v>
      </c>
    </row>
    <row r="3375" spans="1:11">
      <c r="A3375">
        <v>60.09</v>
      </c>
      <c r="B3375">
        <v>60.09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-19.0007377593301</v>
      </c>
      <c r="I3375">
        <v>-0.29912563972175099</v>
      </c>
      <c r="J3375">
        <v>0.124918981455266</v>
      </c>
      <c r="K3375">
        <v>-1.65188687520859E-2</v>
      </c>
    </row>
    <row r="3376" spans="1:11">
      <c r="A3376">
        <v>60.11</v>
      </c>
      <c r="B3376">
        <v>60.11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-19.0011611385926</v>
      </c>
      <c r="I3376">
        <v>-0.30012872070074098</v>
      </c>
      <c r="J3376">
        <v>0.12854977045208199</v>
      </c>
      <c r="K3376">
        <v>-1.7406791707954301E-2</v>
      </c>
    </row>
    <row r="3377" spans="1:11">
      <c r="A3377">
        <v>60.12</v>
      </c>
      <c r="B3377">
        <v>60.12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-19.001435087141001</v>
      </c>
      <c r="I3377">
        <v>-0.30075770802795898</v>
      </c>
      <c r="J3377">
        <v>0.124308443628252</v>
      </c>
      <c r="K3377">
        <v>-1.67229215312245E-2</v>
      </c>
    </row>
    <row r="3378" spans="1:11">
      <c r="A3378">
        <v>60.14</v>
      </c>
      <c r="B3378">
        <v>60.14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-19.002030900786401</v>
      </c>
      <c r="I3378">
        <v>-0.30189163051545598</v>
      </c>
      <c r="J3378">
        <v>0.124515895731747</v>
      </c>
      <c r="K3378">
        <v>-1.7022807404718999E-2</v>
      </c>
    </row>
    <row r="3379" spans="1:11">
      <c r="A3379">
        <v>60.16</v>
      </c>
      <c r="B3379">
        <v>60.16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-19.002454419747298</v>
      </c>
      <c r="I3379">
        <v>-0.30216632410883898</v>
      </c>
      <c r="J3379">
        <v>0.126216248609126</v>
      </c>
      <c r="K3379">
        <v>-1.71996655642737E-2</v>
      </c>
    </row>
    <row r="3380" spans="1:11">
      <c r="A3380">
        <v>60.18</v>
      </c>
      <c r="B3380">
        <v>60.18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-19.002961524913299</v>
      </c>
      <c r="I3380">
        <v>-0.30226333998143701</v>
      </c>
      <c r="J3380">
        <v>0.12799229007214299</v>
      </c>
      <c r="K3380">
        <v>-1.7063971863130401E-2</v>
      </c>
    </row>
    <row r="3381" spans="1:11">
      <c r="A3381">
        <v>60.2</v>
      </c>
      <c r="B3381">
        <v>60.2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-19.003358966840899</v>
      </c>
      <c r="I3381">
        <v>-0.30166607350111002</v>
      </c>
      <c r="J3381">
        <v>0.13511820696294299</v>
      </c>
      <c r="K3381">
        <v>-1.7627515161427E-2</v>
      </c>
    </row>
    <row r="3382" spans="1:11">
      <c r="A3382">
        <v>60.22</v>
      </c>
      <c r="B3382">
        <v>60.22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-19.003577268862699</v>
      </c>
      <c r="I3382">
        <v>-0.30085390433669101</v>
      </c>
      <c r="J3382">
        <v>0.1329705119133</v>
      </c>
      <c r="K3382">
        <v>-1.67963097511977E-2</v>
      </c>
    </row>
    <row r="3383" spans="1:11">
      <c r="A3383">
        <v>60.23</v>
      </c>
      <c r="B3383">
        <v>60.23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-19.003684277831599</v>
      </c>
      <c r="I3383">
        <v>-0.30041761696338698</v>
      </c>
      <c r="J3383">
        <v>0.130807352252305</v>
      </c>
      <c r="K3383">
        <v>-1.7438177279186499E-2</v>
      </c>
    </row>
    <row r="3384" spans="1:11">
      <c r="A3384">
        <v>60.25</v>
      </c>
      <c r="B3384">
        <v>60.25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-19.004026306063398</v>
      </c>
      <c r="I3384">
        <v>-0.29948635026812598</v>
      </c>
      <c r="J3384">
        <v>0.131800482049584</v>
      </c>
      <c r="K3384">
        <v>-1.70528891243273E-2</v>
      </c>
    </row>
    <row r="3385" spans="1:11">
      <c r="A3385">
        <v>60.27</v>
      </c>
      <c r="B3385">
        <v>60.27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-19.004157808817201</v>
      </c>
      <c r="I3385">
        <v>-0.29907477088272599</v>
      </c>
      <c r="J3385">
        <v>0.13042840640991901</v>
      </c>
      <c r="K3385">
        <v>-1.69076028005225E-2</v>
      </c>
    </row>
    <row r="3386" spans="1:11">
      <c r="A3386">
        <v>60.29</v>
      </c>
      <c r="B3386">
        <v>60.29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-19.004599442002998</v>
      </c>
      <c r="I3386">
        <v>-0.29899111017584801</v>
      </c>
      <c r="J3386">
        <v>0.13213177677243901</v>
      </c>
      <c r="K3386">
        <v>-1.7526559792834399E-2</v>
      </c>
    </row>
    <row r="3387" spans="1:11">
      <c r="A3387">
        <v>60.3</v>
      </c>
      <c r="B3387">
        <v>60.3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-19.0047936693352</v>
      </c>
      <c r="I3387">
        <v>-0.29891896992921801</v>
      </c>
      <c r="J3387">
        <v>0.13228843454271599</v>
      </c>
      <c r="K3387">
        <v>-1.73430892429015E-2</v>
      </c>
    </row>
    <row r="3388" spans="1:11">
      <c r="A3388">
        <v>60.32</v>
      </c>
      <c r="B3388">
        <v>60.32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-19.005035300988698</v>
      </c>
      <c r="I3388">
        <v>-0.298950681462884</v>
      </c>
      <c r="J3388">
        <v>0.12970043811947099</v>
      </c>
      <c r="K3388">
        <v>-1.7805304643570101E-2</v>
      </c>
    </row>
    <row r="3389" spans="1:11">
      <c r="A3389">
        <v>60.34</v>
      </c>
      <c r="B3389">
        <v>60.34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-19.005500170673901</v>
      </c>
      <c r="I3389">
        <v>-0.29888400807976701</v>
      </c>
      <c r="J3389">
        <v>0.13188170269131699</v>
      </c>
      <c r="K3389">
        <v>-1.79284254897688E-2</v>
      </c>
    </row>
    <row r="3390" spans="1:11">
      <c r="A3390">
        <v>60.36</v>
      </c>
      <c r="B3390">
        <v>60.36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-19.005682849605499</v>
      </c>
      <c r="I3390">
        <v>-0.29868128709495101</v>
      </c>
      <c r="J3390">
        <v>0.13271201401948901</v>
      </c>
      <c r="K3390">
        <v>-1.7596408986971301E-2</v>
      </c>
    </row>
    <row r="3391" spans="1:11">
      <c r="A3391">
        <v>60.37</v>
      </c>
      <c r="B3391">
        <v>60.37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-19.005830417674499</v>
      </c>
      <c r="I3391">
        <v>-0.29861885122954801</v>
      </c>
      <c r="J3391">
        <v>0.13258276507258401</v>
      </c>
      <c r="K3391">
        <v>-1.7797109004791398E-2</v>
      </c>
    </row>
    <row r="3392" spans="1:11">
      <c r="A3392">
        <v>60.39</v>
      </c>
      <c r="B3392">
        <v>60.39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-19.006077963226598</v>
      </c>
      <c r="I3392">
        <v>-0.29839659109711603</v>
      </c>
      <c r="J3392">
        <v>0.13309548608958699</v>
      </c>
      <c r="K3392">
        <v>-1.8356647615957501E-2</v>
      </c>
    </row>
    <row r="3393" spans="1:11">
      <c r="A3393">
        <v>60.41</v>
      </c>
      <c r="B3393">
        <v>60.41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-19.006502227245601</v>
      </c>
      <c r="I3393">
        <v>-0.29841086827218499</v>
      </c>
      <c r="J3393">
        <v>0.13200252782553401</v>
      </c>
      <c r="K3393">
        <v>-1.7272308726176099E-2</v>
      </c>
    </row>
    <row r="3394" spans="1:11">
      <c r="A3394">
        <v>60.43</v>
      </c>
      <c r="B3394">
        <v>60.43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-19.006837037727099</v>
      </c>
      <c r="I3394">
        <v>-0.29845740646123903</v>
      </c>
      <c r="J3394">
        <v>0.130453049205244</v>
      </c>
      <c r="K3394">
        <v>-1.8604565689014099E-2</v>
      </c>
    </row>
    <row r="3395" spans="1:11">
      <c r="A3395">
        <v>60.45</v>
      </c>
      <c r="B3395">
        <v>60.45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-19.007061719308901</v>
      </c>
      <c r="I3395">
        <v>-0.29850506223738199</v>
      </c>
      <c r="J3395">
        <v>0.13226982671767501</v>
      </c>
      <c r="K3395">
        <v>-1.78822318893796E-2</v>
      </c>
    </row>
    <row r="3396" spans="1:11">
      <c r="A3396">
        <v>60.47</v>
      </c>
      <c r="B3396">
        <v>60.47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-19.0075739467493</v>
      </c>
      <c r="I3396">
        <v>-0.29827543534338502</v>
      </c>
      <c r="J3396">
        <v>0.132500035688281</v>
      </c>
      <c r="K3396">
        <v>-1.85425396046206E-2</v>
      </c>
    </row>
    <row r="3397" spans="1:11">
      <c r="A3397">
        <v>60.48</v>
      </c>
      <c r="B3397">
        <v>60.48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-19.007698604281799</v>
      </c>
      <c r="I3397">
        <v>-0.29809857718646499</v>
      </c>
      <c r="J3397">
        <v>0.13079628814011801</v>
      </c>
      <c r="K3397">
        <v>-1.82321297858761E-2</v>
      </c>
    </row>
    <row r="3398" spans="1:11">
      <c r="A3398">
        <v>60.5</v>
      </c>
      <c r="B3398">
        <v>60.5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-19.0078247984966</v>
      </c>
      <c r="I3398">
        <v>-0.29774171300232399</v>
      </c>
      <c r="J3398">
        <v>0.130269359797239</v>
      </c>
      <c r="K3398">
        <v>-1.8242933127902601E-2</v>
      </c>
    </row>
    <row r="3399" spans="1:11">
      <c r="A3399">
        <v>60.52</v>
      </c>
      <c r="B3399">
        <v>60.52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-19.008309225956801</v>
      </c>
      <c r="I3399">
        <v>-0.29790737666189698</v>
      </c>
      <c r="J3399">
        <v>0.12971678283065599</v>
      </c>
      <c r="K3399">
        <v>-1.8675066808963001E-2</v>
      </c>
    </row>
    <row r="3400" spans="1:11">
      <c r="A3400">
        <v>60.54</v>
      </c>
      <c r="B3400">
        <v>60.54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-19.0085974237412</v>
      </c>
      <c r="I3400">
        <v>-0.29822236858308299</v>
      </c>
      <c r="J3400">
        <v>0.134757366031408</v>
      </c>
      <c r="K3400">
        <v>-1.8411688780937401E-2</v>
      </c>
    </row>
    <row r="3401" spans="1:11">
      <c r="A3401">
        <v>60.55</v>
      </c>
      <c r="B3401">
        <v>60.55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-19.008808321748301</v>
      </c>
      <c r="I3401">
        <v>-0.298252878710628</v>
      </c>
      <c r="J3401">
        <v>0.13303350191563401</v>
      </c>
      <c r="K3401" s="3">
        <v>-1.8359534715981798E-2</v>
      </c>
    </row>
    <row r="3402" spans="1:11">
      <c r="A3402">
        <v>60.57</v>
      </c>
      <c r="B3402">
        <v>60.57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-19.009198173396499</v>
      </c>
      <c r="I3402">
        <v>-0.298077743500471</v>
      </c>
      <c r="J3402">
        <v>0.13097758870571899</v>
      </c>
      <c r="K3402">
        <v>-1.8188730153252401E-2</v>
      </c>
    </row>
    <row r="3403" spans="1:11">
      <c r="A3403">
        <v>60.59</v>
      </c>
      <c r="B3403">
        <v>60.59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-19.009668584451301</v>
      </c>
      <c r="I3403">
        <v>-0.29805435799062302</v>
      </c>
      <c r="J3403">
        <v>0.13252656441181901</v>
      </c>
      <c r="K3403">
        <v>-1.80293808583614E-2</v>
      </c>
    </row>
    <row r="3404" spans="1:11">
      <c r="A3404">
        <v>60.61</v>
      </c>
      <c r="B3404">
        <v>60.61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-19.009817828900999</v>
      </c>
      <c r="I3404">
        <v>-0.29776021838188199</v>
      </c>
      <c r="J3404">
        <v>0.13245012145489499</v>
      </c>
      <c r="K3404">
        <v>-1.8839817774867301E-2</v>
      </c>
    </row>
    <row r="3405" spans="1:11">
      <c r="A3405">
        <v>60.62</v>
      </c>
      <c r="B3405">
        <v>60.62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-19.009933592302499</v>
      </c>
      <c r="I3405">
        <v>-0.29765096493065402</v>
      </c>
      <c r="J3405">
        <v>0.12958288192749001</v>
      </c>
      <c r="K3405">
        <v>-1.9016675934421901E-2</v>
      </c>
    </row>
    <row r="3406" spans="1:11">
      <c r="A3406">
        <v>60.64</v>
      </c>
      <c r="B3406">
        <v>60.64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-19.010432175866502</v>
      </c>
      <c r="I3406">
        <v>-0.29784915037453202</v>
      </c>
      <c r="J3406">
        <v>0.12755148578435199</v>
      </c>
      <c r="K3406">
        <v>-1.8754415493502499E-2</v>
      </c>
    </row>
    <row r="3407" spans="1:11">
      <c r="A3407">
        <v>60.66</v>
      </c>
      <c r="B3407">
        <v>60.66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-19.010628917769701</v>
      </c>
      <c r="I3407">
        <v>-0.29801299795508401</v>
      </c>
      <c r="J3407">
        <v>0.126562379300594</v>
      </c>
      <c r="K3407" s="3">
        <v>-1.88486653394579E-2</v>
      </c>
    </row>
    <row r="3408" spans="1:11">
      <c r="A3408">
        <v>60.69</v>
      </c>
      <c r="B3408">
        <v>60.69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-19.011375885076198</v>
      </c>
      <c r="I3408">
        <v>-0.29810422100126699</v>
      </c>
      <c r="J3408">
        <v>0.126820751465857</v>
      </c>
      <c r="K3408">
        <v>-1.85367654045719E-2</v>
      </c>
    </row>
    <row r="3409" spans="1:11">
      <c r="A3409">
        <v>60.7</v>
      </c>
      <c r="B3409">
        <v>60.7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-19.0115137208238</v>
      </c>
      <c r="I3409">
        <v>-0.29796043410897299</v>
      </c>
      <c r="J3409">
        <v>0.126810190267861</v>
      </c>
      <c r="K3409">
        <v>-1.88091772617059E-2</v>
      </c>
    </row>
    <row r="3410" spans="1:11">
      <c r="A3410">
        <v>60.72</v>
      </c>
      <c r="B3410">
        <v>60.72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-19.0117571685564</v>
      </c>
      <c r="I3410">
        <v>-0.29754494316875901</v>
      </c>
      <c r="J3410">
        <v>0.123192854225636</v>
      </c>
      <c r="K3410">
        <v>-1.91547910742953E-2</v>
      </c>
    </row>
    <row r="3411" spans="1:11">
      <c r="A3411">
        <v>60.73</v>
      </c>
      <c r="B3411">
        <v>60.73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-19.0118550971297</v>
      </c>
      <c r="I3411">
        <v>-0.29721819795668097</v>
      </c>
      <c r="J3411">
        <v>0.125341806560755</v>
      </c>
      <c r="K3411">
        <v>-1.8936675324070399E-2</v>
      </c>
    </row>
    <row r="3412" spans="1:11">
      <c r="A3412">
        <v>60.75</v>
      </c>
      <c r="B3412">
        <v>60.75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-19.0121939122985</v>
      </c>
      <c r="I3412">
        <v>-0.29668636620044703</v>
      </c>
      <c r="J3412">
        <v>0.12841649819165499</v>
      </c>
      <c r="K3412">
        <v>-1.87865461228055E-2</v>
      </c>
    </row>
    <row r="3413" spans="1:11">
      <c r="A3413">
        <v>60.77</v>
      </c>
      <c r="B3413">
        <v>60.77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-19.012457709430301</v>
      </c>
      <c r="I3413">
        <v>-0.296240029856563</v>
      </c>
      <c r="J3413">
        <v>0.128161017782986</v>
      </c>
      <c r="K3413">
        <v>-1.9340589930699498E-2</v>
      </c>
    </row>
    <row r="3414" spans="1:11">
      <c r="A3414">
        <v>60.79</v>
      </c>
      <c r="B3414">
        <v>60.79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-19.012678619155398</v>
      </c>
      <c r="I3414">
        <v>-0.295705776661634</v>
      </c>
      <c r="J3414">
        <v>0.13058355543762401</v>
      </c>
      <c r="K3414">
        <v>-1.8557999559589498E-2</v>
      </c>
    </row>
    <row r="3415" spans="1:11">
      <c r="A3415">
        <v>60.8</v>
      </c>
      <c r="B3415">
        <v>60.8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-19.012857991891799</v>
      </c>
      <c r="I3415">
        <v>-0.29554461129009701</v>
      </c>
      <c r="J3415">
        <v>0.12910473626107</v>
      </c>
      <c r="K3415">
        <v>-1.9026175424824501E-2</v>
      </c>
    </row>
    <row r="3416" spans="1:11">
      <c r="A3416">
        <v>60.82</v>
      </c>
      <c r="B3416">
        <v>60.82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-19.013106841295599</v>
      </c>
      <c r="I3416">
        <v>-0.29569582082331197</v>
      </c>
      <c r="J3416">
        <v>0.129478401504457</v>
      </c>
      <c r="K3416">
        <v>-1.9374583205179499E-2</v>
      </c>
    </row>
    <row r="3417" spans="1:11">
      <c r="A3417">
        <v>60.84</v>
      </c>
      <c r="B3417">
        <v>60.84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-19.0135765538584</v>
      </c>
      <c r="I3417">
        <v>-0.29635278508067098</v>
      </c>
      <c r="J3417">
        <v>0.13097318820655299</v>
      </c>
      <c r="K3417">
        <v>-1.93394723435933E-2</v>
      </c>
    </row>
    <row r="3418" spans="1:11">
      <c r="A3418">
        <v>60.86</v>
      </c>
      <c r="B3418">
        <v>60.86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-19.014000864443599</v>
      </c>
      <c r="I3418">
        <v>-0.29700613580644097</v>
      </c>
      <c r="J3418">
        <v>0.12712627183646</v>
      </c>
      <c r="K3418">
        <v>-1.95573086970416E-2</v>
      </c>
    </row>
    <row r="3419" spans="1:11">
      <c r="A3419">
        <v>60.87</v>
      </c>
      <c r="B3419">
        <v>60.87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-19.014184148734898</v>
      </c>
      <c r="I3419">
        <v>-0.29728089459240398</v>
      </c>
      <c r="J3419">
        <v>0.12594957835972301</v>
      </c>
      <c r="K3419">
        <v>-1.9723736043605201E-2</v>
      </c>
    </row>
    <row r="3420" spans="1:11">
      <c r="A3420">
        <v>60.89</v>
      </c>
      <c r="B3420">
        <v>60.89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-19.014742569777201</v>
      </c>
      <c r="I3420">
        <v>-0.29764616861939402</v>
      </c>
      <c r="J3420">
        <v>0.126246674917638</v>
      </c>
      <c r="K3420">
        <v>-1.9193161564941202E-2</v>
      </c>
    </row>
    <row r="3421" spans="1:11">
      <c r="A3421">
        <v>60.91</v>
      </c>
      <c r="B3421">
        <v>60.91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-19.015204086701001</v>
      </c>
      <c r="I3421">
        <v>-0.297570209950209</v>
      </c>
      <c r="J3421">
        <v>0.12835350818932101</v>
      </c>
      <c r="K3421" s="3">
        <v>-1.9696168894985801E-2</v>
      </c>
    </row>
    <row r="3422" spans="1:11">
      <c r="A3422">
        <v>60.94</v>
      </c>
      <c r="B3422">
        <v>60.94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-19.0156013423641</v>
      </c>
      <c r="I3422">
        <v>-0.29623619280755498</v>
      </c>
      <c r="J3422">
        <v>0.13018436729908001</v>
      </c>
      <c r="K3422">
        <v>-1.9638799423534699E-2</v>
      </c>
    </row>
    <row r="3423" spans="1:11">
      <c r="A3423">
        <v>60.95</v>
      </c>
      <c r="B3423">
        <v>60.95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-19.0158240681683</v>
      </c>
      <c r="I3423">
        <v>-0.29583035968244098</v>
      </c>
      <c r="J3423">
        <v>0.13071066699922099</v>
      </c>
      <c r="K3423">
        <v>-1.9833445844529601E-2</v>
      </c>
    </row>
    <row r="3424" spans="1:11">
      <c r="A3424">
        <v>60.97</v>
      </c>
      <c r="B3424">
        <v>60.97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-19.0159751752633</v>
      </c>
      <c r="I3424">
        <v>-0.29503998346626797</v>
      </c>
      <c r="J3424">
        <v>0.129268309101462</v>
      </c>
      <c r="K3424" s="3">
        <v>-1.9640196407417401E-2</v>
      </c>
    </row>
    <row r="3425" spans="1:11">
      <c r="A3425">
        <v>60.98</v>
      </c>
      <c r="B3425">
        <v>60.98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-19.0161418354459</v>
      </c>
      <c r="I3425">
        <v>-0.29467112384736499</v>
      </c>
      <c r="J3425">
        <v>0.125313140451908</v>
      </c>
      <c r="K3425">
        <v>-1.93162824111399E-2</v>
      </c>
    </row>
    <row r="3426" spans="1:11">
      <c r="A3426">
        <v>61</v>
      </c>
      <c r="B3426">
        <v>61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-19.016429288172201</v>
      </c>
      <c r="I3426">
        <v>-0.29418035410344601</v>
      </c>
      <c r="J3426">
        <v>0.12603746261447701</v>
      </c>
      <c r="K3426">
        <v>-2.0368956332912601E-2</v>
      </c>
    </row>
    <row r="3427" spans="1:11">
      <c r="A3427">
        <v>61.02</v>
      </c>
      <c r="B3427">
        <v>61.02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-19.016677299385599</v>
      </c>
      <c r="I3427">
        <v>-0.293936682865024</v>
      </c>
      <c r="J3427">
        <v>0.12257892172783599</v>
      </c>
      <c r="K3427">
        <v>-1.94881114287167E-2</v>
      </c>
    </row>
    <row r="3428" spans="1:11">
      <c r="A3428">
        <v>61.04</v>
      </c>
      <c r="B3428">
        <v>61.04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-19.017018396294802</v>
      </c>
      <c r="I3428">
        <v>-0.29387540183961403</v>
      </c>
      <c r="J3428">
        <v>0.123406467027962</v>
      </c>
      <c r="K3428">
        <v>-2.0077266098196801E-2</v>
      </c>
    </row>
    <row r="3429" spans="1:11">
      <c r="A3429">
        <v>61.05</v>
      </c>
      <c r="B3429">
        <v>61.05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-19.017108408625901</v>
      </c>
      <c r="I3429">
        <v>-0.29375876300036902</v>
      </c>
      <c r="J3429">
        <v>0.124153294600546</v>
      </c>
      <c r="K3429">
        <v>-2.0071864427183599E-2</v>
      </c>
    </row>
    <row r="3430" spans="1:11">
      <c r="A3430">
        <v>61.07</v>
      </c>
      <c r="B3430">
        <v>61.07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-19.017481589599299</v>
      </c>
      <c r="I3430">
        <v>-0.29355650767684</v>
      </c>
      <c r="J3430">
        <v>0.12672959826886701</v>
      </c>
      <c r="K3430" s="3">
        <v>-1.9664410794718201E-2</v>
      </c>
    </row>
    <row r="3431" spans="1:11">
      <c r="A3431">
        <v>61.09</v>
      </c>
      <c r="B3431">
        <v>61.09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-19.017798844649398</v>
      </c>
      <c r="I3431">
        <v>-0.29369439929723701</v>
      </c>
      <c r="J3431">
        <v>0.12631896883249299</v>
      </c>
      <c r="K3431" s="3">
        <v>-2.0130165221223201E-2</v>
      </c>
    </row>
    <row r="3432" spans="1:11">
      <c r="A3432">
        <v>61.11</v>
      </c>
      <c r="B3432">
        <v>61.11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-19.0180932822953</v>
      </c>
      <c r="I3432">
        <v>-0.29373864643275699</v>
      </c>
      <c r="J3432">
        <v>0.126419425942004</v>
      </c>
      <c r="K3432">
        <v>-1.9813701805653498E-2</v>
      </c>
    </row>
    <row r="3433" spans="1:11">
      <c r="A3433">
        <v>61.12</v>
      </c>
      <c r="B3433">
        <v>61.12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-19.018300874107101</v>
      </c>
      <c r="I3433">
        <v>-0.293746627867222</v>
      </c>
      <c r="J3433">
        <v>0.124126137234271</v>
      </c>
      <c r="K3433">
        <v>-2.02468599415613E-2</v>
      </c>
    </row>
    <row r="3434" spans="1:11">
      <c r="A3434">
        <v>61.14</v>
      </c>
      <c r="B3434">
        <v>61.14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-19.018602296672601</v>
      </c>
      <c r="I3434">
        <v>-0.29385535977780802</v>
      </c>
      <c r="J3434">
        <v>0.12018366716802099</v>
      </c>
      <c r="K3434">
        <v>-1.9786972847363801E-2</v>
      </c>
    </row>
    <row r="3435" spans="1:11">
      <c r="A3435">
        <v>61.16</v>
      </c>
      <c r="B3435">
        <v>61.16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-19.019051706402401</v>
      </c>
      <c r="I3435">
        <v>-0.29407895170152198</v>
      </c>
      <c r="J3435">
        <v>0.122880921699107</v>
      </c>
      <c r="K3435">
        <v>-1.9824784544456599E-2</v>
      </c>
    </row>
    <row r="3436" spans="1:11">
      <c r="A3436">
        <v>61.18</v>
      </c>
      <c r="B3436">
        <v>61.18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-19.0194770414424</v>
      </c>
      <c r="I3436">
        <v>-0.293914480134845</v>
      </c>
      <c r="J3436">
        <v>0.119047206826508</v>
      </c>
      <c r="K3436">
        <v>-1.9825157073492E-2</v>
      </c>
    </row>
    <row r="3437" spans="1:11">
      <c r="A3437">
        <v>61.2</v>
      </c>
      <c r="B3437">
        <v>61.2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-19.019911224047299</v>
      </c>
      <c r="I3437">
        <v>-0.293537527322769</v>
      </c>
      <c r="J3437">
        <v>0.12215257622301599</v>
      </c>
      <c r="K3437">
        <v>-2.0330585842266699E-2</v>
      </c>
    </row>
    <row r="3438" spans="1:11">
      <c r="A3438">
        <v>61.22</v>
      </c>
      <c r="B3438">
        <v>61.22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-19.0201539267218</v>
      </c>
      <c r="I3438">
        <v>-0.293060652911663</v>
      </c>
      <c r="J3438">
        <v>0.12202219571918201</v>
      </c>
      <c r="K3438">
        <v>-1.9554328464758498E-2</v>
      </c>
    </row>
    <row r="3439" spans="1:11">
      <c r="A3439">
        <v>61.23</v>
      </c>
      <c r="B3439">
        <v>61.23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-19.020435698380101</v>
      </c>
      <c r="I3439">
        <v>-0.29286858625709999</v>
      </c>
      <c r="J3439">
        <v>0.12216829229146201</v>
      </c>
      <c r="K3439">
        <v>-1.95150266515241E-2</v>
      </c>
    </row>
    <row r="3440" spans="1:11">
      <c r="A3440">
        <v>61.25</v>
      </c>
      <c r="B3440">
        <v>61.25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-19.020698424490899</v>
      </c>
      <c r="I3440">
        <v>-0.29225210659205902</v>
      </c>
      <c r="J3440">
        <v>0.12538379989564399</v>
      </c>
      <c r="K3440" s="3">
        <v>-2.0445790446463202E-2</v>
      </c>
    </row>
    <row r="3441" spans="1:11">
      <c r="A3441">
        <v>61.27</v>
      </c>
      <c r="B3441">
        <v>61.27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-19.021053211842499</v>
      </c>
      <c r="I3441">
        <v>-0.29156982898712203</v>
      </c>
      <c r="J3441">
        <v>0.124801802448928</v>
      </c>
      <c r="K3441">
        <v>-1.96998010530809E-2</v>
      </c>
    </row>
    <row r="3442" spans="1:11">
      <c r="A3442">
        <v>61.29</v>
      </c>
      <c r="B3442">
        <v>61.29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-19.021257031797699</v>
      </c>
      <c r="I3442">
        <v>-0.29117435216903698</v>
      </c>
      <c r="J3442">
        <v>0.12122985441237701</v>
      </c>
      <c r="K3442">
        <v>-1.9926764367896501E-2</v>
      </c>
    </row>
    <row r="3443" spans="1:11">
      <c r="A3443">
        <v>61.3</v>
      </c>
      <c r="B3443">
        <v>61.3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-19.021468581730598</v>
      </c>
      <c r="I3443">
        <v>-0.290974471718073</v>
      </c>
      <c r="J3443">
        <v>0.12380427215248301</v>
      </c>
      <c r="K3443">
        <v>-2.0160246940831499E-2</v>
      </c>
    </row>
    <row r="3444" spans="1:11">
      <c r="A3444">
        <v>61.32</v>
      </c>
      <c r="B3444">
        <v>61.32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-19.021818572770702</v>
      </c>
      <c r="I3444">
        <v>-0.29052372090518502</v>
      </c>
      <c r="J3444">
        <v>0.12393176089972301</v>
      </c>
      <c r="K3444">
        <v>-2.02716331224151E-2</v>
      </c>
    </row>
    <row r="3445" spans="1:11">
      <c r="A3445">
        <v>61.34</v>
      </c>
      <c r="B3445">
        <v>61.34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-19.022094989324</v>
      </c>
      <c r="I3445">
        <v>-0.290012266486883</v>
      </c>
      <c r="J3445">
        <v>0.12519394978880899</v>
      </c>
      <c r="K3445">
        <v>-1.9857380835053801E-2</v>
      </c>
    </row>
    <row r="3446" spans="1:11">
      <c r="A3446">
        <v>61.36</v>
      </c>
      <c r="B3446">
        <v>61.36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-19.0222526156772</v>
      </c>
      <c r="I3446">
        <v>-0.289438711479306</v>
      </c>
      <c r="J3446">
        <v>0.12750169727951299</v>
      </c>
      <c r="K3446">
        <v>-2.0180922302296001E-2</v>
      </c>
    </row>
    <row r="3447" spans="1:11">
      <c r="A3447">
        <v>61.37</v>
      </c>
      <c r="B3447">
        <v>61.37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-19.022376062490402</v>
      </c>
      <c r="I3447">
        <v>-0.28922272846102698</v>
      </c>
      <c r="J3447">
        <v>0.125646195374429</v>
      </c>
      <c r="K3447">
        <v>-1.9946508406772499E-2</v>
      </c>
    </row>
    <row r="3448" spans="1:11">
      <c r="A3448">
        <v>61.39</v>
      </c>
      <c r="B3448">
        <v>61.39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-19.0227380210262</v>
      </c>
      <c r="I3448">
        <v>-0.289228055626154</v>
      </c>
      <c r="J3448">
        <v>0.12616369407624001</v>
      </c>
      <c r="K3448">
        <v>-1.9899010954759402E-2</v>
      </c>
    </row>
    <row r="3449" spans="1:11">
      <c r="A3449">
        <v>61.41</v>
      </c>
      <c r="B3449">
        <v>61.41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-19.0230275692284</v>
      </c>
      <c r="I3449">
        <v>-0.28897888958454099</v>
      </c>
      <c r="J3449">
        <v>0.12685784138739101</v>
      </c>
      <c r="K3449">
        <v>-2.0158663692431002E-2</v>
      </c>
    </row>
    <row r="3450" spans="1:11">
      <c r="A3450">
        <v>61.43</v>
      </c>
      <c r="B3450">
        <v>61.43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-19.023318654112899</v>
      </c>
      <c r="I3450">
        <v>-0.28904044069349799</v>
      </c>
      <c r="J3450">
        <v>0.124662746675313</v>
      </c>
      <c r="K3450" s="3">
        <v>-1.9919872580741599E-2</v>
      </c>
    </row>
    <row r="3451" spans="1:11">
      <c r="A3451">
        <v>61.45</v>
      </c>
      <c r="B3451">
        <v>61.45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-19.023667480999801</v>
      </c>
      <c r="I3451">
        <v>-0.28946281410753699</v>
      </c>
      <c r="J3451">
        <v>0.12552977073937699</v>
      </c>
      <c r="K3451">
        <v>-2.04631130466091E-2</v>
      </c>
    </row>
    <row r="3452" spans="1:11">
      <c r="A3452">
        <v>61.47</v>
      </c>
      <c r="B3452">
        <v>61.47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-19.0240330251277</v>
      </c>
      <c r="I3452">
        <v>-0.28993100859224802</v>
      </c>
      <c r="J3452">
        <v>0.122029362246394</v>
      </c>
      <c r="K3452">
        <v>-2.0070001782006599E-2</v>
      </c>
    </row>
    <row r="3453" spans="1:11">
      <c r="A3453">
        <v>61.48</v>
      </c>
      <c r="B3453">
        <v>61.48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-19.0242524447367</v>
      </c>
      <c r="I3453">
        <v>-0.29010406695306301</v>
      </c>
      <c r="J3453">
        <v>0.122281322255731</v>
      </c>
      <c r="K3453">
        <v>-2.0469166643434299E-2</v>
      </c>
    </row>
    <row r="3454" spans="1:11">
      <c r="A3454">
        <v>61.5</v>
      </c>
      <c r="B3454">
        <v>61.5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-19.024749864147399</v>
      </c>
      <c r="I3454">
        <v>-0.28986025601625398</v>
      </c>
      <c r="J3454">
        <v>0.12695666402578401</v>
      </c>
      <c r="K3454" s="3">
        <v>-2.0193774554017201E-2</v>
      </c>
    </row>
    <row r="3455" spans="1:11">
      <c r="A3455">
        <v>61.52</v>
      </c>
      <c r="B3455">
        <v>61.52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-19.025065629081301</v>
      </c>
      <c r="I3455">
        <v>-0.28952461667358897</v>
      </c>
      <c r="J3455">
        <v>0.12319021392613599</v>
      </c>
      <c r="K3455">
        <v>-2.0463578707903399E-2</v>
      </c>
    </row>
    <row r="3456" spans="1:11">
      <c r="A3456">
        <v>61.54</v>
      </c>
      <c r="B3456">
        <v>61.54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-19.025461022099201</v>
      </c>
      <c r="I3456">
        <v>-0.28915334492921801</v>
      </c>
      <c r="J3456">
        <v>0.12012708932161301</v>
      </c>
      <c r="K3456">
        <v>-2.0625908235077602E-2</v>
      </c>
    </row>
    <row r="3457" spans="1:11">
      <c r="A3457">
        <v>61.55</v>
      </c>
      <c r="B3457">
        <v>61.55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-19.025559835429</v>
      </c>
      <c r="I3457">
        <v>-0.28888301923871001</v>
      </c>
      <c r="J3457">
        <v>0.114761875011027</v>
      </c>
      <c r="K3457">
        <v>-2.0209607038021601E-2</v>
      </c>
    </row>
    <row r="3458" spans="1:11">
      <c r="A3458">
        <v>61.57</v>
      </c>
      <c r="B3458">
        <v>61.57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-19.025915181574302</v>
      </c>
      <c r="I3458">
        <v>-0.288245920091867</v>
      </c>
      <c r="J3458">
        <v>0.116546843200922</v>
      </c>
      <c r="K3458">
        <v>-2.03156846808508E-2</v>
      </c>
    </row>
    <row r="3459" spans="1:11">
      <c r="A3459">
        <v>61.59</v>
      </c>
      <c r="B3459">
        <v>61.59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-19.026222937133699</v>
      </c>
      <c r="I3459">
        <v>-0.28792034834623298</v>
      </c>
      <c r="J3459">
        <v>0.12289060279727</v>
      </c>
      <c r="K3459">
        <v>-2.0385627007246599E-2</v>
      </c>
    </row>
    <row r="3460" spans="1:11">
      <c r="A3460">
        <v>61.61</v>
      </c>
      <c r="B3460">
        <v>61.61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-19.026496140623902</v>
      </c>
      <c r="I3460">
        <v>-0.28775667771697</v>
      </c>
      <c r="J3460">
        <v>0.120967584662139</v>
      </c>
      <c r="K3460">
        <v>-2.14208851966145E-2</v>
      </c>
    </row>
    <row r="3461" spans="1:11">
      <c r="A3461">
        <v>61.62</v>
      </c>
      <c r="B3461">
        <v>61.62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-19.0266973063096</v>
      </c>
      <c r="I3461">
        <v>-0.28775400482118102</v>
      </c>
      <c r="J3461">
        <v>0.122104045003653</v>
      </c>
      <c r="K3461">
        <v>-2.0749681007088201E-2</v>
      </c>
    </row>
    <row r="3462" spans="1:11">
      <c r="A3462">
        <v>61.64</v>
      </c>
      <c r="B3462">
        <v>61.64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-19.027054841062899</v>
      </c>
      <c r="I3462">
        <v>-0.287978360429406</v>
      </c>
      <c r="J3462">
        <v>0.12773907277733099</v>
      </c>
      <c r="K3462">
        <v>-2.0984094902611699E-2</v>
      </c>
    </row>
    <row r="3463" spans="1:11">
      <c r="A3463">
        <v>61.66</v>
      </c>
      <c r="B3463">
        <v>61.66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-19.027551189452701</v>
      </c>
      <c r="I3463">
        <v>-0.28783031739294501</v>
      </c>
      <c r="J3463">
        <v>0.12607153505086899</v>
      </c>
      <c r="K3463">
        <v>-2.13178809183273E-2</v>
      </c>
    </row>
    <row r="3464" spans="1:11">
      <c r="A3464">
        <v>61.68</v>
      </c>
      <c r="B3464">
        <v>61.68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-19.027926652166499</v>
      </c>
      <c r="I3464">
        <v>-0.287885246798396</v>
      </c>
      <c r="J3464">
        <v>0.12635153252631401</v>
      </c>
      <c r="K3464">
        <v>-2.1108240203657699E-2</v>
      </c>
    </row>
    <row r="3465" spans="1:11">
      <c r="A3465">
        <v>61.69</v>
      </c>
      <c r="B3465">
        <v>61.69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-19.028041158282399</v>
      </c>
      <c r="I3465">
        <v>-0.28774078004062198</v>
      </c>
      <c r="J3465">
        <v>0.12588507961481801</v>
      </c>
      <c r="K3465">
        <v>-2.1764263834991599E-2</v>
      </c>
    </row>
    <row r="3466" spans="1:11">
      <c r="A3466">
        <v>61.71</v>
      </c>
      <c r="B3466">
        <v>61.71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-19.028393477629201</v>
      </c>
      <c r="I3466">
        <v>-0.28740963898599098</v>
      </c>
      <c r="J3466">
        <v>0.12721956241875901</v>
      </c>
      <c r="K3466">
        <v>-2.10056084544058E-2</v>
      </c>
    </row>
    <row r="3467" spans="1:11">
      <c r="A3467">
        <v>61.73</v>
      </c>
      <c r="B3467">
        <v>61.73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-19.028638834573101</v>
      </c>
      <c r="I3467">
        <v>-0.28708149679005102</v>
      </c>
      <c r="J3467">
        <v>0.125053636729717</v>
      </c>
      <c r="K3467">
        <v>-2.1992065340136799E-2</v>
      </c>
    </row>
    <row r="3468" spans="1:11">
      <c r="A3468">
        <v>61.75</v>
      </c>
      <c r="B3468">
        <v>61.75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-19.028962422616999</v>
      </c>
      <c r="I3468">
        <v>-0.28638102114200598</v>
      </c>
      <c r="J3468">
        <v>0.123064988292754</v>
      </c>
      <c r="K3468">
        <v>-2.1306611915006501E-2</v>
      </c>
    </row>
    <row r="3469" spans="1:11">
      <c r="A3469">
        <v>61.77</v>
      </c>
      <c r="B3469">
        <v>61.77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-19.029028220560001</v>
      </c>
      <c r="I3469">
        <v>-0.28556065633893002</v>
      </c>
      <c r="J3469">
        <v>0.12515095062553899</v>
      </c>
      <c r="K3469">
        <v>-2.19873155949354E-2</v>
      </c>
    </row>
    <row r="3470" spans="1:11">
      <c r="A3470">
        <v>61.79</v>
      </c>
      <c r="B3470">
        <v>61.79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-19.0292814937462</v>
      </c>
      <c r="I3470">
        <v>-0.28491592034697499</v>
      </c>
      <c r="J3470">
        <v>0.12746322434395599</v>
      </c>
      <c r="K3470">
        <v>-2.1909550158796299E-2</v>
      </c>
    </row>
    <row r="3471" spans="1:11">
      <c r="A3471">
        <v>61.8</v>
      </c>
      <c r="B3471">
        <v>61.8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-19.029413601859702</v>
      </c>
      <c r="I3471">
        <v>-0.284691601991653</v>
      </c>
      <c r="J3471">
        <v>0.12680113781243599</v>
      </c>
      <c r="K3471">
        <v>-2.18420292711307E-2</v>
      </c>
    </row>
    <row r="3472" spans="1:11">
      <c r="A3472">
        <v>61.82</v>
      </c>
      <c r="B3472">
        <v>61.82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-19.0295156748187</v>
      </c>
      <c r="I3472">
        <v>-0.28476485051214701</v>
      </c>
      <c r="J3472">
        <v>0.12529038358479699</v>
      </c>
      <c r="K3472" s="3">
        <v>-2.1511037223180499E-2</v>
      </c>
    </row>
    <row r="3473" spans="1:11">
      <c r="A3473">
        <v>61.84</v>
      </c>
      <c r="B3473">
        <v>61.84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-19.029882103703098</v>
      </c>
      <c r="I3473">
        <v>-0.28532937169075001</v>
      </c>
      <c r="J3473">
        <v>0.124732651747763</v>
      </c>
      <c r="K3473">
        <v>-2.1941215126805101E-2</v>
      </c>
    </row>
    <row r="3474" spans="1:11">
      <c r="A3474">
        <v>61.86</v>
      </c>
      <c r="B3474">
        <v>61.86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-19.030490862732901</v>
      </c>
      <c r="I3474">
        <v>-0.28585731051862201</v>
      </c>
      <c r="J3474">
        <v>0.12645752169191801</v>
      </c>
      <c r="K3474">
        <v>-2.1984149098134599E-2</v>
      </c>
    </row>
    <row r="3475" spans="1:11">
      <c r="A3475">
        <v>61.87</v>
      </c>
      <c r="B3475">
        <v>61.87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-19.030775242094599</v>
      </c>
      <c r="I3475">
        <v>-0.286110490560532</v>
      </c>
      <c r="J3475">
        <v>0.12428908143192501</v>
      </c>
      <c r="K3475">
        <v>-2.2312347178319199E-2</v>
      </c>
    </row>
    <row r="3476" spans="1:11">
      <c r="A3476">
        <v>61.89</v>
      </c>
      <c r="B3476">
        <v>61.89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-19.031158015690998</v>
      </c>
      <c r="I3476">
        <v>-0.28668608516454702</v>
      </c>
      <c r="J3476">
        <v>0.12528711464256001</v>
      </c>
      <c r="K3476">
        <v>-2.24998224153827E-2</v>
      </c>
    </row>
    <row r="3477" spans="1:11">
      <c r="A3477">
        <v>61.91</v>
      </c>
      <c r="B3477">
        <v>61.91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-19.031586191264999</v>
      </c>
      <c r="I3477">
        <v>-0.28740179724991299</v>
      </c>
      <c r="J3477">
        <v>0.126195126213133</v>
      </c>
      <c r="K3477">
        <v>-2.2690557281505899E-2</v>
      </c>
    </row>
    <row r="3478" spans="1:11">
      <c r="A3478">
        <v>61.93</v>
      </c>
      <c r="B3478">
        <v>61.93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-19.0321664052565</v>
      </c>
      <c r="I3478">
        <v>-0.28792756609618703</v>
      </c>
      <c r="J3478">
        <v>0.12517207302153099</v>
      </c>
      <c r="K3478">
        <v>-2.2745784711003501E-2</v>
      </c>
    </row>
    <row r="3479" spans="1:11">
      <c r="A3479">
        <v>61.94</v>
      </c>
      <c r="B3479">
        <v>61.94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-19.0323834499928</v>
      </c>
      <c r="I3479">
        <v>-0.28795886784791902</v>
      </c>
      <c r="J3479">
        <v>0.12357343453913899</v>
      </c>
      <c r="K3479">
        <v>-2.22765843909211E-2</v>
      </c>
    </row>
    <row r="3480" spans="1:11">
      <c r="A3480">
        <v>61.96</v>
      </c>
      <c r="B3480">
        <v>61.96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-19.032784663777001</v>
      </c>
      <c r="I3480">
        <v>-0.28721119277179202</v>
      </c>
      <c r="J3480">
        <v>0.12568844016641401</v>
      </c>
      <c r="K3480">
        <v>-2.3563858472735E-2</v>
      </c>
    </row>
    <row r="3481" spans="1:11">
      <c r="A3481">
        <v>61.98</v>
      </c>
      <c r="B3481">
        <v>61.98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-19.0329782391834</v>
      </c>
      <c r="I3481">
        <v>-0.28596051037311598</v>
      </c>
      <c r="J3481">
        <v>0.12674808036536001</v>
      </c>
      <c r="K3481">
        <v>-2.3149513053114801E-2</v>
      </c>
    </row>
    <row r="3482" spans="1:11">
      <c r="A3482">
        <v>62</v>
      </c>
      <c r="B3482">
        <v>62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-19.0331212437715</v>
      </c>
      <c r="I3482">
        <v>-0.28539875522255898</v>
      </c>
      <c r="J3482">
        <v>0.124691412784159</v>
      </c>
      <c r="K3482">
        <v>-2.3352634509664998E-2</v>
      </c>
    </row>
    <row r="3483" spans="1:11">
      <c r="A3483">
        <v>62.02</v>
      </c>
      <c r="B3483">
        <v>62.02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-19.033577731553098</v>
      </c>
      <c r="I3483">
        <v>-0.28521643951535203</v>
      </c>
      <c r="J3483">
        <v>0.125674232840538</v>
      </c>
      <c r="K3483">
        <v>-2.3549609237131099E-2</v>
      </c>
    </row>
    <row r="3484" spans="1:11">
      <c r="A3484">
        <v>62.04</v>
      </c>
      <c r="B3484">
        <v>62.04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-19.0338429256688</v>
      </c>
      <c r="I3484">
        <v>-0.28496352024376398</v>
      </c>
      <c r="J3484">
        <v>0.12586835771799099</v>
      </c>
      <c r="K3484">
        <v>-2.3450889042750899E-2</v>
      </c>
    </row>
    <row r="3485" spans="1:11">
      <c r="A3485">
        <v>62.05</v>
      </c>
      <c r="B3485">
        <v>62.05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-19.033966465614199</v>
      </c>
      <c r="I3485">
        <v>-0.28482310473918898</v>
      </c>
      <c r="J3485">
        <v>0.12705837842077</v>
      </c>
      <c r="K3485">
        <v>-2.35708433921487E-2</v>
      </c>
    </row>
    <row r="3486" spans="1:11">
      <c r="A3486">
        <v>62.07</v>
      </c>
      <c r="B3486">
        <v>62.07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-19.034160041020598</v>
      </c>
      <c r="I3486">
        <v>-0.28450364246964499</v>
      </c>
      <c r="J3486">
        <v>0.12400392908603</v>
      </c>
      <c r="K3486">
        <v>-2.3629330450706001E-2</v>
      </c>
    </row>
    <row r="3487" spans="1:11">
      <c r="A3487">
        <v>62.09</v>
      </c>
      <c r="B3487">
        <v>62.09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-19.034526609603301</v>
      </c>
      <c r="I3487">
        <v>-0.28421818278729899</v>
      </c>
      <c r="J3487">
        <v>0.127223711460829</v>
      </c>
      <c r="K3487">
        <v>-2.3746025171044099E-2</v>
      </c>
    </row>
    <row r="3488" spans="1:11">
      <c r="A3488">
        <v>62.11</v>
      </c>
      <c r="B3488">
        <v>62.11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-19.034675714354599</v>
      </c>
      <c r="I3488">
        <v>-0.28357379138469702</v>
      </c>
      <c r="J3488">
        <v>0.12424532789737</v>
      </c>
      <c r="K3488">
        <v>-2.3387559106733399E-2</v>
      </c>
    </row>
    <row r="3489" spans="1:11">
      <c r="A3489">
        <v>62.12</v>
      </c>
      <c r="B3489">
        <v>62.12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-19.034813084440898</v>
      </c>
      <c r="I3489">
        <v>-0.28328517451882401</v>
      </c>
      <c r="J3489">
        <v>0.12542403303086799</v>
      </c>
      <c r="K3489">
        <v>-2.33790840711782E-2</v>
      </c>
    </row>
    <row r="3490" spans="1:11">
      <c r="A3490">
        <v>62.14</v>
      </c>
      <c r="B3490">
        <v>62.14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-19.035108453409499</v>
      </c>
      <c r="I3490">
        <v>-0.282976320013404</v>
      </c>
      <c r="J3490">
        <v>0.12636850588023699</v>
      </c>
      <c r="K3490">
        <v>-2.41173434870759E-2</v>
      </c>
    </row>
    <row r="3491" spans="1:11">
      <c r="A3491">
        <v>62.16</v>
      </c>
      <c r="B3491">
        <v>62.16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-19.035502496009499</v>
      </c>
      <c r="I3491">
        <v>-0.28308123350143399</v>
      </c>
      <c r="J3491">
        <v>0.12779917102307101</v>
      </c>
      <c r="K3491">
        <v>-2.3875665275362199E-2</v>
      </c>
    </row>
    <row r="3492" spans="1:11">
      <c r="A3492">
        <v>62.18</v>
      </c>
      <c r="B3492">
        <v>62.18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-19.035915304760302</v>
      </c>
      <c r="I3492">
        <v>-0.28306527063250497</v>
      </c>
      <c r="J3492">
        <v>0.130116976797581</v>
      </c>
      <c r="K3492">
        <v>-2.4062954247908001E-2</v>
      </c>
    </row>
    <row r="3493" spans="1:11">
      <c r="A3493">
        <v>62.19</v>
      </c>
      <c r="B3493">
        <v>62.19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-19.0361378908662</v>
      </c>
      <c r="I3493">
        <v>-0.28257626108825201</v>
      </c>
      <c r="J3493">
        <v>0.129853072576225</v>
      </c>
      <c r="K3493">
        <v>-2.40799974512774E-2</v>
      </c>
    </row>
    <row r="3494" spans="1:11">
      <c r="A3494">
        <v>62.21</v>
      </c>
      <c r="B3494">
        <v>62.21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-19.036806114845199</v>
      </c>
      <c r="I3494">
        <v>-0.28297680430114303</v>
      </c>
      <c r="J3494">
        <v>0.13040665537118901</v>
      </c>
      <c r="K3494">
        <v>-2.4344120537373799E-2</v>
      </c>
    </row>
    <row r="3495" spans="1:11">
      <c r="A3495">
        <v>62.23</v>
      </c>
      <c r="B3495">
        <v>62.23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-19.0373042793141</v>
      </c>
      <c r="I3495">
        <v>-0.28324012644588897</v>
      </c>
      <c r="J3495">
        <v>0.12901421170681701</v>
      </c>
      <c r="K3495">
        <v>-2.38721262495259E-2</v>
      </c>
    </row>
    <row r="3496" spans="1:11">
      <c r="A3496">
        <v>62.25</v>
      </c>
      <c r="B3496">
        <v>62.25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-19.037787775451601</v>
      </c>
      <c r="I3496">
        <v>-0.28246132656931899</v>
      </c>
      <c r="J3496">
        <v>0.127853862941265</v>
      </c>
      <c r="K3496">
        <v>-2.4690200011257501E-2</v>
      </c>
    </row>
    <row r="3497" spans="1:11">
      <c r="A3497">
        <v>62.27</v>
      </c>
      <c r="B3497">
        <v>62.27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-19.0379776721336</v>
      </c>
      <c r="I3497">
        <v>-0.28112741187214901</v>
      </c>
      <c r="J3497">
        <v>0.127207366749644</v>
      </c>
      <c r="K3497">
        <v>-2.4076272160923399E-2</v>
      </c>
    </row>
    <row r="3498" spans="1:11">
      <c r="A3498">
        <v>62.29</v>
      </c>
      <c r="B3498">
        <v>62.29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-19.038179862274198</v>
      </c>
      <c r="I3498">
        <v>-0.27984577231109098</v>
      </c>
      <c r="J3498">
        <v>0.12298565357923499</v>
      </c>
      <c r="K3498">
        <v>-2.47709456796797E-2</v>
      </c>
    </row>
    <row r="3499" spans="1:11">
      <c r="A3499">
        <v>62.3</v>
      </c>
      <c r="B3499">
        <v>62.3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-19.038261120172699</v>
      </c>
      <c r="I3499">
        <v>-0.27925741858780401</v>
      </c>
      <c r="J3499">
        <v>0.11895592790097</v>
      </c>
      <c r="K3499">
        <v>-2.4877023322509E-2</v>
      </c>
    </row>
    <row r="3500" spans="1:11">
      <c r="A3500">
        <v>62.32</v>
      </c>
      <c r="B3500">
        <v>62.32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-19.038361377052599</v>
      </c>
      <c r="I3500">
        <v>-0.278291860595346</v>
      </c>
      <c r="J3500">
        <v>0.125107951462269</v>
      </c>
      <c r="K3500">
        <v>-2.3979042082684799E-2</v>
      </c>
    </row>
    <row r="3501" spans="1:11">
      <c r="A3501">
        <v>62.34</v>
      </c>
      <c r="B3501">
        <v>62.34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-19.038627036829599</v>
      </c>
      <c r="I3501">
        <v>-0.27761686593294099</v>
      </c>
      <c r="J3501">
        <v>0.12453198898583701</v>
      </c>
      <c r="K3501">
        <v>-2.4745241176237401E-2</v>
      </c>
    </row>
    <row r="3502" spans="1:11">
      <c r="A3502">
        <v>62.36</v>
      </c>
      <c r="B3502">
        <v>62.36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-19.038727386841799</v>
      </c>
      <c r="I3502">
        <v>-0.27740809135139</v>
      </c>
      <c r="J3502">
        <v>0.123175629414618</v>
      </c>
      <c r="K3502">
        <v>-2.46546234883771E-2</v>
      </c>
    </row>
    <row r="3503" spans="1:11">
      <c r="A3503">
        <v>62.37</v>
      </c>
      <c r="B3503">
        <v>62.37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-19.038830391123401</v>
      </c>
      <c r="I3503">
        <v>-0.27753212489187701</v>
      </c>
      <c r="J3503">
        <v>0.122721120715141</v>
      </c>
      <c r="K3503">
        <v>-2.49207023519093E-2</v>
      </c>
    </row>
    <row r="3504" spans="1:11">
      <c r="A3504">
        <v>62.39</v>
      </c>
      <c r="B3504">
        <v>62.39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-19.039316914059501</v>
      </c>
      <c r="I3504">
        <v>-0.27830880135297797</v>
      </c>
      <c r="J3504">
        <v>0.12451954185962701</v>
      </c>
      <c r="K3504">
        <v>-2.40791592609477E-2</v>
      </c>
    </row>
    <row r="3505" spans="1:11">
      <c r="A3505">
        <v>62.41</v>
      </c>
      <c r="B3505">
        <v>62.41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-19.039559383903399</v>
      </c>
      <c r="I3505">
        <v>-0.279371738433838</v>
      </c>
      <c r="J3505">
        <v>0.123414262197912</v>
      </c>
      <c r="K3505">
        <v>-2.5397073855922998E-2</v>
      </c>
    </row>
    <row r="3506" spans="1:11">
      <c r="A3506">
        <v>62.43</v>
      </c>
      <c r="B3506">
        <v>62.43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-19.040222206211201</v>
      </c>
      <c r="I3506">
        <v>-0.28008342720568202</v>
      </c>
      <c r="J3506">
        <v>0.123228183947504</v>
      </c>
      <c r="K3506">
        <v>-2.4535227932532402E-2</v>
      </c>
    </row>
    <row r="3507" spans="1:11">
      <c r="A3507">
        <v>62.44</v>
      </c>
      <c r="B3507">
        <v>62.44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-19.040353336435899</v>
      </c>
      <c r="I3507">
        <v>-0.28030346147716001</v>
      </c>
      <c r="J3507">
        <v>0.124814375303686</v>
      </c>
      <c r="K3507">
        <v>-2.4970528110393599E-2</v>
      </c>
    </row>
    <row r="3508" spans="1:11">
      <c r="A3508">
        <v>62.47</v>
      </c>
      <c r="B3508">
        <v>62.47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-19.0409411872729</v>
      </c>
      <c r="I3508">
        <v>-0.28067618608474698</v>
      </c>
      <c r="J3508">
        <v>0.12681094463914599</v>
      </c>
      <c r="K3508">
        <v>-2.5206804651094102E-2</v>
      </c>
    </row>
    <row r="3509" spans="1:11">
      <c r="A3509">
        <v>62.48</v>
      </c>
      <c r="B3509">
        <v>62.48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-19.0411891519202</v>
      </c>
      <c r="I3509">
        <v>-0.28082706034183502</v>
      </c>
      <c r="J3509">
        <v>0.127538032829762</v>
      </c>
      <c r="K3509">
        <v>-2.5355257471699699E-2</v>
      </c>
    </row>
    <row r="3510" spans="1:11">
      <c r="A3510">
        <v>62.5</v>
      </c>
      <c r="B3510">
        <v>62.5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-19.041633485941698</v>
      </c>
      <c r="I3510">
        <v>-0.28091445565223699</v>
      </c>
      <c r="J3510">
        <v>0.126820122823119</v>
      </c>
      <c r="K3510">
        <v>-2.5819335517545401E-2</v>
      </c>
    </row>
    <row r="3511" spans="1:11">
      <c r="A3511">
        <v>62.52</v>
      </c>
      <c r="B3511">
        <v>62.52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-19.041995910138802</v>
      </c>
      <c r="I3511">
        <v>-0.28057673014700402</v>
      </c>
      <c r="J3511">
        <v>0.12706541921943401</v>
      </c>
      <c r="K3511">
        <v>-2.56412666386257E-2</v>
      </c>
    </row>
    <row r="3512" spans="1:11">
      <c r="A3512">
        <v>62.54</v>
      </c>
      <c r="B3512">
        <v>62.54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-19.0422801963682</v>
      </c>
      <c r="I3512">
        <v>-0.28008070774376398</v>
      </c>
      <c r="J3512">
        <v>0.129559119231999</v>
      </c>
      <c r="K3512">
        <v>-2.61544253848849E-2</v>
      </c>
    </row>
    <row r="3513" spans="1:11">
      <c r="A3513">
        <v>62.55</v>
      </c>
      <c r="B3513">
        <v>62.55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-19.042415051883399</v>
      </c>
      <c r="I3513">
        <v>-0.27977939695119902</v>
      </c>
      <c r="J3513">
        <v>0.128945438191295</v>
      </c>
      <c r="K3513">
        <v>-2.53078531519455E-2</v>
      </c>
    </row>
    <row r="3514" spans="1:11">
      <c r="A3514">
        <v>62.57</v>
      </c>
      <c r="B3514">
        <v>62.57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-19.0425876259647</v>
      </c>
      <c r="I3514">
        <v>-0.27919991873204703</v>
      </c>
      <c r="J3514">
        <v>0.128926327452064</v>
      </c>
      <c r="K3514">
        <v>-2.6293006186052501E-2</v>
      </c>
    </row>
    <row r="3515" spans="1:11">
      <c r="A3515">
        <v>62.59</v>
      </c>
      <c r="B3515">
        <v>62.59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-19.042918338626599</v>
      </c>
      <c r="I3515">
        <v>-0.27880449779331701</v>
      </c>
      <c r="J3515">
        <v>0.12642571236938199</v>
      </c>
      <c r="K3515">
        <v>-2.5701616342360002E-2</v>
      </c>
    </row>
    <row r="3516" spans="1:11">
      <c r="A3516">
        <v>62.61</v>
      </c>
      <c r="B3516">
        <v>62.61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-19.043181576964901</v>
      </c>
      <c r="I3516">
        <v>-0.27830293402075801</v>
      </c>
      <c r="J3516">
        <v>0.128139895386994</v>
      </c>
      <c r="K3516">
        <v>-2.64048580289304E-2</v>
      </c>
    </row>
    <row r="3517" spans="1:11">
      <c r="A3517">
        <v>62.62</v>
      </c>
      <c r="B3517">
        <v>62.62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-19.043188375620002</v>
      </c>
      <c r="I3517">
        <v>-0.277927601709962</v>
      </c>
      <c r="J3517">
        <v>0.128547255881131</v>
      </c>
      <c r="K3517">
        <v>-2.6317220573353301E-2</v>
      </c>
    </row>
    <row r="3518" spans="1:11">
      <c r="A3518">
        <v>62.64</v>
      </c>
      <c r="B3518">
        <v>62.64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-19.0433378063342</v>
      </c>
      <c r="I3518">
        <v>-0.27741835452616198</v>
      </c>
      <c r="J3518">
        <v>0.129507696256042</v>
      </c>
      <c r="K3518">
        <v>-2.58801508825739E-2</v>
      </c>
    </row>
    <row r="3519" spans="1:11">
      <c r="A3519">
        <v>62.66</v>
      </c>
      <c r="B3519">
        <v>62.66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-19.043467679273402</v>
      </c>
      <c r="I3519">
        <v>-0.277674095705152</v>
      </c>
      <c r="J3519">
        <v>0.12873874045908501</v>
      </c>
      <c r="K3519">
        <v>-2.61510726235663E-2</v>
      </c>
    </row>
    <row r="3520" spans="1:11">
      <c r="A3520">
        <v>62.68</v>
      </c>
      <c r="B3520">
        <v>62.68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-19.043990290960899</v>
      </c>
      <c r="I3520">
        <v>-0.27855695225298399</v>
      </c>
      <c r="J3520">
        <v>0.127539415843785</v>
      </c>
      <c r="K3520">
        <v>-2.6019197345035799E-2</v>
      </c>
    </row>
    <row r="3521" spans="1:11">
      <c r="A3521">
        <v>62.69</v>
      </c>
      <c r="B3521">
        <v>62.69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-19.044230711895</v>
      </c>
      <c r="I3521">
        <v>-0.27926188893616199</v>
      </c>
      <c r="J3521">
        <v>0.12610196135938201</v>
      </c>
      <c r="K3521">
        <v>-2.6584323891732899E-2</v>
      </c>
    </row>
    <row r="3522" spans="1:11">
      <c r="A3522">
        <v>62.71</v>
      </c>
      <c r="B3522">
        <v>62.71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-19.044784196927399</v>
      </c>
      <c r="I3522">
        <v>-0.28040682896971703</v>
      </c>
      <c r="J3522">
        <v>0.12653974816203101</v>
      </c>
      <c r="K3522">
        <v>-2.6412308609638401E-2</v>
      </c>
    </row>
    <row r="3523" spans="1:11">
      <c r="A3523">
        <v>62.73</v>
      </c>
      <c r="B3523">
        <v>62.73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-19.045179124283901</v>
      </c>
      <c r="I3523">
        <v>-0.28103307820856599</v>
      </c>
      <c r="J3523">
        <v>0.123764793388545</v>
      </c>
      <c r="K3523">
        <v>-2.7082674608835001E-2</v>
      </c>
    </row>
    <row r="3524" spans="1:11">
      <c r="A3524">
        <v>62.75</v>
      </c>
      <c r="B3524">
        <v>62.75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-19.0455704194822</v>
      </c>
      <c r="I3524">
        <v>-0.28145915828645202</v>
      </c>
      <c r="J3524">
        <v>0.126497251912951</v>
      </c>
      <c r="K3524">
        <v>-2.7139950948027299E-2</v>
      </c>
    </row>
    <row r="3525" spans="1:11">
      <c r="A3525">
        <v>62.77</v>
      </c>
      <c r="B3525">
        <v>62.77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-19.0461550106901</v>
      </c>
      <c r="I3525">
        <v>-0.28165717609226698</v>
      </c>
      <c r="J3525">
        <v>0.124903516843915</v>
      </c>
      <c r="K3525">
        <v>-2.7193781393642199E-2</v>
      </c>
    </row>
    <row r="3526" spans="1:11">
      <c r="A3526">
        <v>62.79</v>
      </c>
      <c r="B3526">
        <v>62.79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-19.046421042996101</v>
      </c>
      <c r="I3526">
        <v>-0.28136364184320001</v>
      </c>
      <c r="J3526">
        <v>0.12818000279367001</v>
      </c>
      <c r="K3526">
        <v>-2.7130358325365801E-2</v>
      </c>
    </row>
    <row r="3527" spans="1:11">
      <c r="A3527">
        <v>62.8</v>
      </c>
      <c r="B3527">
        <v>62.8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-19.046633198288699</v>
      </c>
      <c r="I3527">
        <v>-0.281136184930801</v>
      </c>
      <c r="J3527">
        <v>0.12615338433533901</v>
      </c>
      <c r="K3527">
        <v>-2.76186507585123E-2</v>
      </c>
    </row>
    <row r="3528" spans="1:11">
      <c r="A3528">
        <v>62.82</v>
      </c>
      <c r="B3528">
        <v>62.82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-19.046957298560098</v>
      </c>
      <c r="I3528">
        <v>-0.28061388991773101</v>
      </c>
      <c r="J3528">
        <v>0.121821281500161</v>
      </c>
      <c r="K3528">
        <v>-2.7954951345216798E-2</v>
      </c>
    </row>
    <row r="3529" spans="1:11">
      <c r="A3529">
        <v>62.84</v>
      </c>
      <c r="B3529">
        <v>62.84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-19.0471840290516</v>
      </c>
      <c r="I3529">
        <v>-0.28011735528707499</v>
      </c>
      <c r="J3529">
        <v>0.12051030993461601</v>
      </c>
      <c r="K3529">
        <v>-2.7703214849547401E-2</v>
      </c>
    </row>
    <row r="3530" spans="1:11">
      <c r="A3530">
        <v>62.86</v>
      </c>
      <c r="B3530">
        <v>62.86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-19.047584358079298</v>
      </c>
      <c r="I3530">
        <v>-0.27989136055111902</v>
      </c>
      <c r="J3530">
        <v>0.12119641061872199</v>
      </c>
      <c r="K3530">
        <v>-2.7828105208664199E-2</v>
      </c>
    </row>
    <row r="3531" spans="1:11">
      <c r="A3531">
        <v>62.87</v>
      </c>
      <c r="B3531">
        <v>62.87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-19.0477593535994</v>
      </c>
      <c r="I3531">
        <v>-0.27985381893813599</v>
      </c>
      <c r="J3531">
        <v>0.121502811089158</v>
      </c>
      <c r="K3531">
        <v>-2.7301442284871899E-2</v>
      </c>
    </row>
    <row r="3532" spans="1:11">
      <c r="A3532">
        <v>62.89</v>
      </c>
      <c r="B3532">
        <v>62.89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-19.047996561470399</v>
      </c>
      <c r="I3532">
        <v>-0.279593290761113</v>
      </c>
      <c r="J3532">
        <v>0.12054337654262801</v>
      </c>
      <c r="K3532">
        <v>-2.8413907116825801E-2</v>
      </c>
    </row>
    <row r="3533" spans="1:11">
      <c r="A3533">
        <v>62.91</v>
      </c>
      <c r="B3533">
        <v>62.91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-19.048237168669001</v>
      </c>
      <c r="I3533">
        <v>-0.27909611351788</v>
      </c>
      <c r="J3533">
        <v>0.119105041958392</v>
      </c>
      <c r="K3533">
        <v>-2.7477275989579199E-2</v>
      </c>
    </row>
    <row r="3534" spans="1:11">
      <c r="A3534">
        <v>62.93</v>
      </c>
      <c r="B3534">
        <v>62.93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-19.048500220742699</v>
      </c>
      <c r="I3534">
        <v>-0.278749084100127</v>
      </c>
      <c r="J3534">
        <v>0.122509142383933</v>
      </c>
      <c r="K3534">
        <v>-2.8422195887863402E-2</v>
      </c>
    </row>
    <row r="3535" spans="1:11">
      <c r="A3535">
        <v>62.94</v>
      </c>
      <c r="B3535">
        <v>62.94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-19.048583574117099</v>
      </c>
      <c r="I3535">
        <v>-0.27858735993504502</v>
      </c>
      <c r="J3535">
        <v>0.12484731618315</v>
      </c>
      <c r="K3535">
        <v>-2.8407201594188601E-2</v>
      </c>
    </row>
    <row r="3536" spans="1:11">
      <c r="A3536">
        <v>62.96</v>
      </c>
      <c r="B3536">
        <v>62.96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-19.048821620178501</v>
      </c>
      <c r="I3536">
        <v>-0.27858614921569802</v>
      </c>
      <c r="J3536">
        <v>0.125465523451567</v>
      </c>
      <c r="K3536">
        <v>-2.7732085849790599E-2</v>
      </c>
    </row>
    <row r="3537" spans="1:11">
      <c r="A3537">
        <v>62.98</v>
      </c>
      <c r="B3537">
        <v>62.98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-19.049171005858899</v>
      </c>
      <c r="I3537">
        <v>-0.27894053608179098</v>
      </c>
      <c r="J3537">
        <v>0.12607895303517599</v>
      </c>
      <c r="K3537">
        <v>-2.8057676226727502E-2</v>
      </c>
    </row>
    <row r="3538" spans="1:11">
      <c r="A3538">
        <v>63</v>
      </c>
      <c r="B3538">
        <v>63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-19.049454686728598</v>
      </c>
      <c r="I3538">
        <v>-0.27927274815738201</v>
      </c>
      <c r="J3538">
        <v>0.12819773051887801</v>
      </c>
      <c r="K3538">
        <v>-2.81615186953444E-2</v>
      </c>
    </row>
    <row r="3539" spans="1:11">
      <c r="A3539">
        <v>63.02</v>
      </c>
      <c r="B3539">
        <v>63.02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-19.049709450030999</v>
      </c>
      <c r="I3539">
        <v>-0.27981695719063299</v>
      </c>
      <c r="J3539">
        <v>0.12565109878778499</v>
      </c>
      <c r="K3539">
        <v>-2.8258376244547599E-2</v>
      </c>
    </row>
    <row r="3540" spans="1:11">
      <c r="A3540">
        <v>63.04</v>
      </c>
      <c r="B3540">
        <v>63.04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-19.050223446984401</v>
      </c>
      <c r="I3540">
        <v>-0.280736293643713</v>
      </c>
      <c r="J3540">
        <v>0.12958049308508601</v>
      </c>
      <c r="K3540">
        <v>-2.8524455108079799E-2</v>
      </c>
    </row>
    <row r="3541" spans="1:11">
      <c r="A3541">
        <v>63.05</v>
      </c>
      <c r="B3541">
        <v>63.05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-19.050421911834501</v>
      </c>
      <c r="I3541">
        <v>-0.28107927180826697</v>
      </c>
      <c r="J3541">
        <v>0.12653937097638801</v>
      </c>
      <c r="K3541">
        <v>-2.8870813978740001E-2</v>
      </c>
    </row>
    <row r="3542" spans="1:11">
      <c r="A3542">
        <v>63.07</v>
      </c>
      <c r="B3542">
        <v>63.07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-19.050826524946199</v>
      </c>
      <c r="I3542">
        <v>-0.28166128322482098</v>
      </c>
      <c r="J3542">
        <v>0.120662315748632</v>
      </c>
      <c r="K3542">
        <v>-2.83483420065959E-2</v>
      </c>
    </row>
    <row r="3543" spans="1:11">
      <c r="A3543">
        <v>63.09</v>
      </c>
      <c r="B3543">
        <v>63.09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-19.051284270013401</v>
      </c>
      <c r="I3543">
        <v>-0.28203969821333902</v>
      </c>
      <c r="J3543">
        <v>0.11629702057689401</v>
      </c>
      <c r="K3543">
        <v>-2.90205706509696E-2</v>
      </c>
    </row>
    <row r="3544" spans="1:11">
      <c r="A3544">
        <v>63.11</v>
      </c>
      <c r="B3544">
        <v>63.11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-19.051672817810001</v>
      </c>
      <c r="I3544">
        <v>-0.282289693132043</v>
      </c>
      <c r="J3544">
        <v>0.116755175404251</v>
      </c>
      <c r="K3544">
        <v>-2.9036310002715102E-2</v>
      </c>
    </row>
    <row r="3545" spans="1:11">
      <c r="A3545">
        <v>63.12</v>
      </c>
      <c r="B3545">
        <v>63.12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-19.051899315470902</v>
      </c>
      <c r="I3545">
        <v>-0.282378764823079</v>
      </c>
      <c r="J3545">
        <v>0.11568057350814299</v>
      </c>
      <c r="K3545">
        <v>-2.95135196970585E-2</v>
      </c>
    </row>
    <row r="3546" spans="1:11">
      <c r="A3546">
        <v>63.14</v>
      </c>
      <c r="B3546">
        <v>63.14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-19.052219411054999</v>
      </c>
      <c r="I3546">
        <v>-0.28211061842739599</v>
      </c>
      <c r="J3546">
        <v>0.12517383322119699</v>
      </c>
      <c r="K3546">
        <v>-2.9276032436993001E-2</v>
      </c>
    </row>
    <row r="3547" spans="1:11">
      <c r="A3547">
        <v>63.16</v>
      </c>
      <c r="B3547">
        <v>63.16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-19.052587516320099</v>
      </c>
      <c r="I3547">
        <v>-0.281996689736843</v>
      </c>
      <c r="J3547">
        <v>0.128039312548935</v>
      </c>
      <c r="K3547">
        <v>-2.9416941544631901E-2</v>
      </c>
    </row>
    <row r="3548" spans="1:11">
      <c r="A3548">
        <v>63.18</v>
      </c>
      <c r="B3548">
        <v>63.18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-19.052850894356698</v>
      </c>
      <c r="I3548">
        <v>-0.28171869926154602</v>
      </c>
      <c r="J3548">
        <v>0.127555509097874</v>
      </c>
      <c r="K3548">
        <v>-2.9684324259788002E-2</v>
      </c>
    </row>
    <row r="3549" spans="1:11">
      <c r="A3549">
        <v>63.19</v>
      </c>
      <c r="B3549">
        <v>63.19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-19.052862023662001</v>
      </c>
      <c r="I3549">
        <v>-0.28139546513557401</v>
      </c>
      <c r="J3549">
        <v>0.12742651160806401</v>
      </c>
      <c r="K3549">
        <v>-2.9194727975017602E-2</v>
      </c>
    </row>
    <row r="3550" spans="1:11">
      <c r="A3550">
        <v>63.21</v>
      </c>
      <c r="B3550">
        <v>63.21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-19.053214110178001</v>
      </c>
      <c r="I3550">
        <v>-0.28099028393626202</v>
      </c>
      <c r="J3550">
        <v>0.12465922627598</v>
      </c>
      <c r="K3550">
        <v>-2.97285620827413E-2</v>
      </c>
    </row>
    <row r="3551" spans="1:11">
      <c r="A3551">
        <v>63.23</v>
      </c>
      <c r="B3551">
        <v>63.23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-19.053467057401299</v>
      </c>
      <c r="I3551">
        <v>-0.28059670701623002</v>
      </c>
      <c r="J3551">
        <v>0.123659432865679</v>
      </c>
      <c r="K3551">
        <v>-2.9784627702568602E-2</v>
      </c>
    </row>
    <row r="3552" spans="1:11">
      <c r="A3552">
        <v>63.25</v>
      </c>
      <c r="B3552">
        <v>63.25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-19.053740400589898</v>
      </c>
      <c r="I3552">
        <v>-0.28098855167627301</v>
      </c>
      <c r="J3552">
        <v>0.12545144185423901</v>
      </c>
      <c r="K3552">
        <v>-2.9662438178958399E-2</v>
      </c>
    </row>
    <row r="3553" spans="1:11">
      <c r="A3553">
        <v>63.27</v>
      </c>
      <c r="B3553">
        <v>63.27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-19.054106130982401</v>
      </c>
      <c r="I3553">
        <v>-0.28131613507866898</v>
      </c>
      <c r="J3553">
        <v>0.12440990656614299</v>
      </c>
      <c r="K3553">
        <v>-2.9873103348475299E-2</v>
      </c>
    </row>
    <row r="3554" spans="1:11">
      <c r="A3554">
        <v>63.29</v>
      </c>
      <c r="B3554">
        <v>63.29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-19.054452117335298</v>
      </c>
      <c r="I3554">
        <v>-0.28167190030217198</v>
      </c>
      <c r="J3554">
        <v>0.122214183211327</v>
      </c>
      <c r="K3554">
        <v>-2.9780716147696899E-2</v>
      </c>
    </row>
    <row r="3555" spans="1:11">
      <c r="A3555">
        <v>63.3</v>
      </c>
      <c r="B3555">
        <v>63.3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-19.054655052533899</v>
      </c>
      <c r="I3555">
        <v>-0.28192056342959398</v>
      </c>
      <c r="J3555">
        <v>0.119303693063557</v>
      </c>
      <c r="K3555">
        <v>-3.0019600391645099E-2</v>
      </c>
    </row>
    <row r="3556" spans="1:11">
      <c r="A3556">
        <v>63.32</v>
      </c>
      <c r="B3556">
        <v>63.32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-19.055023995989401</v>
      </c>
      <c r="I3556">
        <v>-0.28243388980627099</v>
      </c>
      <c r="J3556">
        <v>0.11934480629861401</v>
      </c>
      <c r="K3556">
        <v>-2.97264200407878E-2</v>
      </c>
    </row>
    <row r="3557" spans="1:11">
      <c r="A3557">
        <v>63.34</v>
      </c>
      <c r="B3557">
        <v>63.34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-19.055497294144299</v>
      </c>
      <c r="I3557">
        <v>-0.28291877359151801</v>
      </c>
      <c r="J3557">
        <v>0.120333787053823</v>
      </c>
      <c r="K3557">
        <v>-3.0557997980052501E-2</v>
      </c>
    </row>
    <row r="3558" spans="1:11">
      <c r="A3558">
        <v>63.36</v>
      </c>
      <c r="B3558">
        <v>63.36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-19.055895620828402</v>
      </c>
      <c r="I3558">
        <v>-0.283395880833268</v>
      </c>
      <c r="J3558">
        <v>0.123065491206944</v>
      </c>
      <c r="K3558">
        <v>-3.0717440407202298E-2</v>
      </c>
    </row>
    <row r="3559" spans="1:11">
      <c r="A3559">
        <v>63.37</v>
      </c>
      <c r="B3559">
        <v>63.37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-19.056109825030699</v>
      </c>
      <c r="I3559">
        <v>-0.28360152617096901</v>
      </c>
      <c r="J3559">
        <v>0.12634637765586401</v>
      </c>
      <c r="K3559">
        <v>-3.04997903182717E-2</v>
      </c>
    </row>
    <row r="3560" spans="1:11">
      <c r="A3560">
        <v>63.39</v>
      </c>
      <c r="B3560">
        <v>63.39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-19.056488035146199</v>
      </c>
      <c r="I3560">
        <v>-0.28364152647554902</v>
      </c>
      <c r="J3560">
        <v>0.124397082254291</v>
      </c>
      <c r="K3560">
        <v>-3.01619064831667E-2</v>
      </c>
    </row>
    <row r="3561" spans="1:11">
      <c r="A3561">
        <v>63.41</v>
      </c>
      <c r="B3561">
        <v>63.41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-19.056842543101101</v>
      </c>
      <c r="I3561">
        <v>-0.28331445530056998</v>
      </c>
      <c r="J3561">
        <v>0.123616182245314</v>
      </c>
      <c r="K3561">
        <v>-3.1124428378373401E-2</v>
      </c>
    </row>
    <row r="3562" spans="1:11">
      <c r="A3562">
        <v>63.43</v>
      </c>
      <c r="B3562">
        <v>63.43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-19.057001473305998</v>
      </c>
      <c r="I3562">
        <v>-0.28279475867748299</v>
      </c>
      <c r="J3562">
        <v>0.12648845091462099</v>
      </c>
      <c r="K3562">
        <v>-3.05497092090149E-2</v>
      </c>
    </row>
    <row r="3563" spans="1:11">
      <c r="A3563">
        <v>63.44</v>
      </c>
      <c r="B3563">
        <v>63.44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-19.0572731401139</v>
      </c>
      <c r="I3563">
        <v>-0.28252933174371703</v>
      </c>
      <c r="J3563">
        <v>0.125358151271939</v>
      </c>
      <c r="K3563">
        <v>-3.0162372144460999E-2</v>
      </c>
    </row>
    <row r="3564" spans="1:11">
      <c r="A3564">
        <v>63.46</v>
      </c>
      <c r="B3564">
        <v>63.46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-19.057409765142101</v>
      </c>
      <c r="I3564">
        <v>-0.28198189102113203</v>
      </c>
      <c r="J3564">
        <v>0.120950234122574</v>
      </c>
      <c r="K3564">
        <v>-3.1436328313259501E-2</v>
      </c>
    </row>
    <row r="3565" spans="1:11">
      <c r="A3565">
        <v>63.48</v>
      </c>
      <c r="B3565">
        <v>63.48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-19.057550068894599</v>
      </c>
      <c r="I3565">
        <v>-0.28147131204605103</v>
      </c>
      <c r="J3565">
        <v>0.12568278238177299</v>
      </c>
      <c r="K3565">
        <v>-3.0100532324585101E-2</v>
      </c>
    </row>
    <row r="3566" spans="1:11">
      <c r="A3566">
        <v>63.5</v>
      </c>
      <c r="B3566">
        <v>63.5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-19.057809721640801</v>
      </c>
      <c r="I3566">
        <v>-0.28142719529569099</v>
      </c>
      <c r="J3566">
        <v>0.12642784975469101</v>
      </c>
      <c r="K3566">
        <v>-3.1017512545214499E-2</v>
      </c>
    </row>
    <row r="3567" spans="1:11">
      <c r="A3567">
        <v>63.52</v>
      </c>
      <c r="B3567">
        <v>63.52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-19.058226395380402</v>
      </c>
      <c r="I3567">
        <v>-0.28159135952591902</v>
      </c>
      <c r="J3567">
        <v>0.12668156996369401</v>
      </c>
      <c r="K3567">
        <v>-3.0559860625229501E-2</v>
      </c>
    </row>
    <row r="3568" spans="1:11">
      <c r="A3568">
        <v>63.54</v>
      </c>
      <c r="B3568">
        <v>63.54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-19.058446140952299</v>
      </c>
      <c r="I3568">
        <v>-0.28200299479067298</v>
      </c>
      <c r="J3568">
        <v>0.12590997386723801</v>
      </c>
      <c r="K3568">
        <v>-3.0682143281098501E-2</v>
      </c>
    </row>
    <row r="3569" spans="1:11">
      <c r="A3569">
        <v>63.55</v>
      </c>
      <c r="B3569">
        <v>63.55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-19.0586121492092</v>
      </c>
      <c r="I3569">
        <v>-0.28219200670719102</v>
      </c>
      <c r="J3569">
        <v>0.12325383257120801</v>
      </c>
      <c r="K3569">
        <v>-3.1124055849338E-2</v>
      </c>
    </row>
    <row r="3570" spans="1:11">
      <c r="A3570">
        <v>63.57</v>
      </c>
      <c r="B3570">
        <v>63.57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-19.059021744896899</v>
      </c>
      <c r="I3570">
        <v>-0.28292214497923901</v>
      </c>
      <c r="J3570">
        <v>0.124618490226567</v>
      </c>
      <c r="K3570">
        <v>-3.1092018352293901E-2</v>
      </c>
    </row>
    <row r="3571" spans="1:11">
      <c r="A3571">
        <v>63.59</v>
      </c>
      <c r="B3571">
        <v>63.59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-19.059482982423901</v>
      </c>
      <c r="I3571">
        <v>-0.28377455659210699</v>
      </c>
      <c r="J3571">
        <v>0.126500269398093</v>
      </c>
      <c r="K3571">
        <v>-3.1474233142611101E-2</v>
      </c>
    </row>
    <row r="3572" spans="1:11">
      <c r="A3572">
        <v>63.61</v>
      </c>
      <c r="B3572">
        <v>63.61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-19.059880750314399</v>
      </c>
      <c r="I3572">
        <v>-0.284217428416014</v>
      </c>
      <c r="J3572">
        <v>0.12915842235088301</v>
      </c>
      <c r="K3572">
        <v>-3.16215683761105E-2</v>
      </c>
    </row>
    <row r="3573" spans="1:11">
      <c r="A3573">
        <v>63.62</v>
      </c>
      <c r="B3573">
        <v>63.62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-19.0600577481781</v>
      </c>
      <c r="I3573">
        <v>-0.28434272855520198</v>
      </c>
      <c r="J3573">
        <v>0.12953246477991301</v>
      </c>
      <c r="K3573">
        <v>-3.15053393170667E-2</v>
      </c>
    </row>
    <row r="3574" spans="1:11">
      <c r="A3574">
        <v>63.64</v>
      </c>
      <c r="B3574">
        <v>63.64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-19.060446389107</v>
      </c>
      <c r="I3574">
        <v>-0.28429796919226602</v>
      </c>
      <c r="J3574">
        <v>0.128768160939217</v>
      </c>
      <c r="K3574">
        <v>-3.1778868761306901E-2</v>
      </c>
    </row>
    <row r="3575" spans="1:11">
      <c r="A3575">
        <v>63.66</v>
      </c>
      <c r="B3575">
        <v>63.66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-19.060639405719702</v>
      </c>
      <c r="I3575">
        <v>-0.28380516916513399</v>
      </c>
      <c r="J3575">
        <v>0.125061934813857</v>
      </c>
      <c r="K3575">
        <v>-3.2103155286619903E-2</v>
      </c>
    </row>
    <row r="3576" spans="1:11">
      <c r="A3576">
        <v>63.68</v>
      </c>
      <c r="B3576">
        <v>63.68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-19.061023809130699</v>
      </c>
      <c r="I3576">
        <v>-0.28374890796840202</v>
      </c>
      <c r="J3576">
        <v>0.12533740606159</v>
      </c>
      <c r="K3576">
        <v>-3.1759776648242803E-2</v>
      </c>
    </row>
    <row r="3577" spans="1:11">
      <c r="A3577">
        <v>63.69</v>
      </c>
      <c r="B3577">
        <v>63.69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-19.0611569882652</v>
      </c>
      <c r="I3577">
        <v>-0.283792484551668</v>
      </c>
      <c r="J3577">
        <v>0.123840984888375</v>
      </c>
      <c r="K3577">
        <v>-3.18723735491915E-2</v>
      </c>
    </row>
    <row r="3578" spans="1:11">
      <c r="A3578">
        <v>63.71</v>
      </c>
      <c r="B3578">
        <v>63.71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-19.061363276225201</v>
      </c>
      <c r="I3578">
        <v>-0.283887023106217</v>
      </c>
      <c r="J3578">
        <v>0.12706667650490999</v>
      </c>
      <c r="K3578">
        <v>-3.2013096392312701E-2</v>
      </c>
    </row>
    <row r="3579" spans="1:11">
      <c r="A3579">
        <v>63.73</v>
      </c>
      <c r="B3579">
        <v>63.73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-19.061835270528501</v>
      </c>
      <c r="I3579">
        <v>-0.28396181762218498</v>
      </c>
      <c r="J3579">
        <v>0.12797594536095899</v>
      </c>
      <c r="K3579">
        <v>-3.1727925415716403E-2</v>
      </c>
    </row>
    <row r="3580" spans="1:11">
      <c r="A3580">
        <v>63.75</v>
      </c>
      <c r="B3580">
        <v>63.75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-19.062069405034901</v>
      </c>
      <c r="I3580">
        <v>-0.28386045247316399</v>
      </c>
      <c r="J3580">
        <v>0.12891916092485201</v>
      </c>
      <c r="K3580">
        <v>-3.24442987507845E-2</v>
      </c>
    </row>
    <row r="3581" spans="1:11">
      <c r="A3581">
        <v>63.77</v>
      </c>
      <c r="B3581">
        <v>63.77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-19.0624417478179</v>
      </c>
      <c r="I3581">
        <v>-0.28413736261427402</v>
      </c>
      <c r="J3581">
        <v>0.126978666521609</v>
      </c>
      <c r="K3581">
        <v>-3.2116566331894199E-2</v>
      </c>
    </row>
    <row r="3582" spans="1:11">
      <c r="A3582">
        <v>63.79</v>
      </c>
      <c r="B3582">
        <v>63.79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-19.062966687812001</v>
      </c>
      <c r="I3582">
        <v>-0.28453176841139799</v>
      </c>
      <c r="J3582">
        <v>0.12981510255485801</v>
      </c>
      <c r="K3582">
        <v>-3.2662880162303697E-2</v>
      </c>
    </row>
    <row r="3583" spans="1:11">
      <c r="A3583">
        <v>63.8</v>
      </c>
      <c r="B3583">
        <v>63.8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-19.063141450501401</v>
      </c>
      <c r="I3583">
        <v>-0.28465687297284598</v>
      </c>
      <c r="J3583">
        <v>0.13087436556816101</v>
      </c>
      <c r="K3583">
        <v>-3.2324251269127899E-2</v>
      </c>
    </row>
    <row r="3584" spans="1:11">
      <c r="A3584">
        <v>63.82</v>
      </c>
      <c r="B3584">
        <v>63.82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-19.063430067380999</v>
      </c>
      <c r="I3584">
        <v>-0.28463712893426402</v>
      </c>
      <c r="J3584">
        <v>0.12854222673922799</v>
      </c>
      <c r="K3584">
        <v>-3.2935850812990698E-2</v>
      </c>
    </row>
    <row r="3585" spans="1:11">
      <c r="A3585">
        <v>63.84</v>
      </c>
      <c r="B3585">
        <v>63.84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-19.063772887237</v>
      </c>
      <c r="I3585">
        <v>-0.28454885818064202</v>
      </c>
      <c r="J3585">
        <v>0.126454629935324</v>
      </c>
      <c r="K3585">
        <v>-3.3046119407468197E-2</v>
      </c>
    </row>
    <row r="3586" spans="1:11">
      <c r="A3586">
        <v>63.86</v>
      </c>
      <c r="B3586">
        <v>63.86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-19.063998174178501</v>
      </c>
      <c r="I3586">
        <v>-0.28421649709343899</v>
      </c>
      <c r="J3586">
        <v>0.12609919533133501</v>
      </c>
      <c r="K3586">
        <v>-3.2978505387543697E-2</v>
      </c>
    </row>
    <row r="3587" spans="1:11">
      <c r="A3587">
        <v>63.87</v>
      </c>
      <c r="B3587">
        <v>63.87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-19.064078407622102</v>
      </c>
      <c r="I3587">
        <v>-0.284126130864024</v>
      </c>
      <c r="J3587">
        <v>0.128394872881472</v>
      </c>
      <c r="K3587">
        <v>-3.2800063979588602E-2</v>
      </c>
    </row>
    <row r="3588" spans="1:11">
      <c r="A3588">
        <v>63.89</v>
      </c>
      <c r="B3588">
        <v>63.89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-19.064431937688202</v>
      </c>
      <c r="I3588">
        <v>-0.28422956354916101</v>
      </c>
      <c r="J3588">
        <v>0.131261483766139</v>
      </c>
      <c r="K3588">
        <v>-3.33782290425245E-2</v>
      </c>
    </row>
    <row r="3589" spans="1:11">
      <c r="A3589">
        <v>63.91</v>
      </c>
      <c r="B3589">
        <v>63.91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-19.064739087887901</v>
      </c>
      <c r="I3589">
        <v>-0.28393495827913301</v>
      </c>
      <c r="J3589">
        <v>0.12641326524317301</v>
      </c>
      <c r="K3589">
        <v>-3.3675972874065499E-2</v>
      </c>
    </row>
    <row r="3590" spans="1:11">
      <c r="A3590">
        <v>63.93</v>
      </c>
      <c r="B3590">
        <v>63.93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-19.064956598285601</v>
      </c>
      <c r="I3590">
        <v>-0.28362384997308299</v>
      </c>
      <c r="J3590">
        <v>0.13125104829668999</v>
      </c>
      <c r="K3590">
        <v>-3.3332780500206098E-2</v>
      </c>
    </row>
    <row r="3591" spans="1:11">
      <c r="A3591">
        <v>63.94</v>
      </c>
      <c r="B3591">
        <v>63.94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-19.0650731533113</v>
      </c>
      <c r="I3591">
        <v>-0.28372854925692098</v>
      </c>
      <c r="J3591">
        <v>0.131427822634578</v>
      </c>
      <c r="K3591">
        <v>-3.35140158759267E-2</v>
      </c>
    </row>
    <row r="3592" spans="1:11">
      <c r="A3592">
        <v>63.96</v>
      </c>
      <c r="B3592">
        <v>63.96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-19.065747989680901</v>
      </c>
      <c r="I3592">
        <v>-0.28450417332351202</v>
      </c>
      <c r="J3592">
        <v>0.12747994624078299</v>
      </c>
      <c r="K3592">
        <v>-3.3704657609791001E-2</v>
      </c>
    </row>
    <row r="3593" spans="1:11">
      <c r="A3593">
        <v>63.98</v>
      </c>
      <c r="B3593">
        <v>63.98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-19.066055931504899</v>
      </c>
      <c r="I3593">
        <v>-0.28539521619677499</v>
      </c>
      <c r="J3593">
        <v>0.13086166698485599</v>
      </c>
      <c r="K3593">
        <v>-3.3899676559821297E-2</v>
      </c>
    </row>
    <row r="3594" spans="1:11">
      <c r="A3594">
        <v>64</v>
      </c>
      <c r="B3594">
        <v>64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-19.066512698683301</v>
      </c>
      <c r="I3594">
        <v>-0.28553631156683001</v>
      </c>
      <c r="J3594">
        <v>0.12815749738365401</v>
      </c>
      <c r="K3594">
        <v>-3.3934973685925102E-2</v>
      </c>
    </row>
    <row r="3595" spans="1:11">
      <c r="A3595">
        <v>64.010000000000005</v>
      </c>
      <c r="B3595">
        <v>64.010000000000005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-19.066783015073401</v>
      </c>
      <c r="I3595">
        <v>-0.28546856716275198</v>
      </c>
      <c r="J3595">
        <v>0.12735459487885201</v>
      </c>
      <c r="K3595">
        <v>-3.3840723839969701E-2</v>
      </c>
    </row>
    <row r="3596" spans="1:11">
      <c r="A3596">
        <v>64.03</v>
      </c>
      <c r="B3596">
        <v>64.03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-19.066966625327701</v>
      </c>
      <c r="I3596">
        <v>-0.28538116253912399</v>
      </c>
      <c r="J3596">
        <v>0.13066301587969101</v>
      </c>
      <c r="K3596">
        <v>-3.3967197447487003E-2</v>
      </c>
    </row>
    <row r="3597" spans="1:11">
      <c r="A3597">
        <v>64.040000000000006</v>
      </c>
      <c r="B3597">
        <v>64.040000000000006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-19.0672228787463</v>
      </c>
      <c r="I3597">
        <v>-0.28535487130284298</v>
      </c>
      <c r="J3597">
        <v>0.12913629412651101</v>
      </c>
      <c r="K3597">
        <v>-3.4143124284453097E-2</v>
      </c>
    </row>
    <row r="3598" spans="1:11">
      <c r="A3598">
        <v>64.06</v>
      </c>
      <c r="B3598">
        <v>64.06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-19.067492356946001</v>
      </c>
      <c r="I3598">
        <v>-0.28500218875706201</v>
      </c>
      <c r="J3598">
        <v>0.12704014778137199</v>
      </c>
      <c r="K3598">
        <v>-3.4157652916833599E-2</v>
      </c>
    </row>
    <row r="3599" spans="1:11">
      <c r="A3599">
        <v>64.069999999999993</v>
      </c>
      <c r="B3599">
        <v>64.069999999999993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-19.067683697178101</v>
      </c>
      <c r="I3599">
        <v>-0.28472459875047201</v>
      </c>
      <c r="J3599">
        <v>0.12957030907273301</v>
      </c>
      <c r="K3599">
        <v>-3.4188107165477301E-2</v>
      </c>
    </row>
    <row r="3600" spans="1:11">
      <c r="A3600">
        <v>64.09</v>
      </c>
      <c r="B3600">
        <v>64.09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-19.068016877845</v>
      </c>
      <c r="I3600">
        <v>-0.28432819060981301</v>
      </c>
      <c r="J3600">
        <v>0.130672948434949</v>
      </c>
      <c r="K3600">
        <v>-3.4176745029897697E-2</v>
      </c>
    </row>
    <row r="3601" spans="1:11">
      <c r="A3601">
        <v>64.11</v>
      </c>
      <c r="B3601">
        <v>64.11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-19.0681123384134</v>
      </c>
      <c r="I3601">
        <v>-0.28428575955331298</v>
      </c>
      <c r="J3601">
        <v>0.12929446063935801</v>
      </c>
      <c r="K3601">
        <v>-3.4817029309486103E-2</v>
      </c>
    </row>
    <row r="3602" spans="1:11">
      <c r="A3602">
        <v>64.12</v>
      </c>
      <c r="B3602">
        <v>64.12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-19.068310942961901</v>
      </c>
      <c r="I3602">
        <v>-0.284522604197264</v>
      </c>
      <c r="J3602">
        <v>0.13006668537855101</v>
      </c>
      <c r="K3602">
        <v>-3.4347456460368297E-2</v>
      </c>
    </row>
    <row r="3603" spans="1:11">
      <c r="A3603">
        <v>64.14</v>
      </c>
      <c r="B3603">
        <v>64.14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-19.068762867262699</v>
      </c>
      <c r="I3603">
        <v>-0.28494398109614799</v>
      </c>
      <c r="J3603">
        <v>0.12922216672450301</v>
      </c>
      <c r="K3603">
        <v>-3.4475233919509497E-2</v>
      </c>
    </row>
    <row r="3604" spans="1:11">
      <c r="A3604">
        <v>64.150000000000006</v>
      </c>
      <c r="B3604">
        <v>64.150000000000006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-19.068955651044799</v>
      </c>
      <c r="I3604">
        <v>-0.28501241467893101</v>
      </c>
      <c r="J3604">
        <v>0.12896480038762101</v>
      </c>
      <c r="K3604">
        <v>-3.4562126317015801E-2</v>
      </c>
    </row>
    <row r="3605" spans="1:11">
      <c r="A3605">
        <v>64.17</v>
      </c>
      <c r="B3605">
        <v>64.17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-19.069187224414001</v>
      </c>
      <c r="I3605">
        <v>-0.28473694808781103</v>
      </c>
      <c r="J3605">
        <v>0.127080883830786</v>
      </c>
      <c r="K3605">
        <v>-3.47537925057275E-2</v>
      </c>
    </row>
    <row r="3606" spans="1:11">
      <c r="A3606">
        <v>64.180000000000007</v>
      </c>
      <c r="B3606">
        <v>64.180000000000007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-19.069280915469399</v>
      </c>
      <c r="I3606">
        <v>-0.28438447043299703</v>
      </c>
      <c r="J3606">
        <v>0.129314074292779</v>
      </c>
      <c r="K3606">
        <v>-3.48950741424017E-2</v>
      </c>
    </row>
    <row r="3607" spans="1:11">
      <c r="A3607">
        <v>64.2</v>
      </c>
      <c r="B3607">
        <v>64.2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-19.069572046920101</v>
      </c>
      <c r="I3607">
        <v>-0.283903498202562</v>
      </c>
      <c r="J3607">
        <v>0.12592644430697</v>
      </c>
      <c r="K3607">
        <v>-3.4832954925749303E-2</v>
      </c>
    </row>
    <row r="3608" spans="1:11">
      <c r="A3608">
        <v>64.209999999999994</v>
      </c>
      <c r="B3608">
        <v>64.209999999999994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-19.069654422405701</v>
      </c>
      <c r="I3608">
        <v>-0.28378490358591102</v>
      </c>
      <c r="J3608">
        <v>0.12543886899948101</v>
      </c>
      <c r="K3608">
        <v>-3.48540959485081E-2</v>
      </c>
    </row>
    <row r="3609" spans="1:11">
      <c r="A3609">
        <v>64.23</v>
      </c>
      <c r="B3609">
        <v>64.23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-19.069840547231099</v>
      </c>
      <c r="I3609">
        <v>-0.28393477201461798</v>
      </c>
      <c r="J3609">
        <v>0.12653937097638801</v>
      </c>
      <c r="K3609">
        <v>-3.5518967144432603E-2</v>
      </c>
    </row>
    <row r="3610" spans="1:11">
      <c r="A3610">
        <v>64.25</v>
      </c>
      <c r="B3610">
        <v>64.25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-19.0704197833339</v>
      </c>
      <c r="I3610">
        <v>-0.28473171405494202</v>
      </c>
      <c r="J3610">
        <v>0.130228120833635</v>
      </c>
      <c r="K3610">
        <v>-3.5050139353385697E-2</v>
      </c>
    </row>
    <row r="3611" spans="1:11">
      <c r="A3611">
        <v>64.260000000000005</v>
      </c>
      <c r="B3611">
        <v>64.260000000000005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-19.0705557564362</v>
      </c>
      <c r="I3611">
        <v>-0.28519962914288</v>
      </c>
      <c r="J3611">
        <v>0.12880713678896399</v>
      </c>
      <c r="K3611">
        <v>-3.6160369011127201E-2</v>
      </c>
    </row>
    <row r="3612" spans="1:11">
      <c r="A3612">
        <v>64.28</v>
      </c>
      <c r="B3612">
        <v>64.28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-19.071046144361201</v>
      </c>
      <c r="I3612">
        <v>-0.28583284467458703</v>
      </c>
      <c r="J3612">
        <v>0.128397638909519</v>
      </c>
      <c r="K3612">
        <v>-3.5205390828887302E-2</v>
      </c>
    </row>
    <row r="3613" spans="1:11">
      <c r="A3613">
        <v>64.290000000000006</v>
      </c>
      <c r="B3613">
        <v>64.290000000000006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-19.071135365068098</v>
      </c>
      <c r="I3613">
        <v>-0.28606855310499701</v>
      </c>
      <c r="J3613">
        <v>0.129195009358227</v>
      </c>
      <c r="K3613">
        <v>-3.4851208848483799E-2</v>
      </c>
    </row>
    <row r="3614" spans="1:11">
      <c r="A3614">
        <v>64.31</v>
      </c>
      <c r="B3614">
        <v>64.31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-19.071675625319301</v>
      </c>
      <c r="I3614">
        <v>-0.28653558343648899</v>
      </c>
      <c r="J3614">
        <v>0.12906400021165601</v>
      </c>
      <c r="K3614">
        <v>-3.6337413435199598E-2</v>
      </c>
    </row>
    <row r="3615" spans="1:11">
      <c r="A3615">
        <v>64.319999999999993</v>
      </c>
      <c r="B3615">
        <v>64.319999999999993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-19.0718879668764</v>
      </c>
      <c r="I3615">
        <v>-0.28678497299552003</v>
      </c>
      <c r="J3615">
        <v>0.12888508848846</v>
      </c>
      <c r="K3615">
        <v>-3.5961997299778399E-2</v>
      </c>
    </row>
    <row r="3616" spans="1:11">
      <c r="A3616">
        <v>64.34</v>
      </c>
      <c r="B3616">
        <v>64.34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-19.072207643365299</v>
      </c>
      <c r="I3616">
        <v>-0.28708556666970297</v>
      </c>
      <c r="J3616">
        <v>0.128691089339554</v>
      </c>
      <c r="K3616">
        <v>-3.5930984257581601E-2</v>
      </c>
    </row>
    <row r="3617" spans="1:11">
      <c r="A3617">
        <v>64.36</v>
      </c>
      <c r="B3617">
        <v>64.36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-19.072544037095199</v>
      </c>
      <c r="I3617">
        <v>-0.28688651509583002</v>
      </c>
      <c r="J3617">
        <v>0.12920959386974601</v>
      </c>
      <c r="K3617">
        <v>-3.5981461941877901E-2</v>
      </c>
    </row>
    <row r="3618" spans="1:11">
      <c r="A3618">
        <v>64.37</v>
      </c>
      <c r="B3618">
        <v>64.37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-19.072728858068899</v>
      </c>
      <c r="I3618">
        <v>-0.28692583553493001</v>
      </c>
      <c r="J3618">
        <v>0.13001098763197699</v>
      </c>
      <c r="K3618">
        <v>-3.5491027466777902E-2</v>
      </c>
    </row>
    <row r="3619" spans="1:11">
      <c r="A3619">
        <v>64.39</v>
      </c>
      <c r="B3619">
        <v>64.39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-19.073217709311599</v>
      </c>
      <c r="I3619">
        <v>-0.28724782168865198</v>
      </c>
      <c r="J3619">
        <v>0.12949625495821199</v>
      </c>
      <c r="K3619">
        <v>-3.6410894787431598E-2</v>
      </c>
    </row>
    <row r="3620" spans="1:11">
      <c r="A3620">
        <v>64.400000000000006</v>
      </c>
      <c r="B3620">
        <v>64.400000000000006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-19.0733248579789</v>
      </c>
      <c r="I3620">
        <v>-0.28720375150442101</v>
      </c>
      <c r="J3620">
        <v>0.126759018748999</v>
      </c>
      <c r="K3620">
        <v>-3.6415923929409497E-2</v>
      </c>
    </row>
    <row r="3621" spans="1:11">
      <c r="A3621">
        <v>64.42</v>
      </c>
      <c r="B3621">
        <v>64.42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-19.073865909854302</v>
      </c>
      <c r="I3621">
        <v>-0.28690435923635998</v>
      </c>
      <c r="J3621">
        <v>0.12993517331779</v>
      </c>
      <c r="K3621">
        <v>-3.7013367369927198E-2</v>
      </c>
    </row>
    <row r="3622" spans="1:11">
      <c r="A3622">
        <v>64.430000000000007</v>
      </c>
      <c r="B3622">
        <v>64.430000000000007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-19.073917831090299</v>
      </c>
      <c r="I3622">
        <v>-0.28663235716521701</v>
      </c>
      <c r="J3622">
        <v>0.123980417847633</v>
      </c>
      <c r="K3622">
        <v>-3.6736578296627298E-2</v>
      </c>
    </row>
    <row r="3623" spans="1:11">
      <c r="A3623">
        <v>64.45</v>
      </c>
      <c r="B3623">
        <v>64.45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-19.0740273080641</v>
      </c>
      <c r="I3623">
        <v>-0.28570532798767101</v>
      </c>
      <c r="J3623">
        <v>0.120519739575684</v>
      </c>
      <c r="K3623">
        <v>-3.6475342310555298E-2</v>
      </c>
    </row>
    <row r="3624" spans="1:11">
      <c r="A3624">
        <v>64.459999999999994</v>
      </c>
      <c r="B3624">
        <v>64.459999999999994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-19.0741388339477</v>
      </c>
      <c r="I3624">
        <v>-0.28525147587060901</v>
      </c>
      <c r="J3624">
        <v>0.12851871550083199</v>
      </c>
      <c r="K3624">
        <v>-3.7236698526647599E-2</v>
      </c>
    </row>
    <row r="3625" spans="1:11">
      <c r="A3625">
        <v>64.48</v>
      </c>
      <c r="B3625">
        <v>64.48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-19.074352339658098</v>
      </c>
      <c r="I3625">
        <v>-0.28487955220043698</v>
      </c>
      <c r="J3625">
        <v>0.13101694174110901</v>
      </c>
      <c r="K3625">
        <v>-3.6171451749930299E-2</v>
      </c>
    </row>
    <row r="3626" spans="1:11">
      <c r="A3626">
        <v>64.5</v>
      </c>
      <c r="B3626">
        <v>64.5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-19.074541584414298</v>
      </c>
      <c r="I3626">
        <v>-0.28477195650339099</v>
      </c>
      <c r="J3626">
        <v>0.12762340251356399</v>
      </c>
      <c r="K3626">
        <v>-3.6957022353323397E-2</v>
      </c>
    </row>
    <row r="3627" spans="1:11">
      <c r="A3627">
        <v>64.510000000000005</v>
      </c>
      <c r="B3627">
        <v>64.510000000000005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-19.074675741437499</v>
      </c>
      <c r="I3627">
        <v>-0.28487796895206002</v>
      </c>
      <c r="J3627">
        <v>0.12694886885583401</v>
      </c>
      <c r="K3627">
        <v>-3.7627854013814299E-2</v>
      </c>
    </row>
    <row r="3628" spans="1:11">
      <c r="A3628">
        <v>64.53</v>
      </c>
      <c r="B3628">
        <v>64.53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-19.075002263147699</v>
      </c>
      <c r="I3628">
        <v>-0.28505709022283598</v>
      </c>
      <c r="J3628">
        <v>0.12780922930687699</v>
      </c>
      <c r="K3628">
        <v>-3.6392827129214898E-2</v>
      </c>
    </row>
    <row r="3629" spans="1:11">
      <c r="A3629">
        <v>64.540000000000006</v>
      </c>
      <c r="B3629">
        <v>64.540000000000006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-19.075113695898999</v>
      </c>
      <c r="I3629">
        <v>-0.28516937978565698</v>
      </c>
      <c r="J3629">
        <v>0.127495159395039</v>
      </c>
      <c r="K3629">
        <v>-3.6659930447594399E-2</v>
      </c>
    </row>
    <row r="3630" spans="1:11">
      <c r="A3630">
        <v>64.56</v>
      </c>
      <c r="B3630">
        <v>64.56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-19.075547180011998</v>
      </c>
      <c r="I3630">
        <v>-0.28556732460856399</v>
      </c>
      <c r="J3630">
        <v>0.126414396800101</v>
      </c>
      <c r="K3630">
        <v>-3.7354976495386098E-2</v>
      </c>
    </row>
    <row r="3631" spans="1:11">
      <c r="A3631">
        <v>64.569999999999993</v>
      </c>
      <c r="B3631">
        <v>64.569999999999993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-19.075664061000602</v>
      </c>
      <c r="I3631">
        <v>-0.28574156574904902</v>
      </c>
      <c r="J3631">
        <v>0.12771681882440999</v>
      </c>
      <c r="K3631">
        <v>-3.6616903344006101E-2</v>
      </c>
    </row>
    <row r="3632" spans="1:11">
      <c r="A3632">
        <v>64.59</v>
      </c>
      <c r="B3632">
        <v>64.59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-19.076039942809601</v>
      </c>
      <c r="I3632">
        <v>-0.28621777892112699</v>
      </c>
      <c r="J3632">
        <v>0.12862344738095999</v>
      </c>
      <c r="K3632">
        <v>-3.7049688950878401E-2</v>
      </c>
    </row>
    <row r="3633" spans="1:11">
      <c r="A3633">
        <v>64.61</v>
      </c>
      <c r="B3633">
        <v>64.61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-19.076371447095799</v>
      </c>
      <c r="I3633">
        <v>-0.286562480032444</v>
      </c>
      <c r="J3633">
        <v>0.12638560496270701</v>
      </c>
      <c r="K3633">
        <v>-3.67865903196294E-2</v>
      </c>
    </row>
    <row r="3634" spans="1:11">
      <c r="A3634">
        <v>64.62</v>
      </c>
      <c r="B3634">
        <v>64.62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-19.076467792420701</v>
      </c>
      <c r="I3634">
        <v>-0.28667356818914402</v>
      </c>
      <c r="J3634">
        <v>0.12575419619679501</v>
      </c>
      <c r="K3634">
        <v>-3.7258770871994903E-2</v>
      </c>
    </row>
    <row r="3635" spans="1:11">
      <c r="A3635">
        <v>64.64</v>
      </c>
      <c r="B3635">
        <v>64.64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-19.076870263490399</v>
      </c>
      <c r="I3635">
        <v>-0.28676605783402898</v>
      </c>
      <c r="J3635">
        <v>0.122768017463386</v>
      </c>
      <c r="K3635">
        <v>-3.71272681224998E-2</v>
      </c>
    </row>
    <row r="3636" spans="1:11">
      <c r="A3636">
        <v>64.650000000000006</v>
      </c>
      <c r="B3636">
        <v>64.650000000000006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-19.077050195020401</v>
      </c>
      <c r="I3636">
        <v>-0.286823445931077</v>
      </c>
      <c r="J3636">
        <v>0.122081413865089</v>
      </c>
      <c r="K3636">
        <v>-3.73695051277666E-2</v>
      </c>
    </row>
    <row r="3637" spans="1:11">
      <c r="A3637">
        <v>64.67</v>
      </c>
      <c r="B3637">
        <v>64.67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-19.0774516882014</v>
      </c>
      <c r="I3637">
        <v>-0.28714856132865002</v>
      </c>
      <c r="J3637">
        <v>0.12440563179552599</v>
      </c>
      <c r="K3637">
        <v>-3.7838984844625501E-2</v>
      </c>
    </row>
    <row r="3638" spans="1:11">
      <c r="A3638">
        <v>64.680000000000007</v>
      </c>
      <c r="B3638">
        <v>64.680000000000007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-19.077607498475501</v>
      </c>
      <c r="I3638">
        <v>-0.28727902099490199</v>
      </c>
      <c r="J3638">
        <v>0.12397387996316001</v>
      </c>
      <c r="K3638">
        <v>-3.7489738873940998E-2</v>
      </c>
    </row>
    <row r="3639" spans="1:11">
      <c r="A3639">
        <v>64.7</v>
      </c>
      <c r="B3639">
        <v>64.7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-19.0779078500201</v>
      </c>
      <c r="I3639">
        <v>-0.28763840906322002</v>
      </c>
      <c r="J3639">
        <v>0.12237926479429</v>
      </c>
      <c r="K3639">
        <v>-3.7545431964732798E-2</v>
      </c>
    </row>
    <row r="3640" spans="1:11">
      <c r="A3640">
        <v>64.709999999999994</v>
      </c>
      <c r="B3640">
        <v>64.709999999999994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-19.0781475258961</v>
      </c>
      <c r="I3640">
        <v>-0.28799436986446397</v>
      </c>
      <c r="J3640">
        <v>0.123575949110091</v>
      </c>
      <c r="K3640">
        <v>-3.8138311924566903E-2</v>
      </c>
    </row>
    <row r="3641" spans="1:11">
      <c r="A3641">
        <v>64.73</v>
      </c>
      <c r="B3641">
        <v>64.73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-19.0787308598184</v>
      </c>
      <c r="I3641">
        <v>-0.28891930356621698</v>
      </c>
      <c r="J3641">
        <v>0.12677863240241999</v>
      </c>
      <c r="K3641">
        <v>-3.73831955698175E-2</v>
      </c>
    </row>
    <row r="3642" spans="1:11">
      <c r="A3642">
        <v>64.75</v>
      </c>
      <c r="B3642">
        <v>64.75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-19.079162574418302</v>
      </c>
      <c r="I3642">
        <v>-0.289956294000149</v>
      </c>
      <c r="J3642">
        <v>0.11981955729425001</v>
      </c>
      <c r="K3642">
        <v>-3.8354751294132503E-2</v>
      </c>
    </row>
    <row r="3643" spans="1:11">
      <c r="A3643">
        <v>64.760000000000005</v>
      </c>
      <c r="B3643">
        <v>64.760000000000005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-19.079481598981399</v>
      </c>
      <c r="I3643">
        <v>-0.290445601567626</v>
      </c>
      <c r="J3643">
        <v>0.123168085701764</v>
      </c>
      <c r="K3643">
        <v>-3.8716104458467501E-2</v>
      </c>
    </row>
    <row r="3644" spans="1:11">
      <c r="A3644">
        <v>64.78</v>
      </c>
      <c r="B3644">
        <v>64.78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-19.080084118149699</v>
      </c>
      <c r="I3644">
        <v>-0.290631959214807</v>
      </c>
      <c r="J3644">
        <v>0.12813423760235301</v>
      </c>
      <c r="K3644">
        <v>-3.8175471695847799E-2</v>
      </c>
    </row>
    <row r="3645" spans="1:11">
      <c r="A3645">
        <v>64.790000000000006</v>
      </c>
      <c r="B3645">
        <v>64.790000000000006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-19.080225399791001</v>
      </c>
      <c r="I3645">
        <v>-0.29027942568063703</v>
      </c>
      <c r="J3645">
        <v>0.12658626772463299</v>
      </c>
      <c r="K3645">
        <v>-3.8533658363381899E-2</v>
      </c>
    </row>
    <row r="3646" spans="1:11">
      <c r="A3646">
        <v>64.81</v>
      </c>
      <c r="B3646">
        <v>64.81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-19.080652318079501</v>
      </c>
      <c r="I3646">
        <v>-0.289534786716104</v>
      </c>
      <c r="J3646">
        <v>0.126019231975079</v>
      </c>
      <c r="K3646">
        <v>-3.8300082658188003E-2</v>
      </c>
    </row>
    <row r="3647" spans="1:11">
      <c r="A3647">
        <v>64.819999999999993</v>
      </c>
      <c r="B3647">
        <v>64.819999999999993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-19.0807691059359</v>
      </c>
      <c r="I3647">
        <v>-0.28890205547213599</v>
      </c>
      <c r="J3647">
        <v>0.126457018777728</v>
      </c>
      <c r="K3647">
        <v>-3.8605742731731098E-2</v>
      </c>
    </row>
    <row r="3648" spans="1:11">
      <c r="A3648">
        <v>64.84</v>
      </c>
      <c r="B3648">
        <v>64.84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-19.080895346716801</v>
      </c>
      <c r="I3648">
        <v>-0.28732579201459901</v>
      </c>
      <c r="J3648">
        <v>0.127629186026752</v>
      </c>
      <c r="K3648">
        <v>-3.8695429097002902E-2</v>
      </c>
    </row>
    <row r="3649" spans="1:11">
      <c r="A3649">
        <v>64.86</v>
      </c>
      <c r="B3649">
        <v>64.86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-19.0809884789787</v>
      </c>
      <c r="I3649">
        <v>-0.28605873696506001</v>
      </c>
      <c r="J3649">
        <v>0.12854071799665701</v>
      </c>
      <c r="K3649">
        <v>-3.82169155510357E-2</v>
      </c>
    </row>
    <row r="3650" spans="1:11">
      <c r="A3650">
        <v>64.87</v>
      </c>
      <c r="B3650">
        <v>64.87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-19.081014742276601</v>
      </c>
      <c r="I3650">
        <v>-0.28546323999762502</v>
      </c>
      <c r="J3650">
        <v>0.13001928571611601</v>
      </c>
      <c r="K3650">
        <v>-3.8507953859939499E-2</v>
      </c>
    </row>
    <row r="3651" spans="1:11">
      <c r="A3651">
        <v>64.89</v>
      </c>
      <c r="B3651">
        <v>64.89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-19.081100843052699</v>
      </c>
      <c r="I3651">
        <v>-0.28434555046260401</v>
      </c>
      <c r="J3651">
        <v>0.127438833005726</v>
      </c>
      <c r="K3651">
        <v>-3.8030557901078399E-2</v>
      </c>
    </row>
    <row r="3652" spans="1:11">
      <c r="A3652">
        <v>64.900000000000006</v>
      </c>
      <c r="B3652">
        <v>64.900000000000006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-19.081173439650801</v>
      </c>
      <c r="I3652">
        <v>-0.283914869651198</v>
      </c>
      <c r="J3652">
        <v>0.12664913199842001</v>
      </c>
      <c r="K3652">
        <v>-3.8241223070595298E-2</v>
      </c>
    </row>
    <row r="3653" spans="1:11">
      <c r="A3653">
        <v>64.92</v>
      </c>
      <c r="B3653">
        <v>64.92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-19.0812815196408</v>
      </c>
      <c r="I3653">
        <v>-0.28346531093120603</v>
      </c>
      <c r="J3653">
        <v>0.12848954647779501</v>
      </c>
      <c r="K3653">
        <v>-3.8726349006940899E-2</v>
      </c>
    </row>
    <row r="3654" spans="1:11">
      <c r="A3654">
        <v>64.930000000000007</v>
      </c>
      <c r="B3654">
        <v>64.930000000000007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-19.081295256649401</v>
      </c>
      <c r="I3654">
        <v>-0.28339449316263199</v>
      </c>
      <c r="J3654">
        <v>0.128705422393978</v>
      </c>
      <c r="K3654">
        <v>-3.8403831994546E-2</v>
      </c>
    </row>
    <row r="3655" spans="1:11">
      <c r="A3655">
        <v>64.95</v>
      </c>
      <c r="B3655">
        <v>64.95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-19.081598215897301</v>
      </c>
      <c r="I3655">
        <v>-0.28347538784146298</v>
      </c>
      <c r="J3655">
        <v>0.120554314926267</v>
      </c>
      <c r="K3655">
        <v>-3.9143115865291102E-2</v>
      </c>
    </row>
    <row r="3656" spans="1:11">
      <c r="A3656">
        <v>64.959999999999994</v>
      </c>
      <c r="B3656">
        <v>64.959999999999994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-19.081658193073899</v>
      </c>
      <c r="I3656">
        <v>-0.28368936851620702</v>
      </c>
      <c r="J3656">
        <v>0.116974823176861</v>
      </c>
      <c r="K3656">
        <v>-3.8900692595506603E-2</v>
      </c>
    </row>
    <row r="3657" spans="1:11">
      <c r="A3657">
        <v>64.98</v>
      </c>
      <c r="B3657">
        <v>64.98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-19.082117661087999</v>
      </c>
      <c r="I3657">
        <v>-0.284971334040165</v>
      </c>
      <c r="J3657">
        <v>0.12096808757633</v>
      </c>
      <c r="K3657">
        <v>-3.8388092642800499E-2</v>
      </c>
    </row>
    <row r="3658" spans="1:11">
      <c r="A3658">
        <v>65</v>
      </c>
      <c r="B3658">
        <v>65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-19.082593613512302</v>
      </c>
      <c r="I3658">
        <v>-0.28669203631579898</v>
      </c>
      <c r="J3658">
        <v>0.11868988629430501</v>
      </c>
      <c r="K3658">
        <v>-3.9287657131025097E-2</v>
      </c>
    </row>
    <row r="3659" spans="1:11">
      <c r="A3659">
        <v>65.010000000000005</v>
      </c>
      <c r="B3659">
        <v>65.010000000000005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-19.0827755008198</v>
      </c>
      <c r="I3659">
        <v>-0.287386234849691</v>
      </c>
      <c r="J3659">
        <v>0.116060650907457</v>
      </c>
      <c r="K3659">
        <v>-3.89973638801921E-2</v>
      </c>
    </row>
    <row r="3660" spans="1:11">
      <c r="A3660">
        <v>65.03</v>
      </c>
      <c r="B3660">
        <v>65.03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-19.083288473318198</v>
      </c>
      <c r="I3660">
        <v>-0.28858053497970099</v>
      </c>
      <c r="J3660">
        <v>0.118313077837229</v>
      </c>
      <c r="K3660">
        <v>-3.9161462920284398E-2</v>
      </c>
    </row>
    <row r="3661" spans="1:11">
      <c r="A3661">
        <v>65.040000000000006</v>
      </c>
      <c r="B3661">
        <v>65.040000000000006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-19.083434085609699</v>
      </c>
      <c r="I3661">
        <v>-0.28921994380652899</v>
      </c>
      <c r="J3661">
        <v>0.12680754996836199</v>
      </c>
      <c r="K3661">
        <v>-3.9664749647105597E-2</v>
      </c>
    </row>
    <row r="3662" spans="1:11">
      <c r="A3662">
        <v>65.06</v>
      </c>
      <c r="B3662">
        <v>65.06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-19.0841683869285</v>
      </c>
      <c r="I3662">
        <v>-0.29109287075698398</v>
      </c>
      <c r="J3662">
        <v>0.128658022731543</v>
      </c>
      <c r="K3662">
        <v>-3.9484073064938098E-2</v>
      </c>
    </row>
    <row r="3663" spans="1:11">
      <c r="A3663">
        <v>65.069999999999993</v>
      </c>
      <c r="B3663">
        <v>65.069999999999993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-19.0845106945571</v>
      </c>
      <c r="I3663">
        <v>-0.29193704947829202</v>
      </c>
      <c r="J3663">
        <v>0.12737093959003701</v>
      </c>
      <c r="K3663">
        <v>-4.00383962696087E-2</v>
      </c>
    </row>
    <row r="3664" spans="1:11">
      <c r="A3664">
        <v>65.09</v>
      </c>
      <c r="B3664">
        <v>65.09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-19.0850649246476</v>
      </c>
      <c r="I3664">
        <v>-0.292346701025963</v>
      </c>
      <c r="J3664">
        <v>0.12077019084245</v>
      </c>
      <c r="K3664">
        <v>-3.9745867844563298E-2</v>
      </c>
    </row>
    <row r="3665" spans="1:11">
      <c r="A3665">
        <v>65.11</v>
      </c>
      <c r="B3665">
        <v>65.11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-19.085460690194498</v>
      </c>
      <c r="I3665">
        <v>-0.29177675954997501</v>
      </c>
      <c r="J3665">
        <v>0.123326503671706</v>
      </c>
      <c r="K3665">
        <v>-4.0374324327277798E-2</v>
      </c>
    </row>
    <row r="3666" spans="1:11">
      <c r="A3666">
        <v>65.12</v>
      </c>
      <c r="B3666">
        <v>65.12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-19.085543019113999</v>
      </c>
      <c r="I3666">
        <v>-0.29111487790942198</v>
      </c>
      <c r="J3666">
        <v>0.12616834603249999</v>
      </c>
      <c r="K3666">
        <v>-4.0103775115320803E-2</v>
      </c>
    </row>
    <row r="3667" spans="1:11">
      <c r="A3667">
        <v>65.14</v>
      </c>
      <c r="B3667">
        <v>65.14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-19.085796990792101</v>
      </c>
      <c r="I3667">
        <v>-0.28988716192543501</v>
      </c>
      <c r="J3667">
        <v>0.12899271212518201</v>
      </c>
      <c r="K3667">
        <v>-4.0005520582234902E-2</v>
      </c>
    </row>
    <row r="3668" spans="1:11">
      <c r="A3668">
        <v>65.150000000000006</v>
      </c>
      <c r="B3668">
        <v>65.150000000000006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-19.085920018510102</v>
      </c>
      <c r="I3668">
        <v>-0.28936007060110602</v>
      </c>
      <c r="J3668">
        <v>0.12894619256258</v>
      </c>
      <c r="K3668">
        <v>-4.0618982771274702E-2</v>
      </c>
    </row>
    <row r="3669" spans="1:11">
      <c r="A3669">
        <v>65.17</v>
      </c>
      <c r="B3669">
        <v>65.17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-19.086018319612499</v>
      </c>
      <c r="I3669">
        <v>-0.28850019909441499</v>
      </c>
      <c r="J3669">
        <v>0.12618506792932699</v>
      </c>
      <c r="K3669">
        <v>-3.9772410538335301E-2</v>
      </c>
    </row>
    <row r="3670" spans="1:11">
      <c r="A3670">
        <v>65.180000000000007</v>
      </c>
      <c r="B3670">
        <v>65.180000000000007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-19.086072289758299</v>
      </c>
      <c r="I3670">
        <v>-0.28826395981013803</v>
      </c>
      <c r="J3670">
        <v>0.12885227333754301</v>
      </c>
      <c r="K3670">
        <v>-3.9701723153868697E-2</v>
      </c>
    </row>
    <row r="3671" spans="1:11">
      <c r="A3671">
        <v>65.2</v>
      </c>
      <c r="B3671">
        <v>65.2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-19.086336505985201</v>
      </c>
      <c r="I3671">
        <v>-0.28808341361582301</v>
      </c>
      <c r="J3671">
        <v>0.12950266711413899</v>
      </c>
      <c r="K3671">
        <v>-4.0698052059037697E-2</v>
      </c>
    </row>
    <row r="3672" spans="1:11">
      <c r="A3672">
        <v>65.209999999999994</v>
      </c>
      <c r="B3672">
        <v>65.209999999999994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-19.0865207681654</v>
      </c>
      <c r="I3672">
        <v>-0.28804317116737399</v>
      </c>
      <c r="J3672">
        <v>0.126334559172392</v>
      </c>
      <c r="K3672">
        <v>-3.9784424599726899E-2</v>
      </c>
    </row>
    <row r="3673" spans="1:11">
      <c r="A3673">
        <v>65.23</v>
      </c>
      <c r="B3673">
        <v>65.23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-19.086759838681601</v>
      </c>
      <c r="I3673">
        <v>-0.28798175044357799</v>
      </c>
      <c r="J3673">
        <v>0.12745316606015</v>
      </c>
      <c r="K3673">
        <v>-4.0327571933335499E-2</v>
      </c>
    </row>
    <row r="3674" spans="1:11">
      <c r="A3674">
        <v>65.25</v>
      </c>
      <c r="B3674">
        <v>65.25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-19.0871005164956</v>
      </c>
      <c r="I3674">
        <v>-0.28796250931918599</v>
      </c>
      <c r="J3674">
        <v>0.12908512260764801</v>
      </c>
      <c r="K3674">
        <v>-4.0317327384862101E-2</v>
      </c>
    </row>
    <row r="3675" spans="1:11">
      <c r="A3675">
        <v>65.260000000000005</v>
      </c>
      <c r="B3675">
        <v>65.260000000000005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-19.087268759926701</v>
      </c>
      <c r="I3675">
        <v>-0.28805176727473703</v>
      </c>
      <c r="J3675">
        <v>0.128254434093833</v>
      </c>
      <c r="K3675">
        <v>-3.9745215918751298E-2</v>
      </c>
    </row>
    <row r="3676" spans="1:11">
      <c r="A3676">
        <v>65.28</v>
      </c>
      <c r="B3676">
        <v>65.28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-19.087614187486</v>
      </c>
      <c r="I3676">
        <v>-0.28820481151342398</v>
      </c>
      <c r="J3676">
        <v>0.12889929581433501</v>
      </c>
      <c r="K3676">
        <v>-4.0121563376761003E-2</v>
      </c>
    </row>
    <row r="3677" spans="1:11">
      <c r="A3677">
        <v>65.290000000000006</v>
      </c>
      <c r="B3677">
        <v>65.290000000000006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-19.087720823925899</v>
      </c>
      <c r="I3677">
        <v>-0.28828140348196002</v>
      </c>
      <c r="J3677">
        <v>0.127286198548973</v>
      </c>
      <c r="K3677">
        <v>-4.0063076318203703E-2</v>
      </c>
    </row>
    <row r="3678" spans="1:11">
      <c r="A3678">
        <v>65.31</v>
      </c>
      <c r="B3678">
        <v>65.31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-19.087925714901999</v>
      </c>
      <c r="I3678">
        <v>-0.28867478482425202</v>
      </c>
      <c r="J3678">
        <v>0.12734151910990499</v>
      </c>
      <c r="K3678">
        <v>-4.0730741481893797E-2</v>
      </c>
    </row>
    <row r="3679" spans="1:11">
      <c r="A3679">
        <v>65.319999999999993</v>
      </c>
      <c r="B3679">
        <v>65.319999999999993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-19.088163900661801</v>
      </c>
      <c r="I3679">
        <v>-0.28907236643135498</v>
      </c>
      <c r="J3679">
        <v>0.12723502703011</v>
      </c>
      <c r="K3679">
        <v>-4.0754490207900299E-2</v>
      </c>
    </row>
    <row r="3680" spans="1:11">
      <c r="A3680">
        <v>65.34</v>
      </c>
      <c r="B3680">
        <v>65.34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-19.088621599162799</v>
      </c>
      <c r="I3680">
        <v>-0.29013404622673999</v>
      </c>
      <c r="J3680">
        <v>0.12822048738598801</v>
      </c>
      <c r="K3680">
        <v>-4.0385593330598601E-2</v>
      </c>
    </row>
    <row r="3681" spans="1:11">
      <c r="A3681">
        <v>65.36</v>
      </c>
      <c r="B3681">
        <v>65.36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-19.089109239686099</v>
      </c>
      <c r="I3681">
        <v>-0.29098470695316803</v>
      </c>
      <c r="J3681">
        <v>0.129495752044022</v>
      </c>
      <c r="K3681">
        <v>-4.1169953214626701E-2</v>
      </c>
    </row>
    <row r="3682" spans="1:11">
      <c r="A3682">
        <v>65.37</v>
      </c>
      <c r="B3682">
        <v>65.37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-19.089335085421101</v>
      </c>
      <c r="I3682">
        <v>-0.29126497916877298</v>
      </c>
      <c r="J3682">
        <v>0.12386248447001</v>
      </c>
      <c r="K3682">
        <v>-4.0915981544744899E-2</v>
      </c>
    </row>
    <row r="3683" spans="1:11">
      <c r="A3683">
        <v>65.39</v>
      </c>
      <c r="B3683">
        <v>65.39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-19.0897243782758</v>
      </c>
      <c r="I3683">
        <v>-0.29185880906879902</v>
      </c>
      <c r="J3683">
        <v>0.11910567060113</v>
      </c>
      <c r="K3683">
        <v>-4.1059684620149202E-2</v>
      </c>
    </row>
    <row r="3684" spans="1:11">
      <c r="A3684">
        <v>65.400000000000006</v>
      </c>
      <c r="B3684">
        <v>65.400000000000006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-19.089983658492901</v>
      </c>
      <c r="I3684">
        <v>-0.29195595532655699</v>
      </c>
      <c r="J3684">
        <v>0.119394469074905</v>
      </c>
      <c r="K3684">
        <v>-4.1062944249208901E-2</v>
      </c>
    </row>
    <row r="3685" spans="1:11">
      <c r="A3685">
        <v>65.42</v>
      </c>
      <c r="B3685">
        <v>65.42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-19.090459704049501</v>
      </c>
      <c r="I3685">
        <v>-0.291874539107084</v>
      </c>
      <c r="J3685">
        <v>0.117899808101356</v>
      </c>
      <c r="K3685">
        <v>-4.0805619818008503E-2</v>
      </c>
    </row>
    <row r="3686" spans="1:11">
      <c r="A3686">
        <v>65.430000000000007</v>
      </c>
      <c r="B3686">
        <v>65.430000000000007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-19.090515024613101</v>
      </c>
      <c r="I3686">
        <v>-0.29168390668928601</v>
      </c>
      <c r="J3686">
        <v>0.119568351656199</v>
      </c>
      <c r="K3686">
        <v>-4.1383132955132497E-2</v>
      </c>
    </row>
    <row r="3687" spans="1:11">
      <c r="A3687">
        <v>65.45</v>
      </c>
      <c r="B3687">
        <v>65.45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-19.0909425948274</v>
      </c>
      <c r="I3687">
        <v>-0.29094544239342202</v>
      </c>
      <c r="J3687">
        <v>0.122263594530523</v>
      </c>
      <c r="K3687">
        <v>-4.0861685437835797E-2</v>
      </c>
    </row>
    <row r="3688" spans="1:11">
      <c r="A3688">
        <v>65.459999999999994</v>
      </c>
      <c r="B3688">
        <v>65.459999999999994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-19.091013095949702</v>
      </c>
      <c r="I3688">
        <v>-0.29052327387034899</v>
      </c>
      <c r="J3688">
        <v>0.12743418104946599</v>
      </c>
      <c r="K3688">
        <v>-4.08671802411079E-2</v>
      </c>
    </row>
    <row r="3689" spans="1:11">
      <c r="A3689">
        <v>65.48</v>
      </c>
      <c r="B3689">
        <v>65.48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-19.0911747269902</v>
      </c>
      <c r="I3689">
        <v>-0.28996456414461103</v>
      </c>
      <c r="J3689">
        <v>0.128187295049429</v>
      </c>
      <c r="K3689">
        <v>-4.1441806278207503E-2</v>
      </c>
    </row>
    <row r="3690" spans="1:11">
      <c r="A3690">
        <v>65.5</v>
      </c>
      <c r="B3690">
        <v>65.5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-19.0915856730957</v>
      </c>
      <c r="I3690">
        <v>-0.29008969664573703</v>
      </c>
      <c r="J3690">
        <v>0.12616218533366899</v>
      </c>
      <c r="K3690">
        <v>-4.1011907771359601E-2</v>
      </c>
    </row>
    <row r="3691" spans="1:11">
      <c r="A3691">
        <v>65.510000000000005</v>
      </c>
      <c r="B3691">
        <v>65.510000000000005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-19.091692961461401</v>
      </c>
      <c r="I3691">
        <v>-0.290201371535659</v>
      </c>
      <c r="J3691">
        <v>0.125197218731046</v>
      </c>
      <c r="K3691">
        <v>-4.1021966055315301E-2</v>
      </c>
    </row>
    <row r="3692" spans="1:11">
      <c r="A3692">
        <v>65.53</v>
      </c>
      <c r="B3692">
        <v>65.53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-19.092014267764899</v>
      </c>
      <c r="I3692">
        <v>-0.29000114649534198</v>
      </c>
      <c r="J3692">
        <v>0.12821206357330101</v>
      </c>
      <c r="K3692">
        <v>-4.0732697259329598E-2</v>
      </c>
    </row>
    <row r="3693" spans="1:11">
      <c r="A3693">
        <v>65.540000000000006</v>
      </c>
      <c r="B3693">
        <v>65.540000000000006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-19.092051101574501</v>
      </c>
      <c r="I3693">
        <v>-0.289800120517612</v>
      </c>
      <c r="J3693">
        <v>0.126201286911964</v>
      </c>
      <c r="K3693">
        <v>-4.0748902272369401E-2</v>
      </c>
    </row>
    <row r="3694" spans="1:11">
      <c r="A3694">
        <v>65.56</v>
      </c>
      <c r="B3694">
        <v>65.56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-19.092368449756901</v>
      </c>
      <c r="I3694">
        <v>-0.28945686295628498</v>
      </c>
      <c r="J3694">
        <v>0.12906576041132201</v>
      </c>
      <c r="K3694">
        <v>-4.1315518935207997E-2</v>
      </c>
    </row>
    <row r="3695" spans="1:11">
      <c r="A3695">
        <v>65.569999999999993</v>
      </c>
      <c r="B3695">
        <v>65.569999999999993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-19.092453246681298</v>
      </c>
      <c r="I3695">
        <v>-0.28928292915225001</v>
      </c>
      <c r="J3695">
        <v>0.12926780618727199</v>
      </c>
      <c r="K3695">
        <v>-4.0879287434758299E-2</v>
      </c>
    </row>
    <row r="3696" spans="1:11">
      <c r="A3696">
        <v>65.59</v>
      </c>
      <c r="B3696">
        <v>65.59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-19.092769570408802</v>
      </c>
      <c r="I3696">
        <v>-0.289174634963274</v>
      </c>
      <c r="J3696">
        <v>0.127110932953656</v>
      </c>
      <c r="K3696">
        <v>-4.0893071009067999E-2</v>
      </c>
    </row>
    <row r="3697" spans="1:11">
      <c r="A3697">
        <v>65.61</v>
      </c>
      <c r="B3697">
        <v>65.61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-19.092857394131801</v>
      </c>
      <c r="I3697">
        <v>-0.28888929635286298</v>
      </c>
      <c r="J3697">
        <v>0.128155862912536</v>
      </c>
      <c r="K3697">
        <v>-4.1883066920635099E-2</v>
      </c>
    </row>
    <row r="3698" spans="1:11">
      <c r="A3698">
        <v>65.62</v>
      </c>
      <c r="B3698">
        <v>65.62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-19.092994717651901</v>
      </c>
      <c r="I3698">
        <v>-0.288790008053184</v>
      </c>
      <c r="J3698">
        <v>0.126780141144991</v>
      </c>
      <c r="K3698">
        <v>-4.1060615942737702E-2</v>
      </c>
    </row>
    <row r="3699" spans="1:11">
      <c r="A3699">
        <v>65.64</v>
      </c>
      <c r="B3699">
        <v>65.64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-19.093378888232198</v>
      </c>
      <c r="I3699">
        <v>-0.28825826942920701</v>
      </c>
      <c r="J3699">
        <v>0.12800561729818599</v>
      </c>
      <c r="K3699">
        <v>-4.1106343881832701E-2</v>
      </c>
    </row>
    <row r="3700" spans="1:11">
      <c r="A3700">
        <v>65.650000000000006</v>
      </c>
      <c r="B3700">
        <v>65.650000000000006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-19.093489482793199</v>
      </c>
      <c r="I3700">
        <v>-0.288277333602309</v>
      </c>
      <c r="J3700">
        <v>0.132953161373734</v>
      </c>
      <c r="K3700">
        <v>-4.0870998663720702E-2</v>
      </c>
    </row>
    <row r="3701" spans="1:11">
      <c r="A3701">
        <v>65.67</v>
      </c>
      <c r="B3701">
        <v>65.67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-19.093916773610701</v>
      </c>
      <c r="I3701">
        <v>-0.28908564709126899</v>
      </c>
      <c r="J3701">
        <v>0.13501800131052699</v>
      </c>
      <c r="K3701">
        <v>-4.1363388916256502E-2</v>
      </c>
    </row>
    <row r="3702" spans="1:11">
      <c r="A3702">
        <v>65.680000000000007</v>
      </c>
      <c r="B3702">
        <v>65.680000000000007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-19.094115145328502</v>
      </c>
      <c r="I3702">
        <v>-0.28951838612556502</v>
      </c>
      <c r="J3702">
        <v>0.134455994702876</v>
      </c>
      <c r="K3702">
        <v>-4.1794218745693001E-2</v>
      </c>
    </row>
    <row r="3703" spans="1:11">
      <c r="A3703">
        <v>65.7</v>
      </c>
      <c r="B3703">
        <v>65.7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-19.094579409653999</v>
      </c>
      <c r="I3703">
        <v>-0.29005884192884002</v>
      </c>
      <c r="J3703">
        <v>0.13134408742189399</v>
      </c>
      <c r="K3703">
        <v>-4.1018147632702499E-2</v>
      </c>
    </row>
    <row r="3704" spans="1:11">
      <c r="A3704">
        <v>65.709999999999994</v>
      </c>
      <c r="B3704">
        <v>65.709999999999994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-19.094689212590801</v>
      </c>
      <c r="I3704">
        <v>-0.29022870585322402</v>
      </c>
      <c r="J3704">
        <v>0.13049881439656</v>
      </c>
      <c r="K3704">
        <v>-4.1188486534137703E-2</v>
      </c>
    </row>
    <row r="3705" spans="1:11">
      <c r="A3705">
        <v>65.73</v>
      </c>
      <c r="B3705">
        <v>65.73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-19.0952148045107</v>
      </c>
      <c r="I3705">
        <v>-0.290354089811444</v>
      </c>
      <c r="J3705">
        <v>0.131038189865649</v>
      </c>
      <c r="K3705">
        <v>-4.1884184507741298E-2</v>
      </c>
    </row>
    <row r="3706" spans="1:11">
      <c r="A3706">
        <v>65.75</v>
      </c>
      <c r="B3706">
        <v>65.75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-19.095611827343198</v>
      </c>
      <c r="I3706">
        <v>-0.29008128680288803</v>
      </c>
      <c r="J3706">
        <v>0.131458877585828</v>
      </c>
      <c r="K3706">
        <v>-4.15206893014528E-2</v>
      </c>
    </row>
    <row r="3707" spans="1:11">
      <c r="A3707">
        <v>65.760000000000005</v>
      </c>
      <c r="B3707">
        <v>65.760000000000005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-19.095722980697701</v>
      </c>
      <c r="I3707">
        <v>-0.28987054713070398</v>
      </c>
      <c r="J3707">
        <v>0.128807388246059</v>
      </c>
      <c r="K3707">
        <v>-4.1600876176322001E-2</v>
      </c>
    </row>
    <row r="3708" spans="1:11">
      <c r="A3708">
        <v>65.78</v>
      </c>
      <c r="B3708">
        <v>65.78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-19.096082191831801</v>
      </c>
      <c r="I3708">
        <v>-0.28985849581658801</v>
      </c>
      <c r="J3708">
        <v>0.122196078300476</v>
      </c>
      <c r="K3708">
        <v>-4.1531772040255897E-2</v>
      </c>
    </row>
    <row r="3709" spans="1:11">
      <c r="A3709">
        <v>65.790000000000006</v>
      </c>
      <c r="B3709">
        <v>65.790000000000006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-19.096180073839001</v>
      </c>
      <c r="I3709">
        <v>-0.29012617655098399</v>
      </c>
      <c r="J3709">
        <v>0.118482811376452</v>
      </c>
      <c r="K3709">
        <v>-4.1854195920391898E-2</v>
      </c>
    </row>
    <row r="3710" spans="1:11">
      <c r="A3710">
        <v>65.81</v>
      </c>
      <c r="B3710">
        <v>65.81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-19.0965921375318</v>
      </c>
      <c r="I3710">
        <v>-0.29030609875917401</v>
      </c>
      <c r="J3710">
        <v>0.11980421841144601</v>
      </c>
      <c r="K3710">
        <v>-4.17307956774167E-2</v>
      </c>
    </row>
    <row r="3711" spans="1:11">
      <c r="A3711">
        <v>65.819999999999993</v>
      </c>
      <c r="B3711">
        <v>65.819999999999993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-19.096774583632801</v>
      </c>
      <c r="I3711">
        <v>-0.29032041318714602</v>
      </c>
      <c r="J3711">
        <v>0.11423230636864901</v>
      </c>
      <c r="K3711">
        <v>-4.1448604933103497E-2</v>
      </c>
    </row>
    <row r="3712" spans="1:11">
      <c r="A3712">
        <v>65.84</v>
      </c>
      <c r="B3712">
        <v>65.84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-19.0971042252737</v>
      </c>
      <c r="I3712">
        <v>-0.29054049402475401</v>
      </c>
      <c r="J3712">
        <v>0.115004279650748</v>
      </c>
      <c r="K3712">
        <v>-4.2385701721644402E-2</v>
      </c>
    </row>
    <row r="3713" spans="1:11">
      <c r="A3713">
        <v>65.86</v>
      </c>
      <c r="B3713">
        <v>65.86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-19.097519129500402</v>
      </c>
      <c r="I3713">
        <v>-0.29019163921475399</v>
      </c>
      <c r="J3713">
        <v>0.129121080972254</v>
      </c>
      <c r="K3713">
        <v>-4.1882321862564298E-2</v>
      </c>
    </row>
    <row r="3714" spans="1:11">
      <c r="A3714">
        <v>65.87</v>
      </c>
      <c r="B3714">
        <v>65.87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-19.097621714686898</v>
      </c>
      <c r="I3714">
        <v>-0.29001956805586798</v>
      </c>
      <c r="J3714">
        <v>0.128069235943258</v>
      </c>
      <c r="K3714">
        <v>-4.1525718443430698E-2</v>
      </c>
    </row>
    <row r="3715" spans="1:11">
      <c r="A3715">
        <v>65.89</v>
      </c>
      <c r="B3715">
        <v>65.89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-19.097929423680199</v>
      </c>
      <c r="I3715">
        <v>-0.28993771411478497</v>
      </c>
      <c r="J3715">
        <v>0.12831792701035699</v>
      </c>
      <c r="K3715">
        <v>-4.1906629382124E-2</v>
      </c>
    </row>
    <row r="3716" spans="1:11">
      <c r="A3716">
        <v>65.900000000000006</v>
      </c>
      <c r="B3716">
        <v>65.900000000000006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-19.0981649551705</v>
      </c>
      <c r="I3716">
        <v>-0.290054576471448</v>
      </c>
      <c r="J3716">
        <v>0.12767985463142401</v>
      </c>
      <c r="K3716">
        <v>-4.1924976437117303E-2</v>
      </c>
    </row>
    <row r="3717" spans="1:11">
      <c r="A3717">
        <v>65.92</v>
      </c>
      <c r="B3717">
        <v>65.92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-19.098396481973499</v>
      </c>
      <c r="I3717">
        <v>-0.29016829095780799</v>
      </c>
      <c r="J3717">
        <v>0.123493848368526</v>
      </c>
      <c r="K3717">
        <v>-4.2790547650861897E-2</v>
      </c>
    </row>
    <row r="3718" spans="1:11">
      <c r="A3718">
        <v>65.930000000000007</v>
      </c>
      <c r="B3718">
        <v>65.930000000000007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-19.098567752203099</v>
      </c>
      <c r="I3718">
        <v>-0.29011289589106998</v>
      </c>
      <c r="J3718">
        <v>0.11879172641784</v>
      </c>
      <c r="K3718">
        <v>-4.2577088513579497E-2</v>
      </c>
    </row>
    <row r="3719" spans="1:11">
      <c r="A3719">
        <v>65.95</v>
      </c>
      <c r="B3719">
        <v>65.95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-19.098905123821801</v>
      </c>
      <c r="I3719">
        <v>-0.29011432081461003</v>
      </c>
      <c r="J3719">
        <v>0.112691377289593</v>
      </c>
      <c r="K3719">
        <v>-4.2316690717837099E-2</v>
      </c>
    </row>
    <row r="3720" spans="1:11">
      <c r="A3720">
        <v>65.959999999999994</v>
      </c>
      <c r="B3720">
        <v>65.959999999999994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-19.099097767905501</v>
      </c>
      <c r="I3720">
        <v>-0.290246466174722</v>
      </c>
      <c r="J3720">
        <v>0.11300255544483701</v>
      </c>
      <c r="K3720">
        <v>-4.25050972774891E-2</v>
      </c>
    </row>
    <row r="3721" spans="1:11">
      <c r="A3721">
        <v>65.98</v>
      </c>
      <c r="B3721">
        <v>65.98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-19.0994903669555</v>
      </c>
      <c r="I3721">
        <v>-0.29052447527647002</v>
      </c>
      <c r="J3721">
        <v>0.116665153764188</v>
      </c>
      <c r="K3721">
        <v>-4.2198226484580902E-2</v>
      </c>
    </row>
    <row r="3722" spans="1:11">
      <c r="A3722">
        <v>66</v>
      </c>
      <c r="B3722">
        <v>66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-19.099839799202101</v>
      </c>
      <c r="I3722">
        <v>-0.29078948311507702</v>
      </c>
      <c r="J3722">
        <v>0.11049753986299</v>
      </c>
      <c r="K3722">
        <v>-4.2565446981223401E-2</v>
      </c>
    </row>
    <row r="3723" spans="1:11">
      <c r="A3723">
        <v>66.010000000000005</v>
      </c>
      <c r="B3723">
        <v>66.010000000000005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-19.1000725367245</v>
      </c>
      <c r="I3723">
        <v>-0.290883649140596</v>
      </c>
      <c r="J3723">
        <v>0.110650802962482</v>
      </c>
      <c r="K3723">
        <v>-4.3090619788874102E-2</v>
      </c>
    </row>
    <row r="3724" spans="1:11">
      <c r="A3724">
        <v>66.03</v>
      </c>
      <c r="B3724">
        <v>66.03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-19.100456753870901</v>
      </c>
      <c r="I3724">
        <v>-0.29052360914647601</v>
      </c>
      <c r="J3724">
        <v>0.11522593908011899</v>
      </c>
      <c r="K3724">
        <v>-4.2551384010137097E-2</v>
      </c>
    </row>
    <row r="3725" spans="1:11">
      <c r="A3725">
        <v>66.040000000000006</v>
      </c>
      <c r="B3725">
        <v>66.040000000000006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-19.100601900501101</v>
      </c>
      <c r="I3725">
        <v>-0.29027947224676598</v>
      </c>
      <c r="J3725">
        <v>0.11567328125238401</v>
      </c>
      <c r="K3725">
        <v>-4.2619091162320502E-2</v>
      </c>
    </row>
    <row r="3726" spans="1:11">
      <c r="A3726">
        <v>66.06</v>
      </c>
      <c r="B3726">
        <v>66.06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-19.100793426997701</v>
      </c>
      <c r="I3726">
        <v>-0.29004934243857899</v>
      </c>
      <c r="J3726">
        <v>0.124010718427598</v>
      </c>
      <c r="K3726">
        <v>-4.2756833773158497E-2</v>
      </c>
    </row>
    <row r="3727" spans="1:11">
      <c r="A3727">
        <v>66.069999999999993</v>
      </c>
      <c r="B3727">
        <v>66.069999999999993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-19.100975221172899</v>
      </c>
      <c r="I3727">
        <v>-0.29019431211054297</v>
      </c>
      <c r="J3727">
        <v>0.12677083723247101</v>
      </c>
      <c r="K3727">
        <v>-4.30085702688279E-2</v>
      </c>
    </row>
    <row r="3728" spans="1:11">
      <c r="A3728">
        <v>66.09</v>
      </c>
      <c r="B3728">
        <v>66.09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-19.1013854687865</v>
      </c>
      <c r="I3728">
        <v>-0.29048901051282899</v>
      </c>
      <c r="J3728">
        <v>0.127992164343596</v>
      </c>
      <c r="K3728">
        <v>-4.3263659525815998E-2</v>
      </c>
    </row>
    <row r="3729" spans="1:11">
      <c r="A3729">
        <v>66.11</v>
      </c>
      <c r="B3729">
        <v>66.11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-19.101653224039399</v>
      </c>
      <c r="I3729">
        <v>-0.290233669802547</v>
      </c>
      <c r="J3729">
        <v>0.12941352557390901</v>
      </c>
      <c r="K3729">
        <v>-4.2435248083352202E-2</v>
      </c>
    </row>
    <row r="3730" spans="1:11">
      <c r="A3730">
        <v>66.12</v>
      </c>
      <c r="B3730">
        <v>66.12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-19.101877113996899</v>
      </c>
      <c r="I3730">
        <v>-0.28999964706599701</v>
      </c>
      <c r="J3730">
        <v>0.13142593670636399</v>
      </c>
      <c r="K3730">
        <v>-4.3052063033710501E-2</v>
      </c>
    </row>
    <row r="3731" spans="1:11">
      <c r="A3731">
        <v>66.14</v>
      </c>
      <c r="B3731">
        <v>66.14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-19.102125963400699</v>
      </c>
      <c r="I3731">
        <v>-0.28982263989746598</v>
      </c>
      <c r="J3731">
        <v>0.12563575990498099</v>
      </c>
      <c r="K3731">
        <v>-4.2875391138673599E-2</v>
      </c>
    </row>
    <row r="3732" spans="1:11">
      <c r="A3732">
        <v>66.150000000000006</v>
      </c>
      <c r="B3732">
        <v>66.150000000000006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-19.1023776533385</v>
      </c>
      <c r="I3732">
        <v>-0.289783710613847</v>
      </c>
      <c r="J3732">
        <v>0.126578346826136</v>
      </c>
      <c r="K3732">
        <v>-4.2717625092182999E-2</v>
      </c>
    </row>
    <row r="3733" spans="1:11">
      <c r="A3733">
        <v>66.17</v>
      </c>
      <c r="B3733">
        <v>66.17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-19.1026340464554</v>
      </c>
      <c r="I3733">
        <v>-0.28969043865799898</v>
      </c>
      <c r="J3733">
        <v>0.123220640234649</v>
      </c>
      <c r="K3733">
        <v>-4.3627247864363297E-2</v>
      </c>
    </row>
    <row r="3734" spans="1:11">
      <c r="A3734">
        <v>66.180000000000007</v>
      </c>
      <c r="B3734">
        <v>66.180000000000007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-19.1028020104897</v>
      </c>
      <c r="I3734">
        <v>-0.28972407802939398</v>
      </c>
      <c r="J3734">
        <v>0.12000249233096801</v>
      </c>
      <c r="K3734">
        <v>-4.3226592886794001E-2</v>
      </c>
    </row>
    <row r="3735" spans="1:11">
      <c r="A3735">
        <v>66.2</v>
      </c>
      <c r="B3735">
        <v>66.2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-19.103007134296501</v>
      </c>
      <c r="I3735">
        <v>-0.28972789645195002</v>
      </c>
      <c r="J3735">
        <v>0.118633308447897</v>
      </c>
      <c r="K3735">
        <v>-4.2909663809930103E-2</v>
      </c>
    </row>
    <row r="3736" spans="1:11">
      <c r="A3736">
        <v>66.209999999999994</v>
      </c>
      <c r="B3736">
        <v>66.209999999999994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-19.103170441717701</v>
      </c>
      <c r="I3736">
        <v>-0.28970099054276899</v>
      </c>
      <c r="J3736">
        <v>0.117273554205894</v>
      </c>
      <c r="K3736">
        <v>-4.3585804009175402E-2</v>
      </c>
    </row>
    <row r="3737" spans="1:11">
      <c r="A3737">
        <v>66.23</v>
      </c>
      <c r="B3737">
        <v>66.23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-19.103551399234998</v>
      </c>
      <c r="I3737">
        <v>-0.28978355228900898</v>
      </c>
      <c r="J3737">
        <v>0.11636554263532201</v>
      </c>
      <c r="K3737">
        <v>-4.3212064254413499E-2</v>
      </c>
    </row>
    <row r="3738" spans="1:11">
      <c r="A3738">
        <v>66.25</v>
      </c>
      <c r="B3738">
        <v>66.25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-19.103748234270501</v>
      </c>
      <c r="I3738">
        <v>-0.290080672129989</v>
      </c>
      <c r="J3738">
        <v>0.117504517547786</v>
      </c>
      <c r="K3738">
        <v>-4.3601636493179802E-2</v>
      </c>
    </row>
    <row r="3739" spans="1:11">
      <c r="A3739">
        <v>66.260000000000005</v>
      </c>
      <c r="B3739">
        <v>66.260000000000005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-19.1040686558175</v>
      </c>
      <c r="I3739">
        <v>-0.29040236026048699</v>
      </c>
      <c r="J3739">
        <v>0.117187430150807</v>
      </c>
      <c r="K3739">
        <v>-4.3147896128066403E-2</v>
      </c>
    </row>
    <row r="3740" spans="1:11">
      <c r="A3740">
        <v>66.28</v>
      </c>
      <c r="B3740">
        <v>66.28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-19.104544189146701</v>
      </c>
      <c r="I3740">
        <v>-0.29112702235579502</v>
      </c>
      <c r="J3740">
        <v>0.118970135226846</v>
      </c>
      <c r="K3740">
        <v>-4.36825684261197E-2</v>
      </c>
    </row>
    <row r="3741" spans="1:11">
      <c r="A3741">
        <v>66.290000000000006</v>
      </c>
      <c r="B3741">
        <v>66.290000000000006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-19.104806077067099</v>
      </c>
      <c r="I3741">
        <v>-0.29118604026734801</v>
      </c>
      <c r="J3741">
        <v>0.120041593909264</v>
      </c>
      <c r="K3741">
        <v>-4.4038147390406103E-2</v>
      </c>
    </row>
    <row r="3742" spans="1:11">
      <c r="A3742">
        <v>66.31</v>
      </c>
      <c r="B3742">
        <v>66.31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-19.105075648399101</v>
      </c>
      <c r="I3742">
        <v>-0.29082325287163302</v>
      </c>
      <c r="J3742">
        <v>0.11809493880718901</v>
      </c>
      <c r="K3742">
        <v>-4.2966474487828102E-2</v>
      </c>
    </row>
    <row r="3743" spans="1:11">
      <c r="A3743">
        <v>66.319999999999993</v>
      </c>
      <c r="B3743">
        <v>66.319999999999993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-19.105176231242002</v>
      </c>
      <c r="I3743">
        <v>-0.29058383777737601</v>
      </c>
      <c r="J3743">
        <v>0.120555949397385</v>
      </c>
      <c r="K3743">
        <v>-4.3613371157794803E-2</v>
      </c>
    </row>
    <row r="3744" spans="1:11">
      <c r="A3744">
        <v>66.34</v>
      </c>
      <c r="B3744">
        <v>66.34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-19.105417350667999</v>
      </c>
      <c r="I3744">
        <v>-0.29000618495047098</v>
      </c>
      <c r="J3744">
        <v>0.13018964789807799</v>
      </c>
      <c r="K3744">
        <v>-4.3578632825243997E-2</v>
      </c>
    </row>
    <row r="3745" spans="1:11">
      <c r="A3745">
        <v>66.36</v>
      </c>
      <c r="B3745">
        <v>66.36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-19.1056168399729</v>
      </c>
      <c r="I3745">
        <v>-0.28990982100367502</v>
      </c>
      <c r="J3745">
        <v>0.12926076538860801</v>
      </c>
      <c r="K3745">
        <v>-4.39880422351452E-2</v>
      </c>
    </row>
    <row r="3746" spans="1:11">
      <c r="A3746">
        <v>66.37</v>
      </c>
      <c r="B3746">
        <v>66.37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-19.1058501828551</v>
      </c>
      <c r="I3746">
        <v>-0.29033570550382098</v>
      </c>
      <c r="J3746">
        <v>0.122649203985929</v>
      </c>
      <c r="K3746">
        <v>-4.4310186718504598E-2</v>
      </c>
    </row>
    <row r="3747" spans="1:11">
      <c r="A3747">
        <v>66.39</v>
      </c>
      <c r="B3747">
        <v>66.39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-19.106410187145801</v>
      </c>
      <c r="I3747">
        <v>-0.29124254360794999</v>
      </c>
      <c r="J3747">
        <v>0.12874729000031901</v>
      </c>
      <c r="K3747">
        <v>-4.36776324164007E-2</v>
      </c>
    </row>
    <row r="3748" spans="1:11">
      <c r="A3748">
        <v>66.400000000000006</v>
      </c>
      <c r="B3748">
        <v>66.400000000000006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-19.106525065790901</v>
      </c>
      <c r="I3748">
        <v>-0.29144680127501499</v>
      </c>
      <c r="J3748">
        <v>0.13051691930741099</v>
      </c>
      <c r="K3748">
        <v>-4.41421761235406E-2</v>
      </c>
    </row>
    <row r="3749" spans="1:11">
      <c r="A3749">
        <v>66.42</v>
      </c>
      <c r="B3749">
        <v>66.42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-19.106950680227701</v>
      </c>
      <c r="I3749">
        <v>-0.29144505038857499</v>
      </c>
      <c r="J3749">
        <v>0.127443359233439</v>
      </c>
      <c r="K3749">
        <v>-4.4110418023273E-2</v>
      </c>
    </row>
    <row r="3750" spans="1:11">
      <c r="A3750">
        <v>66.430000000000007</v>
      </c>
      <c r="B3750">
        <v>66.430000000000007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-19.107039621537801</v>
      </c>
      <c r="I3750">
        <v>-0.29139682650566101</v>
      </c>
      <c r="J3750">
        <v>0.12704442255199</v>
      </c>
      <c r="K3750">
        <v>-4.3976400702788999E-2</v>
      </c>
    </row>
    <row r="3751" spans="1:11">
      <c r="A3751">
        <v>66.45</v>
      </c>
      <c r="B3751">
        <v>66.45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-19.107542349487399</v>
      </c>
      <c r="I3751">
        <v>-0.29126221314072598</v>
      </c>
      <c r="J3751">
        <v>0.13008956797421001</v>
      </c>
      <c r="K3751">
        <v>-4.44101176322498E-2</v>
      </c>
    </row>
    <row r="3752" spans="1:11">
      <c r="A3752">
        <v>66.459999999999994</v>
      </c>
      <c r="B3752">
        <v>66.459999999999994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-19.1076923389952</v>
      </c>
      <c r="I3752">
        <v>-0.29101546853780702</v>
      </c>
      <c r="J3752">
        <v>0.12989519163966201</v>
      </c>
      <c r="K3752">
        <v>-4.4213887962854498E-2</v>
      </c>
    </row>
    <row r="3753" spans="1:11">
      <c r="A3753">
        <v>66.48</v>
      </c>
      <c r="B3753">
        <v>66.48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-19.1079007224312</v>
      </c>
      <c r="I3753">
        <v>-0.29043992981314698</v>
      </c>
      <c r="J3753">
        <v>0.12897121254354699</v>
      </c>
      <c r="K3753">
        <v>-4.4899807049278997E-2</v>
      </c>
    </row>
    <row r="3754" spans="1:11">
      <c r="A3754">
        <v>66.5</v>
      </c>
      <c r="B3754">
        <v>66.5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-19.108094484102001</v>
      </c>
      <c r="I3754">
        <v>-0.289746653288603</v>
      </c>
      <c r="J3754">
        <v>0.127592976205051</v>
      </c>
      <c r="K3754">
        <v>-4.3765549268754401E-2</v>
      </c>
    </row>
    <row r="3755" spans="1:11">
      <c r="A3755">
        <v>66.510000000000005</v>
      </c>
      <c r="B3755">
        <v>66.510000000000005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-19.1081797001216</v>
      </c>
      <c r="I3755">
        <v>-0.28937974013388201</v>
      </c>
      <c r="J3755">
        <v>0.125814042985439</v>
      </c>
      <c r="K3755">
        <v>-4.36971901907591E-2</v>
      </c>
    </row>
    <row r="3756" spans="1:11">
      <c r="A3756">
        <v>66.53</v>
      </c>
      <c r="B3756">
        <v>66.53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-19.108442938459898</v>
      </c>
      <c r="I3756">
        <v>-0.28858969919383498</v>
      </c>
      <c r="J3756">
        <v>0.12533325701952</v>
      </c>
      <c r="K3756">
        <v>-4.4583250501450497E-2</v>
      </c>
    </row>
    <row r="3757" spans="1:11">
      <c r="A3757">
        <v>66.540000000000006</v>
      </c>
      <c r="B3757">
        <v>66.540000000000006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-19.108539563181601</v>
      </c>
      <c r="I3757">
        <v>-0.28827749192714702</v>
      </c>
      <c r="J3757">
        <v>0.12653522193431899</v>
      </c>
      <c r="K3757">
        <v>-4.3885689882669901E-2</v>
      </c>
    </row>
    <row r="3758" spans="1:11">
      <c r="A3758">
        <v>66.56</v>
      </c>
      <c r="B3758">
        <v>66.56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-19.108778493999399</v>
      </c>
      <c r="I3758">
        <v>-0.28797568753361702</v>
      </c>
      <c r="J3758">
        <v>0.12855266220867601</v>
      </c>
      <c r="K3758">
        <v>-4.47770587321158E-2</v>
      </c>
    </row>
    <row r="3759" spans="1:11">
      <c r="A3759">
        <v>66.569999999999993</v>
      </c>
      <c r="B3759">
        <v>66.569999999999993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-19.1088925344541</v>
      </c>
      <c r="I3759">
        <v>-0.28793700039386699</v>
      </c>
      <c r="J3759">
        <v>0.13055451214313499</v>
      </c>
      <c r="K3759">
        <v>-4.4630189159910502E-2</v>
      </c>
    </row>
    <row r="3760" spans="1:11">
      <c r="A3760">
        <v>66.59</v>
      </c>
      <c r="B3760">
        <v>66.59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-19.109250022641302</v>
      </c>
      <c r="I3760">
        <v>-0.28813758864998801</v>
      </c>
      <c r="J3760">
        <v>0.126550057902932</v>
      </c>
      <c r="K3760">
        <v>-4.4408441251590602E-2</v>
      </c>
    </row>
    <row r="3761" spans="1:11">
      <c r="A3761">
        <v>66.61</v>
      </c>
      <c r="B3761">
        <v>66.61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-19.1096492806481</v>
      </c>
      <c r="I3761">
        <v>-0.28857346624135999</v>
      </c>
      <c r="J3761">
        <v>0.12591311708092701</v>
      </c>
      <c r="K3761">
        <v>-4.4838526022956203E-2</v>
      </c>
    </row>
    <row r="3762" spans="1:11">
      <c r="A3762">
        <v>66.62</v>
      </c>
      <c r="B3762">
        <v>66.62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-19.1097777566033</v>
      </c>
      <c r="I3762">
        <v>-0.28905636630952403</v>
      </c>
      <c r="J3762">
        <v>0.12837224174290901</v>
      </c>
      <c r="K3762">
        <v>-4.3856632617908897E-2</v>
      </c>
    </row>
    <row r="3763" spans="1:11">
      <c r="A3763">
        <v>66.64</v>
      </c>
      <c r="B3763">
        <v>66.64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-19.110324629245099</v>
      </c>
      <c r="I3763">
        <v>-0.29034026898443699</v>
      </c>
      <c r="J3763">
        <v>0.12929961550980801</v>
      </c>
      <c r="K3763">
        <v>-4.4932030810840899E-2</v>
      </c>
    </row>
    <row r="3764" spans="1:11">
      <c r="A3764">
        <v>66.650000000000006</v>
      </c>
      <c r="B3764">
        <v>66.650000000000006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-19.11060872921</v>
      </c>
      <c r="I3764">
        <v>-0.29101333580911198</v>
      </c>
      <c r="J3764">
        <v>0.12903457973152399</v>
      </c>
      <c r="K3764">
        <v>-4.5725610788494998E-2</v>
      </c>
    </row>
    <row r="3765" spans="1:11">
      <c r="A3765">
        <v>66.67</v>
      </c>
      <c r="B3765">
        <v>66.67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-19.111069454509501</v>
      </c>
      <c r="I3765">
        <v>-0.29189011082053201</v>
      </c>
      <c r="J3765">
        <v>0.127538787201047</v>
      </c>
      <c r="K3765">
        <v>-4.4564996578716098E-2</v>
      </c>
    </row>
    <row r="3766" spans="1:11">
      <c r="A3766">
        <v>66.680000000000007</v>
      </c>
      <c r="B3766">
        <v>66.680000000000007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-19.111259816852801</v>
      </c>
      <c r="I3766">
        <v>-0.29202822595834699</v>
      </c>
      <c r="J3766">
        <v>0.12656728271395001</v>
      </c>
      <c r="K3766">
        <v>-4.4752099286744201E-2</v>
      </c>
    </row>
    <row r="3767" spans="1:11">
      <c r="A3767">
        <v>66.7</v>
      </c>
      <c r="B3767">
        <v>66.7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-19.1117696694205</v>
      </c>
      <c r="I3767">
        <v>-0.29210671782493602</v>
      </c>
      <c r="J3767">
        <v>0.130714941769838</v>
      </c>
      <c r="K3767">
        <v>-4.4977013691864999E-2</v>
      </c>
    </row>
    <row r="3768" spans="1:11">
      <c r="A3768">
        <v>66.709999999999994</v>
      </c>
      <c r="B3768">
        <v>66.709999999999994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-19.111970416011001</v>
      </c>
      <c r="I3768">
        <v>-0.29208333231508699</v>
      </c>
      <c r="J3768">
        <v>0.13027250301092899</v>
      </c>
      <c r="K3768">
        <v>-4.5325607736737702E-2</v>
      </c>
    </row>
    <row r="3769" spans="1:11">
      <c r="A3769">
        <v>66.73</v>
      </c>
      <c r="B3769">
        <v>66.73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-19.112318265009201</v>
      </c>
      <c r="I3769">
        <v>-0.29161836951971098</v>
      </c>
      <c r="J3769">
        <v>0.12826675549149499</v>
      </c>
      <c r="K3769">
        <v>-4.5942143290319502E-2</v>
      </c>
    </row>
    <row r="3770" spans="1:11">
      <c r="A3770">
        <v>66.75</v>
      </c>
      <c r="B3770">
        <v>66.75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-19.112709746471999</v>
      </c>
      <c r="I3770">
        <v>-0.29070848599076299</v>
      </c>
      <c r="J3770">
        <v>0.12235235888510899</v>
      </c>
      <c r="K3770">
        <v>-4.4577848830437299E-2</v>
      </c>
    </row>
    <row r="3771" spans="1:11">
      <c r="A3771">
        <v>66.760000000000005</v>
      </c>
      <c r="B3771">
        <v>66.760000000000005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-19.1128787815273</v>
      </c>
      <c r="I3771">
        <v>-0.29038035310804799</v>
      </c>
      <c r="J3771">
        <v>0.116757061332464</v>
      </c>
      <c r="K3771">
        <v>-4.54085885793723E-2</v>
      </c>
    </row>
    <row r="3772" spans="1:11">
      <c r="A3772">
        <v>66.78</v>
      </c>
      <c r="B3772">
        <v>66.78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-19.113084184730901</v>
      </c>
      <c r="I3772">
        <v>-0.28964909724891202</v>
      </c>
      <c r="J3772">
        <v>0.11797423940151899</v>
      </c>
      <c r="K3772">
        <v>-4.5434479347332399E-2</v>
      </c>
    </row>
    <row r="3773" spans="1:11">
      <c r="A3773">
        <v>66.790000000000006</v>
      </c>
      <c r="B3773">
        <v>66.790000000000006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-19.113230961175599</v>
      </c>
      <c r="I3773">
        <v>-0.28930429369211202</v>
      </c>
      <c r="J3773">
        <v>0.11869717855006499</v>
      </c>
      <c r="K3773">
        <v>-4.5354665001498602E-2</v>
      </c>
    </row>
    <row r="3774" spans="1:11">
      <c r="A3774">
        <v>66.81</v>
      </c>
      <c r="B3774">
        <v>66.81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-19.113522325456898</v>
      </c>
      <c r="I3774">
        <v>-0.28863874264061501</v>
      </c>
      <c r="J3774">
        <v>0.119368443265557</v>
      </c>
      <c r="K3774">
        <v>-4.5564957641980097E-2</v>
      </c>
    </row>
    <row r="3775" spans="1:11">
      <c r="A3775">
        <v>66.819999999999993</v>
      </c>
      <c r="B3775">
        <v>66.819999999999993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-19.113667332388701</v>
      </c>
      <c r="I3775">
        <v>-0.288180457428098</v>
      </c>
      <c r="J3775">
        <v>0.118395178578794</v>
      </c>
      <c r="K3775">
        <v>-4.5111310409125603E-2</v>
      </c>
    </row>
    <row r="3776" spans="1:11">
      <c r="A3776">
        <v>66.84</v>
      </c>
      <c r="B3776">
        <v>66.84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-19.113720464344102</v>
      </c>
      <c r="I3776">
        <v>-0.287358863279223</v>
      </c>
      <c r="J3776">
        <v>0.12620116118341701</v>
      </c>
      <c r="K3776">
        <v>-4.6018698007093503E-2</v>
      </c>
    </row>
    <row r="3777" spans="1:11">
      <c r="A3777">
        <v>66.86</v>
      </c>
      <c r="B3777">
        <v>66.86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-19.113776483399601</v>
      </c>
      <c r="I3777">
        <v>-0.28692364692687999</v>
      </c>
      <c r="J3777">
        <v>0.125996726565063</v>
      </c>
      <c r="K3777">
        <v>-4.5232289213370698E-2</v>
      </c>
    </row>
    <row r="3778" spans="1:11">
      <c r="A3778">
        <v>66.87</v>
      </c>
      <c r="B3778">
        <v>66.87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-19.113873946311699</v>
      </c>
      <c r="I3778">
        <v>-0.28675299137830701</v>
      </c>
      <c r="J3778">
        <v>0.12585955671966101</v>
      </c>
      <c r="K3778">
        <v>-4.5114476905926501E-2</v>
      </c>
    </row>
    <row r="3779" spans="1:11">
      <c r="A3779">
        <v>66.89</v>
      </c>
      <c r="B3779">
        <v>66.89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-19.113995577045699</v>
      </c>
      <c r="I3779">
        <v>-0.28630617074668402</v>
      </c>
      <c r="J3779">
        <v>0.12788730673491999</v>
      </c>
      <c r="K3779">
        <v>-4.5735389675674198E-2</v>
      </c>
    </row>
    <row r="3780" spans="1:11">
      <c r="A3780">
        <v>66.900000000000006</v>
      </c>
      <c r="B3780">
        <v>66.900000000000006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-19.114060769628999</v>
      </c>
      <c r="I3780">
        <v>-0.28617380186915398</v>
      </c>
      <c r="J3780">
        <v>0.12825405690819</v>
      </c>
      <c r="K3780">
        <v>-4.5520906083544498E-2</v>
      </c>
    </row>
    <row r="3781" spans="1:11">
      <c r="A3781">
        <v>66.92</v>
      </c>
      <c r="B3781">
        <v>66.92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-19.114441354617199</v>
      </c>
      <c r="I3781">
        <v>-0.28687468729913201</v>
      </c>
      <c r="J3781">
        <v>0.12862219009548401</v>
      </c>
      <c r="K3781">
        <v>-4.6265032831749701E-2</v>
      </c>
    </row>
    <row r="3782" spans="1:11">
      <c r="A3782">
        <v>66.930000000000007</v>
      </c>
      <c r="B3782">
        <v>66.930000000000007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-19.114622077771401</v>
      </c>
      <c r="I3782">
        <v>-0.28755474835634198</v>
      </c>
      <c r="J3782">
        <v>0.12839638162404299</v>
      </c>
      <c r="K3782">
        <v>-4.62523668445462E-2</v>
      </c>
    </row>
    <row r="3783" spans="1:11">
      <c r="A3783">
        <v>66.95</v>
      </c>
      <c r="B3783">
        <v>66.95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-19.115020963249101</v>
      </c>
      <c r="I3783">
        <v>-0.28901721350848703</v>
      </c>
      <c r="J3783">
        <v>0.12975739315152199</v>
      </c>
      <c r="K3783">
        <v>-4.5579951935654901E-2</v>
      </c>
    </row>
    <row r="3784" spans="1:11">
      <c r="A3784">
        <v>66.959999999999994</v>
      </c>
      <c r="B3784">
        <v>66.959999999999994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-19.1152242244106</v>
      </c>
      <c r="I3784">
        <v>-0.289747519418597</v>
      </c>
      <c r="J3784">
        <v>0.12891287449747299</v>
      </c>
      <c r="K3784">
        <v>-4.6680868367511501E-2</v>
      </c>
    </row>
    <row r="3785" spans="1:11">
      <c r="A3785">
        <v>66.98</v>
      </c>
      <c r="B3785">
        <v>66.98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-19.1159349632672</v>
      </c>
      <c r="I3785">
        <v>-0.29136627912521401</v>
      </c>
      <c r="J3785">
        <v>0.12617048341780901</v>
      </c>
      <c r="K3785">
        <v>-4.6353694742174198E-2</v>
      </c>
    </row>
    <row r="3786" spans="1:11">
      <c r="A3786">
        <v>67</v>
      </c>
      <c r="B3786">
        <v>67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-19.1166824428011</v>
      </c>
      <c r="I3786">
        <v>-0.29288760386407398</v>
      </c>
      <c r="J3786">
        <v>0.12615174986422101</v>
      </c>
      <c r="K3786">
        <v>-4.6161469759909403E-2</v>
      </c>
    </row>
    <row r="3787" spans="1:11">
      <c r="A3787">
        <v>67.010000000000005</v>
      </c>
      <c r="B3787">
        <v>67.010000000000005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-19.116924027888398</v>
      </c>
      <c r="I3787">
        <v>-0.29332790523767499</v>
      </c>
      <c r="J3787">
        <v>0.126970745623112</v>
      </c>
      <c r="K3787">
        <v>-4.7091022835483401E-2</v>
      </c>
    </row>
    <row r="3788" spans="1:11">
      <c r="A3788">
        <v>67.03</v>
      </c>
      <c r="B3788">
        <v>67.03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-19.117413857019798</v>
      </c>
      <c r="I3788">
        <v>-0.29337284155190002</v>
      </c>
      <c r="J3788">
        <v>0.12563173659145799</v>
      </c>
      <c r="K3788">
        <v>-4.6997890576634199E-2</v>
      </c>
    </row>
    <row r="3789" spans="1:11">
      <c r="A3789">
        <v>67.040000000000006</v>
      </c>
      <c r="B3789">
        <v>67.040000000000006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-19.117637653845101</v>
      </c>
      <c r="I3789">
        <v>-0.29329878278076599</v>
      </c>
      <c r="J3789">
        <v>0.124797024764121</v>
      </c>
      <c r="K3789">
        <v>-4.6436861849326501E-2</v>
      </c>
    </row>
    <row r="3790" spans="1:11">
      <c r="A3790">
        <v>67.06</v>
      </c>
      <c r="B3790">
        <v>67.06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-19.117947504880402</v>
      </c>
      <c r="I3790">
        <v>-0.29297940433025399</v>
      </c>
      <c r="J3790">
        <v>0.12525769416242799</v>
      </c>
      <c r="K3790">
        <v>-4.6675187299721699E-2</v>
      </c>
    </row>
    <row r="3791" spans="1:11">
      <c r="A3791">
        <v>67.069999999999993</v>
      </c>
      <c r="B3791">
        <v>67.069999999999993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-19.118096609631699</v>
      </c>
      <c r="I3791">
        <v>-0.29267393052578</v>
      </c>
      <c r="J3791">
        <v>0.124723347835243</v>
      </c>
      <c r="K3791">
        <v>-4.6572928079505201E-2</v>
      </c>
    </row>
    <row r="3792" spans="1:11">
      <c r="A3792">
        <v>67.09</v>
      </c>
      <c r="B3792">
        <v>67.09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-19.118419732014299</v>
      </c>
      <c r="I3792">
        <v>-0.29179212637245699</v>
      </c>
      <c r="J3792">
        <v>0.12846766971051701</v>
      </c>
      <c r="K3792">
        <v>-4.7179125952354801E-2</v>
      </c>
    </row>
    <row r="3793" spans="1:11">
      <c r="A3793">
        <v>67.11</v>
      </c>
      <c r="B3793">
        <v>67.11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-19.1187171033265</v>
      </c>
      <c r="I3793">
        <v>-0.29032136313617202</v>
      </c>
      <c r="J3793">
        <v>0.12236241716891499</v>
      </c>
      <c r="K3793">
        <v>-4.6910532517833697E-2</v>
      </c>
    </row>
    <row r="3794" spans="1:11">
      <c r="A3794">
        <v>67.12</v>
      </c>
      <c r="B3794">
        <v>67.12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-19.118769350525401</v>
      </c>
      <c r="I3794">
        <v>-0.28949310071766399</v>
      </c>
      <c r="J3794">
        <v>0.119034508243203</v>
      </c>
      <c r="K3794">
        <v>-4.6972465469968402E-2</v>
      </c>
    </row>
    <row r="3795" spans="1:11">
      <c r="A3795">
        <v>67.14</v>
      </c>
      <c r="B3795">
        <v>67.14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-19.118905556458401</v>
      </c>
      <c r="I3795">
        <v>-0.28843318112194499</v>
      </c>
      <c r="J3795">
        <v>0.12935845647007199</v>
      </c>
      <c r="K3795">
        <v>-4.7448557577205598E-2</v>
      </c>
    </row>
    <row r="3796" spans="1:11">
      <c r="A3796">
        <v>67.150000000000006</v>
      </c>
      <c r="B3796">
        <v>67.150000000000006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-19.118948304166601</v>
      </c>
      <c r="I3796">
        <v>-0.28786852024495602</v>
      </c>
      <c r="J3796">
        <v>0.12837689369916899</v>
      </c>
      <c r="K3796">
        <v>-4.70116741509439E-2</v>
      </c>
    </row>
    <row r="3797" spans="1:11">
      <c r="A3797">
        <v>67.17</v>
      </c>
      <c r="B3797">
        <v>67.17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-19.119160692289899</v>
      </c>
      <c r="I3797">
        <v>-0.28647537343203999</v>
      </c>
      <c r="J3797">
        <v>0.12609642930328799</v>
      </c>
      <c r="K3797">
        <v>-4.6729855935666198E-2</v>
      </c>
    </row>
    <row r="3798" spans="1:11">
      <c r="A3798">
        <v>67.180000000000007</v>
      </c>
      <c r="B3798">
        <v>67.180000000000007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-19.119276641955899</v>
      </c>
      <c r="I3798">
        <v>-0.28608286753296902</v>
      </c>
      <c r="J3798">
        <v>0.127433049492538</v>
      </c>
      <c r="K3798">
        <v>-4.6647713283361203E-2</v>
      </c>
    </row>
    <row r="3799" spans="1:11">
      <c r="A3799">
        <v>67.2</v>
      </c>
      <c r="B3799">
        <v>67.2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-19.1195369466279</v>
      </c>
      <c r="I3799">
        <v>-0.28574271127581602</v>
      </c>
      <c r="J3799">
        <v>0.127399354241788</v>
      </c>
      <c r="K3799">
        <v>-4.6967343195731703E-2</v>
      </c>
    </row>
    <row r="3800" spans="1:11">
      <c r="A3800">
        <v>67.209999999999994</v>
      </c>
      <c r="B3800">
        <v>67.209999999999994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-19.119626912392899</v>
      </c>
      <c r="I3800">
        <v>-0.28559201397001699</v>
      </c>
      <c r="J3800">
        <v>0.128147061914206</v>
      </c>
      <c r="K3800">
        <v>-4.6945736511678701E-2</v>
      </c>
    </row>
    <row r="3801" spans="1:11">
      <c r="A3801">
        <v>67.23</v>
      </c>
      <c r="B3801">
        <v>67.23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-19.119940442152501</v>
      </c>
      <c r="I3801">
        <v>-0.285378703847528</v>
      </c>
      <c r="J3801">
        <v>0.124336732551455</v>
      </c>
      <c r="K3801">
        <v>-4.64469201332822E-2</v>
      </c>
    </row>
    <row r="3802" spans="1:11">
      <c r="A3802">
        <v>67.25</v>
      </c>
      <c r="B3802">
        <v>67.25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-19.120227615482001</v>
      </c>
      <c r="I3802">
        <v>-0.28539659455418598</v>
      </c>
      <c r="J3802">
        <v>0.124136949889362</v>
      </c>
      <c r="K3802">
        <v>-4.6844874275344998E-2</v>
      </c>
    </row>
    <row r="3803" spans="1:11">
      <c r="A3803">
        <v>67.260000000000005</v>
      </c>
      <c r="B3803">
        <v>67.260000000000005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-19.120540865844902</v>
      </c>
      <c r="I3803">
        <v>-0.28555097989737999</v>
      </c>
      <c r="J3803">
        <v>0.12630815617740199</v>
      </c>
      <c r="K3803">
        <v>-4.7282595891936299E-2</v>
      </c>
    </row>
    <row r="3804" spans="1:11">
      <c r="A3804">
        <v>67.28</v>
      </c>
      <c r="B3804">
        <v>67.28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-19.120830274348702</v>
      </c>
      <c r="I3804">
        <v>-0.28601142577826999</v>
      </c>
      <c r="J3804">
        <v>0.12552775908261499</v>
      </c>
      <c r="K3804">
        <v>-4.70245264026651E-2</v>
      </c>
    </row>
    <row r="3805" spans="1:11">
      <c r="A3805">
        <v>67.290000000000006</v>
      </c>
      <c r="B3805">
        <v>67.290000000000006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-19.121023849755002</v>
      </c>
      <c r="I3805">
        <v>-0.28631390072405299</v>
      </c>
      <c r="J3805">
        <v>0.12471052352339</v>
      </c>
      <c r="K3805">
        <v>-4.7035795405985903E-2</v>
      </c>
    </row>
    <row r="3806" spans="1:11">
      <c r="A3806">
        <v>67.31</v>
      </c>
      <c r="B3806">
        <v>67.31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-19.121419103074398</v>
      </c>
      <c r="I3806">
        <v>-0.286901015788317</v>
      </c>
      <c r="J3806">
        <v>0.12787825427949401</v>
      </c>
      <c r="K3806">
        <v>-4.6945550247161003E-2</v>
      </c>
    </row>
    <row r="3807" spans="1:11">
      <c r="A3807">
        <v>67.319999999999993</v>
      </c>
      <c r="B3807">
        <v>67.319999999999993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-19.1216078821693</v>
      </c>
      <c r="I3807">
        <v>-0.28710215352475599</v>
      </c>
      <c r="J3807">
        <v>0.128571521490812</v>
      </c>
      <c r="K3807">
        <v>-4.6929717763156603E-2</v>
      </c>
    </row>
    <row r="3808" spans="1:11">
      <c r="A3808">
        <v>67.34</v>
      </c>
      <c r="B3808">
        <v>67.34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-19.121977989777999</v>
      </c>
      <c r="I3808">
        <v>-0.28755469247698801</v>
      </c>
      <c r="J3808">
        <v>0.12674355413764701</v>
      </c>
      <c r="K3808">
        <v>-4.7404878547805299E-2</v>
      </c>
    </row>
    <row r="3809" spans="1:11">
      <c r="A3809">
        <v>67.36</v>
      </c>
      <c r="B3809">
        <v>67.36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-19.122573058365301</v>
      </c>
      <c r="I3809">
        <v>-0.288022011518478</v>
      </c>
      <c r="J3809">
        <v>0.12660676147788799</v>
      </c>
      <c r="K3809">
        <v>-4.7119148777655898E-2</v>
      </c>
    </row>
    <row r="3810" spans="1:11">
      <c r="A3810">
        <v>67.37</v>
      </c>
      <c r="B3810">
        <v>67.37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-19.1227856327531</v>
      </c>
      <c r="I3810">
        <v>-0.28814585879445098</v>
      </c>
      <c r="J3810">
        <v>0.12668056413531301</v>
      </c>
      <c r="K3810">
        <v>-4.7925674139290102E-2</v>
      </c>
    </row>
    <row r="3811" spans="1:11">
      <c r="A3811">
        <v>67.39</v>
      </c>
      <c r="B3811">
        <v>67.39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-19.123280863555699</v>
      </c>
      <c r="I3811">
        <v>-0.287995375692844</v>
      </c>
      <c r="J3811">
        <v>0.128380162641406</v>
      </c>
      <c r="K3811">
        <v>-4.7437940499696803E-2</v>
      </c>
    </row>
    <row r="3812" spans="1:11">
      <c r="A3812">
        <v>67.400000000000006</v>
      </c>
      <c r="B3812">
        <v>67.400000000000006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-19.1235243578544</v>
      </c>
      <c r="I3812">
        <v>-0.28769379481673202</v>
      </c>
      <c r="J3812">
        <v>0.129390014335513</v>
      </c>
      <c r="K3812">
        <v>-4.74701642612586E-2</v>
      </c>
    </row>
    <row r="3813" spans="1:11">
      <c r="A3813">
        <v>67.42</v>
      </c>
      <c r="B3813">
        <v>67.42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-19.123732089364498</v>
      </c>
      <c r="I3813">
        <v>-0.286757852882147</v>
      </c>
      <c r="J3813">
        <v>0.1289451867342</v>
      </c>
      <c r="K3813">
        <v>-4.77692119444234E-2</v>
      </c>
    </row>
    <row r="3814" spans="1:11">
      <c r="A3814">
        <v>67.430000000000007</v>
      </c>
      <c r="B3814">
        <v>67.430000000000007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-19.123658514877601</v>
      </c>
      <c r="I3814">
        <v>-0.28628613799810398</v>
      </c>
      <c r="J3814">
        <v>0.123753729276359</v>
      </c>
      <c r="K3814">
        <v>-4.7264248836943003E-2</v>
      </c>
    </row>
    <row r="3815" spans="1:11">
      <c r="A3815">
        <v>67.45</v>
      </c>
      <c r="B3815">
        <v>67.45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-19.124027039237902</v>
      </c>
      <c r="I3815">
        <v>-0.28544924221932899</v>
      </c>
      <c r="J3815">
        <v>0.119370454922318</v>
      </c>
      <c r="K3815">
        <v>-4.78215522738967E-2</v>
      </c>
    </row>
    <row r="3816" spans="1:11">
      <c r="A3816">
        <v>67.459999999999994</v>
      </c>
      <c r="B3816">
        <v>67.459999999999994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-19.124089670684</v>
      </c>
      <c r="I3816">
        <v>-0.28498152270913102</v>
      </c>
      <c r="J3816">
        <v>0.12192840222269299</v>
      </c>
      <c r="K3816">
        <v>-4.7939923374894097E-2</v>
      </c>
    </row>
    <row r="3817" spans="1:11">
      <c r="A3817">
        <v>67.48</v>
      </c>
      <c r="B3817">
        <v>67.48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-19.124291395163201</v>
      </c>
      <c r="I3817">
        <v>-0.28410967439413098</v>
      </c>
      <c r="J3817">
        <v>0.12959080282598701</v>
      </c>
      <c r="K3817">
        <v>-4.6813116175077399E-2</v>
      </c>
    </row>
    <row r="3818" spans="1:11">
      <c r="A3818">
        <v>67.5</v>
      </c>
      <c r="B3818">
        <v>67.5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-19.124532747419899</v>
      </c>
      <c r="I3818">
        <v>-0.28371398337185399</v>
      </c>
      <c r="J3818">
        <v>0.12832320760935501</v>
      </c>
      <c r="K3818">
        <v>-4.7431514373836199E-2</v>
      </c>
    </row>
    <row r="3819" spans="1:11">
      <c r="A3819">
        <v>67.510000000000005</v>
      </c>
      <c r="B3819">
        <v>67.510000000000005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-19.124523341061501</v>
      </c>
      <c r="I3819">
        <v>-0.28358098119497299</v>
      </c>
      <c r="J3819">
        <v>0.127661875449121</v>
      </c>
      <c r="K3819">
        <v>-4.7215540665564798E-2</v>
      </c>
    </row>
    <row r="3820" spans="1:11">
      <c r="A3820">
        <v>67.53</v>
      </c>
      <c r="B3820">
        <v>67.53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-19.1248100952958</v>
      </c>
      <c r="I3820">
        <v>-0.28380040079355201</v>
      </c>
      <c r="J3820">
        <v>0.12799958232790201</v>
      </c>
      <c r="K3820">
        <v>-4.7471654377400203E-2</v>
      </c>
    </row>
    <row r="3821" spans="1:11">
      <c r="A3821">
        <v>67.540000000000006</v>
      </c>
      <c r="B3821">
        <v>67.540000000000006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-19.125039526622999</v>
      </c>
      <c r="I3821">
        <v>-0.28415868058800697</v>
      </c>
      <c r="J3821">
        <v>0.129141197539866</v>
      </c>
      <c r="K3821">
        <v>-4.7222059923684299E-2</v>
      </c>
    </row>
    <row r="3822" spans="1:11">
      <c r="A3822">
        <v>67.56</v>
      </c>
      <c r="B3822">
        <v>67.56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-19.125436968550598</v>
      </c>
      <c r="I3822">
        <v>-0.28517820872366401</v>
      </c>
      <c r="J3822">
        <v>0.130070582963526</v>
      </c>
      <c r="K3822">
        <v>-4.72817577016066E-2</v>
      </c>
    </row>
    <row r="3823" spans="1:11">
      <c r="A3823">
        <v>67.569999999999993</v>
      </c>
      <c r="B3823">
        <v>67.569999999999993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-19.1256950380482</v>
      </c>
      <c r="I3823">
        <v>-0.28565357439220002</v>
      </c>
      <c r="J3823">
        <v>0.12885604519397001</v>
      </c>
      <c r="K3823">
        <v>-4.8063882411422398E-2</v>
      </c>
    </row>
    <row r="3824" spans="1:11">
      <c r="A3824">
        <v>67.59</v>
      </c>
      <c r="B3824">
        <v>67.59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-19.126186916089399</v>
      </c>
      <c r="I3824">
        <v>-0.286406129598618</v>
      </c>
      <c r="J3824">
        <v>0.129520269110799</v>
      </c>
      <c r="K3824">
        <v>-4.7151651935994299E-2</v>
      </c>
    </row>
    <row r="3825" spans="1:11">
      <c r="A3825">
        <v>67.61</v>
      </c>
      <c r="B3825">
        <v>67.61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-19.126640656469299</v>
      </c>
      <c r="I3825">
        <v>-0.28688371181487998</v>
      </c>
      <c r="J3825">
        <v>0.12562620453536499</v>
      </c>
      <c r="K3825">
        <v>-4.7875382719511597E-2</v>
      </c>
    </row>
    <row r="3826" spans="1:11">
      <c r="A3826">
        <v>67.62</v>
      </c>
      <c r="B3826">
        <v>67.62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-19.126856723316902</v>
      </c>
      <c r="I3826">
        <v>-0.28709365054965003</v>
      </c>
      <c r="J3826">
        <v>0.12729663401842101</v>
      </c>
      <c r="K3826">
        <v>-4.8423652327356903E-2</v>
      </c>
    </row>
    <row r="3827" spans="1:11">
      <c r="A3827">
        <v>67.64</v>
      </c>
      <c r="B3827">
        <v>67.64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-19.127392978880799</v>
      </c>
      <c r="I3827">
        <v>-0.28733683750033401</v>
      </c>
      <c r="J3827">
        <v>0.130713558755815</v>
      </c>
      <c r="K3827">
        <v>-4.7532562874687601E-2</v>
      </c>
    </row>
    <row r="3828" spans="1:11">
      <c r="A3828">
        <v>67.650000000000006</v>
      </c>
      <c r="B3828">
        <v>67.650000000000006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-19.1276094182574</v>
      </c>
      <c r="I3828">
        <v>-0.28721530921757199</v>
      </c>
      <c r="J3828">
        <v>0.12871761806309201</v>
      </c>
      <c r="K3828">
        <v>-4.7964510291230299E-2</v>
      </c>
    </row>
    <row r="3829" spans="1:11">
      <c r="A3829">
        <v>67.67</v>
      </c>
      <c r="B3829">
        <v>67.67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-19.127984042780898</v>
      </c>
      <c r="I3829">
        <v>-0.286385808140039</v>
      </c>
      <c r="J3829">
        <v>0.12910385616123701</v>
      </c>
      <c r="K3829">
        <v>-4.7830772367522797E-2</v>
      </c>
    </row>
    <row r="3830" spans="1:11">
      <c r="A3830">
        <v>67.680000000000007</v>
      </c>
      <c r="B3830">
        <v>67.680000000000007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-19.128087186760901</v>
      </c>
      <c r="I3830">
        <v>-0.28597376309335198</v>
      </c>
      <c r="J3830">
        <v>0.12957596685737399</v>
      </c>
      <c r="K3830">
        <v>-4.76569875725101E-2</v>
      </c>
    </row>
    <row r="3831" spans="1:11">
      <c r="A3831">
        <v>67.7</v>
      </c>
      <c r="B3831">
        <v>67.7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-19.128224882810098</v>
      </c>
      <c r="I3831">
        <v>-0.28495439328253303</v>
      </c>
      <c r="J3831">
        <v>0.12873936910182199</v>
      </c>
      <c r="K3831">
        <v>-4.7811959651235199E-2</v>
      </c>
    </row>
    <row r="3832" spans="1:11">
      <c r="A3832">
        <v>67.709999999999994</v>
      </c>
      <c r="B3832">
        <v>67.709999999999994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-19.128244766548001</v>
      </c>
      <c r="I3832">
        <v>-0.28454429470002701</v>
      </c>
      <c r="J3832">
        <v>0.128817320801318</v>
      </c>
      <c r="K3832">
        <v>-4.7606975549508102E-2</v>
      </c>
    </row>
    <row r="3833" spans="1:11">
      <c r="A3833">
        <v>67.73</v>
      </c>
      <c r="B3833">
        <v>67.73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-19.128491427343601</v>
      </c>
      <c r="I3833">
        <v>-0.28442792594432798</v>
      </c>
      <c r="J3833">
        <v>0.12795960064977399</v>
      </c>
      <c r="K3833">
        <v>-4.7806651112480801E-2</v>
      </c>
    </row>
    <row r="3834" spans="1:11">
      <c r="A3834">
        <v>67.75</v>
      </c>
      <c r="B3834">
        <v>67.75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-19.128866051867</v>
      </c>
      <c r="I3834">
        <v>-0.28460571542382201</v>
      </c>
      <c r="J3834">
        <v>0.12756619602441799</v>
      </c>
      <c r="K3834">
        <v>-4.7701784189016598E-2</v>
      </c>
    </row>
    <row r="3835" spans="1:11">
      <c r="A3835">
        <v>67.760000000000005</v>
      </c>
      <c r="B3835">
        <v>67.760000000000005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-19.129042025275901</v>
      </c>
      <c r="I3835">
        <v>-0.28487247414887001</v>
      </c>
      <c r="J3835">
        <v>0.127925402484834</v>
      </c>
      <c r="K3835">
        <v>-4.7571212762110002E-2</v>
      </c>
    </row>
    <row r="3836" spans="1:11">
      <c r="A3836">
        <v>67.78</v>
      </c>
      <c r="B3836">
        <v>67.78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-19.1294640075545</v>
      </c>
      <c r="I3836">
        <v>-0.285044750198722</v>
      </c>
      <c r="J3836">
        <v>0.128710954450071</v>
      </c>
      <c r="K3836">
        <v>-4.8449822492093501E-2</v>
      </c>
    </row>
    <row r="3837" spans="1:11">
      <c r="A3837">
        <v>67.790000000000006</v>
      </c>
      <c r="B3837">
        <v>67.790000000000006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-19.129516208187301</v>
      </c>
      <c r="I3837">
        <v>-0.28474139980971802</v>
      </c>
      <c r="J3837">
        <v>0.12589601799845701</v>
      </c>
      <c r="K3837">
        <v>-4.7722366418222299E-2</v>
      </c>
    </row>
    <row r="3838" spans="1:11">
      <c r="A3838">
        <v>67.81</v>
      </c>
      <c r="B3838">
        <v>67.81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-19.129731343712201</v>
      </c>
      <c r="I3838">
        <v>-0.28413179330527799</v>
      </c>
      <c r="J3838">
        <v>0.12603721115738201</v>
      </c>
      <c r="K3838">
        <v>-4.7939643978117501E-2</v>
      </c>
    </row>
    <row r="3839" spans="1:11">
      <c r="A3839">
        <v>67.819999999999993</v>
      </c>
      <c r="B3839">
        <v>67.819999999999993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-19.1298716008986</v>
      </c>
      <c r="I3839">
        <v>-0.28381349518895099</v>
      </c>
      <c r="J3839">
        <v>0.12352414894849099</v>
      </c>
      <c r="K3839">
        <v>-4.85402539154361E-2</v>
      </c>
    </row>
    <row r="3840" spans="1:11">
      <c r="A3840">
        <v>67.84</v>
      </c>
      <c r="B3840">
        <v>67.84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-19.130131207078598</v>
      </c>
      <c r="I3840">
        <v>-0.28319058939814601</v>
      </c>
      <c r="J3840">
        <v>0.12859452981501801</v>
      </c>
      <c r="K3840">
        <v>-4.7340058495646299E-2</v>
      </c>
    </row>
    <row r="3841" spans="1:11">
      <c r="A3841">
        <v>67.86</v>
      </c>
      <c r="B3841">
        <v>67.86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-19.1303064819955</v>
      </c>
      <c r="I3841">
        <v>-0.28318080119788602</v>
      </c>
      <c r="J3841">
        <v>0.12732655741274401</v>
      </c>
      <c r="K3841">
        <v>-4.81848612156675E-2</v>
      </c>
    </row>
    <row r="3842" spans="1:11">
      <c r="A3842">
        <v>67.87</v>
      </c>
      <c r="B3842">
        <v>67.87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-19.130389416274699</v>
      </c>
      <c r="I3842">
        <v>-0.28325449675321601</v>
      </c>
      <c r="J3842">
        <v>0.124274999834597</v>
      </c>
      <c r="K3842">
        <v>-4.8138108821725201E-2</v>
      </c>
    </row>
    <row r="3843" spans="1:11">
      <c r="A3843">
        <v>67.89</v>
      </c>
      <c r="B3843">
        <v>67.89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-19.130733214019401</v>
      </c>
      <c r="I3843">
        <v>-0.28360066004097501</v>
      </c>
      <c r="J3843">
        <v>0.12042179703712499</v>
      </c>
      <c r="K3843">
        <v>-4.78989451810004E-2</v>
      </c>
    </row>
    <row r="3844" spans="1:11">
      <c r="A3844">
        <v>67.900000000000006</v>
      </c>
      <c r="B3844">
        <v>67.900000000000006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-19.130970887551801</v>
      </c>
      <c r="I3844">
        <v>-0.28409541584551301</v>
      </c>
      <c r="J3844">
        <v>0.120623717084527</v>
      </c>
      <c r="K3844">
        <v>-4.78334732030294E-2</v>
      </c>
    </row>
    <row r="3845" spans="1:11">
      <c r="A3845">
        <v>67.92</v>
      </c>
      <c r="B3845">
        <v>67.92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-19.131652382878102</v>
      </c>
      <c r="I3845">
        <v>-0.285532781854272</v>
      </c>
      <c r="J3845">
        <v>0.117256958037615</v>
      </c>
      <c r="K3845">
        <v>-4.8124790908709802E-2</v>
      </c>
    </row>
    <row r="3846" spans="1:11">
      <c r="A3846">
        <v>67.930000000000007</v>
      </c>
      <c r="B3846">
        <v>67.930000000000007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-19.1319085431644</v>
      </c>
      <c r="I3846">
        <v>-0.286222388967872</v>
      </c>
      <c r="J3846">
        <v>0.11881398037076001</v>
      </c>
      <c r="K3846">
        <v>-4.8218575093370901E-2</v>
      </c>
    </row>
    <row r="3847" spans="1:11">
      <c r="A3847">
        <v>67.95</v>
      </c>
      <c r="B3847">
        <v>67.95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-19.132458861699899</v>
      </c>
      <c r="I3847">
        <v>-0.28732514940202197</v>
      </c>
      <c r="J3847">
        <v>0.122903427109122</v>
      </c>
      <c r="K3847">
        <v>-4.8552547373604198E-2</v>
      </c>
    </row>
    <row r="3848" spans="1:11">
      <c r="A3848">
        <v>67.959999999999994</v>
      </c>
      <c r="B3848">
        <v>67.959999999999994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-19.1326979787823</v>
      </c>
      <c r="I3848">
        <v>-0.28753489255905201</v>
      </c>
      <c r="J3848">
        <v>0.12846326921135201</v>
      </c>
      <c r="K3848">
        <v>-4.8365165268799602E-2</v>
      </c>
    </row>
    <row r="3849" spans="1:11">
      <c r="A3849">
        <v>67.98</v>
      </c>
      <c r="B3849">
        <v>67.98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-19.1330934183663</v>
      </c>
      <c r="I3849">
        <v>-0.287337070330977</v>
      </c>
      <c r="J3849">
        <v>0.12865135911852099</v>
      </c>
      <c r="K3849">
        <v>-4.9174577730458198E-2</v>
      </c>
    </row>
    <row r="3850" spans="1:11">
      <c r="A3850">
        <v>68</v>
      </c>
      <c r="B3850">
        <v>68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-19.1334096955276</v>
      </c>
      <c r="I3850">
        <v>-0.286910571157932</v>
      </c>
      <c r="J3850">
        <v>0.12738426681608001</v>
      </c>
      <c r="K3850">
        <v>-4.8437901562960801E-2</v>
      </c>
    </row>
    <row r="3851" spans="1:11">
      <c r="A3851">
        <v>68.010000000000005</v>
      </c>
      <c r="B3851">
        <v>68.010000000000005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-19.1336744705482</v>
      </c>
      <c r="I3851">
        <v>-0.28667566366493702</v>
      </c>
      <c r="J3851">
        <v>0.12913377955555899</v>
      </c>
      <c r="K3851">
        <v>-4.8823469114596597E-2</v>
      </c>
    </row>
    <row r="3852" spans="1:11">
      <c r="A3852">
        <v>68.03</v>
      </c>
      <c r="B3852">
        <v>68.03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-19.133874425514399</v>
      </c>
      <c r="I3852">
        <v>-0.28566770255565599</v>
      </c>
      <c r="J3852">
        <v>0.12800561729818599</v>
      </c>
      <c r="K3852">
        <v>-4.8572757073774502E-2</v>
      </c>
    </row>
    <row r="3853" spans="1:11">
      <c r="A3853">
        <v>68.040000000000006</v>
      </c>
      <c r="B3853">
        <v>68.040000000000006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-19.1341281177958</v>
      </c>
      <c r="I3853">
        <v>-0.28503684327006301</v>
      </c>
      <c r="J3853">
        <v>0.12571874074637901</v>
      </c>
      <c r="K3853">
        <v>-4.8369821881742103E-2</v>
      </c>
    </row>
    <row r="3854" spans="1:11">
      <c r="A3854">
        <v>68.06</v>
      </c>
      <c r="B3854">
        <v>68.06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-19.134400250264999</v>
      </c>
      <c r="I3854">
        <v>-0.28393507935106799</v>
      </c>
      <c r="J3854">
        <v>0.12896329164504999</v>
      </c>
      <c r="K3854">
        <v>-4.9196929472582002E-2</v>
      </c>
    </row>
    <row r="3855" spans="1:11">
      <c r="A3855">
        <v>68.069999999999993</v>
      </c>
      <c r="B3855">
        <v>68.069999999999993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-19.1344828120152</v>
      </c>
      <c r="I3855">
        <v>-0.28348225168883801</v>
      </c>
      <c r="J3855">
        <v>0.12935958802700001</v>
      </c>
      <c r="K3855">
        <v>-4.8632827380732303E-2</v>
      </c>
    </row>
    <row r="3856" spans="1:11">
      <c r="A3856">
        <v>68.09</v>
      </c>
      <c r="B3856">
        <v>68.09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-19.134634477903699</v>
      </c>
      <c r="I3856">
        <v>-0.28277144767343998</v>
      </c>
      <c r="J3856">
        <v>0.12651611119508699</v>
      </c>
      <c r="K3856">
        <v>-4.8390031581912303E-2</v>
      </c>
    </row>
    <row r="3857" spans="1:11">
      <c r="A3857">
        <v>68.11</v>
      </c>
      <c r="B3857">
        <v>68.11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-19.134807750476899</v>
      </c>
      <c r="I3857">
        <v>-0.28224613517522801</v>
      </c>
      <c r="J3857">
        <v>0.122393220663071</v>
      </c>
      <c r="K3857">
        <v>-4.8610196241831903E-2</v>
      </c>
    </row>
    <row r="3858" spans="1:11">
      <c r="A3858">
        <v>68.12</v>
      </c>
      <c r="B3858">
        <v>68.12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-19.1348138506401</v>
      </c>
      <c r="I3858">
        <v>-0.28202444314956698</v>
      </c>
      <c r="J3858">
        <v>0.12581504881382</v>
      </c>
      <c r="K3858">
        <v>-4.8355200117102697E-2</v>
      </c>
    </row>
    <row r="3859" spans="1:11">
      <c r="A3859">
        <v>68.14</v>
      </c>
      <c r="B3859">
        <v>68.14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-19.1349908019377</v>
      </c>
      <c r="I3859">
        <v>-0.28201341629028298</v>
      </c>
      <c r="J3859">
        <v>0.12784757651388601</v>
      </c>
      <c r="K3859">
        <v>-4.8939698173640397E-2</v>
      </c>
    </row>
    <row r="3860" spans="1:11">
      <c r="A3860">
        <v>68.150000000000006</v>
      </c>
      <c r="B3860">
        <v>68.150000000000006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-19.135217578995299</v>
      </c>
      <c r="I3860">
        <v>-0.28202330693602601</v>
      </c>
      <c r="J3860">
        <v>0.12574715539813</v>
      </c>
      <c r="K3860">
        <v>-4.87674034947694E-2</v>
      </c>
    </row>
    <row r="3861" spans="1:11">
      <c r="A3861">
        <v>68.17</v>
      </c>
      <c r="B3861">
        <v>68.17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-19.135444775148201</v>
      </c>
      <c r="I3861">
        <v>-0.281863948330283</v>
      </c>
      <c r="J3861">
        <v>0.126200909726322</v>
      </c>
      <c r="K3861">
        <v>-4.83566902332443E-2</v>
      </c>
    </row>
    <row r="3862" spans="1:11">
      <c r="A3862">
        <v>68.180000000000007</v>
      </c>
      <c r="B3862">
        <v>68.180000000000007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-19.135537721145599</v>
      </c>
      <c r="I3862">
        <v>-0.28184211812913401</v>
      </c>
      <c r="J3862">
        <v>0.12710841838270401</v>
      </c>
      <c r="K3862">
        <v>-4.8520975537854297E-2</v>
      </c>
    </row>
    <row r="3863" spans="1:11">
      <c r="A3863">
        <v>68.2</v>
      </c>
      <c r="B3863">
        <v>68.2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-19.135917561075701</v>
      </c>
      <c r="I3863">
        <v>-0.28235744684934599</v>
      </c>
      <c r="J3863">
        <v>0.127657726407051</v>
      </c>
      <c r="K3863">
        <v>-4.83695424849655E-2</v>
      </c>
    </row>
    <row r="3864" spans="1:11">
      <c r="A3864">
        <v>68.209999999999994</v>
      </c>
      <c r="B3864">
        <v>68.209999999999994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-19.136159053030699</v>
      </c>
      <c r="I3864">
        <v>-0.28286687098443503</v>
      </c>
      <c r="J3864">
        <v>0.12632701545953801</v>
      </c>
      <c r="K3864">
        <v>-4.8471801705181998E-2</v>
      </c>
    </row>
    <row r="3865" spans="1:11">
      <c r="A3865">
        <v>68.23</v>
      </c>
      <c r="B3865">
        <v>68.23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-19.136458473252699</v>
      </c>
      <c r="I3865">
        <v>-0.28382807970047003</v>
      </c>
      <c r="J3865">
        <v>0.12848577462136701</v>
      </c>
      <c r="K3865">
        <v>-4.9037300780914402E-2</v>
      </c>
    </row>
    <row r="3866" spans="1:11">
      <c r="A3866">
        <v>68.25</v>
      </c>
      <c r="B3866">
        <v>68.25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-19.137096103283699</v>
      </c>
      <c r="I3866">
        <v>-0.28489690274000201</v>
      </c>
      <c r="J3866">
        <v>0.12726381886750501</v>
      </c>
      <c r="K3866">
        <v>-4.8695505390937803E-2</v>
      </c>
    </row>
    <row r="3867" spans="1:11">
      <c r="A3867">
        <v>68.260000000000005</v>
      </c>
      <c r="B3867">
        <v>68.260000000000005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-19.137343322872901</v>
      </c>
      <c r="I3867">
        <v>-0.285388324409723</v>
      </c>
      <c r="J3867">
        <v>0.12303066439926599</v>
      </c>
      <c r="K3867">
        <v>-4.8702117781316098E-2</v>
      </c>
    </row>
    <row r="3868" spans="1:11">
      <c r="A3868">
        <v>68.28</v>
      </c>
      <c r="B3868">
        <v>68.28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-19.137880835722299</v>
      </c>
      <c r="I3868">
        <v>-0.28578833676874599</v>
      </c>
      <c r="J3868">
        <v>0.12835388537496301</v>
      </c>
      <c r="K3868">
        <v>-4.9011130616177803E-2</v>
      </c>
    </row>
    <row r="3869" spans="1:11">
      <c r="A3869">
        <v>68.290000000000006</v>
      </c>
      <c r="B3869">
        <v>68.290000000000006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-19.1381006744265</v>
      </c>
      <c r="I3869">
        <v>-0.28580043464899102</v>
      </c>
      <c r="J3869">
        <v>0.12796173803508301</v>
      </c>
      <c r="K3869">
        <v>-4.9045030758398903E-2</v>
      </c>
    </row>
    <row r="3870" spans="1:11">
      <c r="A3870">
        <v>68.31</v>
      </c>
      <c r="B3870">
        <v>68.31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-19.1384474524037</v>
      </c>
      <c r="I3870">
        <v>-0.28584988787770299</v>
      </c>
      <c r="J3870">
        <v>0.126768951304257</v>
      </c>
      <c r="K3870">
        <v>-4.9056672290754999E-2</v>
      </c>
    </row>
    <row r="3871" spans="1:11">
      <c r="A3871">
        <v>68.319999999999993</v>
      </c>
      <c r="B3871">
        <v>68.319999999999993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-19.138682471666499</v>
      </c>
      <c r="I3871">
        <v>-0.28595545329153499</v>
      </c>
      <c r="J3871">
        <v>0.12714173644781099</v>
      </c>
      <c r="K3871">
        <v>-4.89172532992578E-2</v>
      </c>
    </row>
    <row r="3872" spans="1:11">
      <c r="A3872">
        <v>68.34</v>
      </c>
      <c r="B3872">
        <v>68.34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-19.139165781539599</v>
      </c>
      <c r="I3872">
        <v>-0.28572142124175998</v>
      </c>
      <c r="J3872">
        <v>0.12953648809343599</v>
      </c>
      <c r="K3872">
        <v>-4.9549993865879403E-2</v>
      </c>
    </row>
    <row r="3873" spans="1:11">
      <c r="A3873">
        <v>68.349999999999994</v>
      </c>
      <c r="B3873">
        <v>68.349999999999994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-19.139244105771802</v>
      </c>
      <c r="I3873">
        <v>-0.28540356084704399</v>
      </c>
      <c r="J3873">
        <v>0.12931080535054201</v>
      </c>
      <c r="K3873">
        <v>-4.9779564883942702E-2</v>
      </c>
    </row>
    <row r="3874" spans="1:11">
      <c r="A3874">
        <v>68.37</v>
      </c>
      <c r="B3874">
        <v>68.37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-19.1396590565646</v>
      </c>
      <c r="I3874">
        <v>-0.28482660651206998</v>
      </c>
      <c r="J3874">
        <v>0.12860986869782201</v>
      </c>
      <c r="K3874">
        <v>-4.9155765014170599E-2</v>
      </c>
    </row>
    <row r="3875" spans="1:11">
      <c r="A3875">
        <v>68.39</v>
      </c>
      <c r="B3875">
        <v>68.39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-19.140039874383501</v>
      </c>
      <c r="I3875">
        <v>-0.28380383737385301</v>
      </c>
      <c r="J3875">
        <v>0.12818842660635699</v>
      </c>
      <c r="K3875">
        <v>-4.9078930900620002E-2</v>
      </c>
    </row>
    <row r="3876" spans="1:11">
      <c r="A3876">
        <v>68.400000000000006</v>
      </c>
      <c r="B3876">
        <v>68.400000000000006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-19.140138035787501</v>
      </c>
      <c r="I3876">
        <v>-0.28316011652350398</v>
      </c>
      <c r="J3876">
        <v>0.12892758473753901</v>
      </c>
      <c r="K3876">
        <v>-4.8900675757182599E-2</v>
      </c>
    </row>
    <row r="3877" spans="1:11">
      <c r="A3877">
        <v>68.42</v>
      </c>
      <c r="B3877">
        <v>68.42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-19.140305021933099</v>
      </c>
      <c r="I3877">
        <v>-0.28207664377987401</v>
      </c>
      <c r="J3877">
        <v>0.12820414267480401</v>
      </c>
      <c r="K3877">
        <v>-4.9134251462376398E-2</v>
      </c>
    </row>
    <row r="3878" spans="1:11">
      <c r="A3878">
        <v>68.430000000000007</v>
      </c>
      <c r="B3878">
        <v>68.430000000000007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-19.140417711969999</v>
      </c>
      <c r="I3878">
        <v>-0.28153297491371598</v>
      </c>
      <c r="J3878">
        <v>0.126781901344657</v>
      </c>
      <c r="K3878">
        <v>-4.9251970637561898E-2</v>
      </c>
    </row>
    <row r="3879" spans="1:11">
      <c r="A3879">
        <v>68.45</v>
      </c>
      <c r="B3879">
        <v>68.45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-19.1404878405632</v>
      </c>
      <c r="I3879">
        <v>-0.280565610155463</v>
      </c>
      <c r="J3879">
        <v>0.12587690725922601</v>
      </c>
      <c r="K3879">
        <v>-4.8381370281839399E-2</v>
      </c>
    </row>
    <row r="3880" spans="1:11">
      <c r="A3880">
        <v>68.459999999999994</v>
      </c>
      <c r="B3880">
        <v>68.459999999999994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-19.140488678753499</v>
      </c>
      <c r="I3880">
        <v>-0.28018452227115598</v>
      </c>
      <c r="J3880">
        <v>0.12640811037272201</v>
      </c>
      <c r="K3880">
        <v>-4.8724190126663298E-2</v>
      </c>
    </row>
    <row r="3881" spans="1:11">
      <c r="A3881">
        <v>68.48</v>
      </c>
      <c r="B3881">
        <v>68.48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-19.140720531519499</v>
      </c>
      <c r="I3881">
        <v>-0.27976877056062199</v>
      </c>
      <c r="J3881">
        <v>0.12670470401644701</v>
      </c>
      <c r="K3881">
        <v>-4.8264675561501297E-2</v>
      </c>
    </row>
    <row r="3882" spans="1:11">
      <c r="A3882">
        <v>68.5</v>
      </c>
      <c r="B3882">
        <v>68.5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-19.1408447699568</v>
      </c>
      <c r="I3882">
        <v>-0.27980474755168</v>
      </c>
      <c r="J3882">
        <v>0.12560998555272801</v>
      </c>
      <c r="K3882">
        <v>-4.8821327072643098E-2</v>
      </c>
    </row>
    <row r="3883" spans="1:11">
      <c r="A3883">
        <v>68.510000000000005</v>
      </c>
      <c r="B3883">
        <v>68.510000000000005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-19.1410226991432</v>
      </c>
      <c r="I3883">
        <v>-0.28004148975014698</v>
      </c>
      <c r="J3883">
        <v>0.12334284838289</v>
      </c>
      <c r="K3883">
        <v>-4.8973970844896901E-2</v>
      </c>
    </row>
    <row r="3884" spans="1:11">
      <c r="A3884">
        <v>68.53</v>
      </c>
      <c r="B3884">
        <v>68.53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-19.141477277713399</v>
      </c>
      <c r="I3884">
        <v>-0.28100536204874499</v>
      </c>
      <c r="J3884">
        <v>0.12547734193503901</v>
      </c>
      <c r="K3884">
        <v>-4.8338156913733298E-2</v>
      </c>
    </row>
    <row r="3885" spans="1:11">
      <c r="A3885">
        <v>68.540000000000006</v>
      </c>
      <c r="B3885">
        <v>68.540000000000006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-19.141630340585799</v>
      </c>
      <c r="I3885">
        <v>-0.28149711899459401</v>
      </c>
      <c r="J3885">
        <v>0.12780520599335399</v>
      </c>
      <c r="K3885">
        <v>-4.8684422652134698E-2</v>
      </c>
    </row>
    <row r="3886" spans="1:11">
      <c r="A3886">
        <v>68.56</v>
      </c>
      <c r="B3886">
        <v>68.56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-19.142055535927501</v>
      </c>
      <c r="I3886">
        <v>-0.28228834271431003</v>
      </c>
      <c r="J3886">
        <v>0.12616784311831</v>
      </c>
      <c r="K3886">
        <v>-4.9072597907018303E-2</v>
      </c>
    </row>
    <row r="3887" spans="1:11">
      <c r="A3887">
        <v>68.569999999999993</v>
      </c>
      <c r="B3887">
        <v>68.569999999999993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-19.142308203753998</v>
      </c>
      <c r="I3887">
        <v>-0.28286451473832103</v>
      </c>
      <c r="J3887">
        <v>0.125352744944394</v>
      </c>
      <c r="K3887">
        <v>-4.8593804964274401E-2</v>
      </c>
    </row>
    <row r="3888" spans="1:11">
      <c r="A3888">
        <v>68.59</v>
      </c>
      <c r="B3888">
        <v>68.59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-19.142909325938302</v>
      </c>
      <c r="I3888">
        <v>-0.28385119512677198</v>
      </c>
      <c r="J3888">
        <v>0.12700532097369399</v>
      </c>
      <c r="K3888">
        <v>-5.01910232035385E-2</v>
      </c>
    </row>
    <row r="3889" spans="1:11">
      <c r="A3889">
        <v>68.599999999999994</v>
      </c>
      <c r="B3889">
        <v>68.599999999999994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-19.1431226919503</v>
      </c>
      <c r="I3889">
        <v>-0.28392288833856599</v>
      </c>
      <c r="J3889">
        <v>0.12908587697893401</v>
      </c>
      <c r="K3889">
        <v>-4.95329506625099E-2</v>
      </c>
    </row>
    <row r="3890" spans="1:11">
      <c r="A3890">
        <v>68.62</v>
      </c>
      <c r="B3890">
        <v>68.62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-19.143403904814999</v>
      </c>
      <c r="I3890">
        <v>-0.28364829719066598</v>
      </c>
      <c r="J3890">
        <v>0.128014041110873</v>
      </c>
      <c r="K3890">
        <v>-4.9047824726164403E-2</v>
      </c>
    </row>
    <row r="3891" spans="1:11">
      <c r="A3891">
        <v>68.64</v>
      </c>
      <c r="B3891">
        <v>68.64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-19.143818017417502</v>
      </c>
      <c r="I3891">
        <v>-0.28311845846474198</v>
      </c>
      <c r="J3891">
        <v>0.12179374694824199</v>
      </c>
      <c r="K3891">
        <v>-4.94873158556738E-2</v>
      </c>
    </row>
    <row r="3892" spans="1:11">
      <c r="A3892">
        <v>68.650000000000006</v>
      </c>
      <c r="B3892">
        <v>68.650000000000006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-19.144036412571602</v>
      </c>
      <c r="I3892">
        <v>-0.28275897726416599</v>
      </c>
      <c r="J3892">
        <v>0.118765323422849</v>
      </c>
      <c r="K3892">
        <v>-4.9357675751355697E-2</v>
      </c>
    </row>
    <row r="3893" spans="1:11">
      <c r="A3893">
        <v>68.67</v>
      </c>
      <c r="B3893">
        <v>68.67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-19.144150499592399</v>
      </c>
      <c r="I3893">
        <v>-0.28238476254046002</v>
      </c>
      <c r="J3893">
        <v>0.11773522943258299</v>
      </c>
      <c r="K3893">
        <v>-4.9777050312953701E-2</v>
      </c>
    </row>
    <row r="3894" spans="1:11">
      <c r="A3894">
        <v>68.680000000000007</v>
      </c>
      <c r="B3894">
        <v>68.680000000000007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-19.1443670321013</v>
      </c>
      <c r="I3894">
        <v>-0.28222198598086801</v>
      </c>
      <c r="J3894">
        <v>0.116125275380909</v>
      </c>
      <c r="K3894">
        <v>-4.8851501924510203E-2</v>
      </c>
    </row>
    <row r="3895" spans="1:11">
      <c r="A3895">
        <v>68.7</v>
      </c>
      <c r="B3895">
        <v>68.7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-19.1449018906813</v>
      </c>
      <c r="I3895">
        <v>-0.28222095221281102</v>
      </c>
      <c r="J3895">
        <v>0.125933988019824</v>
      </c>
      <c r="K3895">
        <v>-4.9302541454116999E-2</v>
      </c>
    </row>
    <row r="3896" spans="1:11">
      <c r="A3896">
        <v>68.709999999999994</v>
      </c>
      <c r="B3896">
        <v>68.709999999999994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-19.145105105276802</v>
      </c>
      <c r="I3896">
        <v>-0.28235706500709101</v>
      </c>
      <c r="J3896">
        <v>0.129291820339859</v>
      </c>
      <c r="K3896">
        <v>-4.9543940269054197E-2</v>
      </c>
    </row>
    <row r="3897" spans="1:11">
      <c r="A3897">
        <v>68.73</v>
      </c>
      <c r="B3897">
        <v>68.73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-19.145456679565399</v>
      </c>
      <c r="I3897">
        <v>-0.28247924521565398</v>
      </c>
      <c r="J3897">
        <v>0.127550354227424</v>
      </c>
      <c r="K3897">
        <v>-4.9011316880695502E-2</v>
      </c>
    </row>
    <row r="3898" spans="1:11">
      <c r="A3898">
        <v>68.75</v>
      </c>
      <c r="B3898">
        <v>68.75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-19.145804295732901</v>
      </c>
      <c r="I3898">
        <v>-0.28243688866496103</v>
      </c>
      <c r="J3898">
        <v>0.12867046985775199</v>
      </c>
      <c r="K3898">
        <v>-4.9861614403988799E-2</v>
      </c>
    </row>
    <row r="3899" spans="1:11">
      <c r="A3899">
        <v>68.760000000000005</v>
      </c>
      <c r="B3899">
        <v>68.760000000000005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-19.146009652370299</v>
      </c>
      <c r="I3899">
        <v>-0.28237085789442101</v>
      </c>
      <c r="J3899">
        <v>0.128742638044059</v>
      </c>
      <c r="K3899">
        <v>-4.9313437928402301E-2</v>
      </c>
    </row>
    <row r="3900" spans="1:11">
      <c r="A3900">
        <v>68.78</v>
      </c>
      <c r="B3900">
        <v>68.78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-19.1462712143278</v>
      </c>
      <c r="I3900">
        <v>-0.28182516805827601</v>
      </c>
      <c r="J3900">
        <v>0.123828537762165</v>
      </c>
      <c r="K3900">
        <v>-4.9440935990766897E-2</v>
      </c>
    </row>
    <row r="3901" spans="1:11">
      <c r="A3901">
        <v>68.790000000000006</v>
      </c>
      <c r="B3901">
        <v>68.790000000000006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-19.146375289630502</v>
      </c>
      <c r="I3901">
        <v>-0.28155577369034301</v>
      </c>
      <c r="J3901">
        <v>0.125036286190152</v>
      </c>
      <c r="K3901">
        <v>-4.9806014445455897E-2</v>
      </c>
    </row>
    <row r="3902" spans="1:11">
      <c r="A3902">
        <v>68.81</v>
      </c>
      <c r="B3902">
        <v>68.81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-19.146644348735101</v>
      </c>
      <c r="I3902">
        <v>-0.28100386261940002</v>
      </c>
      <c r="J3902">
        <v>0.12726105283945799</v>
      </c>
      <c r="K3902">
        <v>-4.8926100863848403E-2</v>
      </c>
    </row>
    <row r="3903" spans="1:11">
      <c r="A3903">
        <v>68.819999999999993</v>
      </c>
      <c r="B3903">
        <v>68.819999999999993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-19.1468016025593</v>
      </c>
      <c r="I3903">
        <v>-0.280746649950743</v>
      </c>
      <c r="J3903">
        <v>0.126908007077873</v>
      </c>
      <c r="K3903">
        <v>-4.9143285291484803E-2</v>
      </c>
    </row>
    <row r="3904" spans="1:11">
      <c r="A3904">
        <v>68.84</v>
      </c>
      <c r="B3904">
        <v>68.84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-19.146958297589901</v>
      </c>
      <c r="I3904">
        <v>-0.28018458746373698</v>
      </c>
      <c r="J3904">
        <v>0.131515455432236</v>
      </c>
      <c r="K3904">
        <v>-5.0139148535359501E-2</v>
      </c>
    </row>
    <row r="3905" spans="1:11">
      <c r="A3905">
        <v>68.849999999999994</v>
      </c>
      <c r="B3905">
        <v>68.849999999999994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-19.147008402746799</v>
      </c>
      <c r="I3905">
        <v>-0.27970830909907801</v>
      </c>
      <c r="J3905">
        <v>0.129555473104119</v>
      </c>
      <c r="K3905">
        <v>-4.9482193581437101E-2</v>
      </c>
    </row>
    <row r="3906" spans="1:11">
      <c r="A3906">
        <v>68.87</v>
      </c>
      <c r="B3906">
        <v>68.87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-19.147238998227198</v>
      </c>
      <c r="I3906">
        <v>-0.27913691475987401</v>
      </c>
      <c r="J3906">
        <v>0.12560897972434801</v>
      </c>
      <c r="K3906">
        <v>-4.9327314634970899E-2</v>
      </c>
    </row>
    <row r="3907" spans="1:11">
      <c r="A3907">
        <v>68.89</v>
      </c>
      <c r="B3907">
        <v>68.89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-19.147378184392601</v>
      </c>
      <c r="I3907">
        <v>-0.27885303832590602</v>
      </c>
      <c r="J3907">
        <v>0.123911518603563</v>
      </c>
      <c r="K3907">
        <v>-4.9368758490158801E-2</v>
      </c>
    </row>
    <row r="3908" spans="1:11">
      <c r="A3908">
        <v>68.900000000000006</v>
      </c>
      <c r="B3908">
        <v>68.900000000000006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-19.147561003022702</v>
      </c>
      <c r="I3908">
        <v>-0.278915790840983</v>
      </c>
      <c r="J3908">
        <v>0.12516742106527101</v>
      </c>
      <c r="K3908">
        <v>-4.9436186245565603E-2</v>
      </c>
    </row>
    <row r="3909" spans="1:11">
      <c r="A3909">
        <v>68.92</v>
      </c>
      <c r="B3909">
        <v>68.92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-19.147928875457101</v>
      </c>
      <c r="I3909">
        <v>-0.279588317498565</v>
      </c>
      <c r="J3909">
        <v>0.12547583319246799</v>
      </c>
      <c r="K3909">
        <v>-4.9269386369966701E-2</v>
      </c>
    </row>
    <row r="3910" spans="1:11">
      <c r="A3910">
        <v>68.930000000000007</v>
      </c>
      <c r="B3910">
        <v>68.930000000000007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-19.148065733315999</v>
      </c>
      <c r="I3910">
        <v>-0.28016529977321603</v>
      </c>
      <c r="J3910">
        <v>0.124411541037261</v>
      </c>
      <c r="K3910">
        <v>-4.9411226800193997E-2</v>
      </c>
    </row>
    <row r="3911" spans="1:11">
      <c r="A3911">
        <v>68.95</v>
      </c>
      <c r="B3911">
        <v>68.95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-19.148709603208498</v>
      </c>
      <c r="I3911">
        <v>-0.28115134686231602</v>
      </c>
      <c r="J3911">
        <v>0.12727940920740399</v>
      </c>
      <c r="K3911">
        <v>-4.9869530645990999E-2</v>
      </c>
    </row>
    <row r="3912" spans="1:11">
      <c r="A3912">
        <v>68.959999999999994</v>
      </c>
      <c r="B3912">
        <v>68.959999999999994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-19.1489196164591</v>
      </c>
      <c r="I3912">
        <v>-0.28154776431620099</v>
      </c>
      <c r="J3912">
        <v>0.12892796192318201</v>
      </c>
      <c r="K3912">
        <v>-4.9405918261439599E-2</v>
      </c>
    </row>
    <row r="3913" spans="1:11">
      <c r="A3913">
        <v>68.98</v>
      </c>
      <c r="B3913">
        <v>68.98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-19.149272261768701</v>
      </c>
      <c r="I3913">
        <v>-0.282216276973486</v>
      </c>
      <c r="J3913">
        <v>0.12598729692399499</v>
      </c>
      <c r="K3913">
        <v>-5.0277077410715201E-2</v>
      </c>
    </row>
    <row r="3914" spans="1:11">
      <c r="A3914">
        <v>69</v>
      </c>
      <c r="B3914">
        <v>69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-19.149852382628001</v>
      </c>
      <c r="I3914">
        <v>-0.283064329996705</v>
      </c>
      <c r="J3914">
        <v>0.12770474888384301</v>
      </c>
      <c r="K3914">
        <v>-4.9432088426176198E-2</v>
      </c>
    </row>
    <row r="3915" spans="1:11">
      <c r="A3915">
        <v>69.010000000000005</v>
      </c>
      <c r="B3915">
        <v>69.010000000000005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-19.150019415339699</v>
      </c>
      <c r="I3915">
        <v>-0.28338896110653899</v>
      </c>
      <c r="J3915">
        <v>0.12881430331617599</v>
      </c>
      <c r="K3915">
        <v>-4.9475488058799998E-2</v>
      </c>
    </row>
    <row r="3916" spans="1:11">
      <c r="A3916">
        <v>69.03</v>
      </c>
      <c r="B3916">
        <v>69.03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-19.1505926909777</v>
      </c>
      <c r="I3916">
        <v>-0.28355157002806702</v>
      </c>
      <c r="J3916">
        <v>0.12836746405810101</v>
      </c>
      <c r="K3916">
        <v>-5.0499756641623698E-2</v>
      </c>
    </row>
    <row r="3917" spans="1:11">
      <c r="A3917">
        <v>69.040000000000006</v>
      </c>
      <c r="B3917">
        <v>69.040000000000006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-19.150770294201099</v>
      </c>
      <c r="I3917">
        <v>-0.28337143361568501</v>
      </c>
      <c r="J3917">
        <v>0.12853040825575601</v>
      </c>
      <c r="K3917">
        <v>-5.0065480918609802E-2</v>
      </c>
    </row>
    <row r="3918" spans="1:11">
      <c r="A3918">
        <v>69.06</v>
      </c>
      <c r="B3918">
        <v>69.06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-19.151220495555101</v>
      </c>
      <c r="I3918">
        <v>-0.282533708959818</v>
      </c>
      <c r="J3918">
        <v>0.12741142418235499</v>
      </c>
      <c r="K3918">
        <v>-4.9675163621772697E-2</v>
      </c>
    </row>
    <row r="3919" spans="1:11">
      <c r="A3919">
        <v>69.069999999999993</v>
      </c>
      <c r="B3919">
        <v>69.069999999999993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-19.151386969473201</v>
      </c>
      <c r="I3919">
        <v>-0.282069891691208</v>
      </c>
      <c r="J3919">
        <v>0.129951895214617</v>
      </c>
      <c r="K3919">
        <v>-5.0367974495351998E-2</v>
      </c>
    </row>
    <row r="3920" spans="1:11">
      <c r="A3920">
        <v>69.09</v>
      </c>
      <c r="B3920">
        <v>69.09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-19.1515951200785</v>
      </c>
      <c r="I3920">
        <v>-0.281127905473113</v>
      </c>
      <c r="J3920">
        <v>0.129442191682756</v>
      </c>
      <c r="K3920">
        <v>-4.9449504158581001E-2</v>
      </c>
    </row>
    <row r="3921" spans="1:11">
      <c r="A3921">
        <v>69.099999999999994</v>
      </c>
      <c r="B3921">
        <v>69.099999999999994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-19.151670324379999</v>
      </c>
      <c r="I3921">
        <v>-0.28076654300093701</v>
      </c>
      <c r="J3921">
        <v>0.128199867904186</v>
      </c>
      <c r="K3921">
        <v>-4.94096435517936E-2</v>
      </c>
    </row>
    <row r="3922" spans="1:11">
      <c r="A3922">
        <v>69.12</v>
      </c>
      <c r="B3922">
        <v>69.12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-19.151891886030999</v>
      </c>
      <c r="I3922">
        <v>-0.279998304322362</v>
      </c>
      <c r="J3922">
        <v>0.128278322517872</v>
      </c>
      <c r="K3922">
        <v>-4.9938262253021698E-2</v>
      </c>
    </row>
    <row r="3923" spans="1:11">
      <c r="A3923">
        <v>69.14</v>
      </c>
      <c r="B3923">
        <v>69.14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-19.152149676131899</v>
      </c>
      <c r="I3923">
        <v>-0.27926138602197198</v>
      </c>
      <c r="J3923">
        <v>0.12748874723911299</v>
      </c>
      <c r="K3923">
        <v>-4.9806386974491301E-2</v>
      </c>
    </row>
    <row r="3924" spans="1:11">
      <c r="A3924">
        <v>69.150000000000006</v>
      </c>
      <c r="B3924">
        <v>69.150000000000006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-19.1522110037263</v>
      </c>
      <c r="I3924">
        <v>-0.27904067188501402</v>
      </c>
      <c r="J3924">
        <v>0.12660827022045901</v>
      </c>
      <c r="K3924">
        <v>-5.0151441993527598E-2</v>
      </c>
    </row>
    <row r="3925" spans="1:11">
      <c r="A3925">
        <v>69.17</v>
      </c>
      <c r="B3925">
        <v>69.17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-19.152343484368899</v>
      </c>
      <c r="I3925">
        <v>-0.278715509921312</v>
      </c>
      <c r="J3925">
        <v>0.12743015773594399</v>
      </c>
      <c r="K3925">
        <v>-4.9765595045115303E-2</v>
      </c>
    </row>
    <row r="3926" spans="1:11">
      <c r="A3926">
        <v>69.180000000000007</v>
      </c>
      <c r="B3926">
        <v>69.180000000000007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-19.152508468170801</v>
      </c>
      <c r="I3926">
        <v>-0.278727747499943</v>
      </c>
      <c r="J3926">
        <v>0.12683621607720899</v>
      </c>
      <c r="K3926">
        <v>-5.0068088621857597E-2</v>
      </c>
    </row>
    <row r="3927" spans="1:11">
      <c r="A3927">
        <v>69.2</v>
      </c>
      <c r="B3927">
        <v>69.2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-19.1528167825238</v>
      </c>
      <c r="I3927">
        <v>-0.27908032760024098</v>
      </c>
      <c r="J3927">
        <v>0.127541553229094</v>
      </c>
      <c r="K3927">
        <v>-4.9651973689319298E-2</v>
      </c>
    </row>
    <row r="3928" spans="1:11">
      <c r="A3928">
        <v>69.209999999999994</v>
      </c>
      <c r="B3928">
        <v>69.209999999999994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-19.152994199482698</v>
      </c>
      <c r="I3928">
        <v>-0.27915042825043201</v>
      </c>
      <c r="J3928">
        <v>0.12787071056664001</v>
      </c>
      <c r="K3928">
        <v>-4.9271342147402503E-2</v>
      </c>
    </row>
    <row r="3929" spans="1:11">
      <c r="A3929">
        <v>69.23</v>
      </c>
      <c r="B3929">
        <v>69.23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-19.1533053078035</v>
      </c>
      <c r="I3929">
        <v>-0.27923061512410602</v>
      </c>
      <c r="J3929">
        <v>0.12636196799576299</v>
      </c>
      <c r="K3929">
        <v>-5.0434843457205801E-2</v>
      </c>
    </row>
    <row r="3930" spans="1:11">
      <c r="A3930">
        <v>69.25</v>
      </c>
      <c r="B3930">
        <v>69.25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-19.153635508238001</v>
      </c>
      <c r="I3930">
        <v>-0.27937849983572999</v>
      </c>
      <c r="J3930">
        <v>0.122271641157568</v>
      </c>
      <c r="K3930">
        <v>-4.9424265316432903E-2</v>
      </c>
    </row>
    <row r="3931" spans="1:11">
      <c r="A3931">
        <v>69.260000000000005</v>
      </c>
      <c r="B3931">
        <v>69.260000000000005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-19.1537455440054</v>
      </c>
      <c r="I3931">
        <v>-0.279450323432684</v>
      </c>
      <c r="J3931">
        <v>0.120054041035473</v>
      </c>
      <c r="K3931">
        <v>-4.94781888943066E-2</v>
      </c>
    </row>
    <row r="3932" spans="1:11">
      <c r="A3932">
        <v>69.28</v>
      </c>
      <c r="B3932">
        <v>69.28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-19.154138143055398</v>
      </c>
      <c r="I3932">
        <v>-0.27966096065938501</v>
      </c>
      <c r="J3932">
        <v>0.1142633613199</v>
      </c>
      <c r="K3932">
        <v>-5.0380733614814398E-2</v>
      </c>
    </row>
    <row r="3933" spans="1:11">
      <c r="A3933">
        <v>69.290000000000006</v>
      </c>
      <c r="B3933">
        <v>69.290000000000006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-19.1542568866893</v>
      </c>
      <c r="I3933">
        <v>-0.27984779328107801</v>
      </c>
      <c r="J3933">
        <v>0.11792445089667999</v>
      </c>
      <c r="K3933">
        <v>-4.9958378820933201E-2</v>
      </c>
    </row>
    <row r="3934" spans="1:11">
      <c r="A3934">
        <v>69.31</v>
      </c>
      <c r="B3934">
        <v>69.31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-19.1546985198752</v>
      </c>
      <c r="I3934">
        <v>-0.28035569936037102</v>
      </c>
      <c r="J3934">
        <v>0.116562182083726</v>
      </c>
      <c r="K3934">
        <v>-5.00399626796851E-2</v>
      </c>
    </row>
    <row r="3935" spans="1:11">
      <c r="A3935">
        <v>69.319999999999993</v>
      </c>
      <c r="B3935">
        <v>69.319999999999993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-19.1549302329427</v>
      </c>
      <c r="I3935">
        <v>-0.28077492490410799</v>
      </c>
      <c r="J3935">
        <v>0.11543326545506701</v>
      </c>
      <c r="K3935">
        <v>-5.0655380646160701E-2</v>
      </c>
    </row>
    <row r="3936" spans="1:11">
      <c r="A3936">
        <v>69.34</v>
      </c>
      <c r="B3936">
        <v>69.34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-19.155483904239599</v>
      </c>
      <c r="I3936">
        <v>-0.281370598822832</v>
      </c>
      <c r="J3936">
        <v>0.117008266970515</v>
      </c>
      <c r="K3936">
        <v>-4.9885735659030803E-2</v>
      </c>
    </row>
    <row r="3937" spans="1:11">
      <c r="A3937">
        <v>69.349999999999994</v>
      </c>
      <c r="B3937">
        <v>69.349999999999994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-19.155784488614898</v>
      </c>
      <c r="I3937">
        <v>-0.28152343817055198</v>
      </c>
      <c r="J3937">
        <v>0.116045312024653</v>
      </c>
      <c r="K3937">
        <v>-5.0304365162557999E-2</v>
      </c>
    </row>
    <row r="3938" spans="1:11">
      <c r="A3938">
        <v>69.37</v>
      </c>
      <c r="B3938">
        <v>69.37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-19.156211453469499</v>
      </c>
      <c r="I3938">
        <v>-0.28124925680458501</v>
      </c>
      <c r="J3938">
        <v>0.116520063020289</v>
      </c>
      <c r="K3938">
        <v>-4.9966108798417702E-2</v>
      </c>
    </row>
    <row r="3939" spans="1:11">
      <c r="A3939">
        <v>69.39</v>
      </c>
      <c r="B3939">
        <v>69.39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-19.156385797063699</v>
      </c>
      <c r="I3939">
        <v>-0.280496366322041</v>
      </c>
      <c r="J3939">
        <v>0.118047413416207</v>
      </c>
      <c r="K3939">
        <v>-5.0336123262825598E-2</v>
      </c>
    </row>
    <row r="3940" spans="1:11">
      <c r="A3940">
        <v>69.400000000000006</v>
      </c>
      <c r="B3940">
        <v>69.400000000000006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-19.1566102458149</v>
      </c>
      <c r="I3940">
        <v>-0.28014854528009903</v>
      </c>
      <c r="J3940">
        <v>0.11768254917114999</v>
      </c>
      <c r="K3940">
        <v>-5.0361268972714902E-2</v>
      </c>
    </row>
    <row r="3941" spans="1:11">
      <c r="A3941">
        <v>69.42</v>
      </c>
      <c r="B3941">
        <v>69.42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-19.156866452667298</v>
      </c>
      <c r="I3941">
        <v>-0.279514901340008</v>
      </c>
      <c r="J3941">
        <v>0.12559364084154401</v>
      </c>
      <c r="K3941">
        <v>-4.9716700609219497E-2</v>
      </c>
    </row>
    <row r="3942" spans="1:11">
      <c r="A3942">
        <v>69.430000000000007</v>
      </c>
      <c r="B3942">
        <v>69.430000000000007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-19.1570246843803</v>
      </c>
      <c r="I3942">
        <v>-0.279314359650016</v>
      </c>
      <c r="J3942">
        <v>0.12715632095932999</v>
      </c>
      <c r="K3942">
        <v>-5.0662551830092099E-2</v>
      </c>
    </row>
    <row r="3943" spans="1:11">
      <c r="A3943">
        <v>69.45</v>
      </c>
      <c r="B3943">
        <v>69.45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-19.1572362343131</v>
      </c>
      <c r="I3943">
        <v>-0.278880745172501</v>
      </c>
      <c r="J3943">
        <v>0.12574363499879801</v>
      </c>
      <c r="K3943">
        <v>-5.0393678998794399E-2</v>
      </c>
    </row>
    <row r="3944" spans="1:11">
      <c r="A3944">
        <v>69.459999999999994</v>
      </c>
      <c r="B3944">
        <v>69.459999999999994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-19.1574290646614</v>
      </c>
      <c r="I3944">
        <v>-0.27863795869052399</v>
      </c>
      <c r="J3944">
        <v>0.12549029197543901</v>
      </c>
      <c r="K3944">
        <v>-4.9804710593831999E-2</v>
      </c>
    </row>
    <row r="3945" spans="1:11">
      <c r="A3945">
        <v>69.48</v>
      </c>
      <c r="B3945">
        <v>69.48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-19.1576045724089</v>
      </c>
      <c r="I3945">
        <v>-0.27816157788038298</v>
      </c>
      <c r="J3945">
        <v>0.1191875198856</v>
      </c>
      <c r="K3945">
        <v>-5.0775986921370503E-2</v>
      </c>
    </row>
    <row r="3946" spans="1:11">
      <c r="A3946">
        <v>69.5</v>
      </c>
      <c r="B3946">
        <v>69.5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-19.157791861387601</v>
      </c>
      <c r="I3946">
        <v>-0.27769494801759698</v>
      </c>
      <c r="J3946">
        <v>0.107733649201691</v>
      </c>
      <c r="K3946">
        <v>-4.9808342751927102E-2</v>
      </c>
    </row>
    <row r="3947" spans="1:11">
      <c r="A3947">
        <v>69.510000000000005</v>
      </c>
      <c r="B3947">
        <v>69.510000000000005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-19.157964295770402</v>
      </c>
      <c r="I3947">
        <v>-0.27771525084972398</v>
      </c>
      <c r="J3947">
        <v>0.112789697013795</v>
      </c>
      <c r="K3947">
        <v>-5.0059241057266897E-2</v>
      </c>
    </row>
    <row r="3948" spans="1:11">
      <c r="A3948">
        <v>69.53</v>
      </c>
      <c r="B3948">
        <v>69.53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-19.158342831848898</v>
      </c>
      <c r="I3948">
        <v>-0.27782752178609399</v>
      </c>
      <c r="J3948">
        <v>0.120693747885525</v>
      </c>
      <c r="K3948">
        <v>-5.0378498440602E-2</v>
      </c>
    </row>
    <row r="3949" spans="1:11">
      <c r="A3949">
        <v>69.540000000000006</v>
      </c>
      <c r="B3949">
        <v>69.540000000000006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-19.1584761972479</v>
      </c>
      <c r="I3949">
        <v>-0.27791481465101198</v>
      </c>
      <c r="J3949">
        <v>0.123547660186887</v>
      </c>
      <c r="K3949">
        <v>-4.9886294452583899E-2</v>
      </c>
    </row>
    <row r="3950" spans="1:11">
      <c r="A3950">
        <v>69.56</v>
      </c>
      <c r="B3950">
        <v>69.56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-19.158950799254502</v>
      </c>
      <c r="I3950">
        <v>-0.27823479846119897</v>
      </c>
      <c r="J3950">
        <v>0.12556836940348101</v>
      </c>
      <c r="K3950">
        <v>-5.0538313396787299E-2</v>
      </c>
    </row>
    <row r="3951" spans="1:11">
      <c r="A3951">
        <v>69.569999999999993</v>
      </c>
      <c r="B3951">
        <v>69.569999999999993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-19.1591844680995</v>
      </c>
      <c r="I3951">
        <v>-0.27820319868624199</v>
      </c>
      <c r="J3951">
        <v>0.11950812768191101</v>
      </c>
      <c r="K3951">
        <v>-5.01521870515984E-2</v>
      </c>
    </row>
    <row r="3952" spans="1:11">
      <c r="A3952">
        <v>69.59</v>
      </c>
      <c r="B3952">
        <v>69.59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-19.159372083041099</v>
      </c>
      <c r="I3952">
        <v>-0.27815688401460598</v>
      </c>
      <c r="J3952">
        <v>0.12289160862565</v>
      </c>
      <c r="K3952">
        <v>-5.0349999969394099E-2</v>
      </c>
    </row>
    <row r="3953" spans="1:11">
      <c r="A3953">
        <v>69.599999999999994</v>
      </c>
      <c r="B3953">
        <v>69.599999999999994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-19.159523562665001</v>
      </c>
      <c r="I3953">
        <v>-0.27839262038469298</v>
      </c>
      <c r="J3953">
        <v>0.12779326178133499</v>
      </c>
      <c r="K3953">
        <v>-5.0693471740030097E-2</v>
      </c>
    </row>
    <row r="3954" spans="1:11">
      <c r="A3954">
        <v>69.62</v>
      </c>
      <c r="B3954">
        <v>69.62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-19.1601190503475</v>
      </c>
      <c r="I3954">
        <v>-0.278795240446925</v>
      </c>
      <c r="J3954">
        <v>0.13093081768602099</v>
      </c>
      <c r="K3954">
        <v>-4.96955595864607E-2</v>
      </c>
    </row>
    <row r="3955" spans="1:11">
      <c r="A3955">
        <v>69.64</v>
      </c>
      <c r="B3955">
        <v>69.64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-19.160458470876002</v>
      </c>
      <c r="I3955">
        <v>-0.27900895103812201</v>
      </c>
      <c r="J3955">
        <v>0.13025238644331699</v>
      </c>
      <c r="K3955">
        <v>-5.0918386145150901E-2</v>
      </c>
    </row>
    <row r="3956" spans="1:11">
      <c r="A3956">
        <v>69.650000000000006</v>
      </c>
      <c r="B3956">
        <v>69.650000000000006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-19.160586807132901</v>
      </c>
      <c r="I3956">
        <v>-0.27896900661289697</v>
      </c>
      <c r="J3956">
        <v>0.13033461291342999</v>
      </c>
      <c r="K3956">
        <v>-5.0895009948179797E-2</v>
      </c>
    </row>
    <row r="3957" spans="1:11">
      <c r="A3957">
        <v>69.67</v>
      </c>
      <c r="B3957">
        <v>69.67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-19.161015774331101</v>
      </c>
      <c r="I3957">
        <v>-0.27890478260815099</v>
      </c>
      <c r="J3957">
        <v>0.12516490649431899</v>
      </c>
      <c r="K3957">
        <v>-5.0793868315069497E-2</v>
      </c>
    </row>
    <row r="3958" spans="1:11">
      <c r="A3958">
        <v>69.680000000000007</v>
      </c>
      <c r="B3958">
        <v>69.680000000000007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-19.161220013381399</v>
      </c>
      <c r="I3958">
        <v>-0.27881646528840098</v>
      </c>
      <c r="J3958">
        <v>0.119608961977065</v>
      </c>
      <c r="K3958">
        <v>-5.0992705687712601E-2</v>
      </c>
    </row>
    <row r="3959" spans="1:11">
      <c r="A3959">
        <v>69.7</v>
      </c>
      <c r="B3959">
        <v>69.7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-19.161628258651401</v>
      </c>
      <c r="I3959">
        <v>-0.27820920571684798</v>
      </c>
      <c r="J3959">
        <v>0.128080551512539</v>
      </c>
      <c r="K3959">
        <v>-4.99485068014952E-2</v>
      </c>
    </row>
    <row r="3960" spans="1:11">
      <c r="A3960">
        <v>69.709999999999994</v>
      </c>
      <c r="B3960">
        <v>69.709999999999994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-19.161683625781102</v>
      </c>
      <c r="I3960">
        <v>-0.27779605239629701</v>
      </c>
      <c r="J3960">
        <v>0.13255409896373699</v>
      </c>
      <c r="K3960">
        <v>-4.9971044808136703E-2</v>
      </c>
    </row>
    <row r="3961" spans="1:11">
      <c r="A3961">
        <v>69.73</v>
      </c>
      <c r="B3961">
        <v>69.73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-19.161914547224399</v>
      </c>
      <c r="I3961">
        <v>-0.27728768996894398</v>
      </c>
      <c r="J3961">
        <v>0.124916969798505</v>
      </c>
      <c r="K3961">
        <v>-5.0397311156889502E-2</v>
      </c>
    </row>
    <row r="3962" spans="1:11">
      <c r="A3962">
        <v>69.75</v>
      </c>
      <c r="B3962">
        <v>69.75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-19.162208426076798</v>
      </c>
      <c r="I3962">
        <v>-0.27696966193616401</v>
      </c>
      <c r="J3962">
        <v>0.122980624437332</v>
      </c>
      <c r="K3962">
        <v>-5.0503295667460001E-2</v>
      </c>
    </row>
    <row r="3963" spans="1:11">
      <c r="A3963">
        <v>69.760000000000005</v>
      </c>
      <c r="B3963">
        <v>69.760000000000005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-19.162300720148298</v>
      </c>
      <c r="I3963">
        <v>-0.27684421278536298</v>
      </c>
      <c r="J3963">
        <v>0.12975022662430999</v>
      </c>
      <c r="K3963">
        <v>-5.0803833466766403E-2</v>
      </c>
    </row>
    <row r="3964" spans="1:11">
      <c r="A3964">
        <v>69.78</v>
      </c>
      <c r="B3964">
        <v>69.78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-19.162684797596299</v>
      </c>
      <c r="I3964">
        <v>-0.27679254300892397</v>
      </c>
      <c r="J3964">
        <v>0.13353666756302099</v>
      </c>
      <c r="K3964">
        <v>-4.9809832868068699E-2</v>
      </c>
    </row>
    <row r="3965" spans="1:11">
      <c r="A3965">
        <v>69.790000000000006</v>
      </c>
      <c r="B3965">
        <v>69.790000000000006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-19.162867429961899</v>
      </c>
      <c r="I3965">
        <v>-0.27674253098666701</v>
      </c>
      <c r="J3965">
        <v>0.13192621059715701</v>
      </c>
      <c r="K3965">
        <v>-4.9985945969552498E-2</v>
      </c>
    </row>
    <row r="3966" spans="1:11">
      <c r="A3966">
        <v>69.81</v>
      </c>
      <c r="B3966">
        <v>69.81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-19.163092484072699</v>
      </c>
      <c r="I3966">
        <v>-0.27669799514114901</v>
      </c>
      <c r="J3966">
        <v>0.13344677165150601</v>
      </c>
      <c r="K3966">
        <v>-5.0878991199657699E-2</v>
      </c>
    </row>
    <row r="3967" spans="1:11">
      <c r="A3967">
        <v>69.819999999999993</v>
      </c>
      <c r="B3967">
        <v>69.819999999999993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-19.1632832189451</v>
      </c>
      <c r="I3967">
        <v>-0.27677655220031699</v>
      </c>
      <c r="J3967">
        <v>0.134155377745628</v>
      </c>
      <c r="K3967">
        <v>-5.0318707530420802E-2</v>
      </c>
    </row>
    <row r="3968" spans="1:11">
      <c r="A3968">
        <v>69.84</v>
      </c>
      <c r="B3968">
        <v>69.84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-19.163630555715802</v>
      </c>
      <c r="I3968">
        <v>-0.27699264697730502</v>
      </c>
      <c r="J3968">
        <v>0.132297612726688</v>
      </c>
      <c r="K3968">
        <v>-5.04775911640176E-2</v>
      </c>
    </row>
    <row r="3969" spans="1:11">
      <c r="A3969">
        <v>69.849999999999994</v>
      </c>
      <c r="B3969">
        <v>69.849999999999994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-19.163738589139601</v>
      </c>
      <c r="I3969">
        <v>-0.27703558094799502</v>
      </c>
      <c r="J3969">
        <v>0.133736324496567</v>
      </c>
      <c r="K3969">
        <v>-5.0191209468056198E-2</v>
      </c>
    </row>
    <row r="3970" spans="1:11">
      <c r="A3970">
        <v>69.87</v>
      </c>
      <c r="B3970">
        <v>69.87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-19.1641920035566</v>
      </c>
      <c r="I3970">
        <v>-0.277078878134489</v>
      </c>
      <c r="J3970">
        <v>0.13406183570623401</v>
      </c>
      <c r="K3970">
        <v>-5.0910376770889901E-2</v>
      </c>
    </row>
    <row r="3971" spans="1:11">
      <c r="A3971">
        <v>69.89</v>
      </c>
      <c r="B3971">
        <v>69.89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-19.164492122270499</v>
      </c>
      <c r="I3971">
        <v>-0.27721017599105802</v>
      </c>
      <c r="J3971">
        <v>0.13083488680422301</v>
      </c>
      <c r="K3971">
        <v>-5.0693006078735801E-2</v>
      </c>
    </row>
    <row r="3972" spans="1:11">
      <c r="A3972">
        <v>69.900000000000006</v>
      </c>
      <c r="B3972">
        <v>69.900000000000006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-19.1646533807819</v>
      </c>
      <c r="I3972">
        <v>-0.27743082493543603</v>
      </c>
      <c r="J3972">
        <v>0.13367584906518501</v>
      </c>
      <c r="K3972">
        <v>-5.0238893184586998E-2</v>
      </c>
    </row>
    <row r="3973" spans="1:11">
      <c r="A3973">
        <v>69.92</v>
      </c>
      <c r="B3973">
        <v>69.92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-19.165061439787401</v>
      </c>
      <c r="I3973">
        <v>-0.277848970144987</v>
      </c>
      <c r="J3973">
        <v>0.131188812665641</v>
      </c>
      <c r="K3973">
        <v>-5.1478576682128997E-2</v>
      </c>
    </row>
    <row r="3974" spans="1:11">
      <c r="A3974">
        <v>69.930000000000007</v>
      </c>
      <c r="B3974">
        <v>69.930000000000007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-19.165360254649599</v>
      </c>
      <c r="I3974">
        <v>-0.27796056121587798</v>
      </c>
      <c r="J3974">
        <v>0.128152468241751</v>
      </c>
      <c r="K3974">
        <v>-5.0924253477458402E-2</v>
      </c>
    </row>
    <row r="3975" spans="1:11">
      <c r="A3975">
        <v>69.95</v>
      </c>
      <c r="B3975">
        <v>69.95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-19.165734786040801</v>
      </c>
      <c r="I3975">
        <v>-0.277988025918603</v>
      </c>
      <c r="J3975">
        <v>0.131396139040589</v>
      </c>
      <c r="K3975">
        <v>-5.0302409385122197E-2</v>
      </c>
    </row>
    <row r="3976" spans="1:11">
      <c r="A3976">
        <v>69.959999999999994</v>
      </c>
      <c r="B3976">
        <v>69.959999999999994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-19.165879373877399</v>
      </c>
      <c r="I3976">
        <v>-0.277800392359495</v>
      </c>
      <c r="J3976">
        <v>0.129560879431665</v>
      </c>
      <c r="K3976">
        <v>-5.1064324394767699E-2</v>
      </c>
    </row>
    <row r="3977" spans="1:11">
      <c r="A3977">
        <v>69.98</v>
      </c>
      <c r="B3977">
        <v>69.98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-19.166098933184799</v>
      </c>
      <c r="I3977">
        <v>-0.27727877721190503</v>
      </c>
      <c r="J3977">
        <v>0.130905169062316</v>
      </c>
      <c r="K3977">
        <v>-5.04478819734447E-2</v>
      </c>
    </row>
    <row r="3978" spans="1:11">
      <c r="A3978">
        <v>70</v>
      </c>
      <c r="B3978">
        <v>70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-19.166335302865502</v>
      </c>
      <c r="I3978">
        <v>-0.27692694216966601</v>
      </c>
      <c r="J3978">
        <v>0.129700312390924</v>
      </c>
      <c r="K3978">
        <v>-5.1077362911006501E-2</v>
      </c>
    </row>
    <row r="3979" spans="1:11">
      <c r="A3979">
        <v>70.010000000000005</v>
      </c>
      <c r="B3979">
        <v>70.010000000000005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-19.166532137901001</v>
      </c>
      <c r="I3979">
        <v>-0.27680954895913601</v>
      </c>
      <c r="J3979">
        <v>0.12803579214960301</v>
      </c>
      <c r="K3979">
        <v>-5.0705858330457002E-2</v>
      </c>
    </row>
    <row r="3980" spans="1:11">
      <c r="A3980">
        <v>70.03</v>
      </c>
      <c r="B3980">
        <v>70.03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-19.1669642715961</v>
      </c>
      <c r="I3980">
        <v>-0.27670973911881402</v>
      </c>
      <c r="J3980">
        <v>0.126458024606109</v>
      </c>
      <c r="K3980">
        <v>-5.0602854052169799E-2</v>
      </c>
    </row>
    <row r="3981" spans="1:11">
      <c r="A3981">
        <v>70.040000000000006</v>
      </c>
      <c r="B3981">
        <v>70.040000000000006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-19.166995517469999</v>
      </c>
      <c r="I3981">
        <v>-0.27678789570927598</v>
      </c>
      <c r="J3981">
        <v>0.127347176894546</v>
      </c>
      <c r="K3981">
        <v>-5.1269308496494803E-2</v>
      </c>
    </row>
    <row r="3982" spans="1:11">
      <c r="A3982">
        <v>70.06</v>
      </c>
      <c r="B3982">
        <v>70.06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-19.1674471158078</v>
      </c>
      <c r="I3982">
        <v>-0.27689638547599299</v>
      </c>
      <c r="J3982">
        <v>0.126777500845492</v>
      </c>
      <c r="K3982">
        <v>-5.07387340178308E-2</v>
      </c>
    </row>
    <row r="3983" spans="1:11">
      <c r="A3983">
        <v>70.069999999999993</v>
      </c>
      <c r="B3983">
        <v>70.069999999999993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-19.167621180005298</v>
      </c>
      <c r="I3983">
        <v>-0.27674103155732199</v>
      </c>
      <c r="J3983">
        <v>0.127014750614762</v>
      </c>
      <c r="K3983">
        <v>-5.08081175506735E-2</v>
      </c>
    </row>
    <row r="3984" spans="1:11">
      <c r="A3984">
        <v>70.09</v>
      </c>
      <c r="B3984">
        <v>70.09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-19.167853358734199</v>
      </c>
      <c r="I3984">
        <v>-0.276298187673092</v>
      </c>
      <c r="J3984">
        <v>0.12633342761546401</v>
      </c>
      <c r="K3984">
        <v>-5.0405227398891701E-2</v>
      </c>
    </row>
    <row r="3985" spans="1:11">
      <c r="A3985">
        <v>70.099999999999994</v>
      </c>
      <c r="B3985">
        <v>70.099999999999994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-19.167976758981201</v>
      </c>
      <c r="I3985">
        <v>-0.27600000612437697</v>
      </c>
      <c r="J3985">
        <v>0.126790450885892</v>
      </c>
      <c r="K3985">
        <v>-5.0663762549457203E-2</v>
      </c>
    </row>
    <row r="3986" spans="1:11">
      <c r="A3986">
        <v>70.12</v>
      </c>
      <c r="B3986">
        <v>70.12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-19.1683087289287</v>
      </c>
      <c r="I3986">
        <v>-0.275586592033505</v>
      </c>
      <c r="J3986">
        <v>0.12598704546690001</v>
      </c>
      <c r="K3986">
        <v>-5.1644352102880597E-2</v>
      </c>
    </row>
    <row r="3987" spans="1:11">
      <c r="A3987">
        <v>70.14</v>
      </c>
      <c r="B3987">
        <v>70.14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-19.168474411222601</v>
      </c>
      <c r="I3987">
        <v>-0.27548694051802203</v>
      </c>
      <c r="J3987">
        <v>0.12624453753233</v>
      </c>
      <c r="K3987">
        <v>-4.9902778862400202E-2</v>
      </c>
    </row>
    <row r="3988" spans="1:11">
      <c r="A3988">
        <v>70.150000000000006</v>
      </c>
      <c r="B3988">
        <v>70.150000000000006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-19.168571501605602</v>
      </c>
      <c r="I3988">
        <v>-0.27559317648410803</v>
      </c>
      <c r="J3988">
        <v>0.126161682419479</v>
      </c>
      <c r="K3988">
        <v>-5.0271862004219597E-2</v>
      </c>
    </row>
    <row r="3989" spans="1:11">
      <c r="A3989">
        <v>70.17</v>
      </c>
      <c r="B3989">
        <v>70.17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-19.169033623889099</v>
      </c>
      <c r="I3989">
        <v>-0.27581925503909599</v>
      </c>
      <c r="J3989">
        <v>0.125166918151081</v>
      </c>
      <c r="K3989">
        <v>-5.06962657077955E-2</v>
      </c>
    </row>
    <row r="3990" spans="1:11">
      <c r="A3990">
        <v>70.180000000000007</v>
      </c>
      <c r="B3990">
        <v>70.180000000000007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-19.1691813782225</v>
      </c>
      <c r="I3990">
        <v>-0.27577695436775701</v>
      </c>
      <c r="J3990">
        <v>0.124806454405189</v>
      </c>
      <c r="K3990">
        <v>-5.0309487436794698E-2</v>
      </c>
    </row>
    <row r="3991" spans="1:11">
      <c r="A3991">
        <v>70.2</v>
      </c>
      <c r="B3991">
        <v>70.2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-19.169510647334398</v>
      </c>
      <c r="I3991">
        <v>-0.27558967471122697</v>
      </c>
      <c r="J3991">
        <v>0.12472561094909899</v>
      </c>
      <c r="K3991">
        <v>-5.0697569559419398E-2</v>
      </c>
    </row>
    <row r="3992" spans="1:11">
      <c r="A3992">
        <v>70.209999999999994</v>
      </c>
      <c r="B3992">
        <v>70.209999999999994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-19.169718658241401</v>
      </c>
      <c r="I3992">
        <v>-0.27557426132261797</v>
      </c>
      <c r="J3992">
        <v>0.12604940682649601</v>
      </c>
      <c r="K3992">
        <v>-5.0526764996690003E-2</v>
      </c>
    </row>
    <row r="3993" spans="1:11">
      <c r="A3993">
        <v>70.23</v>
      </c>
      <c r="B3993">
        <v>70.23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-19.170001407788401</v>
      </c>
      <c r="I3993">
        <v>-0.275492463260889</v>
      </c>
      <c r="J3993">
        <v>0.126439542509615</v>
      </c>
      <c r="K3993">
        <v>-5.05937270908026E-2</v>
      </c>
    </row>
    <row r="3994" spans="1:11">
      <c r="A3994">
        <v>70.25</v>
      </c>
      <c r="B3994">
        <v>70.25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-19.1704435066356</v>
      </c>
      <c r="I3994">
        <v>-0.27552762068808101</v>
      </c>
      <c r="J3994">
        <v>0.12862042989581801</v>
      </c>
      <c r="K3994">
        <v>-5.1079877481995502E-2</v>
      </c>
    </row>
    <row r="3995" spans="1:11">
      <c r="A3995">
        <v>70.260000000000005</v>
      </c>
      <c r="B3995">
        <v>70.260000000000005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-19.1705797125686</v>
      </c>
      <c r="I3995">
        <v>-0.27561232447624201</v>
      </c>
      <c r="J3995">
        <v>0.12819873634725801</v>
      </c>
      <c r="K3995">
        <v>-5.0724298517709203E-2</v>
      </c>
    </row>
    <row r="3996" spans="1:11">
      <c r="A3996">
        <v>70.28</v>
      </c>
      <c r="B3996">
        <v>70.28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-19.171058226130199</v>
      </c>
      <c r="I3996">
        <v>-0.27587706223130198</v>
      </c>
      <c r="J3996">
        <v>0.126301869750023</v>
      </c>
      <c r="K3996">
        <v>-5.1111356185486498E-2</v>
      </c>
    </row>
    <row r="3997" spans="1:11">
      <c r="A3997">
        <v>70.290000000000006</v>
      </c>
      <c r="B3997">
        <v>70.290000000000006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-19.1712835596378</v>
      </c>
      <c r="I3997">
        <v>-0.27615478262305299</v>
      </c>
      <c r="J3997">
        <v>0.12641389388591101</v>
      </c>
      <c r="K3997">
        <v>-5.0952938213184001E-2</v>
      </c>
    </row>
    <row r="3998" spans="1:11">
      <c r="A3998">
        <v>70.31</v>
      </c>
      <c r="B3998">
        <v>70.31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-19.171757416586299</v>
      </c>
      <c r="I3998">
        <v>-0.277060652151704</v>
      </c>
      <c r="J3998">
        <v>0.12723339255899199</v>
      </c>
      <c r="K3998">
        <v>-5.0774776202005399E-2</v>
      </c>
    </row>
    <row r="3999" spans="1:11">
      <c r="A3999">
        <v>70.319999999999993</v>
      </c>
      <c r="B3999">
        <v>70.319999999999993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-19.171975439211401</v>
      </c>
      <c r="I3999">
        <v>-0.27743409387767298</v>
      </c>
      <c r="J3999">
        <v>0.12658086139708799</v>
      </c>
      <c r="K3999">
        <v>-5.0696079443277801E-2</v>
      </c>
    </row>
    <row r="4000" spans="1:11">
      <c r="A4000">
        <v>70.34</v>
      </c>
      <c r="B4000">
        <v>70.34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-19.172409854646901</v>
      </c>
      <c r="I4000">
        <v>-0.27760370634496201</v>
      </c>
      <c r="J4000">
        <v>0.119995451532304</v>
      </c>
      <c r="K4000">
        <v>-5.1105302588661299E-2</v>
      </c>
    </row>
    <row r="4001" spans="1:11">
      <c r="A4001">
        <v>70.349999999999994</v>
      </c>
      <c r="B4001">
        <v>70.349999999999994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-19.172588063229998</v>
      </c>
      <c r="I4001">
        <v>-0.27730387635529002</v>
      </c>
      <c r="J4001">
        <v>0.119843194261193</v>
      </c>
      <c r="K4001">
        <v>-5.1180274057034902E-2</v>
      </c>
    </row>
    <row r="4002" spans="1:11">
      <c r="A4002">
        <v>70.37</v>
      </c>
      <c r="B4002">
        <v>70.37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-19.173042083006699</v>
      </c>
      <c r="I4002">
        <v>-0.27644053101539601</v>
      </c>
      <c r="J4002">
        <v>0.12920406181365299</v>
      </c>
      <c r="K4002">
        <v>-5.0644949833169597E-2</v>
      </c>
    </row>
    <row r="4003" spans="1:11">
      <c r="A4003">
        <v>70.39</v>
      </c>
      <c r="B4003">
        <v>70.39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-19.1731449010238</v>
      </c>
      <c r="I4003">
        <v>-0.27539093047380397</v>
      </c>
      <c r="J4003">
        <v>0.12907971628010301</v>
      </c>
      <c r="K4003">
        <v>-5.1068701610933603E-2</v>
      </c>
    </row>
    <row r="4004" spans="1:11">
      <c r="A4004">
        <v>70.400000000000006</v>
      </c>
      <c r="B4004">
        <v>70.400000000000006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-19.1732721662597</v>
      </c>
      <c r="I4004">
        <v>-0.27483718469738999</v>
      </c>
      <c r="J4004">
        <v>0.12697225436568299</v>
      </c>
      <c r="K4004">
        <v>-5.1282533277251401E-2</v>
      </c>
    </row>
    <row r="4005" spans="1:11">
      <c r="A4005">
        <v>70.42</v>
      </c>
      <c r="B4005">
        <v>70.42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-19.173466347025698</v>
      </c>
      <c r="I4005">
        <v>-0.27382698841392999</v>
      </c>
      <c r="J4005">
        <v>0.129305901937187</v>
      </c>
      <c r="K4005">
        <v>-5.0289091472106799E-2</v>
      </c>
    </row>
    <row r="4006" spans="1:11">
      <c r="A4006">
        <v>70.430000000000007</v>
      </c>
      <c r="B4006">
        <v>70.430000000000007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-19.173484274986201</v>
      </c>
      <c r="I4006">
        <v>-0.27340167202055499</v>
      </c>
      <c r="J4006">
        <v>0.129140820354223</v>
      </c>
      <c r="K4006">
        <v>-5.0394330924606399E-2</v>
      </c>
    </row>
    <row r="4007" spans="1:11">
      <c r="A4007">
        <v>70.45</v>
      </c>
      <c r="B4007">
        <v>70.45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-19.173700714362798</v>
      </c>
      <c r="I4007">
        <v>-0.27294139377772803</v>
      </c>
      <c r="J4007">
        <v>0.12365339789539601</v>
      </c>
      <c r="K4007">
        <v>-5.0716009746671599E-2</v>
      </c>
    </row>
    <row r="4008" spans="1:11">
      <c r="A4008">
        <v>70.459999999999994</v>
      </c>
      <c r="B4008">
        <v>70.459999999999994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-19.1738587598112</v>
      </c>
      <c r="I4008">
        <v>-0.27287283912301102</v>
      </c>
      <c r="J4008">
        <v>0.12016870547086</v>
      </c>
      <c r="K4008">
        <v>-4.9961452185475201E-2</v>
      </c>
    </row>
    <row r="4009" spans="1:11">
      <c r="A4009">
        <v>70.48</v>
      </c>
      <c r="B4009">
        <v>70.48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-19.174116317081399</v>
      </c>
      <c r="I4009">
        <v>-0.27279816567897802</v>
      </c>
      <c r="J4009">
        <v>0.118946498259902</v>
      </c>
      <c r="K4009">
        <v>-5.0650444636441701E-2</v>
      </c>
    </row>
    <row r="4010" spans="1:11">
      <c r="A4010">
        <v>70.5</v>
      </c>
      <c r="B4010">
        <v>70.5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-19.1744094974419</v>
      </c>
      <c r="I4010">
        <v>-0.27284506708383599</v>
      </c>
      <c r="J4010">
        <v>0.120266396552324</v>
      </c>
      <c r="K4010">
        <v>-5.0656032571972702E-2</v>
      </c>
    </row>
    <row r="4011" spans="1:11">
      <c r="A4011">
        <v>70.510000000000005</v>
      </c>
      <c r="B4011">
        <v>70.510000000000005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-19.174601443033598</v>
      </c>
      <c r="I4011">
        <v>-0.27308438904583499</v>
      </c>
      <c r="J4011">
        <v>0.123363719321787</v>
      </c>
      <c r="K4011">
        <v>-5.0273631517137797E-2</v>
      </c>
    </row>
    <row r="4012" spans="1:11">
      <c r="A4012">
        <v>70.53</v>
      </c>
      <c r="B4012">
        <v>70.53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-19.174908686365601</v>
      </c>
      <c r="I4012">
        <v>-0.27371210046112499</v>
      </c>
      <c r="J4012">
        <v>0.12791458982974299</v>
      </c>
      <c r="K4012">
        <v>-5.0278381262339099E-2</v>
      </c>
    </row>
    <row r="4013" spans="1:11">
      <c r="A4013">
        <v>70.540000000000006</v>
      </c>
      <c r="B4013">
        <v>70.540000000000006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-19.175183705934899</v>
      </c>
      <c r="I4013">
        <v>-0.27406700886786001</v>
      </c>
      <c r="J4013">
        <v>0.12806772720068699</v>
      </c>
      <c r="K4013">
        <v>-5.0369092082458197E-2</v>
      </c>
    </row>
    <row r="4014" spans="1:11">
      <c r="A4014">
        <v>70.56</v>
      </c>
      <c r="B4014">
        <v>70.56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-19.175545804169101</v>
      </c>
      <c r="I4014">
        <v>-0.27475148439407299</v>
      </c>
      <c r="J4014">
        <v>0.12754067312926101</v>
      </c>
      <c r="K4014">
        <v>-5.0426089024873999E-2</v>
      </c>
    </row>
    <row r="4015" spans="1:11">
      <c r="A4015">
        <v>70.569999999999993</v>
      </c>
      <c r="B4015">
        <v>70.569999999999993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-19.175673348801801</v>
      </c>
      <c r="I4015">
        <v>-0.27502076700329797</v>
      </c>
      <c r="J4015">
        <v>0.126285776495934</v>
      </c>
      <c r="K4015">
        <v>-5.0821156066912301E-2</v>
      </c>
    </row>
    <row r="4016" spans="1:11">
      <c r="A4016">
        <v>70.59</v>
      </c>
      <c r="B4016">
        <v>70.59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-19.176009323436499</v>
      </c>
      <c r="I4016">
        <v>-0.27545910328626599</v>
      </c>
      <c r="J4016">
        <v>0.13078748714178801</v>
      </c>
      <c r="K4016">
        <v>-5.0726719956439202E-2</v>
      </c>
    </row>
    <row r="4017" spans="1:11">
      <c r="A4017">
        <v>70.599999999999994</v>
      </c>
      <c r="B4017">
        <v>70.599999999999994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-19.176203783599298</v>
      </c>
      <c r="I4017">
        <v>-0.27561951428651799</v>
      </c>
      <c r="J4017">
        <v>0.12924882117658901</v>
      </c>
      <c r="K4017">
        <v>-5.1095709965999797E-2</v>
      </c>
    </row>
    <row r="4018" spans="1:11">
      <c r="A4018">
        <v>70.62</v>
      </c>
      <c r="B4018">
        <v>70.62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-19.176843043444901</v>
      </c>
      <c r="I4018">
        <v>-0.27670997194945801</v>
      </c>
      <c r="J4018">
        <v>0.123117291368544</v>
      </c>
      <c r="K4018">
        <v>-5.0842576486447702E-2</v>
      </c>
    </row>
    <row r="4019" spans="1:11">
      <c r="A4019">
        <v>70.64</v>
      </c>
      <c r="B4019">
        <v>70.64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-19.177712526241901</v>
      </c>
      <c r="I4019">
        <v>-0.27852392755448802</v>
      </c>
      <c r="J4019">
        <v>0.118873827159405</v>
      </c>
      <c r="K4019">
        <v>-5.1493570975803697E-2</v>
      </c>
    </row>
    <row r="4020" spans="1:11">
      <c r="A4020">
        <v>70.650000000000006</v>
      </c>
      <c r="B4020">
        <v>70.650000000000006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-19.178096370859201</v>
      </c>
      <c r="I4020">
        <v>-0.27884530834853599</v>
      </c>
      <c r="J4020">
        <v>0.12062623165547801</v>
      </c>
      <c r="K4020">
        <v>-5.1894784746926097E-2</v>
      </c>
    </row>
    <row r="4021" spans="1:11">
      <c r="A4021">
        <v>70.67</v>
      </c>
      <c r="B4021">
        <v>70.67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-19.178683383505899</v>
      </c>
      <c r="I4021">
        <v>-0.27832799591124102</v>
      </c>
      <c r="J4021">
        <v>0.121538266539574</v>
      </c>
      <c r="K4021">
        <v>-5.0858781499487402E-2</v>
      </c>
    </row>
    <row r="4022" spans="1:11">
      <c r="A4022">
        <v>70.680000000000007</v>
      </c>
      <c r="B4022">
        <v>70.680000000000007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-19.1788967495179</v>
      </c>
      <c r="I4022">
        <v>-0.27764137834310498</v>
      </c>
      <c r="J4022">
        <v>0.11896397452801501</v>
      </c>
      <c r="K4022">
        <v>-5.1379111429678E-2</v>
      </c>
    </row>
    <row r="4023" spans="1:11">
      <c r="A4023">
        <v>70.7</v>
      </c>
      <c r="B4023">
        <v>70.7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-19.179046087099799</v>
      </c>
      <c r="I4023">
        <v>-0.27609046548604999</v>
      </c>
      <c r="J4023">
        <v>0.112203927710652</v>
      </c>
      <c r="K4023">
        <v>-5.0865487022124602E-2</v>
      </c>
    </row>
    <row r="4024" spans="1:11">
      <c r="A4024">
        <v>70.709999999999994</v>
      </c>
      <c r="B4024">
        <v>70.709999999999994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-19.179173212637298</v>
      </c>
      <c r="I4024">
        <v>-0.27535108849406198</v>
      </c>
      <c r="J4024">
        <v>0.11332064867019701</v>
      </c>
      <c r="K4024">
        <v>-5.03059484109585E-2</v>
      </c>
    </row>
    <row r="4025" spans="1:11">
      <c r="A4025">
        <v>70.73</v>
      </c>
      <c r="B4025">
        <v>70.73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-19.1794382670546</v>
      </c>
      <c r="I4025">
        <v>-0.27389073744416198</v>
      </c>
      <c r="J4025">
        <v>0.11788949836045499</v>
      </c>
      <c r="K4025">
        <v>-5.1413011571899099E-2</v>
      </c>
    </row>
    <row r="4026" spans="1:11">
      <c r="A4026">
        <v>70.75</v>
      </c>
      <c r="B4026">
        <v>70.75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-19.179495310564999</v>
      </c>
      <c r="I4026">
        <v>-0.27248655445873698</v>
      </c>
      <c r="J4026">
        <v>0.117426565848291</v>
      </c>
      <c r="K4026">
        <v>-5.0109625609304299E-2</v>
      </c>
    </row>
    <row r="4027" spans="1:11">
      <c r="A4027">
        <v>70.760000000000005</v>
      </c>
      <c r="B4027">
        <v>70.760000000000005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-19.179578151712001</v>
      </c>
      <c r="I4027">
        <v>-0.27178362943232098</v>
      </c>
      <c r="J4027">
        <v>0.116726132109761</v>
      </c>
      <c r="K4027">
        <v>-5.0642342129921802E-2</v>
      </c>
    </row>
    <row r="4028" spans="1:11">
      <c r="A4028">
        <v>70.78</v>
      </c>
      <c r="B4028">
        <v>70.78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-19.179570561432602</v>
      </c>
      <c r="I4028">
        <v>-0.27066435664892202</v>
      </c>
      <c r="J4028">
        <v>0.119069460779428</v>
      </c>
      <c r="K4028">
        <v>-5.0068926812187199E-2</v>
      </c>
    </row>
    <row r="4029" spans="1:11">
      <c r="A4029">
        <v>70.790000000000006</v>
      </c>
      <c r="B4029">
        <v>70.790000000000006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-19.179680643766201</v>
      </c>
      <c r="I4029">
        <v>-0.27022665366530402</v>
      </c>
      <c r="J4029">
        <v>0.118996789678931</v>
      </c>
      <c r="K4029">
        <v>-4.9986318498587902E-2</v>
      </c>
    </row>
    <row r="4030" spans="1:11">
      <c r="A4030">
        <v>70.81</v>
      </c>
      <c r="B4030">
        <v>70.81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-19.179636731904701</v>
      </c>
      <c r="I4030">
        <v>-0.26937600225210201</v>
      </c>
      <c r="J4030">
        <v>0.11631814297288701</v>
      </c>
      <c r="K4030">
        <v>-5.0326903169199501E-2</v>
      </c>
    </row>
    <row r="4031" spans="1:11">
      <c r="A4031">
        <v>70.819999999999993</v>
      </c>
      <c r="B4031">
        <v>70.819999999999993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-19.179740667508899</v>
      </c>
      <c r="I4031">
        <v>-0.26904962956905398</v>
      </c>
      <c r="J4031">
        <v>0.116166388615966</v>
      </c>
      <c r="K4031">
        <v>-4.9751159544993699E-2</v>
      </c>
    </row>
    <row r="4032" spans="1:11">
      <c r="A4032">
        <v>70.84</v>
      </c>
      <c r="B4032">
        <v>70.84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-19.17990108783</v>
      </c>
      <c r="I4032">
        <v>-0.26863995939493202</v>
      </c>
      <c r="J4032">
        <v>0.11168617755174599</v>
      </c>
      <c r="K4032">
        <v>-5.0688163201275699E-2</v>
      </c>
    </row>
    <row r="4033" spans="1:11">
      <c r="A4033">
        <v>70.849999999999994</v>
      </c>
      <c r="B4033">
        <v>70.849999999999994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-19.1799124033999</v>
      </c>
      <c r="I4033">
        <v>-0.268593840301037</v>
      </c>
      <c r="J4033">
        <v>0.112266163341701</v>
      </c>
      <c r="K4033">
        <v>-5.0894358022367803E-2</v>
      </c>
    </row>
    <row r="4034" spans="1:11">
      <c r="A4034">
        <v>70.87</v>
      </c>
      <c r="B4034">
        <v>70.87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-19.180208657124901</v>
      </c>
      <c r="I4034">
        <v>-0.269159264862537</v>
      </c>
      <c r="J4034">
        <v>0.1148228533566</v>
      </c>
      <c r="K4034">
        <v>-5.0230325016772902E-2</v>
      </c>
    </row>
    <row r="4035" spans="1:11">
      <c r="A4035">
        <v>70.89</v>
      </c>
      <c r="B4035">
        <v>70.89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-19.1806330142762</v>
      </c>
      <c r="I4035">
        <v>-0.27042721398174802</v>
      </c>
      <c r="J4035">
        <v>0.124965752474964</v>
      </c>
      <c r="K4035">
        <v>-5.04718169639689E-2</v>
      </c>
    </row>
    <row r="4036" spans="1:11">
      <c r="A4036">
        <v>70.900000000000006</v>
      </c>
      <c r="B4036">
        <v>70.900000000000006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-19.1808525270175</v>
      </c>
      <c r="I4036">
        <v>-0.27129319496452797</v>
      </c>
      <c r="J4036">
        <v>0.128805753774941</v>
      </c>
      <c r="K4036">
        <v>-5.0061569363738102E-2</v>
      </c>
    </row>
    <row r="4037" spans="1:11">
      <c r="A4037">
        <v>70.92</v>
      </c>
      <c r="B4037">
        <v>70.92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-19.181421099476299</v>
      </c>
      <c r="I4037">
        <v>-0.27290663681924299</v>
      </c>
      <c r="J4037">
        <v>0.12636787723749901</v>
      </c>
      <c r="K4037">
        <v>-5.0807558757120397E-2</v>
      </c>
    </row>
    <row r="4038" spans="1:11">
      <c r="A4038">
        <v>70.930000000000007</v>
      </c>
      <c r="B4038">
        <v>70.930000000000007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-19.1816577485537</v>
      </c>
      <c r="I4038">
        <v>-0.273357294499874</v>
      </c>
      <c r="J4038">
        <v>0.128257828764617</v>
      </c>
      <c r="K4038">
        <v>-5.1086396740114899E-2</v>
      </c>
    </row>
    <row r="4039" spans="1:11">
      <c r="A4039">
        <v>70.95</v>
      </c>
      <c r="B4039">
        <v>70.95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-19.182122897635701</v>
      </c>
      <c r="I4039">
        <v>-0.274002496153116</v>
      </c>
      <c r="J4039">
        <v>0.126952389255166</v>
      </c>
      <c r="K4039">
        <v>-5.0088391454286701E-2</v>
      </c>
    </row>
    <row r="4040" spans="1:11">
      <c r="A4040">
        <v>70.959999999999994</v>
      </c>
      <c r="B4040">
        <v>70.959999999999994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-19.1823255534376</v>
      </c>
      <c r="I4040">
        <v>-0.27425826527178299</v>
      </c>
      <c r="J4040">
        <v>0.12692623771727099</v>
      </c>
      <c r="K4040">
        <v>-5.0763414066425802E-2</v>
      </c>
    </row>
    <row r="4041" spans="1:11">
      <c r="A4041">
        <v>70.98</v>
      </c>
      <c r="B4041">
        <v>70.98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-19.182816034494799</v>
      </c>
      <c r="I4041">
        <v>-0.27484364807605699</v>
      </c>
      <c r="J4041">
        <v>0.129287797026336</v>
      </c>
      <c r="K4041">
        <v>-5.1280484367556702E-2</v>
      </c>
    </row>
    <row r="4042" spans="1:11">
      <c r="A4042">
        <v>71</v>
      </c>
      <c r="B4042">
        <v>71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-19.183324536644701</v>
      </c>
      <c r="I4042">
        <v>-0.27524068020284198</v>
      </c>
      <c r="J4042">
        <v>0.12744889128953199</v>
      </c>
      <c r="K4042">
        <v>-5.1134173588904597E-2</v>
      </c>
    </row>
    <row r="4043" spans="1:11">
      <c r="A4043">
        <v>71.010000000000005</v>
      </c>
      <c r="B4043">
        <v>71.010000000000005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-19.183522675531801</v>
      </c>
      <c r="I4043">
        <v>-0.275185881182551</v>
      </c>
      <c r="J4043">
        <v>0.12863752897828801</v>
      </c>
      <c r="K4043">
        <v>-5.1415060481593798E-2</v>
      </c>
    </row>
    <row r="4044" spans="1:11">
      <c r="A4044">
        <v>71.03</v>
      </c>
      <c r="B4044">
        <v>71.03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-19.183992620925299</v>
      </c>
      <c r="I4044">
        <v>-0.27458791621029399</v>
      </c>
      <c r="J4044">
        <v>0.12932098936289499</v>
      </c>
      <c r="K4044">
        <v>-5.0701481114291097E-2</v>
      </c>
    </row>
    <row r="4045" spans="1:11">
      <c r="A4045">
        <v>71.040000000000006</v>
      </c>
      <c r="B4045">
        <v>71.040000000000006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-19.1841315276939</v>
      </c>
      <c r="I4045">
        <v>-0.27420649304986</v>
      </c>
      <c r="J4045">
        <v>0.127986380830407</v>
      </c>
      <c r="K4045">
        <v>-5.1095430569223298E-2</v>
      </c>
    </row>
    <row r="4046" spans="1:11">
      <c r="A4046">
        <v>71.06</v>
      </c>
      <c r="B4046">
        <v>71.06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-19.1844040792583</v>
      </c>
      <c r="I4046">
        <v>-0.27298236265778503</v>
      </c>
      <c r="J4046">
        <v>0.12682527769356999</v>
      </c>
      <c r="K4046">
        <v>-5.0713867704718002E-2</v>
      </c>
    </row>
    <row r="4047" spans="1:11">
      <c r="A4047">
        <v>71.069999999999993</v>
      </c>
      <c r="B4047">
        <v>71.069999999999993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-19.184508340825499</v>
      </c>
      <c r="I4047">
        <v>-0.27238107286393598</v>
      </c>
      <c r="J4047">
        <v>0.12670030351728201</v>
      </c>
      <c r="K4047">
        <v>-5.0165132435578401E-2</v>
      </c>
    </row>
    <row r="4048" spans="1:11">
      <c r="A4048">
        <v>71.09</v>
      </c>
      <c r="B4048">
        <v>71.09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-19.184708808019199</v>
      </c>
      <c r="I4048">
        <v>-0.27152929455041902</v>
      </c>
      <c r="J4048">
        <v>0.126019860617816</v>
      </c>
      <c r="K4048">
        <v>-5.0827209663737501E-2</v>
      </c>
    </row>
    <row r="4049" spans="1:11">
      <c r="A4049">
        <v>71.099999999999994</v>
      </c>
      <c r="B4049">
        <v>71.099999999999994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-19.184772696750901</v>
      </c>
      <c r="I4049">
        <v>-0.27115814387798298</v>
      </c>
      <c r="J4049">
        <v>0.12680893298238499</v>
      </c>
      <c r="K4049">
        <v>-5.0776452582664701E-2</v>
      </c>
    </row>
    <row r="4050" spans="1:11">
      <c r="A4050">
        <v>71.12</v>
      </c>
      <c r="B4050">
        <v>71.12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-19.184906853774098</v>
      </c>
      <c r="I4050">
        <v>-0.27065274305641701</v>
      </c>
      <c r="J4050">
        <v>0.12634562328457799</v>
      </c>
      <c r="K4050">
        <v>-5.0683972249627403E-2</v>
      </c>
    </row>
    <row r="4051" spans="1:11">
      <c r="A4051">
        <v>71.14</v>
      </c>
      <c r="B4051">
        <v>71.14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-19.1851324666785</v>
      </c>
      <c r="I4051">
        <v>-0.270451530814171</v>
      </c>
      <c r="J4051">
        <v>0.12683244422078099</v>
      </c>
      <c r="K4051">
        <v>-5.0646626213828899E-2</v>
      </c>
    </row>
    <row r="4052" spans="1:11">
      <c r="A4052">
        <v>71.150000000000006</v>
      </c>
      <c r="B4052">
        <v>71.150000000000006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-19.185293399227099</v>
      </c>
      <c r="I4052">
        <v>-0.27038294821977599</v>
      </c>
      <c r="J4052">
        <v>0.12671312782913399</v>
      </c>
      <c r="K4052">
        <v>-5.0000567734191897E-2</v>
      </c>
    </row>
    <row r="4053" spans="1:11">
      <c r="A4053">
        <v>71.17</v>
      </c>
      <c r="B4053">
        <v>71.17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-19.185455356230499</v>
      </c>
      <c r="I4053">
        <v>-0.270286314189434</v>
      </c>
      <c r="J4053">
        <v>0.12484341859817499</v>
      </c>
      <c r="K4053">
        <v>-5.0787628453726599E-2</v>
      </c>
    </row>
    <row r="4054" spans="1:11">
      <c r="A4054">
        <v>71.180000000000007</v>
      </c>
      <c r="B4054">
        <v>71.180000000000007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-19.1856144726999</v>
      </c>
      <c r="I4054">
        <v>-0.27032597921788698</v>
      </c>
      <c r="J4054">
        <v>0.124167753383517</v>
      </c>
      <c r="K4054">
        <v>-5.0353166466194997E-2</v>
      </c>
    </row>
    <row r="4055" spans="1:11">
      <c r="A4055">
        <v>71.2</v>
      </c>
      <c r="B4055">
        <v>71.2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-19.185976384669601</v>
      </c>
      <c r="I4055">
        <v>-0.27068852446973302</v>
      </c>
      <c r="J4055">
        <v>0.12664221692830299</v>
      </c>
      <c r="K4055">
        <v>-5.0657615820373099E-2</v>
      </c>
    </row>
    <row r="4056" spans="1:11">
      <c r="A4056">
        <v>71.209999999999994</v>
      </c>
      <c r="B4056">
        <v>71.209999999999994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-19.186145699121699</v>
      </c>
      <c r="I4056">
        <v>-0.27095219120383301</v>
      </c>
      <c r="J4056">
        <v>0.128132728859782</v>
      </c>
      <c r="K4056">
        <v>-5.0914753987055798E-2</v>
      </c>
    </row>
    <row r="4057" spans="1:11">
      <c r="A4057">
        <v>71.23</v>
      </c>
      <c r="B4057">
        <v>71.23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-19.186464397721899</v>
      </c>
      <c r="I4057">
        <v>-0.271821860224009</v>
      </c>
      <c r="J4057">
        <v>0.123786795884371</v>
      </c>
      <c r="K4057">
        <v>-5.0149393083832899E-2</v>
      </c>
    </row>
    <row r="4058" spans="1:11">
      <c r="A4058">
        <v>71.25</v>
      </c>
      <c r="B4058">
        <v>71.25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-19.187052621087901</v>
      </c>
      <c r="I4058">
        <v>-0.27283661998808401</v>
      </c>
      <c r="J4058">
        <v>0.12605921365320699</v>
      </c>
      <c r="K4058">
        <v>-5.1169191318231902E-2</v>
      </c>
    </row>
    <row r="4059" spans="1:11">
      <c r="A4059">
        <v>71.260000000000005</v>
      </c>
      <c r="B4059">
        <v>71.260000000000005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-19.187434416795501</v>
      </c>
      <c r="I4059">
        <v>-0.27317228727042703</v>
      </c>
      <c r="J4059">
        <v>0.12656074482947599</v>
      </c>
      <c r="K4059">
        <v>-5.1309169103282197E-2</v>
      </c>
    </row>
    <row r="4060" spans="1:11">
      <c r="A4060">
        <v>71.28</v>
      </c>
      <c r="B4060">
        <v>71.28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-19.1877167938136</v>
      </c>
      <c r="I4060">
        <v>-0.27355933561921097</v>
      </c>
      <c r="J4060">
        <v>0.127306315116584</v>
      </c>
      <c r="K4060">
        <v>-5.0952845080925097E-2</v>
      </c>
    </row>
    <row r="4061" spans="1:11">
      <c r="A4061">
        <v>71.290000000000006</v>
      </c>
      <c r="B4061">
        <v>71.290000000000006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-19.188059893066399</v>
      </c>
      <c r="I4061">
        <v>-0.27388925664126901</v>
      </c>
      <c r="J4061">
        <v>0.125812659971416</v>
      </c>
      <c r="K4061">
        <v>-5.0937664522732698E-2</v>
      </c>
    </row>
    <row r="4062" spans="1:11">
      <c r="A4062">
        <v>71.31</v>
      </c>
      <c r="B4062">
        <v>71.31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-19.188703995789599</v>
      </c>
      <c r="I4062">
        <v>-0.27420952916145303</v>
      </c>
      <c r="J4062">
        <v>0.12419717386364899</v>
      </c>
      <c r="K4062">
        <v>-5.0434936589464602E-2</v>
      </c>
    </row>
    <row r="4063" spans="1:11">
      <c r="A4063">
        <v>71.319999999999993</v>
      </c>
      <c r="B4063">
        <v>71.319999999999993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-19.188957082711202</v>
      </c>
      <c r="I4063">
        <v>-0.27397351339459403</v>
      </c>
      <c r="J4063">
        <v>0.123733612708747</v>
      </c>
      <c r="K4063">
        <v>-5.0658640275220497E-2</v>
      </c>
    </row>
    <row r="4064" spans="1:11">
      <c r="A4064">
        <v>71.34</v>
      </c>
      <c r="B4064">
        <v>71.34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-19.1890353603773</v>
      </c>
      <c r="I4064">
        <v>-0.27298690751194998</v>
      </c>
      <c r="J4064">
        <v>0.12716927099972999</v>
      </c>
      <c r="K4064">
        <v>-5.09858139005578E-2</v>
      </c>
    </row>
    <row r="4065" spans="1:11">
      <c r="A4065">
        <v>71.349999999999994</v>
      </c>
      <c r="B4065">
        <v>71.349999999999994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-19.189219110330001</v>
      </c>
      <c r="I4065">
        <v>-0.27259084396064298</v>
      </c>
      <c r="J4065">
        <v>0.127011733129621</v>
      </c>
      <c r="K4065">
        <v>-5.0145202132184701E-2</v>
      </c>
    </row>
    <row r="4066" spans="1:11">
      <c r="A4066">
        <v>71.37</v>
      </c>
      <c r="B4066">
        <v>71.37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-19.189648636321898</v>
      </c>
      <c r="I4066">
        <v>-0.27184149250388101</v>
      </c>
      <c r="J4066">
        <v>0.12782368808984801</v>
      </c>
      <c r="K4066">
        <v>-5.0673820833412903E-2</v>
      </c>
    </row>
    <row r="4067" spans="1:11">
      <c r="A4067">
        <v>71.39</v>
      </c>
      <c r="B4067">
        <v>71.39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-19.189875785908601</v>
      </c>
      <c r="I4067">
        <v>-0.27084274217486398</v>
      </c>
      <c r="J4067">
        <v>0.127928419969976</v>
      </c>
      <c r="K4067">
        <v>-5.09659767294229E-2</v>
      </c>
    </row>
    <row r="4068" spans="1:11">
      <c r="A4068">
        <v>71.400000000000006</v>
      </c>
      <c r="B4068">
        <v>71.400000000000006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-19.189983074274299</v>
      </c>
      <c r="I4068">
        <v>-0.27049697935581202</v>
      </c>
      <c r="J4068">
        <v>0.12781828176230201</v>
      </c>
      <c r="K4068">
        <v>-5.1042903975232298E-2</v>
      </c>
    </row>
    <row r="4069" spans="1:11">
      <c r="A4069">
        <v>71.42</v>
      </c>
      <c r="B4069">
        <v>71.42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-19.190012597201299</v>
      </c>
      <c r="I4069">
        <v>-0.26969644241035001</v>
      </c>
      <c r="J4069">
        <v>0.12603670824319099</v>
      </c>
      <c r="K4069">
        <v>-4.9960893391922098E-2</v>
      </c>
    </row>
    <row r="4070" spans="1:11">
      <c r="A4070">
        <v>71.430000000000007</v>
      </c>
      <c r="B4070">
        <v>71.430000000000007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-19.1901443327857</v>
      </c>
      <c r="I4070">
        <v>-0.26923492550849898</v>
      </c>
      <c r="J4070">
        <v>0.126969111151993</v>
      </c>
      <c r="K4070">
        <v>-4.9989764392165403E-2</v>
      </c>
    </row>
    <row r="4071" spans="1:11">
      <c r="A4071">
        <v>71.45</v>
      </c>
      <c r="B4071">
        <v>71.45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-19.190469038416801</v>
      </c>
      <c r="I4071">
        <v>-0.26863866485655302</v>
      </c>
      <c r="J4071">
        <v>0.12866958975791901</v>
      </c>
      <c r="K4071">
        <v>-5.0693099210994699E-2</v>
      </c>
    </row>
    <row r="4072" spans="1:11">
      <c r="A4072">
        <v>71.459999999999994</v>
      </c>
      <c r="B4072">
        <v>71.459999999999994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-19.190524172715801</v>
      </c>
      <c r="I4072">
        <v>-0.26850905269384401</v>
      </c>
      <c r="J4072">
        <v>0.12902577873319401</v>
      </c>
      <c r="K4072">
        <v>-5.0392188882652802E-2</v>
      </c>
    </row>
    <row r="4073" spans="1:11">
      <c r="A4073">
        <v>71.48</v>
      </c>
      <c r="B4073">
        <v>71.48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-19.1908404033111</v>
      </c>
      <c r="I4073">
        <v>-0.26838306337595003</v>
      </c>
      <c r="J4073">
        <v>0.12777113355696201</v>
      </c>
      <c r="K4073">
        <v>-4.9601496005022998E-2</v>
      </c>
    </row>
    <row r="4074" spans="1:11">
      <c r="A4074">
        <v>71.5</v>
      </c>
      <c r="B4074">
        <v>71.5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-19.1912096261633</v>
      </c>
      <c r="I4074">
        <v>-0.26876592077314898</v>
      </c>
      <c r="J4074">
        <v>0.128511800430715</v>
      </c>
      <c r="K4074">
        <v>-5.0451048470245501E-2</v>
      </c>
    </row>
    <row r="4075" spans="1:11">
      <c r="A4075">
        <v>71.510000000000005</v>
      </c>
      <c r="B4075">
        <v>71.510000000000005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-19.191406181802002</v>
      </c>
      <c r="I4075">
        <v>-0.26891955174505699</v>
      </c>
      <c r="J4075">
        <v>0.126250069588423</v>
      </c>
      <c r="K4075">
        <v>-5.0405972456962503E-2</v>
      </c>
    </row>
    <row r="4076" spans="1:11">
      <c r="A4076">
        <v>71.53</v>
      </c>
      <c r="B4076">
        <v>71.53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-19.191703273717401</v>
      </c>
      <c r="I4076">
        <v>-0.269395066425204</v>
      </c>
      <c r="J4076">
        <v>0.12600276153534701</v>
      </c>
      <c r="K4076">
        <v>-5.0262455646075899E-2</v>
      </c>
    </row>
    <row r="4077" spans="1:11">
      <c r="A4077">
        <v>71.540000000000006</v>
      </c>
      <c r="B4077">
        <v>71.540000000000006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-19.191911843417898</v>
      </c>
      <c r="I4077">
        <v>-0.26982939802110201</v>
      </c>
      <c r="J4077">
        <v>0.12652390636503699</v>
      </c>
      <c r="K4077">
        <v>-5.0283596668834599E-2</v>
      </c>
    </row>
    <row r="4078" spans="1:11">
      <c r="A4078">
        <v>71.56</v>
      </c>
      <c r="B4078">
        <v>71.56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-19.192555527045901</v>
      </c>
      <c r="I4078">
        <v>-0.27111074887216102</v>
      </c>
      <c r="J4078">
        <v>0.127965258434415</v>
      </c>
      <c r="K4078">
        <v>-5.0648302594488201E-2</v>
      </c>
    </row>
    <row r="4079" spans="1:11">
      <c r="A4079">
        <v>71.569999999999993</v>
      </c>
      <c r="B4079">
        <v>71.569999999999993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-19.192836227683301</v>
      </c>
      <c r="I4079">
        <v>-0.271787028759718</v>
      </c>
      <c r="J4079">
        <v>0.12914471793919799</v>
      </c>
      <c r="K4079">
        <v>-5.0830748689573803E-2</v>
      </c>
    </row>
    <row r="4080" spans="1:11">
      <c r="A4080">
        <v>71.59</v>
      </c>
      <c r="B4080">
        <v>71.59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-19.193240235435301</v>
      </c>
      <c r="I4080">
        <v>-0.27221367694437498</v>
      </c>
      <c r="J4080">
        <v>0.127693559043109</v>
      </c>
      <c r="K4080">
        <v>-5.03775671180135E-2</v>
      </c>
    </row>
    <row r="4081" spans="1:11">
      <c r="A4081">
        <v>71.599999999999994</v>
      </c>
      <c r="B4081">
        <v>71.599999999999994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-19.193561541738799</v>
      </c>
      <c r="I4081">
        <v>-0.27204868383705599</v>
      </c>
      <c r="J4081">
        <v>0.12691064737737201</v>
      </c>
      <c r="K4081">
        <v>-5.0459057844506598E-2</v>
      </c>
    </row>
    <row r="4082" spans="1:11">
      <c r="A4082">
        <v>71.62</v>
      </c>
      <c r="B4082">
        <v>71.62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-19.1940530006848</v>
      </c>
      <c r="I4082">
        <v>-0.27140568010508997</v>
      </c>
      <c r="J4082">
        <v>0.12673261575400799</v>
      </c>
      <c r="K4082">
        <v>-5.0695800046501302E-2</v>
      </c>
    </row>
    <row r="4083" spans="1:11">
      <c r="A4083">
        <v>71.64</v>
      </c>
      <c r="B4083">
        <v>71.64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-19.1945292790721</v>
      </c>
      <c r="I4083">
        <v>-0.27070223353803202</v>
      </c>
      <c r="J4083">
        <v>0.12610045261681099</v>
      </c>
      <c r="K4083">
        <v>-5.0462224341307503E-2</v>
      </c>
    </row>
    <row r="4084" spans="1:11">
      <c r="A4084">
        <v>71.650000000000006</v>
      </c>
      <c r="B4084">
        <v>71.650000000000006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-19.1946408515218</v>
      </c>
      <c r="I4084">
        <v>-0.27030386030673997</v>
      </c>
      <c r="J4084">
        <v>0.12825958896428299</v>
      </c>
      <c r="K4084">
        <v>-5.03925614116882E-2</v>
      </c>
    </row>
    <row r="4085" spans="1:11">
      <c r="A4085">
        <v>71.67</v>
      </c>
      <c r="B4085">
        <v>71.67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-19.194912611462001</v>
      </c>
      <c r="I4085">
        <v>-0.26895905844867202</v>
      </c>
      <c r="J4085">
        <v>0.128607228398323</v>
      </c>
      <c r="K4085">
        <v>-4.9827900526285399E-2</v>
      </c>
    </row>
    <row r="4086" spans="1:11">
      <c r="A4086">
        <v>71.680000000000007</v>
      </c>
      <c r="B4086">
        <v>71.680000000000007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-19.1950406683221</v>
      </c>
      <c r="I4086">
        <v>-0.26824020780622998</v>
      </c>
      <c r="J4086">
        <v>0.129019492305815</v>
      </c>
      <c r="K4086">
        <v>-4.9362704893333602E-2</v>
      </c>
    </row>
    <row r="4087" spans="1:11">
      <c r="A4087">
        <v>71.7</v>
      </c>
      <c r="B4087">
        <v>71.7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-19.1951495399362</v>
      </c>
      <c r="I4087">
        <v>-0.26700715534389002</v>
      </c>
      <c r="J4087">
        <v>0.12635253835469501</v>
      </c>
      <c r="K4087">
        <v>-5.01045033350676E-2</v>
      </c>
    </row>
    <row r="4088" spans="1:11">
      <c r="A4088">
        <v>71.709999999999994</v>
      </c>
      <c r="B4088">
        <v>71.709999999999994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-19.1951959663688</v>
      </c>
      <c r="I4088">
        <v>-0.26637736707925802</v>
      </c>
      <c r="J4088">
        <v>0.12735346332192399</v>
      </c>
      <c r="K4088">
        <v>-4.9778354164577598E-2</v>
      </c>
    </row>
    <row r="4089" spans="1:11">
      <c r="A4089">
        <v>71.73</v>
      </c>
      <c r="B4089">
        <v>71.73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-19.195353173626799</v>
      </c>
      <c r="I4089">
        <v>-0.26518333703279501</v>
      </c>
      <c r="J4089">
        <v>0.12735987547784999</v>
      </c>
      <c r="K4089">
        <v>-4.9218629288893798E-2</v>
      </c>
    </row>
    <row r="4090" spans="1:11">
      <c r="A4090">
        <v>71.75</v>
      </c>
      <c r="B4090">
        <v>71.75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-19.195517645201299</v>
      </c>
      <c r="I4090">
        <v>-0.26410799473524099</v>
      </c>
      <c r="J4090">
        <v>0.12718460988253399</v>
      </c>
      <c r="K4090">
        <v>-4.9754605438571103E-2</v>
      </c>
    </row>
    <row r="4091" spans="1:11">
      <c r="A4091">
        <v>71.760000000000005</v>
      </c>
      <c r="B4091">
        <v>71.760000000000005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-19.195570311495398</v>
      </c>
      <c r="I4091">
        <v>-0.263693258166313</v>
      </c>
      <c r="J4091">
        <v>0.125837805680931</v>
      </c>
      <c r="K4091">
        <v>-4.9275905628086099E-2</v>
      </c>
    </row>
    <row r="4092" spans="1:11">
      <c r="A4092">
        <v>71.78</v>
      </c>
      <c r="B4092">
        <v>71.78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-19.195561091401501</v>
      </c>
      <c r="I4092">
        <v>-0.263035278767347</v>
      </c>
      <c r="J4092">
        <v>0.120966830290854</v>
      </c>
      <c r="K4092">
        <v>-4.9419143042196197E-2</v>
      </c>
    </row>
    <row r="4093" spans="1:11">
      <c r="A4093">
        <v>71.790000000000006</v>
      </c>
      <c r="B4093">
        <v>71.790000000000006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-19.195655108419899</v>
      </c>
      <c r="I4093">
        <v>-0.262783654034138</v>
      </c>
      <c r="J4093">
        <v>0.121927270665765</v>
      </c>
      <c r="K4093">
        <v>-4.9224869150236703E-2</v>
      </c>
    </row>
    <row r="4094" spans="1:11">
      <c r="A4094">
        <v>71.81</v>
      </c>
      <c r="B4094">
        <v>71.81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-19.1958827702341</v>
      </c>
      <c r="I4094">
        <v>-0.262919897213578</v>
      </c>
      <c r="J4094">
        <v>0.118669895455241</v>
      </c>
      <c r="K4094">
        <v>-4.9184915411190397E-2</v>
      </c>
    </row>
    <row r="4095" spans="1:11">
      <c r="A4095">
        <v>71.819999999999993</v>
      </c>
      <c r="B4095">
        <v>71.819999999999993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-19.1959660770423</v>
      </c>
      <c r="I4095">
        <v>-0.26329472661018399</v>
      </c>
      <c r="J4095">
        <v>0.120367859490216</v>
      </c>
      <c r="K4095">
        <v>-4.9138908075318899E-2</v>
      </c>
    </row>
    <row r="4096" spans="1:11">
      <c r="A4096">
        <v>71.84</v>
      </c>
      <c r="B4096">
        <v>71.84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-19.196330596715299</v>
      </c>
      <c r="I4096">
        <v>-0.26469416916370397</v>
      </c>
      <c r="J4096">
        <v>0.119617134332657</v>
      </c>
      <c r="K4096">
        <v>-4.9225521076048703E-2</v>
      </c>
    </row>
    <row r="4097" spans="1:11">
      <c r="A4097">
        <v>71.849999999999994</v>
      </c>
      <c r="B4097">
        <v>71.849999999999994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-19.1965685962106</v>
      </c>
      <c r="I4097">
        <v>-0.265715271234512</v>
      </c>
      <c r="J4097">
        <v>0.119765619747341</v>
      </c>
      <c r="K4097">
        <v>-4.9750228222405199E-2</v>
      </c>
    </row>
    <row r="4098" spans="1:11">
      <c r="A4098">
        <v>71.87</v>
      </c>
      <c r="B4098">
        <v>71.87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-19.1973624556109</v>
      </c>
      <c r="I4098">
        <v>-0.26768056675791702</v>
      </c>
      <c r="J4098">
        <v>0.121973790228367</v>
      </c>
      <c r="K4098">
        <v>-4.9906783549530702E-2</v>
      </c>
    </row>
    <row r="4099" spans="1:11">
      <c r="A4099">
        <v>71.89</v>
      </c>
      <c r="B4099">
        <v>71.89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-19.197991098378601</v>
      </c>
      <c r="I4099">
        <v>-0.26885659433901299</v>
      </c>
      <c r="J4099">
        <v>0.11999972630292199</v>
      </c>
      <c r="K4099">
        <v>-4.99852009114818E-2</v>
      </c>
    </row>
    <row r="4100" spans="1:11">
      <c r="A4100">
        <v>71.900000000000006</v>
      </c>
      <c r="B4100">
        <v>71.900000000000006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-19.1982687256513</v>
      </c>
      <c r="I4100">
        <v>-0.26895315386354901</v>
      </c>
      <c r="J4100">
        <v>0.123842996545136</v>
      </c>
      <c r="K4100">
        <v>-5.0519128151464303E-2</v>
      </c>
    </row>
    <row r="4101" spans="1:11">
      <c r="A4101">
        <v>71.92</v>
      </c>
      <c r="B4101">
        <v>71.92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-19.198835388898701</v>
      </c>
      <c r="I4101">
        <v>-0.26858102530241001</v>
      </c>
      <c r="J4101">
        <v>0.12965115252882201</v>
      </c>
      <c r="K4101">
        <v>-4.9617421621286198E-2</v>
      </c>
    </row>
    <row r="4102" spans="1:11">
      <c r="A4102">
        <v>71.930000000000007</v>
      </c>
      <c r="B4102">
        <v>71.930000000000007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-19.198989243395399</v>
      </c>
      <c r="I4102">
        <v>-0.26820922270417202</v>
      </c>
      <c r="J4102">
        <v>0.127068310976028</v>
      </c>
      <c r="K4102">
        <v>-4.9881637839641398E-2</v>
      </c>
    </row>
    <row r="4103" spans="1:11">
      <c r="A4103">
        <v>71.95</v>
      </c>
      <c r="B4103">
        <v>71.95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-19.199386405926202</v>
      </c>
      <c r="I4103">
        <v>-0.266783908009529</v>
      </c>
      <c r="J4103">
        <v>0.12683018110692501</v>
      </c>
      <c r="K4103">
        <v>-4.9604289972788498E-2</v>
      </c>
    </row>
    <row r="4104" spans="1:11">
      <c r="A4104">
        <v>71.959999999999994</v>
      </c>
      <c r="B4104">
        <v>71.959999999999994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-19.199316836126499</v>
      </c>
      <c r="I4104">
        <v>-0.26606458239257302</v>
      </c>
      <c r="J4104">
        <v>0.12939730659127199</v>
      </c>
      <c r="K4104">
        <v>-4.9127080278445097E-2</v>
      </c>
    </row>
    <row r="4105" spans="1:11">
      <c r="A4105">
        <v>71.98</v>
      </c>
      <c r="B4105">
        <v>71.98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-19.199582495903599</v>
      </c>
      <c r="I4105">
        <v>-0.26499605737626603</v>
      </c>
      <c r="J4105">
        <v>0.133555275388062</v>
      </c>
      <c r="K4105">
        <v>-4.9485266945979101E-2</v>
      </c>
    </row>
    <row r="4106" spans="1:11">
      <c r="A4106">
        <v>72</v>
      </c>
      <c r="B4106">
        <v>72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-19.1998170960713</v>
      </c>
      <c r="I4106">
        <v>-0.263994131237268</v>
      </c>
      <c r="J4106">
        <v>0.13087675441056501</v>
      </c>
      <c r="K4106">
        <v>-4.9528759710861701E-2</v>
      </c>
    </row>
    <row r="4107" spans="1:11">
      <c r="A4107">
        <v>72.010000000000005</v>
      </c>
      <c r="B4107">
        <v>72.010000000000005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-19.199886153643401</v>
      </c>
      <c r="I4107">
        <v>-0.26362779550254301</v>
      </c>
      <c r="J4107">
        <v>0.13050610665231899</v>
      </c>
      <c r="K4107">
        <v>-4.9276091892603797E-2</v>
      </c>
    </row>
    <row r="4108" spans="1:11">
      <c r="A4108">
        <v>72.03</v>
      </c>
      <c r="B4108">
        <v>72.03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-19.2001618717048</v>
      </c>
      <c r="I4108">
        <v>-0.26334621943533398</v>
      </c>
      <c r="J4108">
        <v>0.132361608557403</v>
      </c>
      <c r="K4108">
        <v>-4.9086567745845598E-2</v>
      </c>
    </row>
    <row r="4109" spans="1:11">
      <c r="A4109">
        <v>72.040000000000006</v>
      </c>
      <c r="B4109">
        <v>72.040000000000006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-19.2003304876649</v>
      </c>
      <c r="I4109">
        <v>-0.26321920566260798</v>
      </c>
      <c r="J4109">
        <v>0.13141524977982</v>
      </c>
      <c r="K4109">
        <v>-4.8772898298041503E-2</v>
      </c>
    </row>
    <row r="4110" spans="1:11">
      <c r="A4110">
        <v>72.06</v>
      </c>
      <c r="B4110">
        <v>72.06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-19.200626182596402</v>
      </c>
      <c r="I4110">
        <v>-0.26270323432982001</v>
      </c>
      <c r="J4110">
        <v>0.13329627458006099</v>
      </c>
      <c r="K4110">
        <v>-4.9262494582811803E-2</v>
      </c>
    </row>
    <row r="4111" spans="1:11">
      <c r="A4111">
        <v>72.069999999999993</v>
      </c>
      <c r="B4111">
        <v>72.069999999999993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-19.200708092420701</v>
      </c>
      <c r="I4111">
        <v>-0.26248672977089899</v>
      </c>
      <c r="J4111">
        <v>0.133615625090897</v>
      </c>
      <c r="K4111">
        <v>-4.8578345009305503E-2</v>
      </c>
    </row>
    <row r="4112" spans="1:11">
      <c r="A4112">
        <v>72.09</v>
      </c>
      <c r="B4112">
        <v>72.09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-19.201147490432302</v>
      </c>
      <c r="I4112">
        <v>-0.26259536854922799</v>
      </c>
      <c r="J4112">
        <v>0.13088756706565599</v>
      </c>
      <c r="K4112">
        <v>-4.9333461364054899E-2</v>
      </c>
    </row>
    <row r="4113" spans="1:11">
      <c r="A4113">
        <v>72.099999999999994</v>
      </c>
      <c r="B4113">
        <v>72.099999999999994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-19.201378691272399</v>
      </c>
      <c r="I4113">
        <v>-0.26250151917338399</v>
      </c>
      <c r="J4113">
        <v>0.129619217477739</v>
      </c>
      <c r="K4113">
        <v>-4.94861051363088E-2</v>
      </c>
    </row>
    <row r="4114" spans="1:11">
      <c r="A4114">
        <v>72.12</v>
      </c>
      <c r="B4114">
        <v>72.12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-19.2016097524142</v>
      </c>
      <c r="I4114">
        <v>-0.261986535042524</v>
      </c>
      <c r="J4114">
        <v>0.13374399393796901</v>
      </c>
      <c r="K4114">
        <v>-4.8672874252037403E-2</v>
      </c>
    </row>
    <row r="4115" spans="1:11">
      <c r="A4115">
        <v>72.14</v>
      </c>
      <c r="B4115">
        <v>72.14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-19.202043609056101</v>
      </c>
      <c r="I4115">
        <v>-0.26145233772695098</v>
      </c>
      <c r="J4115">
        <v>0.128705170936882</v>
      </c>
      <c r="K4115">
        <v>-4.9691927428365597E-2</v>
      </c>
    </row>
    <row r="4116" spans="1:11">
      <c r="A4116">
        <v>72.150000000000006</v>
      </c>
      <c r="B4116">
        <v>72.150000000000006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-19.202200583483599</v>
      </c>
      <c r="I4116">
        <v>-0.26114296168088902</v>
      </c>
      <c r="J4116">
        <v>0.127357109449804</v>
      </c>
      <c r="K4116">
        <v>-4.88271012726917E-2</v>
      </c>
    </row>
    <row r="4117" spans="1:11">
      <c r="A4117">
        <v>72.17</v>
      </c>
      <c r="B4117">
        <v>72.17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-19.202573205663398</v>
      </c>
      <c r="I4117">
        <v>-0.26060044765472401</v>
      </c>
      <c r="J4117">
        <v>0.13118868693709401</v>
      </c>
      <c r="K4117">
        <v>-4.8532337673433901E-2</v>
      </c>
    </row>
    <row r="4118" spans="1:11">
      <c r="A4118">
        <v>72.180000000000007</v>
      </c>
      <c r="B4118">
        <v>72.180000000000007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-19.2027763271265</v>
      </c>
      <c r="I4118">
        <v>-0.260548405349255</v>
      </c>
      <c r="J4118">
        <v>0.13182525057345601</v>
      </c>
      <c r="K4118">
        <v>-4.8949477060819598E-2</v>
      </c>
    </row>
    <row r="4119" spans="1:11">
      <c r="A4119">
        <v>72.2</v>
      </c>
      <c r="B4119">
        <v>72.2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-19.203051905489399</v>
      </c>
      <c r="I4119">
        <v>-0.26050758548080899</v>
      </c>
      <c r="J4119">
        <v>0.126216248609126</v>
      </c>
      <c r="K4119">
        <v>-4.83566902332443E-2</v>
      </c>
    </row>
    <row r="4120" spans="1:11">
      <c r="A4120">
        <v>72.209999999999994</v>
      </c>
      <c r="B4120">
        <v>72.209999999999994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-19.2034093471106</v>
      </c>
      <c r="I4120">
        <v>-0.26038977317512002</v>
      </c>
      <c r="J4120">
        <v>0.12789246160536999</v>
      </c>
      <c r="K4120">
        <v>-4.8293732826262203E-2</v>
      </c>
    </row>
    <row r="4121" spans="1:11">
      <c r="A4121">
        <v>72.23</v>
      </c>
      <c r="B4121">
        <v>72.23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-19.203811492217401</v>
      </c>
      <c r="I4121">
        <v>-0.25988518260419402</v>
      </c>
      <c r="J4121">
        <v>0.129624246619642</v>
      </c>
      <c r="K4121">
        <v>-4.8225839409561197E-2</v>
      </c>
    </row>
    <row r="4122" spans="1:11">
      <c r="A4122">
        <v>72.25</v>
      </c>
      <c r="B4122">
        <v>72.25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-19.204134893996802</v>
      </c>
      <c r="I4122">
        <v>-0.25904925540089602</v>
      </c>
      <c r="J4122">
        <v>0.127268093638122</v>
      </c>
      <c r="K4122">
        <v>-4.87080782458824E-2</v>
      </c>
    </row>
    <row r="4123" spans="1:11">
      <c r="A4123">
        <v>72.260000000000005</v>
      </c>
      <c r="B4123">
        <v>72.260000000000005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-19.204330890841899</v>
      </c>
      <c r="I4123">
        <v>-0.25874550454318501</v>
      </c>
      <c r="J4123">
        <v>0.12803428340703199</v>
      </c>
      <c r="K4123">
        <v>-4.8796088230494902E-2</v>
      </c>
    </row>
    <row r="4124" spans="1:11">
      <c r="A4124">
        <v>72.28</v>
      </c>
      <c r="B4124">
        <v>72.28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-19.204650753595399</v>
      </c>
      <c r="I4124">
        <v>-0.258015897125006</v>
      </c>
      <c r="J4124">
        <v>0.12986036483198399</v>
      </c>
      <c r="K4124">
        <v>-4.7633797640056701E-2</v>
      </c>
    </row>
    <row r="4125" spans="1:11">
      <c r="A4125">
        <v>72.290000000000006</v>
      </c>
      <c r="B4125">
        <v>72.290000000000006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-19.204699182371499</v>
      </c>
      <c r="I4125">
        <v>-0.25755709037184699</v>
      </c>
      <c r="J4125">
        <v>0.128495832905173</v>
      </c>
      <c r="K4125">
        <v>-4.8164744647756101E-2</v>
      </c>
    </row>
    <row r="4126" spans="1:11">
      <c r="A4126">
        <v>72.31</v>
      </c>
      <c r="B4126">
        <v>72.31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-19.204937740660402</v>
      </c>
      <c r="I4126">
        <v>-0.256622349843383</v>
      </c>
      <c r="J4126">
        <v>0.12678856495767801</v>
      </c>
      <c r="K4126">
        <v>-4.7358778079674903E-2</v>
      </c>
    </row>
    <row r="4127" spans="1:11">
      <c r="A4127">
        <v>72.319999999999993</v>
      </c>
      <c r="B4127">
        <v>72.319999999999993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-19.205081490306601</v>
      </c>
      <c r="I4127">
        <v>-0.25625718757510202</v>
      </c>
      <c r="J4127">
        <v>0.12805276550352601</v>
      </c>
      <c r="K4127">
        <v>-4.7150441216629202E-2</v>
      </c>
    </row>
    <row r="4128" spans="1:11">
      <c r="A4128">
        <v>72.34</v>
      </c>
      <c r="B4128">
        <v>72.34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-19.2051757867217</v>
      </c>
      <c r="I4128">
        <v>-0.25546272285282601</v>
      </c>
      <c r="J4128">
        <v>0.12889275792986199</v>
      </c>
      <c r="K4128">
        <v>-4.8102811695621299E-2</v>
      </c>
    </row>
    <row r="4129" spans="1:11">
      <c r="A4129">
        <v>72.349999999999994</v>
      </c>
      <c r="B4129">
        <v>72.349999999999994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-19.2053526448871</v>
      </c>
      <c r="I4129">
        <v>-0.25513323955237899</v>
      </c>
      <c r="J4129">
        <v>0.12826134916394899</v>
      </c>
      <c r="K4129">
        <v>-4.7813263502859103E-2</v>
      </c>
    </row>
    <row r="4130" spans="1:11">
      <c r="A4130">
        <v>72.37</v>
      </c>
      <c r="B4130">
        <v>72.37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-19.2057567923375</v>
      </c>
      <c r="I4130">
        <v>-0.25484464131295698</v>
      </c>
      <c r="J4130">
        <v>0.13179595582187201</v>
      </c>
      <c r="K4130">
        <v>-4.80319380466371E-2</v>
      </c>
    </row>
    <row r="4131" spans="1:11">
      <c r="A4131">
        <v>72.39</v>
      </c>
      <c r="B4131">
        <v>72.39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-19.206022219283899</v>
      </c>
      <c r="I4131">
        <v>-0.25462870486080602</v>
      </c>
      <c r="J4131">
        <v>0.13035020325332899</v>
      </c>
      <c r="K4131">
        <v>-4.6887342585380201E-2</v>
      </c>
    </row>
    <row r="4132" spans="1:11">
      <c r="A4132">
        <v>72.400000000000006</v>
      </c>
      <c r="B4132">
        <v>72.400000000000006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-19.206102080198399</v>
      </c>
      <c r="I4132">
        <v>-0.254622232168913</v>
      </c>
      <c r="J4132">
        <v>0.12959570623934299</v>
      </c>
      <c r="K4132">
        <v>-4.6894793166088099E-2</v>
      </c>
    </row>
    <row r="4133" spans="1:11">
      <c r="A4133">
        <v>72.42</v>
      </c>
      <c r="B4133">
        <v>72.42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-19.206474516113701</v>
      </c>
      <c r="I4133">
        <v>-0.25466626510024098</v>
      </c>
      <c r="J4133">
        <v>0.12649360578507199</v>
      </c>
      <c r="K4133">
        <v>-4.8208516809415201E-2</v>
      </c>
    </row>
    <row r="4134" spans="1:11">
      <c r="A4134">
        <v>72.430000000000007</v>
      </c>
      <c r="B4134">
        <v>72.430000000000007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-19.2067487440588</v>
      </c>
      <c r="I4134">
        <v>-0.25483659468591202</v>
      </c>
      <c r="J4134">
        <v>0.12538832612335701</v>
      </c>
      <c r="K4134">
        <v>-4.7101733045251101E-2</v>
      </c>
    </row>
    <row r="4135" spans="1:11">
      <c r="A4135">
        <v>72.45</v>
      </c>
      <c r="B4135">
        <v>72.45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-19.207189865017298</v>
      </c>
      <c r="I4135">
        <v>-0.255720419809222</v>
      </c>
      <c r="J4135">
        <v>0.124755534343421</v>
      </c>
      <c r="K4135">
        <v>-4.7530607097251799E-2</v>
      </c>
    </row>
    <row r="4136" spans="1:11">
      <c r="A4136">
        <v>72.459999999999994</v>
      </c>
      <c r="B4136">
        <v>72.459999999999994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-19.207511264453</v>
      </c>
      <c r="I4136">
        <v>-0.25612911209464101</v>
      </c>
      <c r="J4136">
        <v>0.12609378900378901</v>
      </c>
      <c r="K4136">
        <v>-4.7631841862620899E-2</v>
      </c>
    </row>
    <row r="4137" spans="1:11">
      <c r="A4137">
        <v>72.48</v>
      </c>
      <c r="B4137">
        <v>72.48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-19.208163562815301</v>
      </c>
      <c r="I4137">
        <v>-0.255986312404275</v>
      </c>
      <c r="J4137">
        <v>0.12843435164541001</v>
      </c>
      <c r="K4137">
        <v>-4.6952814563351201E-2</v>
      </c>
    </row>
    <row r="4138" spans="1:11">
      <c r="A4138">
        <v>72.5</v>
      </c>
      <c r="B4138">
        <v>72.5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-19.208602076070399</v>
      </c>
      <c r="I4138">
        <v>-0.25504404678940801</v>
      </c>
      <c r="J4138">
        <v>0.12739394791424299</v>
      </c>
      <c r="K4138">
        <v>-4.7065690861076502E-2</v>
      </c>
    </row>
    <row r="4139" spans="1:11">
      <c r="A4139">
        <v>72.510000000000005</v>
      </c>
      <c r="B4139">
        <v>72.510000000000005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-19.208841379417301</v>
      </c>
      <c r="I4139">
        <v>-0.25451965630054502</v>
      </c>
      <c r="J4139">
        <v>0.127326054498553</v>
      </c>
      <c r="K4139">
        <v>-4.7077332393432599E-2</v>
      </c>
    </row>
    <row r="4140" spans="1:11">
      <c r="A4140">
        <v>72.53</v>
      </c>
      <c r="B4140">
        <v>72.53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-19.209213256539002</v>
      </c>
      <c r="I4140">
        <v>-0.25317166931927199</v>
      </c>
      <c r="J4140">
        <v>0.12587979901582</v>
      </c>
      <c r="K4140">
        <v>-4.7172513561976499E-2</v>
      </c>
    </row>
    <row r="4141" spans="1:11">
      <c r="A4141">
        <v>72.540000000000006</v>
      </c>
      <c r="B4141">
        <v>72.540000000000006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-19.209296377082701</v>
      </c>
      <c r="I4141">
        <v>-0.25230607017874701</v>
      </c>
      <c r="J4141">
        <v>0.12659783475101</v>
      </c>
      <c r="K4141">
        <v>-4.6953745885939702E-2</v>
      </c>
    </row>
    <row r="4142" spans="1:11">
      <c r="A4142">
        <v>72.56</v>
      </c>
      <c r="B4142">
        <v>72.56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-19.2093680889244</v>
      </c>
      <c r="I4142">
        <v>-0.25055757723748701</v>
      </c>
      <c r="J4142">
        <v>0.128121790476143</v>
      </c>
      <c r="K4142">
        <v>-4.6132412495148399E-2</v>
      </c>
    </row>
    <row r="4143" spans="1:11">
      <c r="A4143">
        <v>72.569999999999993</v>
      </c>
      <c r="B4143">
        <v>72.569999999999993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-19.2093106263188</v>
      </c>
      <c r="I4143">
        <v>-0.24983606301248101</v>
      </c>
      <c r="J4143">
        <v>0.12965718749910601</v>
      </c>
      <c r="K4143">
        <v>-4.61799099471615E-2</v>
      </c>
    </row>
    <row r="4144" spans="1:11">
      <c r="A4144">
        <v>72.59</v>
      </c>
      <c r="B4144">
        <v>72.59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-19.209473281814201</v>
      </c>
      <c r="I4144">
        <v>-0.24891830980777699</v>
      </c>
      <c r="J4144">
        <v>0.122492294758558</v>
      </c>
      <c r="K4144">
        <v>-4.6063960284894297E-2</v>
      </c>
    </row>
    <row r="4145" spans="1:11">
      <c r="A4145">
        <v>72.599999999999994</v>
      </c>
      <c r="B4145">
        <v>72.599999999999994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-19.209506855994601</v>
      </c>
      <c r="I4145">
        <v>-0.248670503497124</v>
      </c>
      <c r="J4145">
        <v>0.12262971606105599</v>
      </c>
      <c r="K4145">
        <v>-4.63712967390967E-2</v>
      </c>
    </row>
    <row r="4146" spans="1:11">
      <c r="A4146">
        <v>72.62</v>
      </c>
      <c r="B4146">
        <v>72.62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-19.209750536557799</v>
      </c>
      <c r="I4146">
        <v>-0.24833898991346401</v>
      </c>
      <c r="J4146">
        <v>0.12594505213200999</v>
      </c>
      <c r="K4146">
        <v>-4.6429411268618603E-2</v>
      </c>
    </row>
    <row r="4147" spans="1:11">
      <c r="A4147">
        <v>72.64</v>
      </c>
      <c r="B4147">
        <v>72.64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-19.209826020256099</v>
      </c>
      <c r="I4147">
        <v>-0.24835060350596899</v>
      </c>
      <c r="J4147">
        <v>0.123339327983558</v>
      </c>
      <c r="K4147">
        <v>-4.6104472817493698E-2</v>
      </c>
    </row>
    <row r="4148" spans="1:11">
      <c r="A4148">
        <v>72.650000000000006</v>
      </c>
      <c r="B4148">
        <v>72.650000000000006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-19.210002226495501</v>
      </c>
      <c r="I4148">
        <v>-0.24867106229066799</v>
      </c>
      <c r="J4148">
        <v>0.12295170687139</v>
      </c>
      <c r="K4148">
        <v>-4.64734628270543E-2</v>
      </c>
    </row>
    <row r="4149" spans="1:11">
      <c r="A4149">
        <v>72.67</v>
      </c>
      <c r="B4149">
        <v>72.67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-19.210506723958201</v>
      </c>
      <c r="I4149">
        <v>-0.24954330176115</v>
      </c>
      <c r="J4149">
        <v>0.12602074071764899</v>
      </c>
      <c r="K4149">
        <v>-4.6665501544801397E-2</v>
      </c>
    </row>
    <row r="4150" spans="1:11">
      <c r="A4150">
        <v>72.680000000000007</v>
      </c>
      <c r="B4150">
        <v>72.680000000000007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-19.210634222024702</v>
      </c>
      <c r="I4150">
        <v>-0.249982299283147</v>
      </c>
      <c r="J4150">
        <v>0.126638696528971</v>
      </c>
      <c r="K4150">
        <v>-4.6445709413917201E-2</v>
      </c>
    </row>
    <row r="4151" spans="1:11">
      <c r="A4151">
        <v>72.7</v>
      </c>
      <c r="B4151">
        <v>72.7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-19.2109872864295</v>
      </c>
      <c r="I4151">
        <v>-0.25102762505412102</v>
      </c>
      <c r="J4151">
        <v>0.127728637307882</v>
      </c>
      <c r="K4151">
        <v>-4.69508587859154E-2</v>
      </c>
    </row>
    <row r="4152" spans="1:11">
      <c r="A4152">
        <v>72.709999999999994</v>
      </c>
      <c r="B4152">
        <v>72.709999999999994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-19.211269756579799</v>
      </c>
      <c r="I4152">
        <v>-0.251676496118307</v>
      </c>
      <c r="J4152">
        <v>0.127786346711218</v>
      </c>
      <c r="K4152">
        <v>-4.66701581577438E-2</v>
      </c>
    </row>
    <row r="4153" spans="1:11">
      <c r="A4153">
        <v>72.73</v>
      </c>
      <c r="B4153">
        <v>72.73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-19.2118296677383</v>
      </c>
      <c r="I4153">
        <v>-0.25279335677623699</v>
      </c>
      <c r="J4153">
        <v>0.12600162997841799</v>
      </c>
      <c r="K4153">
        <v>-4.69043857887496E-2</v>
      </c>
    </row>
    <row r="4154" spans="1:11">
      <c r="A4154">
        <v>72.75</v>
      </c>
      <c r="B4154">
        <v>72.75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-19.212307715638499</v>
      </c>
      <c r="I4154">
        <v>-0.25349788367748299</v>
      </c>
      <c r="J4154">
        <v>0.124263684265316</v>
      </c>
      <c r="K4154">
        <v>-4.7089346454824203E-2</v>
      </c>
    </row>
    <row r="4155" spans="1:11">
      <c r="A4155">
        <v>72.760000000000005</v>
      </c>
      <c r="B4155">
        <v>72.760000000000005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-19.212548835064499</v>
      </c>
      <c r="I4155">
        <v>-0.25374691933393501</v>
      </c>
      <c r="J4155">
        <v>0.12602426111698201</v>
      </c>
      <c r="K4155">
        <v>-4.6974793776439601E-2</v>
      </c>
    </row>
    <row r="4156" spans="1:11">
      <c r="A4156">
        <v>72.78</v>
      </c>
      <c r="B4156">
        <v>72.78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-19.213135428615999</v>
      </c>
      <c r="I4156">
        <v>-0.25375466793775597</v>
      </c>
      <c r="J4156">
        <v>0.12633908540010499</v>
      </c>
      <c r="K4156">
        <v>-4.6771113526336401E-2</v>
      </c>
    </row>
    <row r="4157" spans="1:11">
      <c r="A4157">
        <v>72.790000000000006</v>
      </c>
      <c r="B4157">
        <v>72.790000000000006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-19.213173426578901</v>
      </c>
      <c r="I4157">
        <v>-0.25342913344502399</v>
      </c>
      <c r="J4157">
        <v>0.12831830419599999</v>
      </c>
      <c r="K4157">
        <v>-4.6629831889662098E-2</v>
      </c>
    </row>
    <row r="4158" spans="1:11">
      <c r="A4158">
        <v>72.81</v>
      </c>
      <c r="B4158">
        <v>72.81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-19.213566165327201</v>
      </c>
      <c r="I4158">
        <v>-0.252646394073963</v>
      </c>
      <c r="J4158">
        <v>0.125828250311315</v>
      </c>
      <c r="K4158">
        <v>-4.7008228257366502E-2</v>
      </c>
    </row>
    <row r="4159" spans="1:11">
      <c r="A4159">
        <v>72.819999999999993</v>
      </c>
      <c r="B4159">
        <v>72.819999999999993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-19.213679274459299</v>
      </c>
      <c r="I4159">
        <v>-0.25219611823558802</v>
      </c>
      <c r="J4159">
        <v>0.12546099722385401</v>
      </c>
      <c r="K4159">
        <v>-4.7568232529826802E-2</v>
      </c>
    </row>
    <row r="4160" spans="1:11">
      <c r="A4160">
        <v>72.84</v>
      </c>
      <c r="B4160">
        <v>72.84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-19.213891057222799</v>
      </c>
      <c r="I4160">
        <v>-0.251258509233594</v>
      </c>
      <c r="J4160">
        <v>0.12542642187327099</v>
      </c>
      <c r="K4160">
        <v>-4.7216378855894497E-2</v>
      </c>
    </row>
    <row r="4161" spans="1:11">
      <c r="A4161">
        <v>72.849999999999994</v>
      </c>
      <c r="B4161">
        <v>72.849999999999994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-19.213973805237501</v>
      </c>
      <c r="I4161">
        <v>-0.25084090419113603</v>
      </c>
      <c r="J4161">
        <v>0.126090771518648</v>
      </c>
      <c r="K4161">
        <v>-4.6928320779273898E-2</v>
      </c>
    </row>
    <row r="4162" spans="1:11">
      <c r="A4162">
        <v>72.87</v>
      </c>
      <c r="B4162">
        <v>72.87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-19.214040487937002</v>
      </c>
      <c r="I4162">
        <v>-0.25024659931659698</v>
      </c>
      <c r="J4162">
        <v>0.12300237547606201</v>
      </c>
      <c r="K4162">
        <v>-4.7085528032211298E-2</v>
      </c>
    </row>
    <row r="4163" spans="1:11">
      <c r="A4163">
        <v>72.89</v>
      </c>
      <c r="B4163">
        <v>72.89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-19.214356532267701</v>
      </c>
      <c r="I4163">
        <v>-0.25007336400449298</v>
      </c>
      <c r="J4163">
        <v>0.12026891112327601</v>
      </c>
      <c r="K4163">
        <v>-4.7284644801630998E-2</v>
      </c>
    </row>
    <row r="4164" spans="1:11">
      <c r="A4164">
        <v>72.900000000000006</v>
      </c>
      <c r="B4164">
        <v>72.900000000000006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-19.214494507713699</v>
      </c>
      <c r="I4164">
        <v>-0.25010940618812999</v>
      </c>
      <c r="J4164">
        <v>0.12136450968682801</v>
      </c>
      <c r="K4164">
        <v>-4.7053769931943802E-2</v>
      </c>
    </row>
    <row r="4165" spans="1:11">
      <c r="A4165">
        <v>72.92</v>
      </c>
      <c r="B4165">
        <v>72.92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-19.214706290477199</v>
      </c>
      <c r="I4165">
        <v>-0.25036660023033602</v>
      </c>
      <c r="J4165">
        <v>0.122224241495132</v>
      </c>
      <c r="K4165">
        <v>-4.6103820891681697E-2</v>
      </c>
    </row>
    <row r="4166" spans="1:11">
      <c r="A4166">
        <v>72.930000000000007</v>
      </c>
      <c r="B4166">
        <v>72.930000000000007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-19.214850878313801</v>
      </c>
      <c r="I4166">
        <v>-0.25056414306163799</v>
      </c>
      <c r="J4166">
        <v>0.122249135747552</v>
      </c>
      <c r="K4166">
        <v>-4.62909235997098E-2</v>
      </c>
    </row>
    <row r="4167" spans="1:11">
      <c r="A4167">
        <v>72.95</v>
      </c>
      <c r="B4167">
        <v>72.95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-19.215125245957299</v>
      </c>
      <c r="I4167">
        <v>-0.25119736790656999</v>
      </c>
      <c r="J4167">
        <v>0.121710766106844</v>
      </c>
      <c r="K4167">
        <v>-4.7067832903030002E-2</v>
      </c>
    </row>
    <row r="4168" spans="1:11">
      <c r="A4168">
        <v>72.959999999999994</v>
      </c>
      <c r="B4168">
        <v>72.959999999999994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-19.215474771336201</v>
      </c>
      <c r="I4168">
        <v>-0.25177210569381703</v>
      </c>
      <c r="J4168">
        <v>0.12276097666472199</v>
      </c>
      <c r="K4168">
        <v>-4.6535395779188998E-2</v>
      </c>
    </row>
    <row r="4169" spans="1:11">
      <c r="A4169">
        <v>72.98</v>
      </c>
      <c r="B4169">
        <v>72.98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-19.215949000813701</v>
      </c>
      <c r="I4169">
        <v>-0.252748653292656</v>
      </c>
      <c r="J4169">
        <v>0.122339031659067</v>
      </c>
      <c r="K4169">
        <v>-4.7217589575259497E-2</v>
      </c>
    </row>
    <row r="4170" spans="1:11">
      <c r="A4170">
        <v>73</v>
      </c>
      <c r="B4170">
        <v>73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-19.216338479932901</v>
      </c>
      <c r="I4170">
        <v>-0.25301556102931499</v>
      </c>
      <c r="J4170">
        <v>0.122590740211308</v>
      </c>
      <c r="K4170">
        <v>-4.6762917887557598E-2</v>
      </c>
    </row>
    <row r="4171" spans="1:11">
      <c r="A4171">
        <v>73.010000000000005</v>
      </c>
      <c r="B4171">
        <v>73.010000000000005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-19.216557992674201</v>
      </c>
      <c r="I4171">
        <v>-0.25317255407571798</v>
      </c>
      <c r="J4171">
        <v>0.122205130755901</v>
      </c>
      <c r="K4171">
        <v>-4.68327670816946E-2</v>
      </c>
    </row>
    <row r="4172" spans="1:11">
      <c r="A4172">
        <v>73.03</v>
      </c>
      <c r="B4172">
        <v>73.03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-19.217058997677</v>
      </c>
      <c r="I4172">
        <v>-0.25360021740198102</v>
      </c>
      <c r="J4172">
        <v>0.12140323407948</v>
      </c>
      <c r="K4172">
        <v>-4.7166553097410198E-2</v>
      </c>
    </row>
    <row r="4173" spans="1:11">
      <c r="A4173">
        <v>73.040000000000006</v>
      </c>
      <c r="B4173">
        <v>73.040000000000006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-19.217354785740699</v>
      </c>
      <c r="I4173">
        <v>-0.25378741323947901</v>
      </c>
      <c r="J4173">
        <v>0.123371640220284</v>
      </c>
      <c r="K4173">
        <v>-4.6933722450287103E-2</v>
      </c>
    </row>
    <row r="4174" spans="1:11">
      <c r="A4174">
        <v>73.06</v>
      </c>
      <c r="B4174">
        <v>73.06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-19.217737186808002</v>
      </c>
      <c r="I4174">
        <v>-0.25372067466378201</v>
      </c>
      <c r="J4174">
        <v>0.12249581515789</v>
      </c>
      <c r="K4174">
        <v>-4.7560968213636597E-2</v>
      </c>
    </row>
    <row r="4175" spans="1:11">
      <c r="A4175">
        <v>73.069999999999993</v>
      </c>
      <c r="B4175">
        <v>73.069999999999993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-19.217873253042601</v>
      </c>
      <c r="I4175">
        <v>-0.25350412353873297</v>
      </c>
      <c r="J4175">
        <v>0.12285200413316499</v>
      </c>
      <c r="K4175">
        <v>-4.7465507648316099E-2</v>
      </c>
    </row>
    <row r="4176" spans="1:11">
      <c r="A4176">
        <v>73.09</v>
      </c>
      <c r="B4176">
        <v>73.09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-19.218215048443799</v>
      </c>
      <c r="I4176">
        <v>-0.25298839434981302</v>
      </c>
      <c r="J4176">
        <v>0.12500636279582999</v>
      </c>
      <c r="K4176">
        <v>-4.7025923386547798E-2</v>
      </c>
    </row>
    <row r="4177" spans="1:11">
      <c r="A4177">
        <v>73.099999999999994</v>
      </c>
      <c r="B4177">
        <v>73.099999999999994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-19.218371603775999</v>
      </c>
      <c r="I4177">
        <v>-0.25273589417338399</v>
      </c>
      <c r="J4177">
        <v>0.12546715792268501</v>
      </c>
      <c r="K4177">
        <v>-4.7406182399429203E-2</v>
      </c>
    </row>
    <row r="4178" spans="1:11">
      <c r="A4178">
        <v>73.12</v>
      </c>
      <c r="B4178">
        <v>73.12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-19.218701617946</v>
      </c>
      <c r="I4178">
        <v>-0.25246930308639998</v>
      </c>
      <c r="J4178">
        <v>0.11677667498588599</v>
      </c>
      <c r="K4178">
        <v>-4.7294516821068999E-2</v>
      </c>
    </row>
    <row r="4179" spans="1:11">
      <c r="A4179">
        <v>73.14</v>
      </c>
      <c r="B4179">
        <v>73.14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-19.218809418539099</v>
      </c>
      <c r="I4179">
        <v>-0.25197431445121798</v>
      </c>
      <c r="J4179">
        <v>0.116598140448332</v>
      </c>
      <c r="K4179">
        <v>-4.7151372539217702E-2</v>
      </c>
    </row>
    <row r="4180" spans="1:11">
      <c r="A4180">
        <v>73.150000000000006</v>
      </c>
      <c r="B4180">
        <v>73.150000000000006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-19.2189100945142</v>
      </c>
      <c r="I4180">
        <v>-0.25156679563224299</v>
      </c>
      <c r="J4180">
        <v>0.115482802502811</v>
      </c>
      <c r="K4180">
        <v>-4.7682598943693699E-2</v>
      </c>
    </row>
    <row r="4181" spans="1:11">
      <c r="A4181">
        <v>73.17</v>
      </c>
      <c r="B4181">
        <v>73.17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-19.219169607561899</v>
      </c>
      <c r="I4181">
        <v>-0.25102567858994002</v>
      </c>
      <c r="J4181">
        <v>0.114460126496851</v>
      </c>
      <c r="K4181">
        <v>-4.7131721632600598E-2</v>
      </c>
    </row>
    <row r="4182" spans="1:11">
      <c r="A4182">
        <v>73.180000000000007</v>
      </c>
      <c r="B4182">
        <v>73.180000000000007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-19.219277501287301</v>
      </c>
      <c r="I4182">
        <v>-0.25082332082092801</v>
      </c>
      <c r="J4182">
        <v>0.11622422374784901</v>
      </c>
      <c r="K4182">
        <v>-4.7158078061854902E-2</v>
      </c>
    </row>
    <row r="4183" spans="1:11">
      <c r="A4183">
        <v>73.2</v>
      </c>
      <c r="B4183">
        <v>73.2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-19.219388840906401</v>
      </c>
      <c r="I4183">
        <v>-0.250197378918529</v>
      </c>
      <c r="J4183">
        <v>0.118974787183106</v>
      </c>
      <c r="K4183">
        <v>-4.62471514380507E-2</v>
      </c>
    </row>
    <row r="4184" spans="1:11">
      <c r="A4184">
        <v>73.209999999999994</v>
      </c>
      <c r="B4184">
        <v>73.209999999999994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-19.219424138033698</v>
      </c>
      <c r="I4184">
        <v>-0.25008836761116998</v>
      </c>
      <c r="J4184">
        <v>0.11793828103691301</v>
      </c>
      <c r="K4184">
        <v>-4.6790578168435903E-2</v>
      </c>
    </row>
    <row r="4185" spans="1:11">
      <c r="A4185">
        <v>73.23</v>
      </c>
      <c r="B4185">
        <v>73.23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-19.219689890942998</v>
      </c>
      <c r="I4185">
        <v>-0.25037737563252399</v>
      </c>
      <c r="J4185">
        <v>0.115823149681091</v>
      </c>
      <c r="K4185">
        <v>-4.73481610021661E-2</v>
      </c>
    </row>
    <row r="4186" spans="1:11">
      <c r="A4186">
        <v>73.25</v>
      </c>
      <c r="B4186">
        <v>73.25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-19.2200608367421</v>
      </c>
      <c r="I4186">
        <v>-0.25125639513135001</v>
      </c>
      <c r="J4186">
        <v>0.117125194519758</v>
      </c>
      <c r="K4186">
        <v>-4.6434812939631899E-2</v>
      </c>
    </row>
    <row r="4187" spans="1:11">
      <c r="A4187">
        <v>73.260000000000005</v>
      </c>
      <c r="B4187">
        <v>73.260000000000005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-19.220245005789899</v>
      </c>
      <c r="I4187">
        <v>-0.251885140314698</v>
      </c>
      <c r="J4187">
        <v>0.12351396493613701</v>
      </c>
      <c r="K4187">
        <v>-4.7170837181317198E-2</v>
      </c>
    </row>
    <row r="4188" spans="1:11">
      <c r="A4188">
        <v>73.28</v>
      </c>
      <c r="B4188">
        <v>73.28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-19.220692785705101</v>
      </c>
      <c r="I4188">
        <v>-0.25300727225840097</v>
      </c>
      <c r="J4188">
        <v>0.12761384714394799</v>
      </c>
      <c r="K4188">
        <v>-4.7111139403394897E-2</v>
      </c>
    </row>
    <row r="4189" spans="1:11">
      <c r="A4189">
        <v>73.290000000000006</v>
      </c>
      <c r="B4189">
        <v>73.290000000000006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-19.221033416952899</v>
      </c>
      <c r="I4189">
        <v>-0.25354712270200302</v>
      </c>
      <c r="J4189">
        <v>0.127308703958988</v>
      </c>
      <c r="K4189">
        <v>-4.6841428381767497E-2</v>
      </c>
    </row>
    <row r="4190" spans="1:11">
      <c r="A4190">
        <v>73.31</v>
      </c>
      <c r="B4190">
        <v>73.31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-19.2215990557455</v>
      </c>
      <c r="I4190">
        <v>-0.25446279905736402</v>
      </c>
      <c r="J4190">
        <v>0.124880005605519</v>
      </c>
      <c r="K4190">
        <v>-4.7774520483177901E-2</v>
      </c>
    </row>
    <row r="4191" spans="1:11">
      <c r="A4191">
        <v>73.319999999999993</v>
      </c>
      <c r="B4191">
        <v>73.319999999999993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-19.2218535862172</v>
      </c>
      <c r="I4191">
        <v>-0.25473811663687201</v>
      </c>
      <c r="J4191">
        <v>0.123409861698747</v>
      </c>
      <c r="K4191">
        <v>-4.7792867538171101E-2</v>
      </c>
    </row>
    <row r="4192" spans="1:11">
      <c r="A4192">
        <v>73.34</v>
      </c>
      <c r="B4192">
        <v>73.34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-19.2224411110913</v>
      </c>
      <c r="I4192">
        <v>-0.25460552424192401</v>
      </c>
      <c r="J4192">
        <v>0.128655005246401</v>
      </c>
      <c r="K4192">
        <v>-4.7393330147708003E-2</v>
      </c>
    </row>
    <row r="4193" spans="1:11">
      <c r="A4193">
        <v>73.349999999999994</v>
      </c>
      <c r="B4193">
        <v>73.349999999999994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-19.222544441335899</v>
      </c>
      <c r="I4193">
        <v>-0.25418873876333198</v>
      </c>
      <c r="J4193">
        <v>0.12833402026444701</v>
      </c>
      <c r="K4193">
        <v>-4.7569070720156502E-2</v>
      </c>
    </row>
    <row r="4194" spans="1:11">
      <c r="A4194">
        <v>73.37</v>
      </c>
      <c r="B4194">
        <v>73.37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-19.222789891412098</v>
      </c>
      <c r="I4194">
        <v>-0.25314260274171801</v>
      </c>
      <c r="J4194">
        <v>0.12848137412220201</v>
      </c>
      <c r="K4194">
        <v>-4.7099497871038697E-2</v>
      </c>
    </row>
    <row r="4195" spans="1:11">
      <c r="A4195">
        <v>73.39</v>
      </c>
      <c r="B4195">
        <v>73.39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-19.223059928405402</v>
      </c>
      <c r="I4195">
        <v>-0.25228885002434298</v>
      </c>
      <c r="J4195">
        <v>0.12786153238266701</v>
      </c>
      <c r="K4195">
        <v>-4.71722341652E-2</v>
      </c>
    </row>
    <row r="4196" spans="1:11">
      <c r="A4196">
        <v>73.400000000000006</v>
      </c>
      <c r="B4196">
        <v>73.400000000000006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-19.223155575238401</v>
      </c>
      <c r="I4196">
        <v>-0.25194962508976498</v>
      </c>
      <c r="J4196">
        <v>0.12725979555398201</v>
      </c>
      <c r="K4196">
        <v>-4.7448185048170201E-2</v>
      </c>
    </row>
    <row r="4197" spans="1:11">
      <c r="A4197">
        <v>73.42</v>
      </c>
      <c r="B4197">
        <v>73.42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-19.223218998308699</v>
      </c>
      <c r="I4197">
        <v>-0.25114701129496098</v>
      </c>
      <c r="J4197">
        <v>0.12541900388896501</v>
      </c>
      <c r="K4197">
        <v>-4.6835095388165798E-2</v>
      </c>
    </row>
    <row r="4198" spans="1:11">
      <c r="A4198">
        <v>73.430000000000007</v>
      </c>
      <c r="B4198">
        <v>73.430000000000007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-19.223282141982299</v>
      </c>
      <c r="I4198">
        <v>-0.250821113586426</v>
      </c>
      <c r="J4198">
        <v>0.125022707507014</v>
      </c>
      <c r="K4198">
        <v>-4.6187733056904899E-2</v>
      </c>
    </row>
    <row r="4199" spans="1:11">
      <c r="A4199">
        <v>73.45</v>
      </c>
      <c r="B4199">
        <v>73.45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-19.2233929228078</v>
      </c>
      <c r="I4199">
        <v>-0.25040534324944003</v>
      </c>
      <c r="J4199">
        <v>0.124920238740742</v>
      </c>
      <c r="K4199">
        <v>-4.6852790517347101E-2</v>
      </c>
    </row>
    <row r="4200" spans="1:11">
      <c r="A4200">
        <v>73.459999999999994</v>
      </c>
      <c r="B4200">
        <v>73.459999999999994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-19.223490106323101</v>
      </c>
      <c r="I4200">
        <v>-0.25038960389792903</v>
      </c>
      <c r="J4200">
        <v>0.12494789902120799</v>
      </c>
      <c r="K4200">
        <v>-4.7048181996412801E-2</v>
      </c>
    </row>
    <row r="4201" spans="1:11">
      <c r="A4201">
        <v>73.48</v>
      </c>
      <c r="B4201">
        <v>73.48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-19.2239671763346</v>
      </c>
      <c r="I4201">
        <v>-0.25088628754019698</v>
      </c>
      <c r="J4201">
        <v>0.126705835573375</v>
      </c>
      <c r="K4201">
        <v>-4.6806503784699097E-2</v>
      </c>
    </row>
    <row r="4202" spans="1:11">
      <c r="A4202">
        <v>73.5</v>
      </c>
      <c r="B4202">
        <v>73.5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-19.224164756428198</v>
      </c>
      <c r="I4202">
        <v>-0.25192982517182799</v>
      </c>
      <c r="J4202">
        <v>0.12744687963277099</v>
      </c>
      <c r="K4202">
        <v>-4.7193468320217598E-2</v>
      </c>
    </row>
    <row r="4203" spans="1:11">
      <c r="A4203">
        <v>73.510000000000005</v>
      </c>
      <c r="B4203">
        <v>73.510000000000005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-19.2245197300443</v>
      </c>
      <c r="I4203">
        <v>-0.252591418102384</v>
      </c>
      <c r="J4203">
        <v>0.13159466441720699</v>
      </c>
      <c r="K4203">
        <v>-4.7867187080732801E-2</v>
      </c>
    </row>
    <row r="4204" spans="1:11">
      <c r="A4204">
        <v>73.53</v>
      </c>
      <c r="B4204">
        <v>73.53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-19.225083180228701</v>
      </c>
      <c r="I4204">
        <v>-0.25380956009030298</v>
      </c>
      <c r="J4204">
        <v>0.12876061722636201</v>
      </c>
      <c r="K4204">
        <v>-4.7186483400803898E-2</v>
      </c>
    </row>
    <row r="4205" spans="1:11">
      <c r="A4205">
        <v>73.540000000000006</v>
      </c>
      <c r="B4205">
        <v>73.540000000000006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-19.225393729756</v>
      </c>
      <c r="I4205">
        <v>-0.25453894399106503</v>
      </c>
      <c r="J4205">
        <v>0.12610309291631</v>
      </c>
      <c r="K4205">
        <v>-4.73508618376728E-2</v>
      </c>
    </row>
    <row r="4206" spans="1:11">
      <c r="A4206">
        <v>73.56</v>
      </c>
      <c r="B4206">
        <v>73.56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-19.225946376597999</v>
      </c>
      <c r="I4206">
        <v>-0.25552540086209802</v>
      </c>
      <c r="J4206">
        <v>0.12964964378625199</v>
      </c>
      <c r="K4206">
        <v>-4.7449488899794098E-2</v>
      </c>
    </row>
    <row r="4207" spans="1:11">
      <c r="A4207">
        <v>73.569999999999993</v>
      </c>
      <c r="B4207">
        <v>73.569999999999993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-19.226203049111799</v>
      </c>
      <c r="I4207">
        <v>-0.25550181046128301</v>
      </c>
      <c r="J4207">
        <v>0.12828825507312999</v>
      </c>
      <c r="K4207">
        <v>-4.7533028535981799E-2</v>
      </c>
    </row>
    <row r="4208" spans="1:11">
      <c r="A4208">
        <v>73.59</v>
      </c>
      <c r="B4208">
        <v>73.59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-19.226765474841301</v>
      </c>
      <c r="I4208">
        <v>-0.255210837349296</v>
      </c>
      <c r="J4208">
        <v>0.122082796879113</v>
      </c>
      <c r="K4208">
        <v>-4.8048422456453403E-2</v>
      </c>
    </row>
    <row r="4209" spans="1:11">
      <c r="A4209">
        <v>73.599999999999994</v>
      </c>
      <c r="B4209">
        <v>73.599999999999994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-19.226986663963299</v>
      </c>
      <c r="I4209">
        <v>-0.25493074208498001</v>
      </c>
      <c r="J4209">
        <v>0.123136779293418</v>
      </c>
      <c r="K4209">
        <v>-4.7931541471597602E-2</v>
      </c>
    </row>
    <row r="4210" spans="1:11">
      <c r="A4210">
        <v>73.62</v>
      </c>
      <c r="B4210">
        <v>73.62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-19.227262242326201</v>
      </c>
      <c r="I4210">
        <v>-0.25408590212464299</v>
      </c>
      <c r="J4210">
        <v>0.12789623346179699</v>
      </c>
      <c r="K4210">
        <v>-4.7203712868691003E-2</v>
      </c>
    </row>
    <row r="4211" spans="1:11">
      <c r="A4211">
        <v>73.64</v>
      </c>
      <c r="B4211">
        <v>73.64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-19.22741721441</v>
      </c>
      <c r="I4211">
        <v>-0.25323916226625398</v>
      </c>
      <c r="J4211">
        <v>0.13033247552812099</v>
      </c>
      <c r="K4211">
        <v>-4.8051216424218897E-2</v>
      </c>
    </row>
    <row r="4212" spans="1:11">
      <c r="A4212">
        <v>73.650000000000006</v>
      </c>
      <c r="B4212">
        <v>73.650000000000006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-19.227562780135301</v>
      </c>
      <c r="I4212">
        <v>-0.25284184142947203</v>
      </c>
      <c r="J4212">
        <v>0.129559119231999</v>
      </c>
      <c r="K4212">
        <v>-4.7893450377728297E-2</v>
      </c>
    </row>
    <row r="4213" spans="1:11">
      <c r="A4213">
        <v>73.67</v>
      </c>
      <c r="B4213">
        <v>73.67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-19.2278135387504</v>
      </c>
      <c r="I4213">
        <v>-0.25198553688824199</v>
      </c>
      <c r="J4213">
        <v>0.123380189761519</v>
      </c>
      <c r="K4213">
        <v>-4.7262293059507202E-2</v>
      </c>
    </row>
    <row r="4214" spans="1:11">
      <c r="A4214">
        <v>73.680000000000007</v>
      </c>
      <c r="B4214">
        <v>73.680000000000007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-19.2279473698107</v>
      </c>
      <c r="I4214">
        <v>-0.25169361382722899</v>
      </c>
      <c r="J4214">
        <v>0.12457171920687</v>
      </c>
      <c r="K4214">
        <v>-4.7481433264579397E-2</v>
      </c>
    </row>
    <row r="4215" spans="1:11">
      <c r="A4215">
        <v>73.7</v>
      </c>
      <c r="B4215">
        <v>73.7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-19.228146533152799</v>
      </c>
      <c r="I4215">
        <v>-0.25121365673840002</v>
      </c>
      <c r="J4215">
        <v>0.129493740387261</v>
      </c>
      <c r="K4215">
        <v>-4.7495216838889E-2</v>
      </c>
    </row>
    <row r="4216" spans="1:11">
      <c r="A4216">
        <v>73.709999999999994</v>
      </c>
      <c r="B4216">
        <v>73.709999999999994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-19.2281762889105</v>
      </c>
      <c r="I4216">
        <v>-0.25107793509960202</v>
      </c>
      <c r="J4216">
        <v>0.13069193344563201</v>
      </c>
      <c r="K4216">
        <v>-4.7501642964749603E-2</v>
      </c>
    </row>
    <row r="4217" spans="1:11">
      <c r="A4217">
        <v>73.73</v>
      </c>
      <c r="B4217">
        <v>73.73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-19.228438875322801</v>
      </c>
      <c r="I4217">
        <v>-0.25090124458074597</v>
      </c>
      <c r="J4217">
        <v>0.130242705345154</v>
      </c>
      <c r="K4217">
        <v>-4.7097728358120601E-2</v>
      </c>
    </row>
    <row r="4218" spans="1:11">
      <c r="A4218">
        <v>73.75</v>
      </c>
      <c r="B4218">
        <v>73.75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-19.228845723608899</v>
      </c>
      <c r="I4218">
        <v>-0.251029543578625</v>
      </c>
      <c r="J4218">
        <v>0.12710414361208699</v>
      </c>
      <c r="K4218">
        <v>-4.7193747716994097E-2</v>
      </c>
    </row>
    <row r="4219" spans="1:11">
      <c r="A4219">
        <v>73.760000000000005</v>
      </c>
      <c r="B4219">
        <v>73.760000000000005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-19.2290454923106</v>
      </c>
      <c r="I4219">
        <v>-0.25103108026087301</v>
      </c>
      <c r="J4219">
        <v>0.12935317587107401</v>
      </c>
      <c r="K4219">
        <v>-4.7459547183749798E-2</v>
      </c>
    </row>
    <row r="4220" spans="1:11">
      <c r="A4220">
        <v>73.78</v>
      </c>
      <c r="B4220">
        <v>73.78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-19.229211826530399</v>
      </c>
      <c r="I4220">
        <v>-0.25059632025659101</v>
      </c>
      <c r="J4220">
        <v>0.132768717594445</v>
      </c>
      <c r="K4220">
        <v>-4.6942383750360098E-2</v>
      </c>
    </row>
    <row r="4221" spans="1:11">
      <c r="A4221">
        <v>73.790000000000006</v>
      </c>
      <c r="B4221">
        <v>73.790000000000006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-19.2293888243941</v>
      </c>
      <c r="I4221">
        <v>-0.25033959187567201</v>
      </c>
      <c r="J4221">
        <v>0.13021831400692499</v>
      </c>
      <c r="K4221">
        <v>-4.7480315677473198E-2</v>
      </c>
    </row>
    <row r="4222" spans="1:11">
      <c r="A4222">
        <v>73.81</v>
      </c>
      <c r="B4222">
        <v>73.81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-19.229535787103298</v>
      </c>
      <c r="I4222">
        <v>-0.24997506290674201</v>
      </c>
      <c r="J4222">
        <v>0.128215835429728</v>
      </c>
      <c r="K4222">
        <v>-4.72062274396799E-2</v>
      </c>
    </row>
    <row r="4223" spans="1:11">
      <c r="A4223">
        <v>73.819999999999993</v>
      </c>
      <c r="B4223">
        <v>73.819999999999993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-19.229629059063601</v>
      </c>
      <c r="I4223">
        <v>-0.24985300377011299</v>
      </c>
      <c r="J4223">
        <v>0.127506349235773</v>
      </c>
      <c r="K4223">
        <v>-4.7066063390111899E-2</v>
      </c>
    </row>
    <row r="4224" spans="1:11">
      <c r="A4224">
        <v>73.84</v>
      </c>
      <c r="B4224">
        <v>73.84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-19.2299136246898</v>
      </c>
      <c r="I4224">
        <v>-0.24965745396912101</v>
      </c>
      <c r="J4224">
        <v>0.12822300195694</v>
      </c>
      <c r="K4224">
        <v>-4.74065549284646E-2</v>
      </c>
    </row>
    <row r="4225" spans="1:11">
      <c r="A4225">
        <v>73.849999999999994</v>
      </c>
      <c r="B4225">
        <v>73.849999999999994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-19.2299845914734</v>
      </c>
      <c r="I4225">
        <v>-0.24967571720480899</v>
      </c>
      <c r="J4225">
        <v>0.128316795453429</v>
      </c>
      <c r="K4225">
        <v>-4.6901498688725299E-2</v>
      </c>
    </row>
    <row r="4226" spans="1:11">
      <c r="A4226">
        <v>73.87</v>
      </c>
      <c r="B4226">
        <v>73.87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-19.230386969410802</v>
      </c>
      <c r="I4226">
        <v>-0.25020920671522601</v>
      </c>
      <c r="J4226">
        <v>0.12375020887702699</v>
      </c>
      <c r="K4226">
        <v>-4.7272444475721702E-2</v>
      </c>
    </row>
    <row r="4227" spans="1:11">
      <c r="A4227">
        <v>73.89</v>
      </c>
      <c r="B4227">
        <v>73.89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-19.230843038097301</v>
      </c>
      <c r="I4227">
        <v>-0.25107762776315201</v>
      </c>
      <c r="J4227">
        <v>0.12569170910865099</v>
      </c>
      <c r="K4227">
        <v>-4.71347018648837E-2</v>
      </c>
    </row>
    <row r="4228" spans="1:11">
      <c r="A4228">
        <v>73.900000000000006</v>
      </c>
      <c r="B4228">
        <v>73.900000000000006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-19.231132586299498</v>
      </c>
      <c r="I4228">
        <v>-0.25159154087305102</v>
      </c>
      <c r="J4228">
        <v>0.12902024667710099</v>
      </c>
      <c r="K4228">
        <v>-4.72111634493989E-2</v>
      </c>
    </row>
    <row r="4229" spans="1:11">
      <c r="A4229">
        <v>73.92</v>
      </c>
      <c r="B4229">
        <v>73.92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-19.2317310542144</v>
      </c>
      <c r="I4229">
        <v>-0.25251706130802598</v>
      </c>
      <c r="J4229">
        <v>0.12719077058136499</v>
      </c>
      <c r="K4229">
        <v>-4.7832728144958599E-2</v>
      </c>
    </row>
    <row r="4230" spans="1:11">
      <c r="A4230">
        <v>73.930000000000007</v>
      </c>
      <c r="B4230">
        <v>73.930000000000007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-19.231980276147201</v>
      </c>
      <c r="I4230">
        <v>-0.25257629342377202</v>
      </c>
      <c r="J4230">
        <v>0.126869534142315</v>
      </c>
      <c r="K4230">
        <v>-4.7779549625155703E-2</v>
      </c>
    </row>
    <row r="4231" spans="1:11">
      <c r="A4231">
        <v>73.95</v>
      </c>
      <c r="B4231">
        <v>73.95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-19.232530361852</v>
      </c>
      <c r="I4231">
        <v>-0.25206513702869399</v>
      </c>
      <c r="J4231">
        <v>0.12739445082843301</v>
      </c>
      <c r="K4231">
        <v>-4.8074685753448899E-2</v>
      </c>
    </row>
    <row r="4232" spans="1:11">
      <c r="A4232">
        <v>73.959999999999994</v>
      </c>
      <c r="B4232">
        <v>73.959999999999994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-19.2327499211594</v>
      </c>
      <c r="I4232">
        <v>-0.25173866190016297</v>
      </c>
      <c r="J4232">
        <v>0.126183559186757</v>
      </c>
      <c r="K4232">
        <v>-4.7835149583688702E-2</v>
      </c>
    </row>
    <row r="4233" spans="1:11">
      <c r="A4233">
        <v>73.98</v>
      </c>
      <c r="B4233">
        <v>73.98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-19.2329607260342</v>
      </c>
      <c r="I4233">
        <v>-0.25099468417465698</v>
      </c>
      <c r="J4233">
        <v>0.12723490130156301</v>
      </c>
      <c r="K4233">
        <v>-4.7081802741857401E-2</v>
      </c>
    </row>
    <row r="4234" spans="1:11">
      <c r="A4234">
        <v>74</v>
      </c>
      <c r="B4234">
        <v>74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-19.233463128020901</v>
      </c>
      <c r="I4234">
        <v>-0.25039264932274802</v>
      </c>
      <c r="J4234">
        <v>0.123138288035989</v>
      </c>
      <c r="K4234">
        <v>-4.7609117591461601E-2</v>
      </c>
    </row>
    <row r="4235" spans="1:11">
      <c r="A4235">
        <v>74.010000000000005</v>
      </c>
      <c r="B4235">
        <v>74.010000000000005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-19.2336744916892</v>
      </c>
      <c r="I4235">
        <v>-0.24999700486660001</v>
      </c>
      <c r="J4235">
        <v>0.123951500281692</v>
      </c>
      <c r="K4235">
        <v>-4.7145132677874797E-2</v>
      </c>
    </row>
    <row r="4236" spans="1:11">
      <c r="A4236">
        <v>74.03</v>
      </c>
      <c r="B4236">
        <v>74.03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-19.233695353315898</v>
      </c>
      <c r="I4236">
        <v>-0.24900919757783399</v>
      </c>
      <c r="J4236">
        <v>0.124349179677665</v>
      </c>
      <c r="K4236">
        <v>-4.7656242514439298E-2</v>
      </c>
    </row>
    <row r="4237" spans="1:11">
      <c r="A4237">
        <v>74.040000000000006</v>
      </c>
      <c r="B4237">
        <v>74.040000000000006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-19.2337858313083</v>
      </c>
      <c r="I4237">
        <v>-0.24867202155292001</v>
      </c>
      <c r="J4237">
        <v>0.124166370369494</v>
      </c>
      <c r="K4237">
        <v>-4.7521293871366797E-2</v>
      </c>
    </row>
    <row r="4238" spans="1:11">
      <c r="A4238">
        <v>74.06</v>
      </c>
      <c r="B4238">
        <v>74.06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-19.234147370749</v>
      </c>
      <c r="I4238">
        <v>-0.24833139032125501</v>
      </c>
      <c r="J4238">
        <v>0.117492573335767</v>
      </c>
      <c r="K4238">
        <v>-4.7446415535252098E-2</v>
      </c>
    </row>
    <row r="4239" spans="1:11">
      <c r="A4239">
        <v>74.069999999999993</v>
      </c>
      <c r="B4239">
        <v>74.069999999999993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-19.234332750516199</v>
      </c>
      <c r="I4239">
        <v>-0.24824655614793301</v>
      </c>
      <c r="J4239">
        <v>0.11582905892282699</v>
      </c>
      <c r="K4239">
        <v>-4.7752541270089398E-2</v>
      </c>
    </row>
    <row r="4240" spans="1:11">
      <c r="A4240">
        <v>74.09</v>
      </c>
      <c r="B4240">
        <v>74.09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-19.234687258471102</v>
      </c>
      <c r="I4240">
        <v>-0.247992938384414</v>
      </c>
      <c r="J4240">
        <v>0.118030565790832</v>
      </c>
      <c r="K4240">
        <v>-4.6768319558570901E-2</v>
      </c>
    </row>
    <row r="4241" spans="1:11">
      <c r="A4241">
        <v>74.099999999999994</v>
      </c>
      <c r="B4241">
        <v>74.099999999999994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-19.234824488859001</v>
      </c>
      <c r="I4241">
        <v>-0.24775575846433601</v>
      </c>
      <c r="J4241">
        <v>0.117599442601204</v>
      </c>
      <c r="K4241">
        <v>-4.6780706148997798E-2</v>
      </c>
    </row>
    <row r="4242" spans="1:11">
      <c r="A4242">
        <v>74.12</v>
      </c>
      <c r="B4242">
        <v>74.12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-19.2347994362806</v>
      </c>
      <c r="I4242">
        <v>-0.24730073288083099</v>
      </c>
      <c r="J4242">
        <v>0.12093338649719999</v>
      </c>
      <c r="K4242">
        <v>-4.7495309971147898E-2</v>
      </c>
    </row>
    <row r="4243" spans="1:11">
      <c r="A4243">
        <v>74.14</v>
      </c>
      <c r="B4243">
        <v>74.14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-19.2351644216149</v>
      </c>
      <c r="I4243">
        <v>-0.24731331504881399</v>
      </c>
      <c r="J4243">
        <v>0.12677347753196999</v>
      </c>
      <c r="K4243">
        <v>-4.6624802747684303E-2</v>
      </c>
    </row>
    <row r="4244" spans="1:11">
      <c r="A4244">
        <v>74.150000000000006</v>
      </c>
      <c r="B4244">
        <v>74.150000000000006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-19.235315435577501</v>
      </c>
      <c r="I4244">
        <v>-0.247488282620907</v>
      </c>
      <c r="J4244">
        <v>0.12873119674622999</v>
      </c>
      <c r="K4244">
        <v>-4.6928693308309302E-2</v>
      </c>
    </row>
    <row r="4245" spans="1:11">
      <c r="A4245">
        <v>74.17</v>
      </c>
      <c r="B4245">
        <v>74.17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-19.235709431611401</v>
      </c>
      <c r="I4245">
        <v>-0.248051062226295</v>
      </c>
      <c r="J4245">
        <v>0.12837664224207401</v>
      </c>
      <c r="K4245">
        <v>-4.7483761571050602E-2</v>
      </c>
    </row>
    <row r="4246" spans="1:11">
      <c r="A4246">
        <v>74.180000000000007</v>
      </c>
      <c r="B4246">
        <v>74.180000000000007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-19.235877209381201</v>
      </c>
      <c r="I4246">
        <v>-0.24836943484842799</v>
      </c>
      <c r="J4246">
        <v>0.12786555569618899</v>
      </c>
      <c r="K4246">
        <v>-4.7615636849581103E-2</v>
      </c>
    </row>
    <row r="4247" spans="1:11">
      <c r="A4247">
        <v>74.2</v>
      </c>
      <c r="B4247">
        <v>74.2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-19.236282800381701</v>
      </c>
      <c r="I4247">
        <v>-0.24919441901147399</v>
      </c>
      <c r="J4247">
        <v>0.127644147723913</v>
      </c>
      <c r="K4247">
        <v>-4.8313290600620597E-2</v>
      </c>
    </row>
    <row r="4248" spans="1:11">
      <c r="A4248">
        <v>74.209999999999994</v>
      </c>
      <c r="B4248">
        <v>74.209999999999994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-19.236566760648198</v>
      </c>
      <c r="I4248">
        <v>-0.24955197237432</v>
      </c>
      <c r="J4248">
        <v>0.128033151850104</v>
      </c>
      <c r="K4248">
        <v>-4.7647674346625202E-2</v>
      </c>
    </row>
    <row r="4249" spans="1:11">
      <c r="A4249">
        <v>74.23</v>
      </c>
      <c r="B4249">
        <v>74.23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-19.2370087663631</v>
      </c>
      <c r="I4249">
        <v>-0.25009372271597402</v>
      </c>
      <c r="J4249">
        <v>0.13008328154683099</v>
      </c>
      <c r="K4249">
        <v>-4.7989935397896102E-2</v>
      </c>
    </row>
    <row r="4250" spans="1:11">
      <c r="A4250">
        <v>74.25</v>
      </c>
      <c r="B4250">
        <v>74.25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-19.2375120996725</v>
      </c>
      <c r="I4250">
        <v>-0.25015489198267499</v>
      </c>
      <c r="J4250">
        <v>0.126535724848509</v>
      </c>
      <c r="K4250">
        <v>-4.7751423682983199E-2</v>
      </c>
    </row>
    <row r="4251" spans="1:11">
      <c r="A4251">
        <v>74.260000000000005</v>
      </c>
      <c r="B4251">
        <v>74.260000000000005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-19.237718387632601</v>
      </c>
      <c r="I4251">
        <v>-0.24999885819852399</v>
      </c>
      <c r="J4251">
        <v>0.126855201087892</v>
      </c>
      <c r="K4251">
        <v>-4.7821831670673297E-2</v>
      </c>
    </row>
    <row r="4252" spans="1:11">
      <c r="A4252">
        <v>74.28</v>
      </c>
      <c r="B4252">
        <v>74.28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-19.237941439399801</v>
      </c>
      <c r="I4252">
        <v>-0.24977330118417701</v>
      </c>
      <c r="J4252">
        <v>0.12563575990498099</v>
      </c>
      <c r="K4252">
        <v>-4.7873426942075699E-2</v>
      </c>
    </row>
    <row r="4253" spans="1:11">
      <c r="A4253">
        <v>74.290000000000006</v>
      </c>
      <c r="B4253">
        <v>74.290000000000006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-19.238182838222599</v>
      </c>
      <c r="I4253">
        <v>-0.249744793400168</v>
      </c>
      <c r="J4253">
        <v>0.12411142699420501</v>
      </c>
      <c r="K4253">
        <v>-4.8067421437258603E-2</v>
      </c>
    </row>
    <row r="4254" spans="1:11">
      <c r="A4254">
        <v>74.31</v>
      </c>
      <c r="B4254">
        <v>74.31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-19.238548242652101</v>
      </c>
      <c r="I4254">
        <v>-0.24937410838901999</v>
      </c>
      <c r="J4254">
        <v>0.125716477632523</v>
      </c>
      <c r="K4254">
        <v>-4.7847722438633299E-2</v>
      </c>
    </row>
    <row r="4255" spans="1:11">
      <c r="A4255">
        <v>74.319999999999993</v>
      </c>
      <c r="B4255">
        <v>74.319999999999993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-19.238741818058401</v>
      </c>
      <c r="I4255">
        <v>-0.24901964701712101</v>
      </c>
      <c r="J4255">
        <v>0.12732391711324501</v>
      </c>
      <c r="K4255">
        <v>-4.7640037501399599E-2</v>
      </c>
    </row>
    <row r="4256" spans="1:11">
      <c r="A4256">
        <v>74.34</v>
      </c>
      <c r="B4256">
        <v>74.34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-19.2387382324663</v>
      </c>
      <c r="I4256">
        <v>-0.248122634366155</v>
      </c>
      <c r="J4256">
        <v>0.124954688362777</v>
      </c>
      <c r="K4256">
        <v>-4.81887727705392E-2</v>
      </c>
    </row>
    <row r="4257" spans="1:11">
      <c r="A4257">
        <v>74.349999999999994</v>
      </c>
      <c r="B4257">
        <v>74.349999999999994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-19.238823634750499</v>
      </c>
      <c r="I4257">
        <v>-0.247804019600153</v>
      </c>
      <c r="J4257">
        <v>0.12238970026373901</v>
      </c>
      <c r="K4257">
        <v>-4.8595201948157203E-2</v>
      </c>
    </row>
    <row r="4258" spans="1:11">
      <c r="A4258">
        <v>74.37</v>
      </c>
      <c r="B4258">
        <v>74.37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-19.239026150853999</v>
      </c>
      <c r="I4258">
        <v>-0.247334474697709</v>
      </c>
      <c r="J4258">
        <v>0.120022986084223</v>
      </c>
      <c r="K4258">
        <v>-4.7886465458314598E-2</v>
      </c>
    </row>
    <row r="4259" spans="1:11">
      <c r="A4259">
        <v>74.39</v>
      </c>
      <c r="B4259">
        <v>74.39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-19.239135953790701</v>
      </c>
      <c r="I4259">
        <v>-0.247123679146171</v>
      </c>
      <c r="J4259">
        <v>0.11757165659219</v>
      </c>
      <c r="K4259">
        <v>-4.8045162827393698E-2</v>
      </c>
    </row>
    <row r="4260" spans="1:11">
      <c r="A4260">
        <v>74.400000000000006</v>
      </c>
      <c r="B4260">
        <v>74.400000000000006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-19.239341636391099</v>
      </c>
      <c r="I4260">
        <v>-0.24728889577090701</v>
      </c>
      <c r="J4260">
        <v>0.119233033619821</v>
      </c>
      <c r="K4260">
        <v>-4.8311055426408199E-2</v>
      </c>
    </row>
    <row r="4261" spans="1:11">
      <c r="A4261">
        <v>74.42</v>
      </c>
      <c r="B4261">
        <v>74.42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-19.239614700182901</v>
      </c>
      <c r="I4261">
        <v>-0.24772492237389099</v>
      </c>
      <c r="J4261">
        <v>0.126501652412117</v>
      </c>
      <c r="K4261">
        <v>-4.76717024694083E-2</v>
      </c>
    </row>
    <row r="4262" spans="1:11">
      <c r="A4262">
        <v>74.430000000000007</v>
      </c>
      <c r="B4262">
        <v>74.430000000000007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-19.2398033861455</v>
      </c>
      <c r="I4262">
        <v>-0.24803083389997499</v>
      </c>
      <c r="J4262">
        <v>0.126319974660873</v>
      </c>
      <c r="K4262">
        <v>-4.8029516607906997E-2</v>
      </c>
    </row>
    <row r="4263" spans="1:11">
      <c r="A4263">
        <v>74.45</v>
      </c>
      <c r="B4263">
        <v>74.45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-19.240302714767601</v>
      </c>
      <c r="I4263">
        <v>-0.24860439822077801</v>
      </c>
      <c r="J4263">
        <v>0.124594224616885</v>
      </c>
      <c r="K4263">
        <v>-4.8013590991643797E-2</v>
      </c>
    </row>
    <row r="4264" spans="1:11">
      <c r="A4264">
        <v>74.459999999999994</v>
      </c>
      <c r="B4264">
        <v>74.459999999999994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-19.240447582001</v>
      </c>
      <c r="I4264">
        <v>-0.248888814821839</v>
      </c>
      <c r="J4264">
        <v>0.12512266170233499</v>
      </c>
      <c r="K4264">
        <v>-4.8027840227247702E-2</v>
      </c>
    </row>
    <row r="4265" spans="1:11">
      <c r="A4265">
        <v>74.48</v>
      </c>
      <c r="B4265">
        <v>74.48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-19.240959064383201</v>
      </c>
      <c r="I4265">
        <v>-0.24973485618829699</v>
      </c>
      <c r="J4265">
        <v>0.124338869936764</v>
      </c>
      <c r="K4265">
        <v>-4.8341509675051901E-2</v>
      </c>
    </row>
    <row r="4266" spans="1:11">
      <c r="A4266">
        <v>74.5</v>
      </c>
      <c r="B4266">
        <v>74.5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-19.241499976560299</v>
      </c>
      <c r="I4266">
        <v>-0.251045431941748</v>
      </c>
      <c r="J4266">
        <v>0.12504911050200501</v>
      </c>
      <c r="K4266">
        <v>-4.78642999807085E-2</v>
      </c>
    </row>
    <row r="4267" spans="1:11">
      <c r="A4267">
        <v>74.510000000000005</v>
      </c>
      <c r="B4267">
        <v>74.510000000000005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-19.2418157880603</v>
      </c>
      <c r="I4267">
        <v>-0.25140417739748999</v>
      </c>
      <c r="J4267">
        <v>0.12645450420677701</v>
      </c>
      <c r="K4267">
        <v>-4.8456248617954098E-2</v>
      </c>
    </row>
    <row r="4268" spans="1:11">
      <c r="A4268">
        <v>74.53</v>
      </c>
      <c r="B4268">
        <v>74.53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-19.242346874783699</v>
      </c>
      <c r="I4268">
        <v>-0.25133150629699202</v>
      </c>
      <c r="J4268">
        <v>0.122822835110128</v>
      </c>
      <c r="K4268">
        <v>-4.8158970447707401E-2</v>
      </c>
    </row>
    <row r="4269" spans="1:11">
      <c r="A4269">
        <v>74.540000000000006</v>
      </c>
      <c r="B4269">
        <v>74.540000000000006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-19.242468552083899</v>
      </c>
      <c r="I4269">
        <v>-0.25113559328019602</v>
      </c>
      <c r="J4269">
        <v>0.117290401831269</v>
      </c>
      <c r="K4269">
        <v>-4.7850702670916498E-2</v>
      </c>
    </row>
    <row r="4270" spans="1:11">
      <c r="A4270">
        <v>74.56</v>
      </c>
      <c r="B4270">
        <v>74.56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-19.242753164276198</v>
      </c>
      <c r="I4270">
        <v>-0.25049461051821698</v>
      </c>
      <c r="J4270">
        <v>0.116569348610938</v>
      </c>
      <c r="K4270">
        <v>-4.8489776231139897E-2</v>
      </c>
    </row>
    <row r="4271" spans="1:11">
      <c r="A4271">
        <v>74.569999999999993</v>
      </c>
      <c r="B4271">
        <v>74.569999999999993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-19.242934120261001</v>
      </c>
      <c r="I4271">
        <v>-0.24997230619192101</v>
      </c>
      <c r="J4271">
        <v>0.115363486111164</v>
      </c>
      <c r="K4271">
        <v>-4.7976431220362999E-2</v>
      </c>
    </row>
    <row r="4272" spans="1:11">
      <c r="A4272">
        <v>74.59</v>
      </c>
      <c r="B4272">
        <v>74.59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-19.243012537625599</v>
      </c>
      <c r="I4272">
        <v>-0.24902333505451699</v>
      </c>
      <c r="J4272">
        <v>0.117542487569153</v>
      </c>
      <c r="K4272">
        <v>-4.8693922142537302E-2</v>
      </c>
    </row>
    <row r="4273" spans="1:11">
      <c r="A4273">
        <v>74.599999999999994</v>
      </c>
      <c r="B4273">
        <v>74.599999999999994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-19.243000430431501</v>
      </c>
      <c r="I4273">
        <v>-0.24865021929144901</v>
      </c>
      <c r="J4273">
        <v>0.120476991869509</v>
      </c>
      <c r="K4273">
        <v>-4.8966054602894798E-2</v>
      </c>
    </row>
    <row r="4274" spans="1:11">
      <c r="A4274">
        <v>74.62</v>
      </c>
      <c r="B4274">
        <v>74.62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-19.2433404563197</v>
      </c>
      <c r="I4274">
        <v>-0.247933324426413</v>
      </c>
      <c r="J4274">
        <v>0.12933129910379601</v>
      </c>
      <c r="K4274">
        <v>-4.7873426942075699E-2</v>
      </c>
    </row>
    <row r="4275" spans="1:11">
      <c r="A4275">
        <v>74.64</v>
      </c>
      <c r="B4275">
        <v>74.64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-19.2434204103665</v>
      </c>
      <c r="I4275">
        <v>-0.247730268165469</v>
      </c>
      <c r="J4275">
        <v>0.125168301165104</v>
      </c>
      <c r="K4275">
        <v>-4.8387703275441098E-2</v>
      </c>
    </row>
    <row r="4276" spans="1:11">
      <c r="A4276">
        <v>74.650000000000006</v>
      </c>
      <c r="B4276">
        <v>74.650000000000006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-19.243517780146298</v>
      </c>
      <c r="I4276">
        <v>-0.247755367308855</v>
      </c>
      <c r="J4276">
        <v>0.123142562806606</v>
      </c>
      <c r="K4276">
        <v>-4.8180111470466198E-2</v>
      </c>
    </row>
    <row r="4277" spans="1:11">
      <c r="A4277">
        <v>74.67</v>
      </c>
      <c r="B4277">
        <v>74.67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-19.243941438805599</v>
      </c>
      <c r="I4277">
        <v>-0.24834631010889999</v>
      </c>
      <c r="J4277">
        <v>0.12599961832165699</v>
      </c>
      <c r="K4277">
        <v>-4.8706681261999701E-2</v>
      </c>
    </row>
    <row r="4278" spans="1:11">
      <c r="A4278">
        <v>74.680000000000007</v>
      </c>
      <c r="B4278">
        <v>74.680000000000007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-19.2441936875369</v>
      </c>
      <c r="I4278">
        <v>-0.24886529892682999</v>
      </c>
      <c r="J4278">
        <v>0.127842547371984</v>
      </c>
      <c r="K4278">
        <v>-4.8908778263702497E-2</v>
      </c>
    </row>
    <row r="4279" spans="1:11">
      <c r="A4279">
        <v>74.7</v>
      </c>
      <c r="B4279">
        <v>74.7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-19.244572782408898</v>
      </c>
      <c r="I4279">
        <v>-0.24981694296002399</v>
      </c>
      <c r="J4279">
        <v>0.129280253313482</v>
      </c>
      <c r="K4279">
        <v>-4.7812797841564898E-2</v>
      </c>
    </row>
    <row r="4280" spans="1:11">
      <c r="A4280">
        <v>74.709999999999994</v>
      </c>
      <c r="B4280">
        <v>74.709999999999994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-19.244808034502402</v>
      </c>
      <c r="I4280">
        <v>-0.25007405318319798</v>
      </c>
      <c r="J4280">
        <v>0.12750496622175</v>
      </c>
      <c r="K4280">
        <v>-4.8692711423172302E-2</v>
      </c>
    </row>
    <row r="4281" spans="1:11">
      <c r="A4281">
        <v>74.73</v>
      </c>
      <c r="B4281">
        <v>74.73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-19.245112344168099</v>
      </c>
      <c r="I4281">
        <v>-0.250159716233611</v>
      </c>
      <c r="J4281">
        <v>0.124801802448928</v>
      </c>
      <c r="K4281">
        <v>-4.8667751977800697E-2</v>
      </c>
    </row>
    <row r="4282" spans="1:11">
      <c r="A4282">
        <v>74.75</v>
      </c>
      <c r="B4282">
        <v>74.75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-19.245513930481401</v>
      </c>
      <c r="I4282">
        <v>-0.25049407035112398</v>
      </c>
      <c r="J4282">
        <v>0.124930925667286</v>
      </c>
      <c r="K4282">
        <v>-4.8116036476377903E-2</v>
      </c>
    </row>
    <row r="4283" spans="1:11">
      <c r="A4283">
        <v>74.760000000000005</v>
      </c>
      <c r="B4283">
        <v>74.760000000000005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-19.245639146807498</v>
      </c>
      <c r="I4283">
        <v>-0.25071887299418399</v>
      </c>
      <c r="J4283">
        <v>0.123599208891392</v>
      </c>
      <c r="K4283">
        <v>-4.9083773778080202E-2</v>
      </c>
    </row>
    <row r="4284" spans="1:11">
      <c r="A4284">
        <v>74.78</v>
      </c>
      <c r="B4284">
        <v>74.78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-19.246108952502599</v>
      </c>
      <c r="I4284">
        <v>-0.25091513060033299</v>
      </c>
      <c r="J4284">
        <v>0.12722760904580399</v>
      </c>
      <c r="K4284">
        <v>-4.8913900537939203E-2</v>
      </c>
    </row>
    <row r="4285" spans="1:11">
      <c r="A4285">
        <v>74.790000000000006</v>
      </c>
      <c r="B4285">
        <v>74.790000000000006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-19.2463075104849</v>
      </c>
      <c r="I4285">
        <v>-0.25103236548602598</v>
      </c>
      <c r="J4285">
        <v>0.126899206079543</v>
      </c>
      <c r="K4285">
        <v>-4.8914459331492299E-2</v>
      </c>
    </row>
    <row r="4286" spans="1:11">
      <c r="A4286">
        <v>74.81</v>
      </c>
      <c r="B4286">
        <v>74.81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-19.246579223859001</v>
      </c>
      <c r="I4286">
        <v>-0.25094510987400998</v>
      </c>
      <c r="J4286">
        <v>0.12727840337902299</v>
      </c>
      <c r="K4286">
        <v>-4.8770569991570201E-2</v>
      </c>
    </row>
    <row r="4287" spans="1:11">
      <c r="A4287">
        <v>74.819999999999993</v>
      </c>
      <c r="B4287">
        <v>74.819999999999993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-19.246736570815401</v>
      </c>
      <c r="I4287">
        <v>-0.25084545835852601</v>
      </c>
      <c r="J4287">
        <v>0.12611968908458901</v>
      </c>
      <c r="K4287">
        <v>-4.8611313828938102E-2</v>
      </c>
    </row>
    <row r="4288" spans="1:11">
      <c r="A4288">
        <v>74.84</v>
      </c>
      <c r="B4288">
        <v>74.84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-19.246954500308199</v>
      </c>
      <c r="I4288">
        <v>-0.25094867683947097</v>
      </c>
      <c r="J4288">
        <v>0.12571735773235601</v>
      </c>
      <c r="K4288">
        <v>-4.93927866129419E-2</v>
      </c>
    </row>
    <row r="4289" spans="1:11">
      <c r="A4289">
        <v>74.849999999999994</v>
      </c>
      <c r="B4289">
        <v>74.849999999999994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-19.247239391897299</v>
      </c>
      <c r="I4289">
        <v>-0.25098155252635501</v>
      </c>
      <c r="J4289">
        <v>0.12808382045477601</v>
      </c>
      <c r="K4289">
        <v>-4.8616529235433602E-2</v>
      </c>
    </row>
    <row r="4290" spans="1:11">
      <c r="A4290">
        <v>74.87</v>
      </c>
      <c r="B4290">
        <v>74.87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-19.247623888440501</v>
      </c>
      <c r="I4290">
        <v>-0.25103896856308</v>
      </c>
      <c r="J4290">
        <v>0.12863702606409799</v>
      </c>
      <c r="K4290">
        <v>-4.8305281226359499E-2</v>
      </c>
    </row>
    <row r="4291" spans="1:11">
      <c r="A4291">
        <v>74.89</v>
      </c>
      <c r="B4291">
        <v>74.89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-19.247796788484699</v>
      </c>
      <c r="I4291">
        <v>-0.25096720084548002</v>
      </c>
      <c r="J4291">
        <v>0.12691668234765499</v>
      </c>
      <c r="K4291">
        <v>-4.9253647018221103E-2</v>
      </c>
    </row>
    <row r="4292" spans="1:11">
      <c r="A4292">
        <v>74.900000000000006</v>
      </c>
      <c r="B4292">
        <v>74.900000000000006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-19.248054532019498</v>
      </c>
      <c r="I4292">
        <v>-0.25108600035309803</v>
      </c>
      <c r="J4292">
        <v>0.12673324439674599</v>
      </c>
      <c r="K4292">
        <v>-4.8830360901751399E-2</v>
      </c>
    </row>
    <row r="4293" spans="1:11">
      <c r="A4293">
        <v>74.92</v>
      </c>
      <c r="B4293">
        <v>74.92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-19.248379004819899</v>
      </c>
      <c r="I4293">
        <v>-0.25163394398987299</v>
      </c>
      <c r="J4293">
        <v>0.124970027245581</v>
      </c>
      <c r="K4293">
        <v>-4.9351156493236299E-2</v>
      </c>
    </row>
    <row r="4294" spans="1:11">
      <c r="A4294">
        <v>74.930000000000007</v>
      </c>
      <c r="B4294">
        <v>74.930000000000007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-19.2485629410371</v>
      </c>
      <c r="I4294">
        <v>-0.25179864838719401</v>
      </c>
      <c r="J4294">
        <v>0.12813750654459</v>
      </c>
      <c r="K4294">
        <v>-4.93860810903047E-2</v>
      </c>
    </row>
    <row r="4295" spans="1:11">
      <c r="A4295">
        <v>74.95</v>
      </c>
      <c r="B4295">
        <v>74.95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-19.248894491889398</v>
      </c>
      <c r="I4295">
        <v>-0.25181881152093399</v>
      </c>
      <c r="J4295">
        <v>0.129112154245377</v>
      </c>
      <c r="K4295">
        <v>-4.8607681670842999E-2</v>
      </c>
    </row>
    <row r="4296" spans="1:11">
      <c r="A4296">
        <v>74.959999999999994</v>
      </c>
      <c r="B4296">
        <v>74.959999999999994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-19.249148091038499</v>
      </c>
      <c r="I4296">
        <v>-0.25178912095725497</v>
      </c>
      <c r="J4296">
        <v>0.12660990469157701</v>
      </c>
      <c r="K4296">
        <v>-4.8930384947755499E-2</v>
      </c>
    </row>
    <row r="4297" spans="1:11">
      <c r="A4297">
        <v>74.98</v>
      </c>
      <c r="B4297">
        <v>74.98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-19.249391026543702</v>
      </c>
      <c r="I4297">
        <v>-0.25140854530036399</v>
      </c>
      <c r="J4297">
        <v>0.12827015016227999</v>
      </c>
      <c r="K4297">
        <v>-4.9529597901191401E-2</v>
      </c>
    </row>
    <row r="4298" spans="1:11">
      <c r="A4298">
        <v>75</v>
      </c>
      <c r="B4298">
        <v>75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-19.249612867591502</v>
      </c>
      <c r="I4298">
        <v>-0.25092943571507897</v>
      </c>
      <c r="J4298">
        <v>0.12879607267677801</v>
      </c>
      <c r="K4298">
        <v>-4.8870687169833199E-2</v>
      </c>
    </row>
    <row r="4299" spans="1:11">
      <c r="A4299">
        <v>75.010000000000005</v>
      </c>
      <c r="B4299">
        <v>75.010000000000005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-19.249691424654401</v>
      </c>
      <c r="I4299">
        <v>-0.25077583268284798</v>
      </c>
      <c r="J4299">
        <v>0.132147870026529</v>
      </c>
      <c r="K4299">
        <v>-4.9349573244835798E-2</v>
      </c>
    </row>
    <row r="4300" spans="1:11">
      <c r="A4300">
        <v>75.03</v>
      </c>
      <c r="B4300">
        <v>75.03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-19.249939389301701</v>
      </c>
      <c r="I4300">
        <v>-0.25064148940146003</v>
      </c>
      <c r="J4300">
        <v>0.13095822650939201</v>
      </c>
      <c r="K4300">
        <v>-4.8968662306142503E-2</v>
      </c>
    </row>
    <row r="4301" spans="1:11">
      <c r="A4301">
        <v>75.040000000000006</v>
      </c>
      <c r="B4301">
        <v>75.040000000000006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-19.250072149341001</v>
      </c>
      <c r="I4301">
        <v>-0.25063727982342199</v>
      </c>
      <c r="J4301">
        <v>0.13130159117281401</v>
      </c>
      <c r="K4301">
        <v>-4.9004238829022898E-2</v>
      </c>
    </row>
    <row r="4302" spans="1:11">
      <c r="A4302">
        <v>75.06</v>
      </c>
      <c r="B4302">
        <v>75.06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-19.250370777938699</v>
      </c>
      <c r="I4302">
        <v>-0.25099235586822</v>
      </c>
      <c r="J4302">
        <v>0.130043677054346</v>
      </c>
      <c r="K4302">
        <v>-4.8580207654482399E-2</v>
      </c>
    </row>
    <row r="4303" spans="1:11">
      <c r="A4303">
        <v>75.069999999999993</v>
      </c>
      <c r="B4303">
        <v>75.069999999999993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-19.250496692756801</v>
      </c>
      <c r="I4303">
        <v>-0.25132908485829802</v>
      </c>
      <c r="J4303">
        <v>0.12759662233293101</v>
      </c>
      <c r="K4303">
        <v>-4.8963819428682401E-2</v>
      </c>
    </row>
    <row r="4304" spans="1:11">
      <c r="A4304">
        <v>75.09</v>
      </c>
      <c r="B4304">
        <v>75.09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-19.250967057245401</v>
      </c>
      <c r="I4304">
        <v>-0.252319080755115</v>
      </c>
      <c r="J4304">
        <v>0.13051742222160101</v>
      </c>
      <c r="K4304">
        <v>-4.9858541039446799E-2</v>
      </c>
    </row>
    <row r="4305" spans="1:11">
      <c r="A4305">
        <v>75.099999999999994</v>
      </c>
      <c r="B4305">
        <v>75.099999999999994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-19.251314440582298</v>
      </c>
      <c r="I4305">
        <v>-0.25284746661782298</v>
      </c>
      <c r="J4305">
        <v>0.12954679783433701</v>
      </c>
      <c r="K4305">
        <v>-4.9266592402201201E-2</v>
      </c>
    </row>
    <row r="4306" spans="1:11">
      <c r="A4306">
        <v>75.12</v>
      </c>
      <c r="B4306">
        <v>75.12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-19.251809950781599</v>
      </c>
      <c r="I4306">
        <v>-0.25354562327265701</v>
      </c>
      <c r="J4306">
        <v>0.125524238683283</v>
      </c>
      <c r="K4306">
        <v>-4.9531460546368401E-2</v>
      </c>
    </row>
    <row r="4307" spans="1:11">
      <c r="A4307">
        <v>75.14</v>
      </c>
      <c r="B4307">
        <v>75.14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-19.252188952521401</v>
      </c>
      <c r="I4307">
        <v>-0.25372507050633403</v>
      </c>
      <c r="J4307">
        <v>0.122317657805979</v>
      </c>
      <c r="K4307">
        <v>-4.9285125721712203E-2</v>
      </c>
    </row>
    <row r="4308" spans="1:11">
      <c r="A4308">
        <v>75.150000000000006</v>
      </c>
      <c r="B4308">
        <v>75.150000000000006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-19.2524904682192</v>
      </c>
      <c r="I4308">
        <v>-0.25384189561009401</v>
      </c>
      <c r="J4308">
        <v>0.122375241480768</v>
      </c>
      <c r="K4308">
        <v>-4.9331598718877899E-2</v>
      </c>
    </row>
    <row r="4309" spans="1:11">
      <c r="A4309">
        <v>75.17</v>
      </c>
      <c r="B4309">
        <v>75.17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-19.252860249865002</v>
      </c>
      <c r="I4309">
        <v>-0.25424187071621401</v>
      </c>
      <c r="J4309">
        <v>0.12548299971967899</v>
      </c>
      <c r="K4309">
        <v>-4.97402630707083E-2</v>
      </c>
    </row>
    <row r="4310" spans="1:11">
      <c r="A4310">
        <v>75.180000000000007</v>
      </c>
      <c r="B4310">
        <v>75.180000000000007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-19.253114826902902</v>
      </c>
      <c r="I4310">
        <v>-0.25432651862502098</v>
      </c>
      <c r="J4310">
        <v>0.127221699804068</v>
      </c>
      <c r="K4310">
        <v>-4.9833674726334098E-2</v>
      </c>
    </row>
    <row r="4311" spans="1:11">
      <c r="A4311">
        <v>75.2</v>
      </c>
      <c r="B4311">
        <v>75.2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-19.2533404863734</v>
      </c>
      <c r="I4311">
        <v>-0.253955237567425</v>
      </c>
      <c r="J4311">
        <v>0.12883303686976399</v>
      </c>
      <c r="K4311">
        <v>-4.9666688586217402E-2</v>
      </c>
    </row>
    <row r="4312" spans="1:11">
      <c r="A4312">
        <v>75.209999999999994</v>
      </c>
      <c r="B4312">
        <v>75.209999999999994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-19.253497647065402</v>
      </c>
      <c r="I4312">
        <v>-0.25371918454766301</v>
      </c>
      <c r="J4312">
        <v>0.127637358382344</v>
      </c>
      <c r="K4312">
        <v>-4.9664825941040401E-2</v>
      </c>
    </row>
    <row r="4313" spans="1:11">
      <c r="A4313">
        <v>75.23</v>
      </c>
      <c r="B4313">
        <v>75.23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-19.253844518174802</v>
      </c>
      <c r="I4313">
        <v>-0.25313378311693702</v>
      </c>
      <c r="J4313">
        <v>0.12875759974122</v>
      </c>
      <c r="K4313">
        <v>-4.98861081880662E-2</v>
      </c>
    </row>
    <row r="4314" spans="1:11">
      <c r="A4314">
        <v>75.25</v>
      </c>
      <c r="B4314">
        <v>75.25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-19.254151063014799</v>
      </c>
      <c r="I4314">
        <v>-0.25264675728976699</v>
      </c>
      <c r="J4314">
        <v>0.12631796300411199</v>
      </c>
      <c r="K4314">
        <v>-4.9706456060746002E-2</v>
      </c>
    </row>
    <row r="4315" spans="1:11">
      <c r="A4315">
        <v>75.260000000000005</v>
      </c>
      <c r="B4315">
        <v>75.260000000000005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-19.254097931059299</v>
      </c>
      <c r="I4315">
        <v>-0.25233556516468503</v>
      </c>
      <c r="J4315">
        <v>0.124937212094665</v>
      </c>
      <c r="K4315">
        <v>-4.9772766229046701E-2</v>
      </c>
    </row>
    <row r="4316" spans="1:11">
      <c r="A4316">
        <v>75.28</v>
      </c>
      <c r="B4316">
        <v>75.28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-19.254471950223099</v>
      </c>
      <c r="I4316">
        <v>-0.25183769874274697</v>
      </c>
      <c r="J4316">
        <v>0.12826914433389899</v>
      </c>
      <c r="K4316">
        <v>-5.0244481120117999E-2</v>
      </c>
    </row>
    <row r="4317" spans="1:11">
      <c r="A4317">
        <v>75.290000000000006</v>
      </c>
      <c r="B4317">
        <v>75.290000000000006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-19.254561729723498</v>
      </c>
      <c r="I4317">
        <v>-0.25161984376609298</v>
      </c>
      <c r="J4317">
        <v>0.12782557401806099</v>
      </c>
      <c r="K4317">
        <v>-4.9796701219570902E-2</v>
      </c>
    </row>
    <row r="4318" spans="1:11">
      <c r="A4318">
        <v>75.31</v>
      </c>
      <c r="B4318">
        <v>75.31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-19.2547133024798</v>
      </c>
      <c r="I4318">
        <v>-0.251122806221247</v>
      </c>
      <c r="J4318">
        <v>0.12063440401107101</v>
      </c>
      <c r="K4318">
        <v>-4.9254392076291897E-2</v>
      </c>
    </row>
    <row r="4319" spans="1:11">
      <c r="A4319">
        <v>75.319999999999993</v>
      </c>
      <c r="B4319">
        <v>75.319999999999993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-19.254771230746599</v>
      </c>
      <c r="I4319">
        <v>-0.250943629071116</v>
      </c>
      <c r="J4319">
        <v>0.12222021818161</v>
      </c>
      <c r="K4319">
        <v>-4.9731974299670703E-2</v>
      </c>
    </row>
    <row r="4320" spans="1:11">
      <c r="A4320">
        <v>75.34</v>
      </c>
      <c r="B4320">
        <v>75.34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-19.255068834889499</v>
      </c>
      <c r="I4320">
        <v>-0.25089456699788598</v>
      </c>
      <c r="J4320">
        <v>0.12957357801496999</v>
      </c>
      <c r="K4320">
        <v>-4.9875211713780801E-2</v>
      </c>
    </row>
    <row r="4321" spans="1:11">
      <c r="A4321">
        <v>75.349999999999994</v>
      </c>
      <c r="B4321">
        <v>75.349999999999994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-19.255254261222898</v>
      </c>
      <c r="I4321">
        <v>-0.25104108266532399</v>
      </c>
      <c r="J4321">
        <v>0.132427113130689</v>
      </c>
      <c r="K4321">
        <v>-4.94405634617315E-2</v>
      </c>
    </row>
    <row r="4322" spans="1:11">
      <c r="A4322">
        <v>75.37</v>
      </c>
      <c r="B4322">
        <v>75.37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-19.255458407140999</v>
      </c>
      <c r="I4322">
        <v>-0.25124172680079898</v>
      </c>
      <c r="J4322">
        <v>0.130926291458309</v>
      </c>
      <c r="K4322">
        <v>-4.9829670039203598E-2</v>
      </c>
    </row>
    <row r="4323" spans="1:11">
      <c r="A4323">
        <v>75.39</v>
      </c>
      <c r="B4323">
        <v>75.39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-19.2558156159314</v>
      </c>
      <c r="I4323">
        <v>-0.25177771225571599</v>
      </c>
      <c r="J4323">
        <v>0.12727815192192801</v>
      </c>
      <c r="K4323">
        <v>-4.9766898896739201E-2</v>
      </c>
    </row>
    <row r="4324" spans="1:11">
      <c r="A4324">
        <v>75.400000000000006</v>
      </c>
      <c r="B4324">
        <v>75.400000000000006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-19.256147120217602</v>
      </c>
      <c r="I4324">
        <v>-0.252110715955496</v>
      </c>
      <c r="J4324">
        <v>0.12767356820404499</v>
      </c>
      <c r="K4324">
        <v>-4.9757585670854303E-2</v>
      </c>
    </row>
    <row r="4325" spans="1:11">
      <c r="A4325">
        <v>75.42</v>
      </c>
      <c r="B4325">
        <v>75.42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-19.2565329206125</v>
      </c>
      <c r="I4325">
        <v>-0.25256156921386702</v>
      </c>
      <c r="J4325">
        <v>0.13082357123494101</v>
      </c>
      <c r="K4325">
        <v>-5.0230883810325998E-2</v>
      </c>
    </row>
    <row r="4326" spans="1:11">
      <c r="A4326">
        <v>75.430000000000007</v>
      </c>
      <c r="B4326">
        <v>75.430000000000007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-19.256783632661499</v>
      </c>
      <c r="I4326">
        <v>-0.25281258858740302</v>
      </c>
      <c r="J4326">
        <v>0.132724461145699</v>
      </c>
      <c r="K4326">
        <v>-4.9722009147973902E-2</v>
      </c>
    </row>
    <row r="4327" spans="1:11">
      <c r="A4327">
        <v>75.45</v>
      </c>
      <c r="B4327">
        <v>75.45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-19.2570935302629</v>
      </c>
      <c r="I4327">
        <v>-0.25326996110379701</v>
      </c>
      <c r="J4327">
        <v>0.13467991724610301</v>
      </c>
      <c r="K4327">
        <v>-5.0122850390060897E-2</v>
      </c>
    </row>
    <row r="4328" spans="1:11">
      <c r="A4328">
        <v>75.459999999999994</v>
      </c>
      <c r="B4328">
        <v>75.459999999999994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-19.257342845328001</v>
      </c>
      <c r="I4328">
        <v>-0.25341683067381399</v>
      </c>
      <c r="J4328">
        <v>0.13380082324147199</v>
      </c>
      <c r="K4328">
        <v>-4.9746316667533499E-2</v>
      </c>
    </row>
    <row r="4329" spans="1:11">
      <c r="A4329">
        <v>75.48</v>
      </c>
      <c r="B4329">
        <v>75.48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-19.257657166711802</v>
      </c>
      <c r="I4329">
        <v>-0.25359332561492898</v>
      </c>
      <c r="J4329">
        <v>0.12462691403925399</v>
      </c>
      <c r="K4329">
        <v>-5.07210388886494E-2</v>
      </c>
    </row>
    <row r="4330" spans="1:11">
      <c r="A4330">
        <v>75.5</v>
      </c>
      <c r="B4330">
        <v>75.5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-19.258051628406999</v>
      </c>
      <c r="I4330">
        <v>-0.25365593843162099</v>
      </c>
      <c r="J4330">
        <v>0.12433597818017</v>
      </c>
      <c r="K4330">
        <v>-5.0565694280888897E-2</v>
      </c>
    </row>
    <row r="4331" spans="1:11">
      <c r="A4331">
        <v>75.510000000000005</v>
      </c>
      <c r="B4331">
        <v>75.510000000000005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-19.258216705341201</v>
      </c>
      <c r="I4331">
        <v>-0.253737708553672</v>
      </c>
      <c r="J4331">
        <v>0.12926416005939201</v>
      </c>
      <c r="K4331">
        <v>-5.0066505373457103E-2</v>
      </c>
    </row>
    <row r="4332" spans="1:11">
      <c r="A4332">
        <v>75.53</v>
      </c>
      <c r="B4332">
        <v>75.53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-19.2588096318865</v>
      </c>
      <c r="I4332">
        <v>-0.25397399440407797</v>
      </c>
      <c r="J4332">
        <v>0.12809450738132</v>
      </c>
      <c r="K4332">
        <v>-5.0988421603805498E-2</v>
      </c>
    </row>
    <row r="4333" spans="1:11">
      <c r="A4333">
        <v>75.540000000000006</v>
      </c>
      <c r="B4333">
        <v>75.540000000000006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-19.258922973849199</v>
      </c>
      <c r="I4333">
        <v>-0.253889299929142</v>
      </c>
      <c r="J4333">
        <v>0.12864130083471501</v>
      </c>
      <c r="K4333">
        <v>-5.0686486820616397E-2</v>
      </c>
    </row>
    <row r="4334" spans="1:11">
      <c r="A4334">
        <v>75.56</v>
      </c>
      <c r="B4334">
        <v>75.56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-19.259267004424601</v>
      </c>
      <c r="I4334">
        <v>-0.25359128601849101</v>
      </c>
      <c r="J4334">
        <v>0.12779125012457401</v>
      </c>
      <c r="K4334">
        <v>-5.0550513722696498E-2</v>
      </c>
    </row>
    <row r="4335" spans="1:11">
      <c r="A4335">
        <v>75.569999999999993</v>
      </c>
      <c r="B4335">
        <v>75.569999999999993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-19.259439671638201</v>
      </c>
      <c r="I4335">
        <v>-0.25349702686071401</v>
      </c>
      <c r="J4335">
        <v>0.12688977643847499</v>
      </c>
      <c r="K4335">
        <v>-5.1227305847753798E-2</v>
      </c>
    </row>
    <row r="4336" spans="1:11">
      <c r="A4336">
        <v>75.59</v>
      </c>
      <c r="B4336">
        <v>75.59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-19.259793015439801</v>
      </c>
      <c r="I4336">
        <v>-0.25327023118734399</v>
      </c>
      <c r="J4336">
        <v>0.127924773842096</v>
      </c>
      <c r="K4336">
        <v>-5.0063059479879699E-2</v>
      </c>
    </row>
    <row r="4337" spans="1:11">
      <c r="A4337">
        <v>75.599999999999994</v>
      </c>
      <c r="B4337">
        <v>75.599999999999994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-19.259899838144101</v>
      </c>
      <c r="I4337">
        <v>-0.25305978953838298</v>
      </c>
      <c r="J4337">
        <v>0.125447795726359</v>
      </c>
      <c r="K4337">
        <v>-5.0362293427562203E-2</v>
      </c>
    </row>
    <row r="4338" spans="1:11">
      <c r="A4338">
        <v>75.62</v>
      </c>
      <c r="B4338">
        <v>75.62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-19.260001585140198</v>
      </c>
      <c r="I4338">
        <v>-0.25251857936382299</v>
      </c>
      <c r="J4338">
        <v>0.124242436140776</v>
      </c>
      <c r="K4338">
        <v>-5.1233825105873203E-2</v>
      </c>
    </row>
    <row r="4339" spans="1:11">
      <c r="A4339">
        <v>75.64</v>
      </c>
      <c r="B4339">
        <v>75.64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-19.260307897149598</v>
      </c>
      <c r="I4339">
        <v>-0.25244173593819103</v>
      </c>
      <c r="J4339">
        <v>0.12813863810151799</v>
      </c>
      <c r="K4339">
        <v>-5.0148648025762098E-2</v>
      </c>
    </row>
    <row r="4340" spans="1:11">
      <c r="A4340">
        <v>75.650000000000006</v>
      </c>
      <c r="B4340">
        <v>75.650000000000006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-19.260470925174001</v>
      </c>
      <c r="I4340">
        <v>-0.25256456807255701</v>
      </c>
      <c r="J4340">
        <v>0.12881845235824599</v>
      </c>
      <c r="K4340">
        <v>-5.0592423239178702E-2</v>
      </c>
    </row>
    <row r="4341" spans="1:11">
      <c r="A4341">
        <v>75.67</v>
      </c>
      <c r="B4341">
        <v>75.67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-19.260836050206699</v>
      </c>
      <c r="I4341">
        <v>-0.25282310321927098</v>
      </c>
      <c r="J4341">
        <v>0.127453543245792</v>
      </c>
      <c r="K4341">
        <v>-5.0122384728766699E-2</v>
      </c>
    </row>
    <row r="4342" spans="1:11">
      <c r="A4342">
        <v>75.680000000000007</v>
      </c>
      <c r="B4342">
        <v>75.680000000000007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-19.2610942594028</v>
      </c>
      <c r="I4342">
        <v>-0.252885092049837</v>
      </c>
      <c r="J4342">
        <v>0.12849143240600799</v>
      </c>
      <c r="K4342">
        <v>-5.0643739113804598E-2</v>
      </c>
    </row>
    <row r="4343" spans="1:11">
      <c r="A4343">
        <v>75.7</v>
      </c>
      <c r="B4343">
        <v>75.7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-19.261318708154</v>
      </c>
      <c r="I4343">
        <v>-0.25283857248723501</v>
      </c>
      <c r="J4343">
        <v>0.131008140742779</v>
      </c>
      <c r="K4343">
        <v>-5.0816965115264102E-2</v>
      </c>
    </row>
    <row r="4344" spans="1:11">
      <c r="A4344">
        <v>75.709999999999994</v>
      </c>
      <c r="B4344">
        <v>75.709999999999994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-19.261470094645698</v>
      </c>
      <c r="I4344">
        <v>-0.252966424450278</v>
      </c>
      <c r="J4344">
        <v>0.131302722729743</v>
      </c>
      <c r="K4344">
        <v>-5.0588791081083502E-2</v>
      </c>
    </row>
    <row r="4345" spans="1:11">
      <c r="A4345">
        <v>75.73</v>
      </c>
      <c r="B4345">
        <v>75.73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-19.2618477925337</v>
      </c>
      <c r="I4345">
        <v>-0.25320140644908001</v>
      </c>
      <c r="J4345">
        <v>0.129659702070057</v>
      </c>
      <c r="K4345">
        <v>-5.1353965719788702E-2</v>
      </c>
    </row>
    <row r="4346" spans="1:11">
      <c r="A4346">
        <v>75.75</v>
      </c>
      <c r="B4346">
        <v>75.75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-19.2622374579175</v>
      </c>
      <c r="I4346">
        <v>-0.25303412228822703</v>
      </c>
      <c r="J4346">
        <v>0.12587577570229799</v>
      </c>
      <c r="K4346">
        <v>-5.05035750642365E-2</v>
      </c>
    </row>
    <row r="4347" spans="1:11">
      <c r="A4347">
        <v>75.760000000000005</v>
      </c>
      <c r="B4347">
        <v>75.760000000000005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-19.262417761976501</v>
      </c>
      <c r="I4347">
        <v>-0.25282897986471697</v>
      </c>
      <c r="J4347">
        <v>0.12596718035638299</v>
      </c>
      <c r="K4347">
        <v>-5.0573424258373398E-2</v>
      </c>
    </row>
    <row r="4348" spans="1:11">
      <c r="A4348">
        <v>75.78</v>
      </c>
      <c r="B4348">
        <v>75.78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-19.262813574089499</v>
      </c>
      <c r="I4348">
        <v>-0.25234236381948</v>
      </c>
      <c r="J4348">
        <v>0.12715958990156701</v>
      </c>
      <c r="K4348">
        <v>-5.0681830207673903E-2</v>
      </c>
    </row>
    <row r="4349" spans="1:11">
      <c r="A4349">
        <v>75.790000000000006</v>
      </c>
      <c r="B4349">
        <v>75.790000000000006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-19.2627923864999</v>
      </c>
      <c r="I4349">
        <v>-0.252133132889867</v>
      </c>
      <c r="J4349">
        <v>0.127320270985365</v>
      </c>
      <c r="K4349">
        <v>-5.0755777221200199E-2</v>
      </c>
    </row>
    <row r="4350" spans="1:11">
      <c r="A4350">
        <v>75.81</v>
      </c>
      <c r="B4350">
        <v>75.81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-19.263027685159599</v>
      </c>
      <c r="I4350">
        <v>-0.25195687077939499</v>
      </c>
      <c r="J4350">
        <v>0.12534595560282499</v>
      </c>
      <c r="K4350">
        <v>-5.1368866881204601E-2</v>
      </c>
    </row>
    <row r="4351" spans="1:11">
      <c r="A4351">
        <v>75.819999999999993</v>
      </c>
      <c r="B4351">
        <v>75.819999999999993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-19.2631728783558</v>
      </c>
      <c r="I4351">
        <v>-0.25195210240781302</v>
      </c>
      <c r="J4351">
        <v>0.12341287918388801</v>
      </c>
      <c r="K4351">
        <v>-5.0694216798100898E-2</v>
      </c>
    </row>
    <row r="4352" spans="1:11">
      <c r="A4352">
        <v>75.84</v>
      </c>
      <c r="B4352">
        <v>75.84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-19.263526175591299</v>
      </c>
      <c r="I4352">
        <v>-0.25201231241226202</v>
      </c>
      <c r="J4352">
        <v>0.116913844831288</v>
      </c>
      <c r="K4352">
        <v>-5.0454121834787598E-2</v>
      </c>
    </row>
    <row r="4353" spans="1:11">
      <c r="A4353">
        <v>75.849999999999994</v>
      </c>
      <c r="B4353">
        <v>75.849999999999994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-19.263722172436399</v>
      </c>
      <c r="I4353">
        <v>-0.25206566788256202</v>
      </c>
      <c r="J4353">
        <v>0.12290317565202701</v>
      </c>
      <c r="K4353">
        <v>-5.0982740536015703E-2</v>
      </c>
    </row>
    <row r="4354" spans="1:11">
      <c r="A4354">
        <v>75.87</v>
      </c>
      <c r="B4354">
        <v>75.87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-19.264038682428399</v>
      </c>
      <c r="I4354">
        <v>-0.25222356431186199</v>
      </c>
      <c r="J4354">
        <v>0.127447382546961</v>
      </c>
      <c r="K4354">
        <v>-5.0999504342608602E-2</v>
      </c>
    </row>
    <row r="4355" spans="1:11">
      <c r="A4355">
        <v>75.89</v>
      </c>
      <c r="B4355">
        <v>75.89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-19.264377264766502</v>
      </c>
      <c r="I4355">
        <v>-0.25242371484637299</v>
      </c>
      <c r="J4355">
        <v>0.12683822773396999</v>
      </c>
      <c r="K4355">
        <v>-5.0672051320494703E-2</v>
      </c>
    </row>
    <row r="4356" spans="1:11">
      <c r="A4356">
        <v>75.900000000000006</v>
      </c>
      <c r="B4356">
        <v>75.900000000000006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-19.264522178566001</v>
      </c>
      <c r="I4356">
        <v>-0.252713477239013</v>
      </c>
      <c r="J4356">
        <v>0.12784983962774299</v>
      </c>
      <c r="K4356">
        <v>-5.1049609497869498E-2</v>
      </c>
    </row>
    <row r="4357" spans="1:11">
      <c r="A4357">
        <v>75.92</v>
      </c>
      <c r="B4357">
        <v>75.92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-19.264981832844601</v>
      </c>
      <c r="I4357">
        <v>-0.25334657169878499</v>
      </c>
      <c r="J4357">
        <v>0.12853179126977901</v>
      </c>
      <c r="K4357">
        <v>-5.1088725046586098E-2</v>
      </c>
    </row>
    <row r="4358" spans="1:11">
      <c r="A4358">
        <v>75.930000000000007</v>
      </c>
      <c r="B4358">
        <v>75.930000000000007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-19.265220996493099</v>
      </c>
      <c r="I4358">
        <v>-0.25363716296851602</v>
      </c>
      <c r="J4358">
        <v>0.12884787283837801</v>
      </c>
      <c r="K4358">
        <v>-5.1063299939920301E-2</v>
      </c>
    </row>
    <row r="4359" spans="1:11">
      <c r="A4359">
        <v>75.95</v>
      </c>
      <c r="B4359">
        <v>75.95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-19.265663467869299</v>
      </c>
      <c r="I4359">
        <v>-0.253987042233348</v>
      </c>
      <c r="J4359">
        <v>0.126354047097266</v>
      </c>
      <c r="K4359">
        <v>-5.1015895620166098E-2</v>
      </c>
    </row>
    <row r="4360" spans="1:11">
      <c r="A4360">
        <v>75.959999999999994</v>
      </c>
      <c r="B4360">
        <v>75.959999999999994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-19.265912177574702</v>
      </c>
      <c r="I4360">
        <v>-0.25406527332961598</v>
      </c>
      <c r="J4360">
        <v>0.12448798399418599</v>
      </c>
      <c r="K4360">
        <v>-5.0921086980657601E-2</v>
      </c>
    </row>
    <row r="4361" spans="1:11">
      <c r="A4361">
        <v>75.98</v>
      </c>
      <c r="B4361">
        <v>75.98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-19.266347524332801</v>
      </c>
      <c r="I4361">
        <v>-0.25397768244147301</v>
      </c>
      <c r="J4361">
        <v>0.12816654983907899</v>
      </c>
      <c r="K4361">
        <v>-5.13094485000588E-2</v>
      </c>
    </row>
    <row r="4362" spans="1:11">
      <c r="A4362">
        <v>76</v>
      </c>
      <c r="B4362">
        <v>76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-19.266734442314799</v>
      </c>
      <c r="I4362">
        <v>-0.25361187756061598</v>
      </c>
      <c r="J4362">
        <v>0.127777042798698</v>
      </c>
      <c r="K4362">
        <v>-5.1564630889305699E-2</v>
      </c>
    </row>
    <row r="4363" spans="1:11">
      <c r="A4363">
        <v>76.010000000000005</v>
      </c>
      <c r="B4363">
        <v>76.010000000000005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-19.266811602393801</v>
      </c>
      <c r="I4363">
        <v>-0.25326505303382901</v>
      </c>
      <c r="J4363">
        <v>0.127944890409708</v>
      </c>
      <c r="K4363">
        <v>-5.1230286080036998E-2</v>
      </c>
    </row>
    <row r="4364" spans="1:11">
      <c r="A4364">
        <v>76.03</v>
      </c>
      <c r="B4364">
        <v>76.03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-19.267048158339001</v>
      </c>
      <c r="I4364">
        <v>-0.25231461040675601</v>
      </c>
      <c r="J4364">
        <v>0.12733410112559801</v>
      </c>
      <c r="K4364">
        <v>-5.1299949009656197E-2</v>
      </c>
    </row>
    <row r="4365" spans="1:11">
      <c r="A4365">
        <v>76.040000000000006</v>
      </c>
      <c r="B4365">
        <v>76.040000000000006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-19.2670703238173</v>
      </c>
      <c r="I4365">
        <v>-0.25180947966873601</v>
      </c>
      <c r="J4365">
        <v>0.12905369047075499</v>
      </c>
      <c r="K4365">
        <v>-5.0943159326004801E-2</v>
      </c>
    </row>
    <row r="4366" spans="1:11">
      <c r="A4366">
        <v>76.06</v>
      </c>
      <c r="B4366">
        <v>76.06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-19.2674315838612</v>
      </c>
      <c r="I4366">
        <v>-0.25107344612479199</v>
      </c>
      <c r="J4366">
        <v>0.12644381728023299</v>
      </c>
      <c r="K4366">
        <v>-5.08995734288634E-2</v>
      </c>
    </row>
    <row r="4367" spans="1:11">
      <c r="A4367">
        <v>76.069999999999993</v>
      </c>
      <c r="B4367">
        <v>76.069999999999993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-19.2676129123751</v>
      </c>
      <c r="I4367">
        <v>-0.25091410614550103</v>
      </c>
      <c r="J4367">
        <v>0.12564154341816899</v>
      </c>
      <c r="K4367">
        <v>-5.0901063545005003E-2</v>
      </c>
    </row>
    <row r="4368" spans="1:11">
      <c r="A4368">
        <v>76.09</v>
      </c>
      <c r="B4368">
        <v>76.09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-19.2679025071434</v>
      </c>
      <c r="I4368">
        <v>-0.25097831152379502</v>
      </c>
      <c r="J4368">
        <v>0.128047736361623</v>
      </c>
      <c r="K4368">
        <v>-5.1297620703184901E-2</v>
      </c>
    </row>
    <row r="4369" spans="1:11">
      <c r="A4369">
        <v>76.099999999999994</v>
      </c>
      <c r="B4369">
        <v>76.099999999999994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-19.268098317724</v>
      </c>
      <c r="I4369">
        <v>-0.25092240422964102</v>
      </c>
      <c r="J4369">
        <v>0.12903558555990499</v>
      </c>
      <c r="K4369">
        <v>-5.1068981007710103E-2</v>
      </c>
    </row>
    <row r="4370" spans="1:11">
      <c r="A4370">
        <v>76.12</v>
      </c>
      <c r="B4370">
        <v>76.12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-19.2684789027122</v>
      </c>
      <c r="I4370">
        <v>-0.25063843466341501</v>
      </c>
      <c r="J4370">
        <v>0.13102649711072401</v>
      </c>
      <c r="K4370">
        <v>-5.0501339890024102E-2</v>
      </c>
    </row>
    <row r="4371" spans="1:11">
      <c r="A4371">
        <v>76.14</v>
      </c>
      <c r="B4371">
        <v>76.14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-19.2687536894509</v>
      </c>
      <c r="I4371">
        <v>-0.25012568570673499</v>
      </c>
      <c r="J4371">
        <v>0.128646832890809</v>
      </c>
      <c r="K4371">
        <v>-5.0978549584367497E-2</v>
      </c>
    </row>
    <row r="4372" spans="1:11">
      <c r="A4372">
        <v>76.150000000000006</v>
      </c>
      <c r="B4372">
        <v>76.150000000000006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-19.268831687720201</v>
      </c>
      <c r="I4372">
        <v>-0.24994995445012999</v>
      </c>
      <c r="J4372">
        <v>0.12912183534353999</v>
      </c>
      <c r="K4372">
        <v>-5.0788000982761997E-2</v>
      </c>
    </row>
    <row r="4373" spans="1:11">
      <c r="A4373">
        <v>76.17</v>
      </c>
      <c r="B4373">
        <v>76.17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-19.269078255383601</v>
      </c>
      <c r="I4373">
        <v>-0.24976219050586199</v>
      </c>
      <c r="J4373">
        <v>0.13034240808337899</v>
      </c>
      <c r="K4373">
        <v>-5.0744415085620602E-2</v>
      </c>
    </row>
    <row r="4374" spans="1:11">
      <c r="A4374">
        <v>76.180000000000007</v>
      </c>
      <c r="B4374">
        <v>76.180000000000007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-19.269285614364701</v>
      </c>
      <c r="I4374">
        <v>-0.249758046120405</v>
      </c>
      <c r="J4374">
        <v>0.128410588949919</v>
      </c>
      <c r="K4374">
        <v>-5.0763320934167001E-2</v>
      </c>
    </row>
    <row r="4375" spans="1:11">
      <c r="A4375">
        <v>76.2</v>
      </c>
      <c r="B4375">
        <v>76.2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-19.269447198839</v>
      </c>
      <c r="I4375">
        <v>-0.24996771477162799</v>
      </c>
      <c r="J4375">
        <v>0.128148067742586</v>
      </c>
      <c r="K4375">
        <v>-5.0661061713950503E-2</v>
      </c>
    </row>
    <row r="4376" spans="1:11">
      <c r="A4376">
        <v>76.209999999999994</v>
      </c>
      <c r="B4376">
        <v>76.209999999999994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-19.2696793310018</v>
      </c>
      <c r="I4376">
        <v>-0.25018664076924302</v>
      </c>
      <c r="J4376">
        <v>0.12860747985541801</v>
      </c>
      <c r="K4376">
        <v>-5.0755032163129397E-2</v>
      </c>
    </row>
    <row r="4377" spans="1:11">
      <c r="A4377">
        <v>76.23</v>
      </c>
      <c r="B4377">
        <v>76.23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-19.270115935045499</v>
      </c>
      <c r="I4377">
        <v>-0.25040272623300602</v>
      </c>
      <c r="J4377">
        <v>0.12861766386777199</v>
      </c>
      <c r="K4377">
        <v>-5.0365459924363101E-2</v>
      </c>
    </row>
    <row r="4378" spans="1:11">
      <c r="A4378">
        <v>76.25</v>
      </c>
      <c r="B4378">
        <v>76.25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-19.2704696513761</v>
      </c>
      <c r="I4378">
        <v>-0.250650364905596</v>
      </c>
      <c r="J4378">
        <v>0.126776495017111</v>
      </c>
      <c r="K4378">
        <v>-5.1142182963165597E-2</v>
      </c>
    </row>
    <row r="4379" spans="1:11">
      <c r="A4379">
        <v>76.260000000000005</v>
      </c>
      <c r="B4379">
        <v>76.260000000000005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-19.270599431183101</v>
      </c>
      <c r="I4379">
        <v>-0.25072850286960602</v>
      </c>
      <c r="J4379">
        <v>0.125761488452554</v>
      </c>
      <c r="K4379">
        <v>-5.1178877073152197E-2</v>
      </c>
    </row>
    <row r="4380" spans="1:11">
      <c r="A4380">
        <v>76.28</v>
      </c>
      <c r="B4380">
        <v>76.28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-19.271090610732301</v>
      </c>
      <c r="I4380">
        <v>-0.25094569660723198</v>
      </c>
      <c r="J4380">
        <v>0.127296759746969</v>
      </c>
      <c r="K4380">
        <v>-5.0283131007540401E-2</v>
      </c>
    </row>
    <row r="4381" spans="1:11">
      <c r="A4381">
        <v>76.290000000000006</v>
      </c>
      <c r="B4381">
        <v>76.290000000000006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-19.2713377837553</v>
      </c>
      <c r="I4381">
        <v>-0.251059615984559</v>
      </c>
      <c r="J4381">
        <v>0.12636108789593001</v>
      </c>
      <c r="K4381">
        <v>-5.0993637010301102E-2</v>
      </c>
    </row>
    <row r="4382" spans="1:11">
      <c r="A4382">
        <v>76.31</v>
      </c>
      <c r="B4382">
        <v>76.31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-19.271685399922799</v>
      </c>
      <c r="I4382">
        <v>-0.25114309042692201</v>
      </c>
      <c r="J4382">
        <v>0.12865953147411299</v>
      </c>
      <c r="K4382">
        <v>-5.1207189279842399E-2</v>
      </c>
    </row>
    <row r="4383" spans="1:11">
      <c r="A4383">
        <v>76.319999999999993</v>
      </c>
      <c r="B4383">
        <v>76.319999999999993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-19.2718389750226</v>
      </c>
      <c r="I4383">
        <v>-0.25102254003286401</v>
      </c>
      <c r="J4383">
        <v>0.128150079399347</v>
      </c>
      <c r="K4383">
        <v>-5.0863344980170998E-2</v>
      </c>
    </row>
    <row r="4384" spans="1:11">
      <c r="A4384">
        <v>76.34</v>
      </c>
      <c r="B4384">
        <v>76.34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-19.272254205212299</v>
      </c>
      <c r="I4384">
        <v>-0.25062905624508902</v>
      </c>
      <c r="J4384">
        <v>0.125353750772774</v>
      </c>
      <c r="K4384">
        <v>-5.1144976930931098E-2</v>
      </c>
    </row>
    <row r="4385" spans="1:11">
      <c r="A4385">
        <v>76.349999999999994</v>
      </c>
      <c r="B4385">
        <v>76.349999999999994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-19.272286848069999</v>
      </c>
      <c r="I4385">
        <v>-0.250384081155062</v>
      </c>
      <c r="J4385">
        <v>0.127061521634459</v>
      </c>
      <c r="K4385">
        <v>-5.1219762134787003E-2</v>
      </c>
    </row>
    <row r="4386" spans="1:11">
      <c r="A4386">
        <v>76.37</v>
      </c>
      <c r="B4386">
        <v>76.37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-19.272607455881602</v>
      </c>
      <c r="I4386">
        <v>-0.249916771426797</v>
      </c>
      <c r="J4386">
        <v>0.12505313381552699</v>
      </c>
      <c r="K4386">
        <v>-5.1045697942997799E-2</v>
      </c>
    </row>
    <row r="4387" spans="1:11">
      <c r="A4387">
        <v>76.39</v>
      </c>
      <c r="B4387">
        <v>76.39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-19.272861800088801</v>
      </c>
      <c r="I4387">
        <v>-0.249328538775444</v>
      </c>
      <c r="J4387">
        <v>0.123360073193908</v>
      </c>
      <c r="K4387">
        <v>-4.9922616033535101E-2</v>
      </c>
    </row>
    <row r="4388" spans="1:11">
      <c r="A4388">
        <v>76.400000000000006</v>
      </c>
      <c r="B4388">
        <v>76.400000000000006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-19.272900124014601</v>
      </c>
      <c r="I4388">
        <v>-0.24911740794777901</v>
      </c>
      <c r="J4388">
        <v>0.124165867455304</v>
      </c>
      <c r="K4388">
        <v>-5.0414726889294298E-2</v>
      </c>
    </row>
    <row r="4389" spans="1:11">
      <c r="A4389">
        <v>76.42</v>
      </c>
      <c r="B4389">
        <v>76.42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-19.2732969605824</v>
      </c>
      <c r="I4389">
        <v>-0.24893083609640601</v>
      </c>
      <c r="J4389">
        <v>0.124070313759148</v>
      </c>
      <c r="K4389">
        <v>-5.1703211690473302E-2</v>
      </c>
    </row>
    <row r="4390" spans="1:11">
      <c r="A4390">
        <v>76.430000000000007</v>
      </c>
      <c r="B4390">
        <v>76.430000000000007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-19.273439592641498</v>
      </c>
      <c r="I4390">
        <v>-0.24878886528313199</v>
      </c>
      <c r="J4390">
        <v>0.12544993311166799</v>
      </c>
      <c r="K4390">
        <v>-5.03228053498102E-2</v>
      </c>
    </row>
    <row r="4391" spans="1:11">
      <c r="A4391">
        <v>76.45</v>
      </c>
      <c r="B4391">
        <v>76.45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-19.273613936235801</v>
      </c>
      <c r="I4391">
        <v>-0.24844937957823299</v>
      </c>
      <c r="J4391">
        <v>0.125462505966425</v>
      </c>
      <c r="K4391">
        <v>-5.1020924762143899E-2</v>
      </c>
    </row>
    <row r="4392" spans="1:11">
      <c r="A4392">
        <v>76.459999999999994</v>
      </c>
      <c r="B4392">
        <v>76.459999999999994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-19.273668558307399</v>
      </c>
      <c r="I4392">
        <v>-0.248381607234478</v>
      </c>
      <c r="J4392">
        <v>0.122991940006614</v>
      </c>
      <c r="K4392">
        <v>-5.1153545098745201E-2</v>
      </c>
    </row>
    <row r="4393" spans="1:11">
      <c r="A4393">
        <v>76.48</v>
      </c>
      <c r="B4393">
        <v>76.48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-19.274054358702202</v>
      </c>
      <c r="I4393">
        <v>-0.24895673617720601</v>
      </c>
      <c r="J4393">
        <v>0.125035909004509</v>
      </c>
      <c r="K4393">
        <v>-5.0482992835030799E-2</v>
      </c>
    </row>
    <row r="4394" spans="1:11">
      <c r="A4394">
        <v>76.5</v>
      </c>
      <c r="B4394">
        <v>76.5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-19.274538367067201</v>
      </c>
      <c r="I4394">
        <v>-0.24967048317193999</v>
      </c>
      <c r="J4394">
        <v>0.12600238434970401</v>
      </c>
      <c r="K4394">
        <v>-5.1181298511882301E-2</v>
      </c>
    </row>
    <row r="4395" spans="1:11">
      <c r="A4395">
        <v>76.510000000000005</v>
      </c>
      <c r="B4395">
        <v>76.510000000000005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-19.274755970597099</v>
      </c>
      <c r="I4395">
        <v>-0.249927593395114</v>
      </c>
      <c r="J4395">
        <v>0.123872919939458</v>
      </c>
      <c r="K4395">
        <v>-5.1053241655964601E-2</v>
      </c>
    </row>
    <row r="4396" spans="1:11">
      <c r="A4396">
        <v>76.53</v>
      </c>
      <c r="B4396">
        <v>76.53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-19.275183727076001</v>
      </c>
      <c r="I4396">
        <v>-0.25030733086168799</v>
      </c>
      <c r="J4396">
        <v>0.123494477011263</v>
      </c>
      <c r="K4396">
        <v>-5.0956290974502598E-2</v>
      </c>
    </row>
    <row r="4397" spans="1:11">
      <c r="A4397">
        <v>76.540000000000006</v>
      </c>
      <c r="B4397">
        <v>76.540000000000006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-19.2753532277926</v>
      </c>
      <c r="I4397">
        <v>-0.25037527084350603</v>
      </c>
      <c r="J4397">
        <v>0.12274412903934701</v>
      </c>
      <c r="K4397">
        <v>-5.1390659829775302E-2</v>
      </c>
    </row>
    <row r="4398" spans="1:11">
      <c r="A4398">
        <v>76.56</v>
      </c>
      <c r="B4398">
        <v>76.56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-19.2758556763455</v>
      </c>
      <c r="I4398">
        <v>-0.25048309005796898</v>
      </c>
      <c r="J4398">
        <v>0.117838075384498</v>
      </c>
      <c r="K4398">
        <v>-5.0890353335237302E-2</v>
      </c>
    </row>
    <row r="4399" spans="1:11">
      <c r="A4399">
        <v>76.569999999999993</v>
      </c>
      <c r="B4399">
        <v>76.569999999999993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-19.276070951568801</v>
      </c>
      <c r="I4399">
        <v>-0.25056813843548298</v>
      </c>
      <c r="J4399">
        <v>0.116645414382219</v>
      </c>
      <c r="K4399">
        <v>-5.0879084331916603E-2</v>
      </c>
    </row>
    <row r="4400" spans="1:11">
      <c r="A4400">
        <v>76.59</v>
      </c>
      <c r="B4400">
        <v>76.59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-19.2764872062133</v>
      </c>
      <c r="I4400">
        <v>-0.25057259015738997</v>
      </c>
      <c r="J4400">
        <v>0.111090978607535</v>
      </c>
      <c r="K4400">
        <v>-5.1404350271826098E-2</v>
      </c>
    </row>
    <row r="4401" spans="1:11">
      <c r="A4401">
        <v>76.599999999999994</v>
      </c>
      <c r="B4401">
        <v>76.599999999999994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-19.276744390954502</v>
      </c>
      <c r="I4401">
        <v>-0.25063370354473602</v>
      </c>
      <c r="J4401">
        <v>0.109987081959844</v>
      </c>
      <c r="K4401">
        <v>-5.1642955118997802E-2</v>
      </c>
    </row>
    <row r="4402" spans="1:11">
      <c r="A4402">
        <v>76.62</v>
      </c>
      <c r="B4402">
        <v>76.62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-19.277155337060101</v>
      </c>
      <c r="I4402">
        <v>-0.250598499551415</v>
      </c>
      <c r="J4402">
        <v>0.11147671379149</v>
      </c>
      <c r="K4402">
        <v>-5.1511079840467398E-2</v>
      </c>
    </row>
    <row r="4403" spans="1:11">
      <c r="A4403">
        <v>76.64</v>
      </c>
      <c r="B4403">
        <v>76.64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-19.277476363966802</v>
      </c>
      <c r="I4403">
        <v>-0.25014109909534499</v>
      </c>
      <c r="J4403">
        <v>0.109589654020965</v>
      </c>
      <c r="K4403">
        <v>-5.0890539599755001E-2</v>
      </c>
    </row>
    <row r="4404" spans="1:11">
      <c r="A4404">
        <v>76.650000000000006</v>
      </c>
      <c r="B4404">
        <v>76.650000000000006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-19.2776616506018</v>
      </c>
      <c r="I4404">
        <v>-0.24978747591376299</v>
      </c>
      <c r="J4404">
        <v>0.108510903082788</v>
      </c>
      <c r="K4404">
        <v>-5.1464234314266201E-2</v>
      </c>
    </row>
    <row r="4405" spans="1:11">
      <c r="A4405">
        <v>76.67</v>
      </c>
      <c r="B4405">
        <v>76.67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-19.277854806912998</v>
      </c>
      <c r="I4405">
        <v>-0.248876623809338</v>
      </c>
      <c r="J4405">
        <v>0.110128023661673</v>
      </c>
      <c r="K4405">
        <v>-5.09304933388013E-2</v>
      </c>
    </row>
    <row r="4406" spans="1:11">
      <c r="A4406">
        <v>76.680000000000007</v>
      </c>
      <c r="B4406">
        <v>76.680000000000007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-19.2779240973158</v>
      </c>
      <c r="I4406">
        <v>-0.24838573299348399</v>
      </c>
      <c r="J4406">
        <v>0.111200110986829</v>
      </c>
      <c r="K4406">
        <v>-5.0904230041805797E-2</v>
      </c>
    </row>
    <row r="4407" spans="1:11">
      <c r="A4407">
        <v>76.7</v>
      </c>
      <c r="B4407">
        <v>76.7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-19.278080093854499</v>
      </c>
      <c r="I4407">
        <v>-0.247653098776937</v>
      </c>
      <c r="J4407">
        <v>0.120252440683544</v>
      </c>
      <c r="K4407">
        <v>-5.1403046420202297E-2</v>
      </c>
    </row>
    <row r="4408" spans="1:11">
      <c r="A4408">
        <v>76.709999999999994</v>
      </c>
      <c r="B4408">
        <v>76.709999999999994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-19.2781301524452</v>
      </c>
      <c r="I4408">
        <v>-0.24730470031499899</v>
      </c>
      <c r="J4408">
        <v>0.1214410783723</v>
      </c>
      <c r="K4408">
        <v>-5.11218801307365E-2</v>
      </c>
    </row>
    <row r="4409" spans="1:11">
      <c r="A4409">
        <v>76.73</v>
      </c>
      <c r="B4409">
        <v>76.73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-19.278402191782199</v>
      </c>
      <c r="I4409">
        <v>-0.246639968827367</v>
      </c>
      <c r="J4409">
        <v>0.11984545737504999</v>
      </c>
      <c r="K4409">
        <v>-5.0813612353945603E-2</v>
      </c>
    </row>
    <row r="4410" spans="1:11">
      <c r="A4410">
        <v>76.75</v>
      </c>
      <c r="B4410">
        <v>76.75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-19.278496814160299</v>
      </c>
      <c r="I4410">
        <v>-0.24639261886477501</v>
      </c>
      <c r="J4410">
        <v>0.121846552938223</v>
      </c>
      <c r="K4410">
        <v>-5.11625789278536E-2</v>
      </c>
    </row>
    <row r="4411" spans="1:11">
      <c r="A4411">
        <v>76.760000000000005</v>
      </c>
      <c r="B4411">
        <v>76.760000000000005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-19.278643171509799</v>
      </c>
      <c r="I4411">
        <v>-0.246507013216615</v>
      </c>
      <c r="J4411">
        <v>0.12158340308815201</v>
      </c>
      <c r="K4411">
        <v>-5.0743111233996697E-2</v>
      </c>
    </row>
    <row r="4412" spans="1:11">
      <c r="A4412">
        <v>76.78</v>
      </c>
      <c r="B4412">
        <v>76.78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-19.278923499618099</v>
      </c>
      <c r="I4412">
        <v>-0.247105667367578</v>
      </c>
      <c r="J4412">
        <v>0.121162589639425</v>
      </c>
      <c r="K4412">
        <v>-5.0743483763032102E-2</v>
      </c>
    </row>
    <row r="4413" spans="1:11">
      <c r="A4413">
        <v>76.790000000000006</v>
      </c>
      <c r="B4413">
        <v>76.790000000000006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-19.279235632393799</v>
      </c>
      <c r="I4413">
        <v>-0.24745398201048399</v>
      </c>
      <c r="J4413">
        <v>0.122665548697114</v>
      </c>
      <c r="K4413">
        <v>-5.0599221894074703E-2</v>
      </c>
    </row>
    <row r="4414" spans="1:11">
      <c r="A4414">
        <v>76.81</v>
      </c>
      <c r="B4414">
        <v>76.81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-19.279550186608301</v>
      </c>
      <c r="I4414">
        <v>-0.24790845811366999</v>
      </c>
      <c r="J4414">
        <v>0.12508833780884701</v>
      </c>
      <c r="K4414">
        <v>-5.1516854040516001E-2</v>
      </c>
    </row>
    <row r="4415" spans="1:11">
      <c r="A4415">
        <v>76.819999999999993</v>
      </c>
      <c r="B4415">
        <v>76.819999999999993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-19.279715915468401</v>
      </c>
      <c r="I4415">
        <v>-0.248081255704165</v>
      </c>
      <c r="J4415">
        <v>0.123646608553827</v>
      </c>
      <c r="K4415">
        <v>-5.1419623962277401E-2</v>
      </c>
    </row>
    <row r="4416" spans="1:11">
      <c r="A4416">
        <v>76.84</v>
      </c>
      <c r="B4416">
        <v>76.84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-19.2801717513242</v>
      </c>
      <c r="I4416">
        <v>-0.24855599738657499</v>
      </c>
      <c r="J4416">
        <v>0.122915874235332</v>
      </c>
      <c r="K4416">
        <v>-5.0703809420762302E-2</v>
      </c>
    </row>
    <row r="4417" spans="1:11">
      <c r="A4417">
        <v>76.849999999999994</v>
      </c>
      <c r="B4417">
        <v>76.849999999999994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-19.2804664683669</v>
      </c>
      <c r="I4417">
        <v>-0.24888818152248901</v>
      </c>
      <c r="J4417">
        <v>0.124090053141117</v>
      </c>
      <c r="K4417">
        <v>-5.14693565885029E-2</v>
      </c>
    </row>
    <row r="4418" spans="1:11">
      <c r="A4418">
        <v>76.87</v>
      </c>
      <c r="B4418">
        <v>76.87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-19.280755504341698</v>
      </c>
      <c r="I4418">
        <v>-0.24897664785385101</v>
      </c>
      <c r="J4418">
        <v>0.124029200524092</v>
      </c>
      <c r="K4418">
        <v>-5.1353779455270997E-2</v>
      </c>
    </row>
    <row r="4419" spans="1:11">
      <c r="A4419">
        <v>76.89</v>
      </c>
      <c r="B4419">
        <v>76.89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-19.281320956869699</v>
      </c>
      <c r="I4419">
        <v>-0.24912607856094801</v>
      </c>
      <c r="J4419">
        <v>0.12648065574467199</v>
      </c>
      <c r="K4419">
        <v>-5.1114429550028498E-2</v>
      </c>
    </row>
    <row r="4420" spans="1:11">
      <c r="A4420">
        <v>76.900000000000006</v>
      </c>
      <c r="B4420">
        <v>76.900000000000006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-19.281477605334199</v>
      </c>
      <c r="I4420">
        <v>-0.249019470065832</v>
      </c>
      <c r="J4420">
        <v>0.124921621754766</v>
      </c>
      <c r="K4420">
        <v>-5.1541534089111003E-2</v>
      </c>
    </row>
    <row r="4421" spans="1:11">
      <c r="A4421">
        <v>76.92</v>
      </c>
      <c r="B4421">
        <v>76.92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-19.2817773515191</v>
      </c>
      <c r="I4421">
        <v>-0.248275101184845</v>
      </c>
      <c r="J4421">
        <v>0.116303055547178</v>
      </c>
      <c r="K4421">
        <v>-5.0916244103197401E-2</v>
      </c>
    </row>
    <row r="4422" spans="1:11">
      <c r="A4422">
        <v>76.930000000000007</v>
      </c>
      <c r="B4422">
        <v>76.930000000000007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-19.281861123988602</v>
      </c>
      <c r="I4422">
        <v>-0.248050186783075</v>
      </c>
      <c r="J4422">
        <v>0.117488298565149</v>
      </c>
      <c r="K4422">
        <v>-5.1109586672568402E-2</v>
      </c>
    </row>
    <row r="4423" spans="1:11">
      <c r="A4423">
        <v>76.95</v>
      </c>
      <c r="B4423">
        <v>76.95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-19.282149834000499</v>
      </c>
      <c r="I4423">
        <v>-0.24791674688458401</v>
      </c>
      <c r="J4423">
        <v>0.118059609085321</v>
      </c>
      <c r="K4423">
        <v>-5.11775732215283E-2</v>
      </c>
    </row>
    <row r="4424" spans="1:11">
      <c r="A4424">
        <v>76.959999999999994</v>
      </c>
      <c r="B4424">
        <v>76.959999999999994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-19.282256610138699</v>
      </c>
      <c r="I4424">
        <v>-0.247919065877795</v>
      </c>
      <c r="J4424">
        <v>0.120509681291878</v>
      </c>
      <c r="K4424">
        <v>-5.1010214552376303E-2</v>
      </c>
    </row>
    <row r="4425" spans="1:11">
      <c r="A4425">
        <v>76.98</v>
      </c>
      <c r="B4425">
        <v>76.98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-19.282726741796701</v>
      </c>
      <c r="I4425">
        <v>-0.24797330610454099</v>
      </c>
      <c r="J4425">
        <v>0.12652541510760801</v>
      </c>
      <c r="K4425">
        <v>-5.1217713225092297E-2</v>
      </c>
    </row>
    <row r="4426" spans="1:11">
      <c r="A4426">
        <v>77</v>
      </c>
      <c r="B4426">
        <v>77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-19.283028583457501</v>
      </c>
      <c r="I4426">
        <v>-0.247810864821076</v>
      </c>
      <c r="J4426">
        <v>0.127799925394356</v>
      </c>
      <c r="K4426">
        <v>-5.1135943101822699E-2</v>
      </c>
    </row>
    <row r="4427" spans="1:11">
      <c r="A4427">
        <v>77.010000000000005</v>
      </c>
      <c r="B4427">
        <v>77.010000000000005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-19.2832466526487</v>
      </c>
      <c r="I4427">
        <v>-0.24779804050922399</v>
      </c>
      <c r="J4427">
        <v>0.12562997639179199</v>
      </c>
      <c r="K4427">
        <v>-5.0995685919995801E-2</v>
      </c>
    </row>
    <row r="4428" spans="1:11">
      <c r="A4428">
        <v>77.03</v>
      </c>
      <c r="B4428">
        <v>77.03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-19.2835292624974</v>
      </c>
      <c r="I4428">
        <v>-0.24792810901999501</v>
      </c>
      <c r="J4428">
        <v>0.117211192846298</v>
      </c>
      <c r="K4428">
        <v>-5.1354524513341798E-2</v>
      </c>
    </row>
    <row r="4429" spans="1:11">
      <c r="A4429">
        <v>77.040000000000006</v>
      </c>
      <c r="B4429">
        <v>77.040000000000006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-19.283694432563799</v>
      </c>
      <c r="I4429">
        <v>-0.24807741865515701</v>
      </c>
      <c r="J4429">
        <v>0.119453184306622</v>
      </c>
      <c r="K4429">
        <v>-5.1090960220798502E-2</v>
      </c>
    </row>
    <row r="4430" spans="1:11">
      <c r="A4430">
        <v>77.06</v>
      </c>
      <c r="B4430">
        <v>77.06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-19.284154925032698</v>
      </c>
      <c r="I4430">
        <v>-0.248406752943993</v>
      </c>
      <c r="J4430">
        <v>0.12097123079001899</v>
      </c>
      <c r="K4430">
        <v>-5.1340740939032098E-2</v>
      </c>
    </row>
    <row r="4431" spans="1:11">
      <c r="A4431">
        <v>77.069999999999993</v>
      </c>
      <c r="B4431">
        <v>77.069999999999993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-19.284352039464999</v>
      </c>
      <c r="I4431">
        <v>-0.24843069724738601</v>
      </c>
      <c r="J4431">
        <v>0.122463754378259</v>
      </c>
      <c r="K4431">
        <v>-5.1258877683503699E-2</v>
      </c>
    </row>
    <row r="4432" spans="1:11">
      <c r="A4432">
        <v>77.09</v>
      </c>
      <c r="B4432">
        <v>77.09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-19.2847636374964</v>
      </c>
      <c r="I4432">
        <v>-0.24836734868586099</v>
      </c>
      <c r="J4432">
        <v>0.130979474633932</v>
      </c>
      <c r="K4432">
        <v>-5.1450450739956501E-2</v>
      </c>
    </row>
    <row r="4433" spans="1:11">
      <c r="A4433">
        <v>77.099999999999994</v>
      </c>
      <c r="B4433">
        <v>77.099999999999994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-19.285028365950801</v>
      </c>
      <c r="I4433">
        <v>-0.24824666790664199</v>
      </c>
      <c r="J4433">
        <v>0.136595014482737</v>
      </c>
      <c r="K4433">
        <v>-5.1864144233764703E-2</v>
      </c>
    </row>
    <row r="4434" spans="1:11">
      <c r="A4434">
        <v>77.12</v>
      </c>
      <c r="B4434">
        <v>77.12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-19.285125409767701</v>
      </c>
      <c r="I4434">
        <v>-0.24760673753917201</v>
      </c>
      <c r="J4434">
        <v>0.13545000459998799</v>
      </c>
      <c r="K4434">
        <v>-5.1179808395740697E-2</v>
      </c>
    </row>
    <row r="4435" spans="1:11">
      <c r="A4435">
        <v>77.14</v>
      </c>
      <c r="B4435">
        <v>77.14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-19.285527415176102</v>
      </c>
      <c r="I4435">
        <v>-0.247246194630861</v>
      </c>
      <c r="J4435">
        <v>0.13468318618833999</v>
      </c>
      <c r="K4435">
        <v>-5.1607751125152798E-2</v>
      </c>
    </row>
    <row r="4436" spans="1:11">
      <c r="A4436">
        <v>77.150000000000006</v>
      </c>
      <c r="B4436">
        <v>77.150000000000006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-19.285549720352801</v>
      </c>
      <c r="I4436">
        <v>-0.24697158485651</v>
      </c>
      <c r="J4436">
        <v>0.134173105470836</v>
      </c>
      <c r="K4436">
        <v>-5.15290543664252E-2</v>
      </c>
    </row>
    <row r="4437" spans="1:11">
      <c r="A4437">
        <v>77.17</v>
      </c>
      <c r="B4437">
        <v>77.17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-19.285770816342598</v>
      </c>
      <c r="I4437">
        <v>-0.24668420664966101</v>
      </c>
      <c r="J4437">
        <v>0.13320486992597599</v>
      </c>
      <c r="K4437">
        <v>-5.1053707317258799E-2</v>
      </c>
    </row>
    <row r="4438" spans="1:11">
      <c r="A4438">
        <v>77.180000000000007</v>
      </c>
      <c r="B4438">
        <v>77.180000000000007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-19.286020643635101</v>
      </c>
      <c r="I4438">
        <v>-0.24666756391525299</v>
      </c>
      <c r="J4438">
        <v>0.13514486141502899</v>
      </c>
      <c r="K4438">
        <v>-5.1877648411297897E-2</v>
      </c>
    </row>
    <row r="4439" spans="1:11">
      <c r="A4439">
        <v>77.2</v>
      </c>
      <c r="B4439">
        <v>77.2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-19.2863117750857</v>
      </c>
      <c r="I4439">
        <v>-0.24668309837579699</v>
      </c>
      <c r="J4439">
        <v>0.133359264582396</v>
      </c>
      <c r="K4439">
        <v>-5.1219855267045797E-2</v>
      </c>
    </row>
    <row r="4440" spans="1:11">
      <c r="A4440">
        <v>77.209999999999994</v>
      </c>
      <c r="B4440">
        <v>77.209999999999994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-19.286409657092999</v>
      </c>
      <c r="I4440">
        <v>-0.246810568496585</v>
      </c>
      <c r="J4440">
        <v>0.13299226295203001</v>
      </c>
      <c r="K4440">
        <v>-5.0772075366498803E-2</v>
      </c>
    </row>
    <row r="4441" spans="1:11">
      <c r="A4441">
        <v>77.23</v>
      </c>
      <c r="B4441">
        <v>77.23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-19.2867871221504</v>
      </c>
      <c r="I4441">
        <v>-0.24744173511862799</v>
      </c>
      <c r="J4441">
        <v>0.13436245266348101</v>
      </c>
      <c r="K4441">
        <v>-5.1934272824678197E-2</v>
      </c>
    </row>
    <row r="4442" spans="1:11">
      <c r="A4442">
        <v>77.25</v>
      </c>
      <c r="B4442">
        <v>77.25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-19.287270757986299</v>
      </c>
      <c r="I4442">
        <v>-0.24775821715593299</v>
      </c>
      <c r="J4442">
        <v>0.13146616984158799</v>
      </c>
      <c r="K4442">
        <v>-5.1039737478431497E-2</v>
      </c>
    </row>
    <row r="4443" spans="1:11">
      <c r="A4443">
        <v>77.260000000000005</v>
      </c>
      <c r="B4443">
        <v>77.260000000000005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-19.2874838446015</v>
      </c>
      <c r="I4443">
        <v>-0.24776172824204001</v>
      </c>
      <c r="J4443">
        <v>0.13116215821355601</v>
      </c>
      <c r="K4443">
        <v>-5.1145628856743001E-2</v>
      </c>
    </row>
    <row r="4444" spans="1:11">
      <c r="A4444">
        <v>77.28</v>
      </c>
      <c r="B4444">
        <v>77.28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-19.287782612897701</v>
      </c>
      <c r="I4444">
        <v>-0.2476991340518</v>
      </c>
      <c r="J4444">
        <v>0.12907896190881701</v>
      </c>
      <c r="K4444">
        <v>-5.1344559361644899E-2</v>
      </c>
    </row>
    <row r="4445" spans="1:11">
      <c r="A4445">
        <v>77.290000000000006</v>
      </c>
      <c r="B4445">
        <v>77.290000000000006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-19.288068994603002</v>
      </c>
      <c r="I4445">
        <v>-0.24775356985628599</v>
      </c>
      <c r="J4445">
        <v>0.13122414238750901</v>
      </c>
      <c r="K4445">
        <v>-5.16789041709136E-2</v>
      </c>
    </row>
    <row r="4446" spans="1:11">
      <c r="A4446">
        <v>77.31</v>
      </c>
      <c r="B4446">
        <v>77.31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-19.288369346147501</v>
      </c>
      <c r="I4446">
        <v>-0.24737661704420999</v>
      </c>
      <c r="J4446">
        <v>0.130099500529468</v>
      </c>
      <c r="K4446">
        <v>-5.1686168487103903E-2</v>
      </c>
    </row>
    <row r="4447" spans="1:11">
      <c r="A4447">
        <v>77.319999999999993</v>
      </c>
      <c r="B4447">
        <v>77.319999999999993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-19.288528555749199</v>
      </c>
      <c r="I4447">
        <v>-0.247007766738534</v>
      </c>
      <c r="J4447">
        <v>0.130518176592886</v>
      </c>
      <c r="K4447">
        <v>-5.1164255308512901E-2</v>
      </c>
    </row>
    <row r="4448" spans="1:11">
      <c r="A4448">
        <v>77.34</v>
      </c>
      <c r="B4448">
        <v>77.34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-19.288674494003601</v>
      </c>
      <c r="I4448">
        <v>-0.246363775804639</v>
      </c>
      <c r="J4448">
        <v>0.13127330224961001</v>
      </c>
      <c r="K4448">
        <v>-5.2076113254905597E-2</v>
      </c>
    </row>
    <row r="4449" spans="1:11">
      <c r="A4449">
        <v>77.349999999999994</v>
      </c>
      <c r="B4449">
        <v>77.349999999999994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-19.2888092098204</v>
      </c>
      <c r="I4449">
        <v>-0.24612064473331</v>
      </c>
      <c r="J4449">
        <v>0.129373669624329</v>
      </c>
      <c r="K4449">
        <v>-5.1970780670147099E-2</v>
      </c>
    </row>
    <row r="4450" spans="1:11">
      <c r="A4450">
        <v>77.37</v>
      </c>
      <c r="B4450">
        <v>77.37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-19.289114124845799</v>
      </c>
      <c r="I4450">
        <v>-0.24593599140644101</v>
      </c>
      <c r="J4450">
        <v>0.13279185164719801</v>
      </c>
      <c r="K4450">
        <v>-5.1243231464016999E-2</v>
      </c>
    </row>
    <row r="4451" spans="1:11">
      <c r="A4451">
        <v>77.39</v>
      </c>
      <c r="B4451">
        <v>77.39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-19.2893868161086</v>
      </c>
      <c r="I4451">
        <v>-0.245976047590375</v>
      </c>
      <c r="J4451">
        <v>0.13164822477847299</v>
      </c>
      <c r="K4451">
        <v>-5.1579997712015803E-2</v>
      </c>
    </row>
    <row r="4452" spans="1:11">
      <c r="A4452">
        <v>77.400000000000006</v>
      </c>
      <c r="B4452">
        <v>77.400000000000006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-19.289587888662101</v>
      </c>
      <c r="I4452">
        <v>-0.245974361896515</v>
      </c>
      <c r="J4452">
        <v>0.12976971454918401</v>
      </c>
      <c r="K4452">
        <v>-5.1331613977664899E-2</v>
      </c>
    </row>
    <row r="4453" spans="1:11">
      <c r="A4453">
        <v>77.42</v>
      </c>
      <c r="B4453">
        <v>77.42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-19.2898529896455</v>
      </c>
      <c r="I4453">
        <v>-0.24594970047473899</v>
      </c>
      <c r="J4453">
        <v>0.130360387265682</v>
      </c>
      <c r="K4453">
        <v>-5.1564165228011397E-2</v>
      </c>
    </row>
    <row r="4454" spans="1:11">
      <c r="A4454">
        <v>77.430000000000007</v>
      </c>
      <c r="B4454">
        <v>77.430000000000007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-19.290009358713199</v>
      </c>
      <c r="I4454">
        <v>-0.24596712552010999</v>
      </c>
      <c r="J4454">
        <v>0.128937014378607</v>
      </c>
      <c r="K4454">
        <v>-5.15170403050337E-2</v>
      </c>
    </row>
    <row r="4455" spans="1:11">
      <c r="A4455">
        <v>77.45</v>
      </c>
      <c r="B4455">
        <v>77.45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-19.290384867993101</v>
      </c>
      <c r="I4455">
        <v>-0.24619025178253701</v>
      </c>
      <c r="J4455">
        <v>0.12915678787976501</v>
      </c>
      <c r="K4455">
        <v>-5.1337853839007797E-2</v>
      </c>
    </row>
    <row r="4456" spans="1:11">
      <c r="A4456">
        <v>77.459999999999994</v>
      </c>
      <c r="B4456">
        <v>77.459999999999994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-19.290605591453801</v>
      </c>
      <c r="I4456">
        <v>-0.24621655233204401</v>
      </c>
      <c r="J4456">
        <v>0.130354603752494</v>
      </c>
      <c r="K4456">
        <v>-5.1604491496093099E-2</v>
      </c>
    </row>
    <row r="4457" spans="1:11">
      <c r="A4457">
        <v>77.48</v>
      </c>
      <c r="B4457">
        <v>77.48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-19.290891041836499</v>
      </c>
      <c r="I4457">
        <v>-0.24627905339002601</v>
      </c>
      <c r="J4457">
        <v>0.12860785704106101</v>
      </c>
      <c r="K4457">
        <v>-5.1677414054772101E-2</v>
      </c>
    </row>
    <row r="4458" spans="1:11">
      <c r="A4458">
        <v>77.5</v>
      </c>
      <c r="B4458">
        <v>77.5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-19.291464038077699</v>
      </c>
      <c r="I4458">
        <v>-0.246316688135266</v>
      </c>
      <c r="J4458">
        <v>0.13072839472442899</v>
      </c>
      <c r="K4458">
        <v>-5.1823911097941898E-2</v>
      </c>
    </row>
    <row r="4459" spans="1:11">
      <c r="A4459">
        <v>77.510000000000005</v>
      </c>
      <c r="B4459">
        <v>77.510000000000005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-19.2916751223493</v>
      </c>
      <c r="I4459">
        <v>-0.246205748990178</v>
      </c>
      <c r="J4459">
        <v>0.130245848558843</v>
      </c>
      <c r="K4459">
        <v>-5.1835459498039201E-2</v>
      </c>
    </row>
    <row r="4460" spans="1:11">
      <c r="A4460">
        <v>77.53</v>
      </c>
      <c r="B4460">
        <v>77.53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-19.292152052662399</v>
      </c>
      <c r="I4460">
        <v>-0.24617038667201999</v>
      </c>
      <c r="J4460">
        <v>0.130650191567838</v>
      </c>
      <c r="K4460">
        <v>-5.1500555895217397E-2</v>
      </c>
    </row>
    <row r="4461" spans="1:11">
      <c r="A4461">
        <v>77.540000000000006</v>
      </c>
      <c r="B4461">
        <v>77.540000000000006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-19.292444348266301</v>
      </c>
      <c r="I4461">
        <v>-0.24624601006507901</v>
      </c>
      <c r="J4461">
        <v>0.12896366883069299</v>
      </c>
      <c r="K4461">
        <v>-5.17938293783336E-2</v>
      </c>
    </row>
    <row r="4462" spans="1:11">
      <c r="A4462">
        <v>77.56</v>
      </c>
      <c r="B4462">
        <v>77.56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-19.292708937022301</v>
      </c>
      <c r="I4462">
        <v>-0.24584016762673899</v>
      </c>
      <c r="J4462">
        <v>0.127777419984341</v>
      </c>
      <c r="K4462">
        <v>-5.1529799424496002E-2</v>
      </c>
    </row>
    <row r="4463" spans="1:11">
      <c r="A4463">
        <v>77.569999999999993</v>
      </c>
      <c r="B4463">
        <v>77.569999999999993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-19.292861580799599</v>
      </c>
      <c r="I4463">
        <v>-0.24556059390306501</v>
      </c>
      <c r="J4463">
        <v>0.12810620013624399</v>
      </c>
      <c r="K4463">
        <v>-5.1589962863712598E-2</v>
      </c>
    </row>
    <row r="4464" spans="1:11">
      <c r="A4464">
        <v>77.59</v>
      </c>
      <c r="B4464">
        <v>77.59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-19.293130779602599</v>
      </c>
      <c r="I4464">
        <v>-0.24483461864292599</v>
      </c>
      <c r="J4464">
        <v>0.12968786526471399</v>
      </c>
      <c r="K4464">
        <v>-5.2136090429604501E-2</v>
      </c>
    </row>
    <row r="4465" spans="1:11">
      <c r="A4465">
        <v>77.599999999999994</v>
      </c>
      <c r="B4465">
        <v>77.599999999999994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-19.293239604650601</v>
      </c>
      <c r="I4465">
        <v>-0.24431275203823999</v>
      </c>
      <c r="J4465">
        <v>0.12639817781746401</v>
      </c>
      <c r="K4465">
        <v>-5.17433516940373E-2</v>
      </c>
    </row>
    <row r="4466" spans="1:11">
      <c r="A4466">
        <v>77.62</v>
      </c>
      <c r="B4466">
        <v>77.62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-19.293526964244599</v>
      </c>
      <c r="I4466">
        <v>-0.24348516948521101</v>
      </c>
      <c r="J4466">
        <v>0.116459587588906</v>
      </c>
      <c r="K4466">
        <v>-5.1722396935796201E-2</v>
      </c>
    </row>
    <row r="4467" spans="1:11">
      <c r="A4467">
        <v>77.64</v>
      </c>
      <c r="B4467">
        <v>77.64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-19.2937076408327</v>
      </c>
      <c r="I4467">
        <v>-0.24274826981127301</v>
      </c>
      <c r="J4467">
        <v>0.11433779262006299</v>
      </c>
      <c r="K4467">
        <v>-5.1616505557484697E-2</v>
      </c>
    </row>
    <row r="4468" spans="1:11">
      <c r="A4468">
        <v>77.650000000000006</v>
      </c>
      <c r="B4468">
        <v>77.650000000000006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-19.293807152654502</v>
      </c>
      <c r="I4468">
        <v>-0.24251183494925499</v>
      </c>
      <c r="J4468">
        <v>0.11586539447307601</v>
      </c>
      <c r="K4468">
        <v>-5.1751919861851403E-2</v>
      </c>
    </row>
    <row r="4469" spans="1:11">
      <c r="A4469">
        <v>77.67</v>
      </c>
      <c r="B4469">
        <v>77.67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-19.294014232238801</v>
      </c>
      <c r="I4469">
        <v>-0.24229078553617001</v>
      </c>
      <c r="J4469">
        <v>0.12236820068210399</v>
      </c>
      <c r="K4469">
        <v>-5.2084402025943097E-2</v>
      </c>
    </row>
    <row r="4470" spans="1:11">
      <c r="A4470">
        <v>77.680000000000007</v>
      </c>
      <c r="B4470">
        <v>77.680000000000007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-19.294169902814499</v>
      </c>
      <c r="I4470">
        <v>-0.24234963580966001</v>
      </c>
      <c r="J4470">
        <v>0.123520502820611</v>
      </c>
      <c r="K4470">
        <v>-5.1571429544201602E-2</v>
      </c>
    </row>
    <row r="4471" spans="1:11">
      <c r="A4471">
        <v>77.7</v>
      </c>
      <c r="B4471">
        <v>77.7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-19.294531535387399</v>
      </c>
      <c r="I4471">
        <v>-0.24259901605546499</v>
      </c>
      <c r="J4471">
        <v>0.125936754047871</v>
      </c>
      <c r="K4471">
        <v>-5.1391311755587303E-2</v>
      </c>
    </row>
    <row r="4472" spans="1:11">
      <c r="A4472">
        <v>77.709999999999994</v>
      </c>
      <c r="B4472">
        <v>77.709999999999994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-19.294747229706001</v>
      </c>
      <c r="I4472">
        <v>-0.24276097305118999</v>
      </c>
      <c r="J4472">
        <v>0.13160120230168099</v>
      </c>
      <c r="K4472">
        <v>-5.1999186009096102E-2</v>
      </c>
    </row>
    <row r="4473" spans="1:11">
      <c r="A4473">
        <v>77.73</v>
      </c>
      <c r="B4473">
        <v>77.73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-19.295165160731202</v>
      </c>
      <c r="I4473">
        <v>-0.24330317974090601</v>
      </c>
      <c r="J4473">
        <v>0.131954625248909</v>
      </c>
      <c r="K4473">
        <v>-5.1892922101749103E-2</v>
      </c>
    </row>
    <row r="4474" spans="1:11">
      <c r="A4474">
        <v>77.75</v>
      </c>
      <c r="B4474">
        <v>77.75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-19.295556176532699</v>
      </c>
      <c r="I4474">
        <v>-0.243486538529396</v>
      </c>
      <c r="J4474">
        <v>0.12954528909176599</v>
      </c>
      <c r="K4474">
        <v>-5.14406718527773E-2</v>
      </c>
    </row>
    <row r="4475" spans="1:11">
      <c r="A4475">
        <v>77.760000000000005</v>
      </c>
      <c r="B4475">
        <v>77.760000000000005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-19.2957727556077</v>
      </c>
      <c r="I4475">
        <v>-0.24342166259884801</v>
      </c>
      <c r="J4475">
        <v>0.128271407447755</v>
      </c>
      <c r="K4475">
        <v>-5.1537995063274798E-2</v>
      </c>
    </row>
    <row r="4476" spans="1:11">
      <c r="A4476">
        <v>77.78</v>
      </c>
      <c r="B4476">
        <v>77.78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-19.296015225451502</v>
      </c>
      <c r="I4476">
        <v>-0.243157278746367</v>
      </c>
      <c r="J4476">
        <v>0.126655418425798</v>
      </c>
      <c r="K4476">
        <v>-5.2317605202101602E-2</v>
      </c>
    </row>
    <row r="4477" spans="1:11">
      <c r="A4477">
        <v>77.790000000000006</v>
      </c>
      <c r="B4477">
        <v>77.790000000000006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-19.2961058897085</v>
      </c>
      <c r="I4477">
        <v>-0.24296839721500901</v>
      </c>
      <c r="J4477">
        <v>0.12303682509809701</v>
      </c>
      <c r="K4477">
        <v>-5.2191224726843198E-2</v>
      </c>
    </row>
    <row r="4478" spans="1:11">
      <c r="A4478">
        <v>77.81</v>
      </c>
      <c r="B4478">
        <v>77.81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-19.296538908160102</v>
      </c>
      <c r="I4478">
        <v>-0.24262878112494901</v>
      </c>
      <c r="J4478">
        <v>0.12114888522774001</v>
      </c>
      <c r="K4478">
        <v>-5.1330962051853002E-2</v>
      </c>
    </row>
    <row r="4479" spans="1:11">
      <c r="A4479">
        <v>77.819999999999993</v>
      </c>
      <c r="B4479">
        <v>77.819999999999993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-19.296702308713598</v>
      </c>
      <c r="I4479">
        <v>-0.24237251840531801</v>
      </c>
      <c r="J4479">
        <v>0.12354376260191199</v>
      </c>
      <c r="K4479">
        <v>-5.2009058028534103E-2</v>
      </c>
    </row>
    <row r="4480" spans="1:11">
      <c r="A4480">
        <v>77.84</v>
      </c>
      <c r="B4480">
        <v>77.84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-19.2968659886639</v>
      </c>
      <c r="I4480">
        <v>-0.24187714792788001</v>
      </c>
      <c r="J4480">
        <v>0.12829202692955699</v>
      </c>
      <c r="K4480">
        <v>-5.18742025177205E-2</v>
      </c>
    </row>
    <row r="4481" spans="1:11">
      <c r="A4481">
        <v>77.849999999999994</v>
      </c>
      <c r="B4481">
        <v>77.849999999999994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-19.2970293892173</v>
      </c>
      <c r="I4481">
        <v>-0.241662943735719</v>
      </c>
      <c r="J4481">
        <v>0.128537071868777</v>
      </c>
      <c r="K4481">
        <v>-5.1317457874319801E-2</v>
      </c>
    </row>
    <row r="4482" spans="1:11">
      <c r="A4482">
        <v>77.87</v>
      </c>
      <c r="B4482">
        <v>77.87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-19.297310229552998</v>
      </c>
      <c r="I4482">
        <v>-0.24136756546795399</v>
      </c>
      <c r="J4482">
        <v>0.12718989048153201</v>
      </c>
      <c r="K4482">
        <v>-5.2100141377688702E-2</v>
      </c>
    </row>
    <row r="4483" spans="1:11">
      <c r="A4483">
        <v>77.89</v>
      </c>
      <c r="B4483">
        <v>77.89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-19.297586832370801</v>
      </c>
      <c r="I4483">
        <v>-0.24124155752360801</v>
      </c>
      <c r="J4483">
        <v>0.12738866731524501</v>
      </c>
      <c r="K4483">
        <v>-5.1452779046427699E-2</v>
      </c>
    </row>
    <row r="4484" spans="1:11">
      <c r="A4484">
        <v>77.900000000000006</v>
      </c>
      <c r="B4484">
        <v>77.900000000000006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-19.2978333069019</v>
      </c>
      <c r="I4484">
        <v>-0.24121862836182101</v>
      </c>
      <c r="J4484">
        <v>0.12673261575400799</v>
      </c>
      <c r="K4484">
        <v>-5.1894412217890699E-2</v>
      </c>
    </row>
    <row r="4485" spans="1:11">
      <c r="A4485">
        <v>77.92</v>
      </c>
      <c r="B4485">
        <v>77.92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-19.298185765947</v>
      </c>
      <c r="I4485">
        <v>-0.241111740469933</v>
      </c>
      <c r="J4485">
        <v>0.12584132608026299</v>
      </c>
      <c r="K4485">
        <v>-5.10751277367942E-2</v>
      </c>
    </row>
    <row r="4486" spans="1:11">
      <c r="A4486">
        <v>77.930000000000007</v>
      </c>
      <c r="B4486">
        <v>77.930000000000007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-19.298421483701901</v>
      </c>
      <c r="I4486">
        <v>-0.24117527529597299</v>
      </c>
      <c r="J4486">
        <v>0.13066879939287901</v>
      </c>
      <c r="K4486">
        <v>-5.13641171360033E-2</v>
      </c>
    </row>
    <row r="4487" spans="1:11">
      <c r="A4487">
        <v>77.95</v>
      </c>
      <c r="B4487">
        <v>77.95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-19.298820462311799</v>
      </c>
      <c r="I4487">
        <v>-0.241312086582184</v>
      </c>
      <c r="J4487">
        <v>0.12914094608277099</v>
      </c>
      <c r="K4487">
        <v>-5.2271132204935802E-2</v>
      </c>
    </row>
    <row r="4488" spans="1:11">
      <c r="A4488">
        <v>77.959999999999994</v>
      </c>
      <c r="B4488">
        <v>77.959999999999994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-19.299103863784701</v>
      </c>
      <c r="I4488">
        <v>-0.241381116211414</v>
      </c>
      <c r="J4488">
        <v>0.12789447326213099</v>
      </c>
      <c r="K4488">
        <v>-5.1654596651354003E-2</v>
      </c>
    </row>
    <row r="4489" spans="1:11">
      <c r="A4489">
        <v>77.98</v>
      </c>
      <c r="B4489">
        <v>77.98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-19.299393551685299</v>
      </c>
      <c r="I4489">
        <v>-0.24151717312634</v>
      </c>
      <c r="J4489">
        <v>0.12985772453248501</v>
      </c>
      <c r="K4489">
        <v>-5.1683840180632601E-2</v>
      </c>
    </row>
    <row r="4490" spans="1:11">
      <c r="A4490">
        <v>78</v>
      </c>
      <c r="B4490">
        <v>78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-19.2998511104879</v>
      </c>
      <c r="I4490">
        <v>-0.241660457104445</v>
      </c>
      <c r="J4490">
        <v>0.13188937213271901</v>
      </c>
      <c r="K4490">
        <v>-5.1588472747571099E-2</v>
      </c>
    </row>
    <row r="4491" spans="1:11">
      <c r="A4491">
        <v>78.010000000000005</v>
      </c>
      <c r="B4491">
        <v>78.010000000000005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-19.300111508292201</v>
      </c>
      <c r="I4491">
        <v>-0.241499748080969</v>
      </c>
      <c r="J4491">
        <v>0.133746508508921</v>
      </c>
      <c r="K4491">
        <v>-5.1562488847352102E-2</v>
      </c>
    </row>
    <row r="4492" spans="1:11">
      <c r="A4492">
        <v>78.03</v>
      </c>
      <c r="B4492">
        <v>78.03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-19.3003723717577</v>
      </c>
      <c r="I4492">
        <v>-0.24108474142849401</v>
      </c>
      <c r="J4492">
        <v>0.12880474794655999</v>
      </c>
      <c r="K4492">
        <v>-5.1598996692821003E-2</v>
      </c>
    </row>
    <row r="4493" spans="1:11">
      <c r="A4493">
        <v>78.040000000000006</v>
      </c>
      <c r="B4493">
        <v>78.040000000000006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-19.300506761611601</v>
      </c>
      <c r="I4493">
        <v>-0.24087205529212999</v>
      </c>
      <c r="J4493">
        <v>0.12753426097333401</v>
      </c>
      <c r="K4493">
        <v>-5.2047614783697703E-2</v>
      </c>
    </row>
    <row r="4494" spans="1:11">
      <c r="A4494">
        <v>78.06</v>
      </c>
      <c r="B4494">
        <v>78.06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-19.300839616315599</v>
      </c>
      <c r="I4494">
        <v>-0.24048735387623299</v>
      </c>
      <c r="J4494">
        <v>0.13046662788838101</v>
      </c>
      <c r="K4494">
        <v>-5.1657670015896003E-2</v>
      </c>
    </row>
    <row r="4495" spans="1:11">
      <c r="A4495">
        <v>78.069999999999993</v>
      </c>
      <c r="B4495">
        <v>78.069999999999993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-19.301015356893799</v>
      </c>
      <c r="I4495">
        <v>-0.240323226898909</v>
      </c>
      <c r="J4495">
        <v>0.12718159239739199</v>
      </c>
      <c r="K4495">
        <v>-5.16121283413188E-2</v>
      </c>
    </row>
    <row r="4496" spans="1:11">
      <c r="A4496">
        <v>78.09</v>
      </c>
      <c r="B4496">
        <v>78.09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-19.301343415286201</v>
      </c>
      <c r="I4496">
        <v>-0.24017507210373901</v>
      </c>
      <c r="J4496">
        <v>0.12583629693835999</v>
      </c>
      <c r="K4496">
        <v>-5.1396340897565097E-2</v>
      </c>
    </row>
    <row r="4497" spans="1:11">
      <c r="A4497">
        <v>78.099999999999994</v>
      </c>
      <c r="B4497">
        <v>78.099999999999994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-19.301496664423201</v>
      </c>
      <c r="I4497">
        <v>-0.24001804180443301</v>
      </c>
      <c r="J4497">
        <v>0.12802724260836801</v>
      </c>
      <c r="K4497">
        <v>-5.1478390417611299E-2</v>
      </c>
    </row>
    <row r="4498" spans="1:11">
      <c r="A4498">
        <v>78.12</v>
      </c>
      <c r="B4498">
        <v>78.12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-19.301932290578101</v>
      </c>
      <c r="I4498">
        <v>-0.23968639783561199</v>
      </c>
      <c r="J4498">
        <v>0.12534494977444399</v>
      </c>
      <c r="K4498">
        <v>-5.106413813025E-2</v>
      </c>
    </row>
    <row r="4499" spans="1:11">
      <c r="A4499">
        <v>78.14</v>
      </c>
      <c r="B4499">
        <v>78.14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-19.302204003952198</v>
      </c>
      <c r="I4499">
        <v>-0.23935390636324899</v>
      </c>
      <c r="J4499">
        <v>0.12580825947225099</v>
      </c>
      <c r="K4499">
        <v>-5.14216728719721E-2</v>
      </c>
    </row>
    <row r="4500" spans="1:11">
      <c r="A4500">
        <v>78.150000000000006</v>
      </c>
      <c r="B4500">
        <v>78.150000000000006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-19.302314132851901</v>
      </c>
      <c r="I4500">
        <v>-0.23927265778183901</v>
      </c>
      <c r="J4500">
        <v>0.12599282898008801</v>
      </c>
      <c r="K4500">
        <v>-5.1420927813901299E-2</v>
      </c>
    </row>
    <row r="4501" spans="1:11">
      <c r="A4501">
        <v>78.17</v>
      </c>
      <c r="B4501">
        <v>78.17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-19.3026605848661</v>
      </c>
      <c r="I4501">
        <v>-0.23920832201838499</v>
      </c>
      <c r="J4501">
        <v>0.127037884667516</v>
      </c>
      <c r="K4501">
        <v>-5.0821062934653501E-2</v>
      </c>
    </row>
    <row r="4502" spans="1:11">
      <c r="A4502">
        <v>78.180000000000007</v>
      </c>
      <c r="B4502">
        <v>78.180000000000007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-19.302858490922599</v>
      </c>
      <c r="I4502">
        <v>-0.239121839404106</v>
      </c>
      <c r="J4502">
        <v>0.12582598719745899</v>
      </c>
      <c r="K4502">
        <v>-5.11249534952785E-2</v>
      </c>
    </row>
    <row r="4503" spans="1:11">
      <c r="A4503">
        <v>78.2</v>
      </c>
      <c r="B4503">
        <v>78.2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-19.3031435687762</v>
      </c>
      <c r="I4503">
        <v>-0.238935137167573</v>
      </c>
      <c r="J4503">
        <v>0.124141979031265</v>
      </c>
      <c r="K4503">
        <v>-5.0949399187347699E-2</v>
      </c>
    </row>
    <row r="4504" spans="1:11">
      <c r="A4504">
        <v>78.209999999999994</v>
      </c>
      <c r="B4504">
        <v>78.209999999999994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-19.303387295905601</v>
      </c>
      <c r="I4504">
        <v>-0.23886022157967099</v>
      </c>
      <c r="J4504">
        <v>0.12231036555022</v>
      </c>
      <c r="K4504">
        <v>-5.0837174815434399E-2</v>
      </c>
    </row>
    <row r="4505" spans="1:11">
      <c r="A4505">
        <v>78.23</v>
      </c>
      <c r="B4505">
        <v>78.23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-19.303613979830999</v>
      </c>
      <c r="I4505">
        <v>-0.23854441009461899</v>
      </c>
      <c r="J4505">
        <v>0.123963193036616</v>
      </c>
      <c r="K4505">
        <v>-5.1523466430894303E-2</v>
      </c>
    </row>
    <row r="4506" spans="1:11">
      <c r="A4506">
        <v>78.25</v>
      </c>
      <c r="B4506">
        <v>78.25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-19.303815145516701</v>
      </c>
      <c r="I4506">
        <v>-0.238031521439552</v>
      </c>
      <c r="J4506">
        <v>0.126105858944356</v>
      </c>
      <c r="K4506">
        <v>-5.0896406932062502E-2</v>
      </c>
    </row>
    <row r="4507" spans="1:11">
      <c r="A4507">
        <v>78.260000000000005</v>
      </c>
      <c r="B4507">
        <v>78.260000000000005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-19.303988418089901</v>
      </c>
      <c r="I4507">
        <v>-0.23776385001838199</v>
      </c>
      <c r="J4507">
        <v>0.127594736404717</v>
      </c>
      <c r="K4507">
        <v>-5.0556008525968602E-2</v>
      </c>
    </row>
    <row r="4508" spans="1:11">
      <c r="A4508">
        <v>78.28</v>
      </c>
      <c r="B4508">
        <v>78.28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-19.304234939187101</v>
      </c>
      <c r="I4508">
        <v>-0.23733289912343</v>
      </c>
      <c r="J4508">
        <v>0.12549921870231601</v>
      </c>
      <c r="K4508">
        <v>-5.0795917224764203E-2</v>
      </c>
    </row>
    <row r="4509" spans="1:11">
      <c r="A4509">
        <v>78.290000000000006</v>
      </c>
      <c r="B4509">
        <v>78.290000000000006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-19.3043665816393</v>
      </c>
      <c r="I4509">
        <v>-0.23716703988611701</v>
      </c>
      <c r="J4509">
        <v>0.12567096389830101</v>
      </c>
      <c r="K4509">
        <v>-5.0946884616358802E-2</v>
      </c>
    </row>
    <row r="4510" spans="1:11">
      <c r="A4510">
        <v>78.31</v>
      </c>
      <c r="B4510">
        <v>78.31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-19.304624744269201</v>
      </c>
      <c r="I4510">
        <v>-0.23693909868598001</v>
      </c>
      <c r="J4510">
        <v>0.12546099722385401</v>
      </c>
      <c r="K4510">
        <v>-5.1013846710471399E-2</v>
      </c>
    </row>
    <row r="4511" spans="1:11">
      <c r="A4511">
        <v>78.319999999999993</v>
      </c>
      <c r="B4511">
        <v>78.319999999999993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-19.304764628926598</v>
      </c>
      <c r="I4511">
        <v>-0.23687529377639299</v>
      </c>
      <c r="J4511">
        <v>0.123516605235636</v>
      </c>
      <c r="K4511">
        <v>-5.1200018095911001E-2</v>
      </c>
    </row>
    <row r="4512" spans="1:11">
      <c r="A4512">
        <v>78.34</v>
      </c>
      <c r="B4512">
        <v>78.34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-19.305086447457501</v>
      </c>
      <c r="I4512">
        <v>-0.236892374232411</v>
      </c>
      <c r="J4512">
        <v>0.121985105797648</v>
      </c>
      <c r="K4512">
        <v>-5.0857570780122402E-2</v>
      </c>
    </row>
    <row r="4513" spans="1:11">
      <c r="A4513">
        <v>78.349999999999994</v>
      </c>
      <c r="B4513">
        <v>78.349999999999994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-19.305253387036998</v>
      </c>
      <c r="I4513">
        <v>-0.23699400946497901</v>
      </c>
      <c r="J4513">
        <v>0.122838676907122</v>
      </c>
      <c r="K4513">
        <v>-5.0662365565574401E-2</v>
      </c>
    </row>
    <row r="4514" spans="1:11">
      <c r="A4514">
        <v>78.37</v>
      </c>
      <c r="B4514">
        <v>78.37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-19.305709316024998</v>
      </c>
      <c r="I4514">
        <v>-0.237488923594356</v>
      </c>
      <c r="J4514">
        <v>0.124093447811902</v>
      </c>
      <c r="K4514">
        <v>-5.1079504952960098E-2</v>
      </c>
    </row>
    <row r="4515" spans="1:11">
      <c r="A4515">
        <v>78.39</v>
      </c>
      <c r="B4515">
        <v>78.39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-19.306274721986899</v>
      </c>
      <c r="I4515">
        <v>-0.23799656890332699</v>
      </c>
      <c r="J4515">
        <v>0.122479847632349</v>
      </c>
      <c r="K4515">
        <v>-5.0883182151305897E-2</v>
      </c>
    </row>
    <row r="4516" spans="1:11">
      <c r="A4516">
        <v>78.400000000000006</v>
      </c>
      <c r="B4516">
        <v>78.400000000000006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-19.3065789850865</v>
      </c>
      <c r="I4516">
        <v>-0.23810753598809201</v>
      </c>
      <c r="J4516">
        <v>0.123183676041663</v>
      </c>
      <c r="K4516">
        <v>-5.1113870756475402E-2</v>
      </c>
    </row>
    <row r="4517" spans="1:11">
      <c r="A4517">
        <v>78.42</v>
      </c>
      <c r="B4517">
        <v>78.42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-19.306796029822799</v>
      </c>
      <c r="I4517">
        <v>-0.237995656207204</v>
      </c>
      <c r="J4517">
        <v>0.12094910256564601</v>
      </c>
      <c r="K4517">
        <v>-5.1116292195205498E-2</v>
      </c>
    </row>
    <row r="4518" spans="1:11">
      <c r="A4518">
        <v>78.430000000000007</v>
      </c>
      <c r="B4518">
        <v>78.430000000000007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-19.307034262148701</v>
      </c>
      <c r="I4518">
        <v>-0.237922258675098</v>
      </c>
      <c r="J4518">
        <v>0.120849399827421</v>
      </c>
      <c r="K4518">
        <v>-5.1190891134543698E-2</v>
      </c>
    </row>
    <row r="4519" spans="1:11">
      <c r="A4519">
        <v>78.45</v>
      </c>
      <c r="B4519">
        <v>78.45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-19.307438456165301</v>
      </c>
      <c r="I4519">
        <v>-0.23761027492582801</v>
      </c>
      <c r="J4519">
        <v>0.122833144851029</v>
      </c>
      <c r="K4519">
        <v>-5.0481316454371497E-2</v>
      </c>
    </row>
    <row r="4520" spans="1:11">
      <c r="A4520">
        <v>78.459999999999994</v>
      </c>
      <c r="B4520">
        <v>78.459999999999994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-19.307659691853399</v>
      </c>
      <c r="I4520">
        <v>-0.23745216429233601</v>
      </c>
      <c r="J4520">
        <v>0.12217206414789</v>
      </c>
      <c r="K4520">
        <v>-5.0783530634337298E-2</v>
      </c>
    </row>
    <row r="4521" spans="1:11">
      <c r="A4521">
        <v>78.48</v>
      </c>
      <c r="B4521">
        <v>78.48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-19.307999158948</v>
      </c>
      <c r="I4521">
        <v>-0.23688371293246699</v>
      </c>
      <c r="J4521">
        <v>0.120832929387689</v>
      </c>
      <c r="K4521">
        <v>-5.1166769879501799E-2</v>
      </c>
    </row>
    <row r="4522" spans="1:11">
      <c r="A4522">
        <v>78.5</v>
      </c>
      <c r="B4522">
        <v>78.5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-19.308358742611102</v>
      </c>
      <c r="I4522">
        <v>-0.23621201515197801</v>
      </c>
      <c r="J4522">
        <v>0.12234795838594401</v>
      </c>
      <c r="K4522">
        <v>-5.0366204982433903E-2</v>
      </c>
    </row>
    <row r="4523" spans="1:11">
      <c r="A4523">
        <v>78.510000000000005</v>
      </c>
      <c r="B4523">
        <v>78.510000000000005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-19.308553947831999</v>
      </c>
      <c r="I4523">
        <v>-0.23584818467497801</v>
      </c>
      <c r="J4523">
        <v>0.122193060815334</v>
      </c>
      <c r="K4523">
        <v>-5.0604530432829101E-2</v>
      </c>
    </row>
    <row r="4524" spans="1:11">
      <c r="A4524">
        <v>78.53</v>
      </c>
      <c r="B4524">
        <v>78.53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-19.308899654788199</v>
      </c>
      <c r="I4524">
        <v>-0.235125692561269</v>
      </c>
      <c r="J4524">
        <v>0.12009314261376899</v>
      </c>
      <c r="K4524">
        <v>-5.0390326237475899E-2</v>
      </c>
    </row>
    <row r="4525" spans="1:11">
      <c r="A4525">
        <v>78.540000000000006</v>
      </c>
      <c r="B4525">
        <v>78.540000000000006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-19.3090416349214</v>
      </c>
      <c r="I4525">
        <v>-0.23474432528019001</v>
      </c>
      <c r="J4525">
        <v>0.11977215763181399</v>
      </c>
      <c r="K4525">
        <v>-5.0462503738084002E-2</v>
      </c>
    </row>
    <row r="4526" spans="1:11">
      <c r="A4526">
        <v>78.56</v>
      </c>
      <c r="B4526">
        <v>78.56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-19.3091543249583</v>
      </c>
      <c r="I4526">
        <v>-0.233870623633265</v>
      </c>
      <c r="J4526">
        <v>0.12160502839833499</v>
      </c>
      <c r="K4526">
        <v>-5.0531701006408997E-2</v>
      </c>
    </row>
    <row r="4527" spans="1:11">
      <c r="A4527">
        <v>78.569999999999993</v>
      </c>
      <c r="B4527">
        <v>78.569999999999993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-19.309229529259799</v>
      </c>
      <c r="I4527">
        <v>-0.23342284373939001</v>
      </c>
      <c r="J4527">
        <v>0.121818012557924</v>
      </c>
      <c r="K4527">
        <v>-5.0377846514790103E-2</v>
      </c>
    </row>
    <row r="4528" spans="1:11">
      <c r="A4528">
        <v>78.59</v>
      </c>
      <c r="B4528">
        <v>78.59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-19.3096137464062</v>
      </c>
      <c r="I4528">
        <v>-0.23274837993085401</v>
      </c>
      <c r="J4528">
        <v>0.121672921814024</v>
      </c>
      <c r="K4528">
        <v>-5.0117076190012197E-2</v>
      </c>
    </row>
    <row r="4529" spans="1:11">
      <c r="A4529">
        <v>78.599999999999994</v>
      </c>
      <c r="B4529">
        <v>78.599999999999994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-19.309659520912899</v>
      </c>
      <c r="I4529">
        <v>-0.232380582019687</v>
      </c>
      <c r="J4529">
        <v>0.12460767757147601</v>
      </c>
      <c r="K4529">
        <v>-5.0238241258775101E-2</v>
      </c>
    </row>
    <row r="4530" spans="1:11">
      <c r="A4530">
        <v>78.62</v>
      </c>
      <c r="B4530">
        <v>78.62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-19.309847322119001</v>
      </c>
      <c r="I4530">
        <v>-0.23157353512942799</v>
      </c>
      <c r="J4530">
        <v>0.12600980233401099</v>
      </c>
      <c r="K4530">
        <v>-4.9789902564674901E-2</v>
      </c>
    </row>
    <row r="4531" spans="1:11">
      <c r="A4531">
        <v>78.64</v>
      </c>
      <c r="B4531">
        <v>78.64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-19.309992980976599</v>
      </c>
      <c r="I4531">
        <v>-0.23101246915757701</v>
      </c>
      <c r="J4531">
        <v>0.125107574276626</v>
      </c>
      <c r="K4531">
        <v>-5.0205365571401303E-2</v>
      </c>
    </row>
    <row r="4532" spans="1:11">
      <c r="A4532">
        <v>78.650000000000006</v>
      </c>
      <c r="B4532">
        <v>78.650000000000006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-19.310210770771</v>
      </c>
      <c r="I4532">
        <v>-0.23089718073606499</v>
      </c>
      <c r="J4532">
        <v>0.12475578580051699</v>
      </c>
      <c r="K4532">
        <v>-4.9589854472666797E-2</v>
      </c>
    </row>
    <row r="4533" spans="1:11">
      <c r="A4533">
        <v>78.67</v>
      </c>
      <c r="B4533">
        <v>78.67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-19.310433077480099</v>
      </c>
      <c r="I4533">
        <v>-0.23065975867211799</v>
      </c>
      <c r="J4533">
        <v>0.127725619822741</v>
      </c>
      <c r="K4533">
        <v>-4.9960893391922098E-2</v>
      </c>
    </row>
    <row r="4534" spans="1:11">
      <c r="A4534">
        <v>78.680000000000007</v>
      </c>
      <c r="B4534">
        <v>78.680000000000007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-19.310545441554101</v>
      </c>
      <c r="I4534">
        <v>-0.23057240061461901</v>
      </c>
      <c r="J4534">
        <v>0.12655194383114601</v>
      </c>
      <c r="K4534">
        <v>-5.0072093308988097E-2</v>
      </c>
    </row>
    <row r="4535" spans="1:11">
      <c r="A4535">
        <v>78.7</v>
      </c>
      <c r="B4535">
        <v>78.7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-19.310884582685699</v>
      </c>
      <c r="I4535">
        <v>-0.230718264356256</v>
      </c>
      <c r="J4535">
        <v>0.122862816788256</v>
      </c>
      <c r="K4535">
        <v>-4.9519353352718003E-2</v>
      </c>
    </row>
    <row r="4536" spans="1:11">
      <c r="A4536">
        <v>78.709999999999994</v>
      </c>
      <c r="B4536">
        <v>78.709999999999994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-19.311055340687901</v>
      </c>
      <c r="I4536">
        <v>-0.230948962271214</v>
      </c>
      <c r="J4536">
        <v>0.117811923846602</v>
      </c>
      <c r="K4536">
        <v>-4.9724803115739298E-2</v>
      </c>
    </row>
    <row r="4537" spans="1:11">
      <c r="A4537">
        <v>78.73</v>
      </c>
      <c r="B4537">
        <v>78.73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-19.3115900130034</v>
      </c>
      <c r="I4537">
        <v>-0.23143348284065701</v>
      </c>
      <c r="J4537">
        <v>0.12010609265416899</v>
      </c>
      <c r="K4537">
        <v>-4.9932860582008499E-2</v>
      </c>
    </row>
    <row r="4538" spans="1:11">
      <c r="A4538">
        <v>78.75</v>
      </c>
      <c r="B4538">
        <v>78.75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-19.3123095994248</v>
      </c>
      <c r="I4538">
        <v>-0.231563225388527</v>
      </c>
      <c r="J4538">
        <v>0.121671664528549</v>
      </c>
      <c r="K4538">
        <v>-4.9595628672715497E-2</v>
      </c>
    </row>
    <row r="4539" spans="1:11">
      <c r="A4539">
        <v>78.760000000000005</v>
      </c>
      <c r="B4539">
        <v>78.760000000000005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-19.3126979609569</v>
      </c>
      <c r="I4539">
        <v>-0.23175535723567001</v>
      </c>
      <c r="J4539">
        <v>0.121940597891808</v>
      </c>
      <c r="K4539">
        <v>-5.0316938017502699E-2</v>
      </c>
    </row>
    <row r="4540" spans="1:11">
      <c r="A4540">
        <v>78.78</v>
      </c>
      <c r="B4540">
        <v>78.78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-19.3134298408369</v>
      </c>
      <c r="I4540">
        <v>-0.23135528899729299</v>
      </c>
      <c r="J4540">
        <v>0.120710218325257</v>
      </c>
      <c r="K4540">
        <v>-4.9040187880938703E-2</v>
      </c>
    </row>
    <row r="4541" spans="1:11">
      <c r="A4541">
        <v>78.790000000000006</v>
      </c>
      <c r="B4541">
        <v>78.790000000000006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-19.313593567353301</v>
      </c>
      <c r="I4541">
        <v>-0.230739861726761</v>
      </c>
      <c r="J4541">
        <v>0.12194701004773401</v>
      </c>
      <c r="K4541">
        <v>-4.9249269802055198E-2</v>
      </c>
    </row>
    <row r="4542" spans="1:11">
      <c r="A4542">
        <v>78.81</v>
      </c>
      <c r="B4542">
        <v>78.81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-19.314102022937099</v>
      </c>
      <c r="I4542">
        <v>-0.229161977767944</v>
      </c>
      <c r="J4542">
        <v>0.121546187438071</v>
      </c>
      <c r="K4542">
        <v>-4.9065426723086898E-2</v>
      </c>
    </row>
    <row r="4543" spans="1:11">
      <c r="A4543">
        <v>78.819999999999993</v>
      </c>
      <c r="B4543">
        <v>78.819999999999993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-19.3143342482321</v>
      </c>
      <c r="I4543">
        <v>-0.228326255455613</v>
      </c>
      <c r="J4543">
        <v>0.122905313037336</v>
      </c>
      <c r="K4543">
        <v>-4.8585236796460297E-2</v>
      </c>
    </row>
    <row r="4544" spans="1:11">
      <c r="A4544">
        <v>78.84</v>
      </c>
      <c r="B4544">
        <v>78.84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-19.314482375094599</v>
      </c>
      <c r="I4544">
        <v>-0.22648099809885</v>
      </c>
      <c r="J4544">
        <v>0.12662247754633399</v>
      </c>
      <c r="K4544">
        <v>-4.8912224157279902E-2</v>
      </c>
    </row>
    <row r="4545" spans="1:11">
      <c r="A4545">
        <v>78.849999999999994</v>
      </c>
      <c r="B4545">
        <v>78.849999999999994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-19.314410197591599</v>
      </c>
      <c r="I4545">
        <v>-0.22549628280103201</v>
      </c>
      <c r="J4545">
        <v>0.126783661544323</v>
      </c>
      <c r="K4545">
        <v>-4.8561953731748E-2</v>
      </c>
    </row>
    <row r="4546" spans="1:11">
      <c r="A4546">
        <v>78.87</v>
      </c>
      <c r="B4546">
        <v>78.87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-19.3146043317915</v>
      </c>
      <c r="I4546">
        <v>-0.223982147872448</v>
      </c>
      <c r="J4546">
        <v>0.119454441592097</v>
      </c>
      <c r="K4546">
        <v>-4.8230775419280197E-2</v>
      </c>
    </row>
    <row r="4547" spans="1:11">
      <c r="A4547">
        <v>78.89</v>
      </c>
      <c r="B4547">
        <v>78.89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-19.314663517344002</v>
      </c>
      <c r="I4547">
        <v>-0.223047910258174</v>
      </c>
      <c r="J4547">
        <v>0.12291662860661701</v>
      </c>
      <c r="K4547">
        <v>-4.8375782346308398E-2</v>
      </c>
    </row>
    <row r="4548" spans="1:11">
      <c r="A4548">
        <v>78.900000000000006</v>
      </c>
      <c r="B4548">
        <v>78.900000000000006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-19.3148172321422</v>
      </c>
      <c r="I4548">
        <v>-0.222708620131016</v>
      </c>
      <c r="J4548">
        <v>0.12303066439926599</v>
      </c>
      <c r="K4548">
        <v>-4.7598593646211697E-2</v>
      </c>
    </row>
    <row r="4549" spans="1:11">
      <c r="A4549">
        <v>78.92</v>
      </c>
      <c r="B4549">
        <v>78.92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-19.31492954965</v>
      </c>
      <c r="I4549">
        <v>-0.22228265181183801</v>
      </c>
      <c r="J4549">
        <v>0.122028859332204</v>
      </c>
      <c r="K4549">
        <v>-4.8288517419766697E-2</v>
      </c>
    </row>
    <row r="4550" spans="1:11">
      <c r="A4550">
        <v>78.930000000000007</v>
      </c>
      <c r="B4550">
        <v>78.930000000000007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-19.314997955296398</v>
      </c>
      <c r="I4550">
        <v>-0.222155665978789</v>
      </c>
      <c r="J4550">
        <v>0.12387807480990901</v>
      </c>
      <c r="K4550">
        <v>-4.7807861831845898E-2</v>
      </c>
    </row>
    <row r="4551" spans="1:11">
      <c r="A4551">
        <v>78.95</v>
      </c>
      <c r="B4551">
        <v>78.95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-19.3154456420793</v>
      </c>
      <c r="I4551">
        <v>-0.222129607573152</v>
      </c>
      <c r="J4551">
        <v>0.125111597590148</v>
      </c>
      <c r="K4551">
        <v>-4.7869515387204097E-2</v>
      </c>
    </row>
    <row r="4552" spans="1:11">
      <c r="A4552">
        <v>78.959999999999994</v>
      </c>
      <c r="B4552">
        <v>78.959999999999994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-19.315451462845701</v>
      </c>
      <c r="I4552">
        <v>-0.22199979983270199</v>
      </c>
      <c r="J4552">
        <v>0.12559313792735299</v>
      </c>
      <c r="K4552">
        <v>-4.80457216209468E-2</v>
      </c>
    </row>
    <row r="4553" spans="1:11">
      <c r="A4553">
        <v>78.98</v>
      </c>
      <c r="B4553">
        <v>78.98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-19.3156334432854</v>
      </c>
      <c r="I4553">
        <v>-0.222045984119177</v>
      </c>
      <c r="J4553">
        <v>0.12520891148596999</v>
      </c>
      <c r="K4553">
        <v>-4.7296193201728301E-2</v>
      </c>
    </row>
    <row r="4554" spans="1:11">
      <c r="A4554">
        <v>79</v>
      </c>
      <c r="B4554">
        <v>79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-19.316193866671298</v>
      </c>
      <c r="I4554">
        <v>-0.222748853266239</v>
      </c>
      <c r="J4554">
        <v>0.12460277415812</v>
      </c>
      <c r="K4554">
        <v>-4.8174896063970601E-2</v>
      </c>
    </row>
    <row r="4555" spans="1:11">
      <c r="A4555">
        <v>79.010000000000005</v>
      </c>
      <c r="B4555">
        <v>79.010000000000005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-19.3163892115906</v>
      </c>
      <c r="I4555">
        <v>-0.223291460424662</v>
      </c>
      <c r="J4555">
        <v>0.125221107155085</v>
      </c>
      <c r="K4555">
        <v>-4.8006047278677001E-2</v>
      </c>
    </row>
    <row r="4556" spans="1:11">
      <c r="A4556">
        <v>79.03</v>
      </c>
      <c r="B4556">
        <v>79.03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-19.3169894024523</v>
      </c>
      <c r="I4556">
        <v>-0.224555423483253</v>
      </c>
      <c r="J4556">
        <v>0.12593901716172701</v>
      </c>
      <c r="K4556">
        <v>-4.7799573060808301E-2</v>
      </c>
    </row>
    <row r="4557" spans="1:11">
      <c r="A4557">
        <v>79.040000000000006</v>
      </c>
      <c r="B4557">
        <v>79.040000000000006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-19.317212966446899</v>
      </c>
      <c r="I4557">
        <v>-0.22474355995655099</v>
      </c>
      <c r="J4557">
        <v>0.12610799632966499</v>
      </c>
      <c r="K4557">
        <v>-4.8354641323549601E-2</v>
      </c>
    </row>
    <row r="4558" spans="1:11">
      <c r="A4558">
        <v>79.06</v>
      </c>
      <c r="B4558">
        <v>79.06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-19.3176051929679</v>
      </c>
      <c r="I4558">
        <v>-0.22468873299658301</v>
      </c>
      <c r="J4558">
        <v>0.125168929807842</v>
      </c>
      <c r="K4558">
        <v>-4.71722341652E-2</v>
      </c>
    </row>
    <row r="4559" spans="1:11">
      <c r="A4559">
        <v>79.069999999999993</v>
      </c>
      <c r="B4559">
        <v>79.069999999999993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-19.317737487345902</v>
      </c>
      <c r="I4559">
        <v>-0.22456337697803999</v>
      </c>
      <c r="J4559">
        <v>0.12625736184418199</v>
      </c>
      <c r="K4559">
        <v>-4.74313281093185E-2</v>
      </c>
    </row>
    <row r="4560" spans="1:11">
      <c r="A4560">
        <v>79.09</v>
      </c>
      <c r="B4560">
        <v>79.09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-19.318064102188298</v>
      </c>
      <c r="I4560">
        <v>-0.224001985043287</v>
      </c>
      <c r="J4560">
        <v>0.12946494854986701</v>
      </c>
      <c r="K4560">
        <v>-4.7821738538414399E-2</v>
      </c>
    </row>
    <row r="4561" spans="1:11">
      <c r="A4561">
        <v>79.099999999999994</v>
      </c>
      <c r="B4561">
        <v>79.099999999999994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-19.318163241481098</v>
      </c>
      <c r="I4561">
        <v>-0.22368010133504901</v>
      </c>
      <c r="J4561">
        <v>0.131045985035598</v>
      </c>
      <c r="K4561">
        <v>-4.7078915641833002E-2</v>
      </c>
    </row>
    <row r="4562" spans="1:11">
      <c r="A4562">
        <v>79.12</v>
      </c>
      <c r="B4562">
        <v>79.12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-19.3185070392258</v>
      </c>
      <c r="I4562">
        <v>-0.22328693419694901</v>
      </c>
      <c r="J4562">
        <v>0.12911227997392399</v>
      </c>
      <c r="K4562">
        <v>-4.8014801711008803E-2</v>
      </c>
    </row>
    <row r="4563" spans="1:11">
      <c r="A4563">
        <v>79.14</v>
      </c>
      <c r="B4563">
        <v>79.14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-19.318792908703699</v>
      </c>
      <c r="I4563">
        <v>-0.22270804271101999</v>
      </c>
      <c r="J4563">
        <v>0.12306674849242</v>
      </c>
      <c r="K4563">
        <v>-4.6938751592265002E-2</v>
      </c>
    </row>
    <row r="4564" spans="1:11">
      <c r="A4564">
        <v>79.150000000000006</v>
      </c>
      <c r="B4564">
        <v>79.150000000000006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-19.3188484155318</v>
      </c>
      <c r="I4564">
        <v>-0.22247438319027399</v>
      </c>
      <c r="J4564">
        <v>0.12798185460269501</v>
      </c>
      <c r="K4564">
        <v>-4.7595799678446203E-2</v>
      </c>
    </row>
    <row r="4565" spans="1:11">
      <c r="A4565">
        <v>79.17</v>
      </c>
      <c r="B4565">
        <v>79.17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-19.3191975218155</v>
      </c>
      <c r="I4565">
        <v>-0.22222900763153999</v>
      </c>
      <c r="J4565">
        <v>0.13052421156317001</v>
      </c>
      <c r="K4565">
        <v>-4.7410093954300903E-2</v>
      </c>
    </row>
    <row r="4566" spans="1:11">
      <c r="A4566">
        <v>79.180000000000007</v>
      </c>
      <c r="B4566">
        <v>79.180000000000007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-19.319297452732499</v>
      </c>
      <c r="I4566">
        <v>-0.222060931846499</v>
      </c>
      <c r="J4566">
        <v>0.12738816440105399</v>
      </c>
      <c r="K4566">
        <v>-4.6749879371318803E-2</v>
      </c>
    </row>
    <row r="4567" spans="1:11">
      <c r="A4567">
        <v>79.2</v>
      </c>
      <c r="B4567">
        <v>79.2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-19.3194709115702</v>
      </c>
      <c r="I4567">
        <v>-0.22191832773387399</v>
      </c>
      <c r="J4567">
        <v>0.13007448054850099</v>
      </c>
      <c r="K4567">
        <v>-4.7247391898091302E-2</v>
      </c>
    </row>
    <row r="4568" spans="1:11">
      <c r="A4568">
        <v>79.209999999999994</v>
      </c>
      <c r="B4568">
        <v>79.209999999999994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-19.319781600795899</v>
      </c>
      <c r="I4568">
        <v>-0.22200055420398701</v>
      </c>
      <c r="J4568">
        <v>0.131495338864625</v>
      </c>
      <c r="K4568">
        <v>-4.7217868972036101E-2</v>
      </c>
    </row>
    <row r="4569" spans="1:11">
      <c r="A4569">
        <v>79.23</v>
      </c>
      <c r="B4569">
        <v>79.23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-19.320071614659401</v>
      </c>
      <c r="I4569">
        <v>-0.22207326255738699</v>
      </c>
      <c r="J4569">
        <v>0.13294586911797501</v>
      </c>
      <c r="K4569">
        <v>-4.7123898522857199E-2</v>
      </c>
    </row>
    <row r="4570" spans="1:11">
      <c r="A4570">
        <v>79.25</v>
      </c>
      <c r="B4570">
        <v>79.25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-19.3204383695067</v>
      </c>
      <c r="I4570">
        <v>-0.22217876277863999</v>
      </c>
      <c r="J4570">
        <v>0.13328470755368499</v>
      </c>
      <c r="K4570">
        <v>-4.7109742419512102E-2</v>
      </c>
    </row>
    <row r="4571" spans="1:11">
      <c r="A4571">
        <v>79.260000000000005</v>
      </c>
      <c r="B4571">
        <v>79.260000000000005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-19.320655088280098</v>
      </c>
      <c r="I4571">
        <v>-0.22230685688555199</v>
      </c>
      <c r="J4571">
        <v>0.13215076178312299</v>
      </c>
      <c r="K4571">
        <v>-4.6912953956563697E-2</v>
      </c>
    </row>
    <row r="4572" spans="1:11">
      <c r="A4572">
        <v>79.28</v>
      </c>
      <c r="B4572">
        <v>79.28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-19.3209370462029</v>
      </c>
      <c r="I4572">
        <v>-0.222418438643217</v>
      </c>
      <c r="J4572">
        <v>0.13233181089162799</v>
      </c>
      <c r="K4572">
        <v>-4.7588069700961702E-2</v>
      </c>
    </row>
    <row r="4573" spans="1:11">
      <c r="A4573">
        <v>79.290000000000006</v>
      </c>
      <c r="B4573">
        <v>79.290000000000006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-19.321172763957801</v>
      </c>
      <c r="I4573">
        <v>-0.222386009991169</v>
      </c>
      <c r="J4573">
        <v>0.13239140622317799</v>
      </c>
      <c r="K4573">
        <v>-4.7222246188201998E-2</v>
      </c>
    </row>
    <row r="4574" spans="1:11">
      <c r="A4574">
        <v>79.31</v>
      </c>
      <c r="B4574">
        <v>79.31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-19.321357678063801</v>
      </c>
      <c r="I4574">
        <v>-0.22227347828447799</v>
      </c>
      <c r="J4574">
        <v>0.131022096611559</v>
      </c>
      <c r="K4574">
        <v>-4.6539679863096102E-2</v>
      </c>
    </row>
    <row r="4575" spans="1:11">
      <c r="A4575">
        <v>79.319999999999993</v>
      </c>
      <c r="B4575">
        <v>79.319999999999993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-19.3214755369412</v>
      </c>
      <c r="I4575">
        <v>-0.222383653745055</v>
      </c>
      <c r="J4575">
        <v>0.12905947398394299</v>
      </c>
      <c r="K4575">
        <v>-4.7080126361198099E-2</v>
      </c>
    </row>
    <row r="4576" spans="1:11">
      <c r="A4576">
        <v>79.34</v>
      </c>
      <c r="B4576">
        <v>79.34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-19.3220215248265</v>
      </c>
      <c r="I4576">
        <v>-0.22289099171757701</v>
      </c>
      <c r="J4576">
        <v>0.124466107226908</v>
      </c>
      <c r="K4576">
        <v>-4.7287718166172998E-2</v>
      </c>
    </row>
    <row r="4577" spans="1:11">
      <c r="A4577">
        <v>79.349999999999994</v>
      </c>
      <c r="B4577">
        <v>79.349999999999994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-19.322255426502199</v>
      </c>
      <c r="I4577">
        <v>-0.22314577363431501</v>
      </c>
      <c r="J4577">
        <v>0.12682477477937901</v>
      </c>
      <c r="K4577">
        <v>-4.7228392917285998E-2</v>
      </c>
    </row>
    <row r="4578" spans="1:11">
      <c r="A4578">
        <v>79.37</v>
      </c>
      <c r="B4578">
        <v>79.37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-19.322745115935199</v>
      </c>
      <c r="I4578">
        <v>-0.22337529808282899</v>
      </c>
      <c r="J4578">
        <v>0.13120440300554001</v>
      </c>
      <c r="K4578">
        <v>-4.7564786636249398E-2</v>
      </c>
    </row>
    <row r="4579" spans="1:11">
      <c r="A4579">
        <v>79.39</v>
      </c>
      <c r="B4579">
        <v>79.39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-19.323275643864999</v>
      </c>
      <c r="I4579">
        <v>-0.22323329001665099</v>
      </c>
      <c r="J4579">
        <v>0.134158772416413</v>
      </c>
      <c r="K4579">
        <v>-4.7037658051162799E-2</v>
      </c>
    </row>
    <row r="4580" spans="1:11">
      <c r="A4580">
        <v>79.400000000000006</v>
      </c>
      <c r="B4580">
        <v>79.400000000000006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-19.323479044725001</v>
      </c>
      <c r="I4580">
        <v>-0.22314691916108101</v>
      </c>
      <c r="J4580">
        <v>0.13474768493324499</v>
      </c>
      <c r="K4580">
        <v>-4.70004051476232E-2</v>
      </c>
    </row>
    <row r="4581" spans="1:11">
      <c r="A4581">
        <v>79.42</v>
      </c>
      <c r="B4581">
        <v>79.42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-19.323736089767799</v>
      </c>
      <c r="I4581">
        <v>-0.222840430215001</v>
      </c>
      <c r="J4581">
        <v>0.13095206581056101</v>
      </c>
      <c r="K4581">
        <v>-4.6417117810450499E-2</v>
      </c>
    </row>
    <row r="4582" spans="1:11">
      <c r="A4582">
        <v>79.430000000000007</v>
      </c>
      <c r="B4582">
        <v>79.430000000000007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-19.323903588140801</v>
      </c>
      <c r="I4582">
        <v>-0.22256925702095001</v>
      </c>
      <c r="J4582">
        <v>0.13011081609875</v>
      </c>
      <c r="K4582">
        <v>-4.6941452427771597E-2</v>
      </c>
    </row>
    <row r="4583" spans="1:11">
      <c r="A4583">
        <v>79.45</v>
      </c>
      <c r="B4583">
        <v>79.45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-19.324186291121698</v>
      </c>
      <c r="I4583">
        <v>-0.22198216058313799</v>
      </c>
      <c r="J4583">
        <v>0.127072082832456</v>
      </c>
      <c r="K4583">
        <v>-4.7092606083883902E-2</v>
      </c>
    </row>
    <row r="4584" spans="1:11">
      <c r="A4584">
        <v>79.459999999999994</v>
      </c>
      <c r="B4584">
        <v>79.459999999999994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-19.324303637771699</v>
      </c>
      <c r="I4584">
        <v>-0.22172303870320301</v>
      </c>
      <c r="J4584">
        <v>0.12582737021148199</v>
      </c>
      <c r="K4584">
        <v>-4.6829507452634797E-2</v>
      </c>
    </row>
    <row r="4585" spans="1:11">
      <c r="A4585">
        <v>79.48</v>
      </c>
      <c r="B4585">
        <v>79.48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-19.324476956911099</v>
      </c>
      <c r="I4585">
        <v>-0.22116481326520401</v>
      </c>
      <c r="J4585">
        <v>0.12684313114732501</v>
      </c>
      <c r="K4585">
        <v>-4.7016796425180599E-2</v>
      </c>
    </row>
    <row r="4586" spans="1:11">
      <c r="A4586">
        <v>79.5</v>
      </c>
      <c r="B4586">
        <v>79.5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-19.324701172831599</v>
      </c>
      <c r="I4586">
        <v>-0.22080049850046601</v>
      </c>
      <c r="J4586">
        <v>0.121682728640735</v>
      </c>
      <c r="K4586">
        <v>-4.6108943165918397E-2</v>
      </c>
    </row>
    <row r="4587" spans="1:11">
      <c r="A4587">
        <v>79.510000000000005</v>
      </c>
      <c r="B4587">
        <v>79.510000000000005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-19.3248174484605</v>
      </c>
      <c r="I4587">
        <v>-0.22052205167710801</v>
      </c>
      <c r="J4587">
        <v>0.12305379845202</v>
      </c>
      <c r="K4587">
        <v>-4.6622008779918803E-2</v>
      </c>
    </row>
    <row r="4588" spans="1:11">
      <c r="A4588">
        <v>79.53</v>
      </c>
      <c r="B4588">
        <v>79.53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-19.325095355129999</v>
      </c>
      <c r="I4588">
        <v>-0.22022744640708</v>
      </c>
      <c r="J4588">
        <v>0.126826912164688</v>
      </c>
      <c r="K4588">
        <v>-4.63205396580239E-2</v>
      </c>
    </row>
    <row r="4589" spans="1:11">
      <c r="A4589">
        <v>79.540000000000006</v>
      </c>
      <c r="B4589">
        <v>79.540000000000006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-19.3252485577008</v>
      </c>
      <c r="I4589">
        <v>-0.22012664005160301</v>
      </c>
      <c r="J4589">
        <v>0.12536431197077</v>
      </c>
      <c r="K4589">
        <v>-4.6212971899052997E-2</v>
      </c>
    </row>
    <row r="4590" spans="1:11">
      <c r="A4590">
        <v>79.56</v>
      </c>
      <c r="B4590">
        <v>79.56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-19.325259640439999</v>
      </c>
      <c r="I4590">
        <v>-0.21985462866723501</v>
      </c>
      <c r="J4590">
        <v>0.124511495232582</v>
      </c>
      <c r="K4590">
        <v>-4.6197418811825201E-2</v>
      </c>
    </row>
    <row r="4591" spans="1:11">
      <c r="A4591">
        <v>79.569999999999993</v>
      </c>
      <c r="B4591">
        <v>79.569999999999993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-19.325369676207401</v>
      </c>
      <c r="I4591">
        <v>-0.21989015862345701</v>
      </c>
      <c r="J4591">
        <v>0.12354803737253001</v>
      </c>
      <c r="K4591">
        <v>-4.6235975566988802E-2</v>
      </c>
    </row>
    <row r="4592" spans="1:11">
      <c r="A4592">
        <v>79.59</v>
      </c>
      <c r="B4592">
        <v>79.59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-19.325933731751501</v>
      </c>
      <c r="I4592">
        <v>-0.220513576641679</v>
      </c>
      <c r="J4592">
        <v>0.12092810589820099</v>
      </c>
      <c r="K4592">
        <v>-4.6547409840580603E-2</v>
      </c>
    </row>
    <row r="4593" spans="1:11">
      <c r="A4593">
        <v>79.599999999999994</v>
      </c>
      <c r="B4593">
        <v>79.599999999999994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-19.3261260498723</v>
      </c>
      <c r="I4593">
        <v>-0.22091982886195199</v>
      </c>
      <c r="J4593">
        <v>0.121493507176638</v>
      </c>
      <c r="K4593">
        <v>-4.6508853085417003E-2</v>
      </c>
    </row>
    <row r="4594" spans="1:11">
      <c r="A4594">
        <v>79.62</v>
      </c>
      <c r="B4594">
        <v>79.62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-19.326669709451</v>
      </c>
      <c r="I4594">
        <v>-0.22144583985209501</v>
      </c>
      <c r="J4594">
        <v>0.12434842530638</v>
      </c>
      <c r="K4594">
        <v>-4.6209805402252099E-2</v>
      </c>
    </row>
    <row r="4595" spans="1:11">
      <c r="A4595">
        <v>79.64</v>
      </c>
      <c r="B4595">
        <v>79.64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-19.327137326538001</v>
      </c>
      <c r="I4595">
        <v>-0.221755756065249</v>
      </c>
      <c r="J4595">
        <v>0.124797779135406</v>
      </c>
      <c r="K4595">
        <v>-4.6581309982801702E-2</v>
      </c>
    </row>
    <row r="4596" spans="1:11">
      <c r="A4596">
        <v>79.650000000000006</v>
      </c>
      <c r="B4596">
        <v>79.650000000000006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-19.3273228925698</v>
      </c>
      <c r="I4596">
        <v>-0.22179805673658801</v>
      </c>
      <c r="J4596">
        <v>0.117582217790186</v>
      </c>
      <c r="K4596">
        <v>-4.6915189130776101E-2</v>
      </c>
    </row>
    <row r="4597" spans="1:11">
      <c r="A4597">
        <v>79.67</v>
      </c>
      <c r="B4597">
        <v>79.67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-19.3277473894194</v>
      </c>
      <c r="I4597">
        <v>-0.221684584394097</v>
      </c>
      <c r="J4597">
        <v>0.117743276059628</v>
      </c>
      <c r="K4597">
        <v>-4.6557188727759699E-2</v>
      </c>
    </row>
    <row r="4598" spans="1:11">
      <c r="A4598">
        <v>79.680000000000007</v>
      </c>
      <c r="B4598">
        <v>79.680000000000007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-19.327885318299298</v>
      </c>
      <c r="I4598">
        <v>-0.22156719118356699</v>
      </c>
      <c r="J4598">
        <v>0.12224020902067401</v>
      </c>
      <c r="K4598">
        <v>-4.6742149393834302E-2</v>
      </c>
    </row>
    <row r="4599" spans="1:11">
      <c r="A4599">
        <v>79.7</v>
      </c>
      <c r="B4599">
        <v>79.7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-19.328158521789501</v>
      </c>
      <c r="I4599">
        <v>-0.22121268324554</v>
      </c>
      <c r="J4599">
        <v>0.122909713536501</v>
      </c>
      <c r="K4599">
        <v>-4.5858231125096301E-2</v>
      </c>
    </row>
    <row r="4600" spans="1:11">
      <c r="A4600">
        <v>79.709999999999994</v>
      </c>
      <c r="B4600">
        <v>79.709999999999994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-19.328253889225699</v>
      </c>
      <c r="I4600">
        <v>-0.220965221524239</v>
      </c>
      <c r="J4600">
        <v>0.124554745852947</v>
      </c>
      <c r="K4600">
        <v>-4.5868475673569699E-2</v>
      </c>
    </row>
    <row r="4601" spans="1:11">
      <c r="A4601">
        <v>79.73</v>
      </c>
      <c r="B4601">
        <v>79.73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-19.328417150080799</v>
      </c>
      <c r="I4601">
        <v>-0.22038484923541499</v>
      </c>
      <c r="J4601">
        <v>0.12544842436909701</v>
      </c>
      <c r="K4601">
        <v>-4.5989454477814898E-2</v>
      </c>
    </row>
    <row r="4602" spans="1:11">
      <c r="A4602">
        <v>79.75</v>
      </c>
      <c r="B4602">
        <v>79.75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-19.328780086505301</v>
      </c>
      <c r="I4602">
        <v>-0.22021058946847899</v>
      </c>
      <c r="J4602">
        <v>0.12664938345551499</v>
      </c>
      <c r="K4602">
        <v>-4.5157783406291403E-2</v>
      </c>
    </row>
    <row r="4603" spans="1:11">
      <c r="A4603">
        <v>79.760000000000005</v>
      </c>
      <c r="B4603">
        <v>79.760000000000005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-19.328948516200999</v>
      </c>
      <c r="I4603">
        <v>-0.22025231271982201</v>
      </c>
      <c r="J4603">
        <v>0.12586948927491901</v>
      </c>
      <c r="K4603">
        <v>-4.5636669481294002E-2</v>
      </c>
    </row>
    <row r="4604" spans="1:11">
      <c r="A4604">
        <v>79.78</v>
      </c>
      <c r="B4604">
        <v>79.78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-19.3293078670334</v>
      </c>
      <c r="I4604">
        <v>-0.22005076520144901</v>
      </c>
      <c r="J4604">
        <v>0.121340746991336</v>
      </c>
      <c r="K4604">
        <v>-4.5826752421605298E-2</v>
      </c>
    </row>
    <row r="4605" spans="1:11">
      <c r="A4605">
        <v>79.790000000000006</v>
      </c>
      <c r="B4605">
        <v>79.790000000000006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-19.3294702896982</v>
      </c>
      <c r="I4605">
        <v>-0.21992472000420099</v>
      </c>
      <c r="J4605">
        <v>0.123145831748843</v>
      </c>
      <c r="K4605">
        <v>-4.5514293693166202E-2</v>
      </c>
    </row>
    <row r="4606" spans="1:11">
      <c r="A4606">
        <v>79.81</v>
      </c>
      <c r="B4606">
        <v>79.81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-19.3295883814062</v>
      </c>
      <c r="I4606">
        <v>-0.22001450881362</v>
      </c>
      <c r="J4606">
        <v>0.122820571996272</v>
      </c>
      <c r="K4606">
        <v>-4.5744889166076802E-2</v>
      </c>
    </row>
    <row r="4607" spans="1:11">
      <c r="A4607">
        <v>79.819999999999993</v>
      </c>
      <c r="B4607">
        <v>79.819999999999993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-19.3298192562835</v>
      </c>
      <c r="I4607">
        <v>-0.22012839093804401</v>
      </c>
      <c r="J4607">
        <v>0.123199392110109</v>
      </c>
      <c r="K4607">
        <v>-4.5438111505427502E-2</v>
      </c>
    </row>
    <row r="4608" spans="1:11">
      <c r="A4608">
        <v>79.84</v>
      </c>
      <c r="B4608">
        <v>79.84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-19.330285196989699</v>
      </c>
      <c r="I4608">
        <v>-0.22044626995921099</v>
      </c>
      <c r="J4608">
        <v>0.12613226193934701</v>
      </c>
      <c r="K4608">
        <v>-4.5574270867865099E-2</v>
      </c>
    </row>
    <row r="4609" spans="1:11">
      <c r="A4609">
        <v>79.849999999999994</v>
      </c>
      <c r="B4609">
        <v>79.849999999999994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-19.330449621998</v>
      </c>
      <c r="I4609">
        <v>-0.22053428925573801</v>
      </c>
      <c r="J4609">
        <v>0.12556057423353201</v>
      </c>
      <c r="K4609">
        <v>-4.59691516453858E-2</v>
      </c>
    </row>
    <row r="4610" spans="1:11">
      <c r="A4610">
        <v>79.87</v>
      </c>
      <c r="B4610">
        <v>79.87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-19.330857261908299</v>
      </c>
      <c r="I4610">
        <v>-0.220441808924079</v>
      </c>
      <c r="J4610">
        <v>0.120791816152632</v>
      </c>
      <c r="K4610">
        <v>-4.5430195263425302E-2</v>
      </c>
    </row>
    <row r="4611" spans="1:11">
      <c r="A4611">
        <v>79.89</v>
      </c>
      <c r="B4611">
        <v>79.89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-19.331064341492599</v>
      </c>
      <c r="I4611">
        <v>-0.22023723460733899</v>
      </c>
      <c r="J4611">
        <v>0.12197668198496101</v>
      </c>
      <c r="K4611">
        <v>-4.5370124956467597E-2</v>
      </c>
    </row>
    <row r="4612" spans="1:11">
      <c r="A4612">
        <v>79.900000000000006</v>
      </c>
      <c r="B4612">
        <v>79.900000000000006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-19.331250140355099</v>
      </c>
      <c r="I4612">
        <v>-0.22038147784769499</v>
      </c>
      <c r="J4612">
        <v>0.122730550356209</v>
      </c>
      <c r="K4612">
        <v>-4.53379943271646E-2</v>
      </c>
    </row>
    <row r="4613" spans="1:11">
      <c r="A4613">
        <v>79.92</v>
      </c>
      <c r="B4613">
        <v>79.92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-19.331774940650799</v>
      </c>
      <c r="I4613">
        <v>-0.22103221155703101</v>
      </c>
      <c r="J4613">
        <v>0.123138665221632</v>
      </c>
      <c r="K4613">
        <v>-4.5400206676075902E-2</v>
      </c>
    </row>
    <row r="4614" spans="1:11">
      <c r="A4614">
        <v>79.930000000000007</v>
      </c>
      <c r="B4614">
        <v>79.930000000000007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-19.331913055795201</v>
      </c>
      <c r="I4614">
        <v>-0.22120377048850101</v>
      </c>
      <c r="J4614">
        <v>0.124420593492687</v>
      </c>
      <c r="K4614">
        <v>-4.57468449435127E-2</v>
      </c>
    </row>
    <row r="4615" spans="1:11">
      <c r="A4615">
        <v>79.95</v>
      </c>
      <c r="B4615">
        <v>79.95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-19.3323131985583</v>
      </c>
      <c r="I4615">
        <v>-0.22145470604300499</v>
      </c>
      <c r="J4615">
        <v>0.123281870037317</v>
      </c>
      <c r="K4615">
        <v>-4.4900179578314402E-2</v>
      </c>
    </row>
    <row r="4616" spans="1:11">
      <c r="A4616">
        <v>79.959999999999994</v>
      </c>
      <c r="B4616">
        <v>79.959999999999994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-19.332446377692801</v>
      </c>
      <c r="I4616">
        <v>-0.22142074070870901</v>
      </c>
      <c r="J4616">
        <v>0.124407643452287</v>
      </c>
      <c r="K4616">
        <v>-4.5470428399248197E-2</v>
      </c>
    </row>
    <row r="4617" spans="1:11">
      <c r="A4617">
        <v>79.98</v>
      </c>
      <c r="B4617">
        <v>79.98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-19.332839395838</v>
      </c>
      <c r="I4617">
        <v>-0.22107815369963599</v>
      </c>
      <c r="J4617">
        <v>0.124170645140111</v>
      </c>
      <c r="K4617">
        <v>-4.5628287577997598E-2</v>
      </c>
    </row>
    <row r="4618" spans="1:11">
      <c r="A4618">
        <v>80</v>
      </c>
      <c r="B4618">
        <v>80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-19.333011737088601</v>
      </c>
      <c r="I4618">
        <v>-0.22075884044170399</v>
      </c>
      <c r="J4618">
        <v>0.126616568304598</v>
      </c>
      <c r="K4618">
        <v>-4.5606587761685698E-2</v>
      </c>
    </row>
    <row r="4619" spans="1:11">
      <c r="A4619">
        <v>80.010000000000005</v>
      </c>
      <c r="B4619">
        <v>80.010000000000005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-19.333238467580198</v>
      </c>
      <c r="I4619">
        <v>-0.220807120203972</v>
      </c>
      <c r="J4619">
        <v>0.12508016545325501</v>
      </c>
      <c r="K4619">
        <v>-4.5986939906826001E-2</v>
      </c>
    </row>
    <row r="4620" spans="1:11">
      <c r="A4620">
        <v>80.03</v>
      </c>
      <c r="B4620">
        <v>80.03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-19.333689181161599</v>
      </c>
      <c r="I4620">
        <v>-0.22143804468214501</v>
      </c>
      <c r="J4620">
        <v>0.123567776754498</v>
      </c>
      <c r="K4620">
        <v>-4.5010820701827298E-2</v>
      </c>
    </row>
    <row r="4621" spans="1:11">
      <c r="A4621">
        <v>80.040000000000006</v>
      </c>
      <c r="B4621">
        <v>80.040000000000006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-19.3339055274059</v>
      </c>
      <c r="I4621">
        <v>-0.221840795129538</v>
      </c>
      <c r="J4621">
        <v>0.12516503222286701</v>
      </c>
      <c r="K4621">
        <v>-4.53290536303151E-2</v>
      </c>
    </row>
    <row r="4622" spans="1:11">
      <c r="A4622">
        <v>80.06</v>
      </c>
      <c r="B4622">
        <v>80.06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-19.334539851241601</v>
      </c>
      <c r="I4622">
        <v>-0.22248293273150899</v>
      </c>
      <c r="J4622">
        <v>0.12597547844052301</v>
      </c>
      <c r="K4622">
        <v>-4.6178326698761103E-2</v>
      </c>
    </row>
    <row r="4623" spans="1:11">
      <c r="A4623">
        <v>80.069999999999993</v>
      </c>
      <c r="B4623">
        <v>80.069999999999993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-19.334764299992798</v>
      </c>
      <c r="I4623">
        <v>-0.222744066268206</v>
      </c>
      <c r="J4623">
        <v>0.125301196239889</v>
      </c>
      <c r="K4623">
        <v>-4.5819953766709297E-2</v>
      </c>
    </row>
    <row r="4624" spans="1:11">
      <c r="A4624">
        <v>80.09</v>
      </c>
      <c r="B4624">
        <v>80.09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-19.335190054127999</v>
      </c>
      <c r="I4624">
        <v>-0.222809677943587</v>
      </c>
      <c r="J4624">
        <v>0.12672419194132101</v>
      </c>
      <c r="K4624">
        <v>-4.5390334656637901E-2</v>
      </c>
    </row>
    <row r="4625" spans="1:11">
      <c r="A4625">
        <v>80.099999999999994</v>
      </c>
      <c r="B4625">
        <v>80.099999999999994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-19.3353637923625</v>
      </c>
      <c r="I4625">
        <v>-0.22269706241786499</v>
      </c>
      <c r="J4625">
        <v>0.127439587377012</v>
      </c>
      <c r="K4625">
        <v>-4.5328401704503099E-2</v>
      </c>
    </row>
    <row r="4626" spans="1:11">
      <c r="A4626">
        <v>80.12</v>
      </c>
      <c r="B4626">
        <v>80.12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-19.335595132901101</v>
      </c>
      <c r="I4626">
        <v>-0.22216459736228</v>
      </c>
      <c r="J4626">
        <v>0.12760580051690301</v>
      </c>
      <c r="K4626">
        <v>-4.5814645227954899E-2</v>
      </c>
    </row>
    <row r="4627" spans="1:11">
      <c r="A4627">
        <v>80.14</v>
      </c>
      <c r="B4627">
        <v>80.14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-19.335716065143099</v>
      </c>
      <c r="I4627">
        <v>-0.221349652856588</v>
      </c>
      <c r="J4627">
        <v>0.115979304537177</v>
      </c>
      <c r="K4627">
        <v>-4.5041274950471E-2</v>
      </c>
    </row>
    <row r="4628" spans="1:11">
      <c r="A4628">
        <v>80.150000000000006</v>
      </c>
      <c r="B4628">
        <v>80.150000000000006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-19.335823074112</v>
      </c>
      <c r="I4628">
        <v>-0.22102895192802</v>
      </c>
      <c r="J4628">
        <v>0.11265290435403599</v>
      </c>
      <c r="K4628">
        <v>-4.5182742851663002E-2</v>
      </c>
    </row>
    <row r="4629" spans="1:11">
      <c r="A4629">
        <v>80.17</v>
      </c>
      <c r="B4629">
        <v>80.17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-19.3360527382698</v>
      </c>
      <c r="I4629">
        <v>-0.22045804187655399</v>
      </c>
      <c r="J4629">
        <v>0.11457768268883201</v>
      </c>
      <c r="K4629">
        <v>-4.5869593260675898E-2</v>
      </c>
    </row>
    <row r="4630" spans="1:11">
      <c r="A4630">
        <v>80.180000000000007</v>
      </c>
      <c r="B4630">
        <v>80.180000000000007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-19.3360471969002</v>
      </c>
      <c r="I4630">
        <v>-0.22013424895703801</v>
      </c>
      <c r="J4630">
        <v>0.11520984582603</v>
      </c>
      <c r="K4630">
        <v>-4.5587402516362799E-2</v>
      </c>
    </row>
    <row r="4631" spans="1:11">
      <c r="A4631">
        <v>80.2</v>
      </c>
      <c r="B4631">
        <v>80.2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-19.336216977013699</v>
      </c>
      <c r="I4631">
        <v>-0.219538239762187</v>
      </c>
      <c r="J4631">
        <v>0.122367572039366</v>
      </c>
      <c r="K4631">
        <v>-4.5170821922530302E-2</v>
      </c>
    </row>
    <row r="4632" spans="1:11">
      <c r="A4632">
        <v>80.209999999999994</v>
      </c>
      <c r="B4632">
        <v>80.209999999999994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-19.336254835278101</v>
      </c>
      <c r="I4632">
        <v>-0.21945333108305901</v>
      </c>
      <c r="J4632">
        <v>0.124797150492668</v>
      </c>
      <c r="K4632">
        <v>-4.5310613443062898E-2</v>
      </c>
    </row>
    <row r="4633" spans="1:11">
      <c r="A4633">
        <v>80.23</v>
      </c>
      <c r="B4633">
        <v>80.23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-19.336465407322201</v>
      </c>
      <c r="I4633">
        <v>-0.21939674392342601</v>
      </c>
      <c r="J4633">
        <v>0.12870353646576399</v>
      </c>
      <c r="K4633">
        <v>-4.4484809703846898E-2</v>
      </c>
    </row>
    <row r="4634" spans="1:11">
      <c r="A4634">
        <v>80.25</v>
      </c>
      <c r="B4634">
        <v>80.25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-19.3366700189016</v>
      </c>
      <c r="I4634">
        <v>-0.219578891992569</v>
      </c>
      <c r="J4634">
        <v>0.12777892872691199</v>
      </c>
      <c r="K4634">
        <v>-4.5611896300440199E-2</v>
      </c>
    </row>
    <row r="4635" spans="1:11">
      <c r="A4635">
        <v>80.260000000000005</v>
      </c>
      <c r="B4635">
        <v>80.260000000000005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-19.3367949092648</v>
      </c>
      <c r="I4635">
        <v>-0.21976025775075</v>
      </c>
      <c r="J4635">
        <v>0.123805152252316</v>
      </c>
      <c r="K4635">
        <v>-4.5299065042965603E-2</v>
      </c>
    </row>
    <row r="4636" spans="1:11">
      <c r="A4636">
        <v>80.28</v>
      </c>
      <c r="B4636">
        <v>80.28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-19.337099544893402</v>
      </c>
      <c r="I4636">
        <v>-0.220456942915916</v>
      </c>
      <c r="J4636">
        <v>0.121518652886152</v>
      </c>
      <c r="K4636">
        <v>-4.4940412714137297E-2</v>
      </c>
    </row>
    <row r="4637" spans="1:11">
      <c r="A4637">
        <v>80.290000000000006</v>
      </c>
      <c r="B4637">
        <v>80.290000000000006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-19.33736147938</v>
      </c>
      <c r="I4637">
        <v>-0.22109680809080601</v>
      </c>
      <c r="J4637">
        <v>0.12248789425939299</v>
      </c>
      <c r="K4637">
        <v>-4.5492873273630899E-2</v>
      </c>
    </row>
    <row r="4638" spans="1:11">
      <c r="A4638">
        <v>80.31</v>
      </c>
      <c r="B4638">
        <v>80.31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-19.337854149045299</v>
      </c>
      <c r="I4638">
        <v>-0.22249972447753</v>
      </c>
      <c r="J4638">
        <v>0.126246674917638</v>
      </c>
      <c r="K4638">
        <v>-4.5310613443062898E-2</v>
      </c>
    </row>
    <row r="4639" spans="1:11">
      <c r="A4639">
        <v>80.319999999999993</v>
      </c>
      <c r="B4639">
        <v>80.319999999999993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-19.3382598797442</v>
      </c>
      <c r="I4639">
        <v>-0.22325367666780899</v>
      </c>
      <c r="J4639">
        <v>0.125633245334029</v>
      </c>
      <c r="K4639">
        <v>-4.51238832640702E-2</v>
      </c>
    </row>
    <row r="4640" spans="1:11">
      <c r="A4640">
        <v>80.34</v>
      </c>
      <c r="B4640">
        <v>80.34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-19.338794412361299</v>
      </c>
      <c r="I4640">
        <v>-0.22436949424445601</v>
      </c>
      <c r="J4640">
        <v>0.12682062573730901</v>
      </c>
      <c r="K4640">
        <v>-4.5769476082413003E-2</v>
      </c>
    </row>
    <row r="4641" spans="1:11">
      <c r="A4641">
        <v>80.349999999999994</v>
      </c>
      <c r="B4641">
        <v>80.349999999999994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-19.339011410531501</v>
      </c>
      <c r="I4641">
        <v>-0.22458833642303899</v>
      </c>
      <c r="J4641">
        <v>0.129933916032314</v>
      </c>
      <c r="K4641">
        <v>-4.5668800110596999E-2</v>
      </c>
    </row>
    <row r="4642" spans="1:11">
      <c r="A4642">
        <v>80.37</v>
      </c>
      <c r="B4642">
        <v>80.37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-19.339424917774299</v>
      </c>
      <c r="I4642">
        <v>-0.22462924011051699</v>
      </c>
      <c r="J4642">
        <v>0.124585046432912</v>
      </c>
      <c r="K4642">
        <v>-4.6073087246261503E-2</v>
      </c>
    </row>
    <row r="4643" spans="1:11">
      <c r="A4643">
        <v>80.39</v>
      </c>
      <c r="B4643">
        <v>80.39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-19.339911114747501</v>
      </c>
      <c r="I4643">
        <v>-0.22429150529205799</v>
      </c>
      <c r="J4643">
        <v>0.124804191291332</v>
      </c>
      <c r="K4643">
        <v>-4.5941305099989803E-2</v>
      </c>
    </row>
    <row r="4644" spans="1:11">
      <c r="A4644">
        <v>80.400000000000006</v>
      </c>
      <c r="B4644">
        <v>80.400000000000006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-19.340198148378601</v>
      </c>
      <c r="I4644">
        <v>-0.22413544356823001</v>
      </c>
      <c r="J4644">
        <v>0.12482141610234999</v>
      </c>
      <c r="K4644">
        <v>-4.5606867158462301E-2</v>
      </c>
    </row>
    <row r="4645" spans="1:11">
      <c r="A4645">
        <v>80.42</v>
      </c>
      <c r="B4645">
        <v>80.42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-19.3404862064646</v>
      </c>
      <c r="I4645">
        <v>-0.22351850755512701</v>
      </c>
      <c r="J4645">
        <v>0.126895057037473</v>
      </c>
      <c r="K4645">
        <v>-4.5480114154168499E-2</v>
      </c>
    </row>
    <row r="4646" spans="1:11">
      <c r="A4646">
        <v>80.430000000000007</v>
      </c>
      <c r="B4646">
        <v>80.430000000000007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-19.3405502814608</v>
      </c>
      <c r="I4646">
        <v>-0.223069498315454</v>
      </c>
      <c r="J4646">
        <v>0.12713431846350401</v>
      </c>
      <c r="K4646">
        <v>-4.5329519291609298E-2</v>
      </c>
    </row>
    <row r="4647" spans="1:11">
      <c r="A4647">
        <v>80.45</v>
      </c>
      <c r="B4647">
        <v>80.45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-19.3407237402985</v>
      </c>
      <c r="I4647">
        <v>-0.222371341660619</v>
      </c>
      <c r="J4647">
        <v>0.12557553593069301</v>
      </c>
      <c r="K4647">
        <v>-4.5503117822104297E-2</v>
      </c>
    </row>
    <row r="4648" spans="1:11">
      <c r="A4648">
        <v>80.459999999999994</v>
      </c>
      <c r="B4648">
        <v>80.459999999999994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-19.340798572071002</v>
      </c>
      <c r="I4648">
        <v>-0.22203991189599001</v>
      </c>
      <c r="J4648">
        <v>0.12614244595169999</v>
      </c>
      <c r="K4648">
        <v>-4.5165606516034698E-2</v>
      </c>
    </row>
    <row r="4649" spans="1:11">
      <c r="A4649">
        <v>80.48</v>
      </c>
      <c r="B4649">
        <v>80.48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-19.3409894932078</v>
      </c>
      <c r="I4649">
        <v>-0.22146870382130099</v>
      </c>
      <c r="J4649">
        <v>0.127318133600056</v>
      </c>
      <c r="K4649">
        <v>-4.5288820494492198E-2</v>
      </c>
    </row>
    <row r="4650" spans="1:11">
      <c r="A4650">
        <v>80.5</v>
      </c>
      <c r="B4650">
        <v>80.5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-19.341279181108401</v>
      </c>
      <c r="I4650">
        <v>-0.221608346328139</v>
      </c>
      <c r="J4650">
        <v>0.126177021302283</v>
      </c>
      <c r="K4650">
        <v>-4.5449380508748298E-2</v>
      </c>
    </row>
    <row r="4651" spans="1:11">
      <c r="A4651">
        <v>80.510000000000005</v>
      </c>
      <c r="B4651">
        <v>80.510000000000005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-19.341549357800201</v>
      </c>
      <c r="I4651">
        <v>-0.22235367447137799</v>
      </c>
      <c r="J4651">
        <v>0.12632412370294299</v>
      </c>
      <c r="K4651">
        <v>-4.5360252937029603E-2</v>
      </c>
    </row>
    <row r="4652" spans="1:11">
      <c r="A4652">
        <v>80.53</v>
      </c>
      <c r="B4652">
        <v>80.53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-19.342351692236299</v>
      </c>
      <c r="I4652">
        <v>-0.22450762800872301</v>
      </c>
      <c r="J4652">
        <v>0.12743191793561001</v>
      </c>
      <c r="K4652">
        <v>-4.5643095607154599E-2</v>
      </c>
    </row>
    <row r="4653" spans="1:11">
      <c r="A4653">
        <v>80.540000000000006</v>
      </c>
      <c r="B4653">
        <v>80.540000000000006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-19.342819588720001</v>
      </c>
      <c r="I4653">
        <v>-0.225388128310442</v>
      </c>
      <c r="J4653">
        <v>0.12747215107083301</v>
      </c>
      <c r="K4653">
        <v>-4.5862794605779897E-2</v>
      </c>
    </row>
    <row r="4654" spans="1:11">
      <c r="A4654">
        <v>80.56</v>
      </c>
      <c r="B4654">
        <v>80.56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-19.343354540432301</v>
      </c>
      <c r="I4654">
        <v>-0.22594712674617801</v>
      </c>
      <c r="J4654">
        <v>0.123451352119446</v>
      </c>
      <c r="K4654">
        <v>-4.5424141666600103E-2</v>
      </c>
    </row>
    <row r="4655" spans="1:11">
      <c r="A4655">
        <v>80.569999999999993</v>
      </c>
      <c r="B4655">
        <v>80.569999999999993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-19.3435150073195</v>
      </c>
      <c r="I4655">
        <v>-0.225647203624249</v>
      </c>
      <c r="J4655">
        <v>0.123027143999934</v>
      </c>
      <c r="K4655">
        <v>-4.5754202391961797E-2</v>
      </c>
    </row>
    <row r="4656" spans="1:11">
      <c r="A4656">
        <v>80.59</v>
      </c>
      <c r="B4656">
        <v>80.59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-19.343924696139499</v>
      </c>
      <c r="I4656">
        <v>-0.22482493892312</v>
      </c>
      <c r="J4656">
        <v>0.12337277177721299</v>
      </c>
      <c r="K4656">
        <v>-4.5847707179846403E-2</v>
      </c>
    </row>
    <row r="4657" spans="1:11">
      <c r="A4657">
        <v>80.599999999999994</v>
      </c>
      <c r="B4657">
        <v>80.599999999999994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-19.344149610552002</v>
      </c>
      <c r="I4657">
        <v>-0.224272655323148</v>
      </c>
      <c r="J4657">
        <v>0.122810387983918</v>
      </c>
      <c r="K4657">
        <v>-4.6084728778617599E-2</v>
      </c>
    </row>
    <row r="4658" spans="1:11">
      <c r="A4658">
        <v>80.62</v>
      </c>
      <c r="B4658">
        <v>80.62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-19.3441411820823</v>
      </c>
      <c r="I4658">
        <v>-0.22316183894872699</v>
      </c>
      <c r="J4658">
        <v>0.121074956841767</v>
      </c>
      <c r="K4658">
        <v>-4.58881265801869E-2</v>
      </c>
    </row>
    <row r="4659" spans="1:11">
      <c r="A4659">
        <v>80.64</v>
      </c>
      <c r="B4659">
        <v>80.64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-19.344311986650599</v>
      </c>
      <c r="I4659">
        <v>-0.22224665619432901</v>
      </c>
      <c r="J4659">
        <v>0.116491271182895</v>
      </c>
      <c r="K4659">
        <v>-4.5120251105975097E-2</v>
      </c>
    </row>
    <row r="4660" spans="1:11">
      <c r="A4660">
        <v>80.650000000000006</v>
      </c>
      <c r="B4660">
        <v>80.650000000000006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-19.344344862339</v>
      </c>
      <c r="I4660">
        <v>-0.22184340283274701</v>
      </c>
      <c r="J4660">
        <v>0.116345300339162</v>
      </c>
      <c r="K4660">
        <v>-4.5744516637041398E-2</v>
      </c>
    </row>
    <row r="4661" spans="1:11">
      <c r="A4661">
        <v>80.67</v>
      </c>
      <c r="B4661">
        <v>80.67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-19.344607215920799</v>
      </c>
      <c r="I4661">
        <v>-0.22120282053947399</v>
      </c>
      <c r="J4661">
        <v>0.11671431362628901</v>
      </c>
      <c r="K4661">
        <v>-4.5548380099905E-2</v>
      </c>
    </row>
    <row r="4662" spans="1:11">
      <c r="A4662">
        <v>80.680000000000007</v>
      </c>
      <c r="B4662">
        <v>80.680000000000007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-19.344651733141902</v>
      </c>
      <c r="I4662">
        <v>-0.22089045494794801</v>
      </c>
      <c r="J4662">
        <v>0.121723213233054</v>
      </c>
      <c r="K4662">
        <v>-4.5291614462257698E-2</v>
      </c>
    </row>
    <row r="4663" spans="1:11">
      <c r="A4663">
        <v>80.7</v>
      </c>
      <c r="B4663">
        <v>80.7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-19.344603676894799</v>
      </c>
      <c r="I4663">
        <v>-0.220277374610305</v>
      </c>
      <c r="J4663">
        <v>0.124840401113033</v>
      </c>
      <c r="K4663">
        <v>-4.51761304612847E-2</v>
      </c>
    </row>
    <row r="4664" spans="1:11">
      <c r="A4664">
        <v>80.709999999999994</v>
      </c>
      <c r="B4664">
        <v>80.709999999999994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-19.344756506936601</v>
      </c>
      <c r="I4664">
        <v>-0.219951076433063</v>
      </c>
      <c r="J4664">
        <v>0.12569648679345799</v>
      </c>
      <c r="K4664">
        <v>-4.47779900547043E-2</v>
      </c>
    </row>
    <row r="4665" spans="1:11">
      <c r="A4665">
        <v>80.73</v>
      </c>
      <c r="B4665">
        <v>80.73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-19.344720557883502</v>
      </c>
      <c r="I4665">
        <v>-0.21945836022496201</v>
      </c>
      <c r="J4665">
        <v>0.12926063966005999</v>
      </c>
      <c r="K4665">
        <v>-4.5414362779421E-2</v>
      </c>
    </row>
    <row r="4666" spans="1:11">
      <c r="A4666">
        <v>80.75</v>
      </c>
      <c r="B4666">
        <v>80.75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-19.3448932716631</v>
      </c>
      <c r="I4666">
        <v>-0.21929751150310001</v>
      </c>
      <c r="J4666">
        <v>0.12615992221981301</v>
      </c>
      <c r="K4666">
        <v>-4.49281192559692E-2</v>
      </c>
    </row>
    <row r="4667" spans="1:11">
      <c r="A4667">
        <v>80.760000000000005</v>
      </c>
      <c r="B4667">
        <v>80.760000000000005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-19.345012434392199</v>
      </c>
      <c r="I4667">
        <v>-0.21931021474301801</v>
      </c>
      <c r="J4667">
        <v>0.124759809114039</v>
      </c>
      <c r="K4667">
        <v>-4.4993684366199001E-2</v>
      </c>
    </row>
    <row r="4668" spans="1:11">
      <c r="A4668">
        <v>80.78</v>
      </c>
      <c r="B4668">
        <v>80.78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-19.3452728321965</v>
      </c>
      <c r="I4668">
        <v>-0.21966064348816899</v>
      </c>
      <c r="J4668">
        <v>0.12630337849259399</v>
      </c>
      <c r="K4668">
        <v>-4.5331288804527498E-2</v>
      </c>
    </row>
    <row r="4669" spans="1:11">
      <c r="A4669">
        <v>80.790000000000006</v>
      </c>
      <c r="B4669">
        <v>80.790000000000006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-19.345386826085001</v>
      </c>
      <c r="I4669">
        <v>-0.220017610117793</v>
      </c>
      <c r="J4669">
        <v>0.12869335245341099</v>
      </c>
      <c r="K4669">
        <v>-4.5105443076818102E-2</v>
      </c>
    </row>
    <row r="4670" spans="1:11">
      <c r="A4670">
        <v>80.81</v>
      </c>
      <c r="B4670">
        <v>80.81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-19.345678656027602</v>
      </c>
      <c r="I4670">
        <v>-0.22106495685875399</v>
      </c>
      <c r="J4670">
        <v>0.12736880220472799</v>
      </c>
      <c r="K4670">
        <v>-4.5002066269495503E-2</v>
      </c>
    </row>
    <row r="4671" spans="1:11">
      <c r="A4671">
        <v>80.819999999999993</v>
      </c>
      <c r="B4671">
        <v>80.819999999999993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-19.3459122317404</v>
      </c>
      <c r="I4671">
        <v>-0.22187365218996999</v>
      </c>
      <c r="J4671">
        <v>0.12688084971159699</v>
      </c>
      <c r="K4671">
        <v>-4.5414642176197499E-2</v>
      </c>
    </row>
    <row r="4672" spans="1:11">
      <c r="A4672">
        <v>80.84</v>
      </c>
      <c r="B4672">
        <v>80.84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-19.346440198533099</v>
      </c>
      <c r="I4672">
        <v>-0.22379700094461399</v>
      </c>
      <c r="J4672">
        <v>0.12775101698935001</v>
      </c>
      <c r="K4672">
        <v>-4.5687612826884598E-2</v>
      </c>
    </row>
    <row r="4673" spans="1:11">
      <c r="A4673">
        <v>80.849999999999994</v>
      </c>
      <c r="B4673">
        <v>80.849999999999994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-19.346811703125699</v>
      </c>
      <c r="I4673">
        <v>-0.22476837038993799</v>
      </c>
      <c r="J4673">
        <v>0.12997553218156099</v>
      </c>
      <c r="K4673">
        <v>-4.5770407405001497E-2</v>
      </c>
    </row>
    <row r="4674" spans="1:11">
      <c r="A4674">
        <v>80.87</v>
      </c>
      <c r="B4674">
        <v>80.87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-19.347547960221998</v>
      </c>
      <c r="I4674">
        <v>-0.22643324919044999</v>
      </c>
      <c r="J4674">
        <v>0.12762013357132701</v>
      </c>
      <c r="K4674">
        <v>-4.53122898237222E-2</v>
      </c>
    </row>
    <row r="4675" spans="1:11">
      <c r="A4675">
        <v>80.89</v>
      </c>
      <c r="B4675">
        <v>80.89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-19.348391040022801</v>
      </c>
      <c r="I4675">
        <v>-0.227371957153082</v>
      </c>
      <c r="J4675">
        <v>0.11754399631172401</v>
      </c>
      <c r="K4675">
        <v>-4.6371203606837802E-2</v>
      </c>
    </row>
    <row r="4676" spans="1:11">
      <c r="A4676">
        <v>80.900000000000006</v>
      </c>
      <c r="B4676">
        <v>80.900000000000006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-19.348746153337299</v>
      </c>
      <c r="I4676">
        <v>-0.22744937799871001</v>
      </c>
      <c r="J4676">
        <v>0.118638840503991</v>
      </c>
      <c r="K4676">
        <v>-4.6755653571367399E-2</v>
      </c>
    </row>
    <row r="4677" spans="1:11">
      <c r="A4677">
        <v>80.92</v>
      </c>
      <c r="B4677">
        <v>80.92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-19.349198962394599</v>
      </c>
      <c r="I4677">
        <v>-0.22678861394524599</v>
      </c>
      <c r="J4677">
        <v>0.126462425105274</v>
      </c>
      <c r="K4677">
        <v>-4.5795180585855397E-2</v>
      </c>
    </row>
    <row r="4678" spans="1:11">
      <c r="A4678">
        <v>80.930000000000007</v>
      </c>
      <c r="B4678">
        <v>80.930000000000007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-19.349333817909798</v>
      </c>
      <c r="I4678">
        <v>-0.226168567314744</v>
      </c>
      <c r="J4678">
        <v>0.13148125726729601</v>
      </c>
      <c r="K4678">
        <v>-4.6068803162354399E-2</v>
      </c>
    </row>
    <row r="4679" spans="1:11">
      <c r="A4679">
        <v>80.95</v>
      </c>
      <c r="B4679">
        <v>80.95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-19.349554541370502</v>
      </c>
      <c r="I4679">
        <v>-0.224891398102045</v>
      </c>
      <c r="J4679">
        <v>0.13380937278270699</v>
      </c>
      <c r="K4679">
        <v>-4.5864657250956897E-2</v>
      </c>
    </row>
    <row r="4680" spans="1:11">
      <c r="A4680">
        <v>80.959999999999994</v>
      </c>
      <c r="B4680">
        <v>80.959999999999994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-19.349614425414899</v>
      </c>
      <c r="I4680">
        <v>-0.224310122430325</v>
      </c>
      <c r="J4680">
        <v>0.132411397062242</v>
      </c>
      <c r="K4680">
        <v>-4.5465119860493799E-2</v>
      </c>
    </row>
    <row r="4681" spans="1:11">
      <c r="A4681">
        <v>80.98</v>
      </c>
      <c r="B4681">
        <v>80.98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-19.349839293261201</v>
      </c>
      <c r="I4681">
        <v>-0.223342310637236</v>
      </c>
      <c r="J4681">
        <v>0.131369484588504</v>
      </c>
      <c r="K4681">
        <v>-4.6057441026774802E-2</v>
      </c>
    </row>
    <row r="4682" spans="1:11">
      <c r="A4682">
        <v>81</v>
      </c>
      <c r="B4682">
        <v>81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-19.349881249345199</v>
      </c>
      <c r="I4682">
        <v>-0.222754785791039</v>
      </c>
      <c r="J4682">
        <v>0.13012301176786401</v>
      </c>
      <c r="K4682">
        <v>-4.5310054649509802E-2</v>
      </c>
    </row>
    <row r="4683" spans="1:11">
      <c r="A4683">
        <v>81.010000000000005</v>
      </c>
      <c r="B4683">
        <v>81.010000000000005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-19.349977501537801</v>
      </c>
      <c r="I4683">
        <v>-0.222442392259836</v>
      </c>
      <c r="J4683">
        <v>0.130422119982541</v>
      </c>
      <c r="K4683">
        <v>-4.5353454282133603E-2</v>
      </c>
    </row>
    <row r="4684" spans="1:11">
      <c r="A4684">
        <v>81.03</v>
      </c>
      <c r="B4684">
        <v>81.03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-19.350091402294101</v>
      </c>
      <c r="I4684">
        <v>-0.22206803783774401</v>
      </c>
      <c r="J4684">
        <v>0.13259093742817599</v>
      </c>
      <c r="K4684">
        <v>-4.5512524180248003E-2</v>
      </c>
    </row>
    <row r="4685" spans="1:11">
      <c r="A4685">
        <v>81.040000000000006</v>
      </c>
      <c r="B4685">
        <v>81.040000000000006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-19.350207957319899</v>
      </c>
      <c r="I4685">
        <v>-0.22206675261259101</v>
      </c>
      <c r="J4685">
        <v>0.13077478855848301</v>
      </c>
      <c r="K4685">
        <v>-4.4976175501535397E-2</v>
      </c>
    </row>
    <row r="4686" spans="1:11">
      <c r="A4686">
        <v>81.06</v>
      </c>
      <c r="B4686">
        <v>81.06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-19.3506024190151</v>
      </c>
      <c r="I4686">
        <v>-0.22213950753212</v>
      </c>
      <c r="J4686">
        <v>0.12876665219664599</v>
      </c>
      <c r="K4686">
        <v>-4.5847893444364102E-2</v>
      </c>
    </row>
    <row r="4687" spans="1:11">
      <c r="A4687">
        <v>81.069999999999993</v>
      </c>
      <c r="B4687">
        <v>81.069999999999993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-19.350674689650301</v>
      </c>
      <c r="I4687">
        <v>-0.22218819707632101</v>
      </c>
      <c r="J4687">
        <v>0.12910649646073599</v>
      </c>
      <c r="K4687">
        <v>-4.5740511949910898E-2</v>
      </c>
    </row>
    <row r="4688" spans="1:11">
      <c r="A4688">
        <v>81.09</v>
      </c>
      <c r="B4688">
        <v>81.09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-19.3508825608588</v>
      </c>
      <c r="I4688">
        <v>-0.222438024356961</v>
      </c>
      <c r="J4688">
        <v>0.128995981067419</v>
      </c>
      <c r="K4688">
        <v>-4.6068430633319002E-2</v>
      </c>
    </row>
    <row r="4689" spans="1:11">
      <c r="A4689">
        <v>81.099999999999994</v>
      </c>
      <c r="B4689">
        <v>81.099999999999994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-19.351020350040301</v>
      </c>
      <c r="I4689">
        <v>-0.22257932461798199</v>
      </c>
      <c r="J4689">
        <v>0.13150175102055101</v>
      </c>
      <c r="K4689">
        <v>-4.57489869854662E-2</v>
      </c>
    </row>
    <row r="4690" spans="1:11">
      <c r="A4690">
        <v>81.12</v>
      </c>
      <c r="B4690">
        <v>81.12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-19.351308827221501</v>
      </c>
      <c r="I4690">
        <v>-0.22274295799434199</v>
      </c>
      <c r="J4690">
        <v>0.12996937148273</v>
      </c>
      <c r="K4690">
        <v>-4.5262464065237901E-2</v>
      </c>
    </row>
    <row r="4691" spans="1:11">
      <c r="A4691">
        <v>81.14</v>
      </c>
      <c r="B4691">
        <v>81.14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-19.351668504016899</v>
      </c>
      <c r="I4691">
        <v>-0.22300004027783901</v>
      </c>
      <c r="J4691">
        <v>0.130715318955481</v>
      </c>
      <c r="K4691">
        <v>-4.6396535581244798E-2</v>
      </c>
    </row>
    <row r="4692" spans="1:11">
      <c r="A4692">
        <v>81.150000000000006</v>
      </c>
      <c r="B4692">
        <v>81.150000000000006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-19.3518567243182</v>
      </c>
      <c r="I4692">
        <v>-0.223232051357627</v>
      </c>
      <c r="J4692">
        <v>0.129863256588578</v>
      </c>
      <c r="K4692">
        <v>-4.5556016945130597E-2</v>
      </c>
    </row>
    <row r="4693" spans="1:11">
      <c r="A4693">
        <v>81.17</v>
      </c>
      <c r="B4693">
        <v>81.17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-19.3523318385522</v>
      </c>
      <c r="I4693">
        <v>-0.22399690933525601</v>
      </c>
      <c r="J4693">
        <v>0.13058732729405201</v>
      </c>
      <c r="K4693">
        <v>-4.5480114154168499E-2</v>
      </c>
    </row>
    <row r="4694" spans="1:11">
      <c r="A4694">
        <v>81.180000000000007</v>
      </c>
      <c r="B4694">
        <v>81.180000000000007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-19.352463527570499</v>
      </c>
      <c r="I4694">
        <v>-0.22432655096054099</v>
      </c>
      <c r="J4694">
        <v>0.13146692421287301</v>
      </c>
      <c r="K4694">
        <v>-4.6161935421203601E-2</v>
      </c>
    </row>
    <row r="4695" spans="1:11">
      <c r="A4695">
        <v>81.2</v>
      </c>
      <c r="B4695">
        <v>81.2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-19.352893379525199</v>
      </c>
      <c r="I4695">
        <v>-0.22486038506031</v>
      </c>
      <c r="J4695">
        <v>0.13118076603859699</v>
      </c>
      <c r="K4695">
        <v>-4.6134088875807701E-2</v>
      </c>
    </row>
    <row r="4696" spans="1:11">
      <c r="A4696">
        <v>81.209999999999994</v>
      </c>
      <c r="B4696">
        <v>81.209999999999994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-19.353158014847399</v>
      </c>
      <c r="I4696">
        <v>-0.22513406351208701</v>
      </c>
      <c r="J4696">
        <v>0.13139626476913699</v>
      </c>
      <c r="K4696">
        <v>-4.6547502972839397E-2</v>
      </c>
    </row>
    <row r="4697" spans="1:11">
      <c r="A4697">
        <v>81.23</v>
      </c>
      <c r="B4697">
        <v>81.23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-19.353681604423699</v>
      </c>
      <c r="I4697">
        <v>-0.22563313134014601</v>
      </c>
      <c r="J4697">
        <v>0.12869159225374499</v>
      </c>
      <c r="K4697">
        <v>-4.5746658678995002E-2</v>
      </c>
    </row>
    <row r="4698" spans="1:11">
      <c r="A4698">
        <v>81.25</v>
      </c>
      <c r="B4698">
        <v>81.25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-19.3540580450262</v>
      </c>
      <c r="I4698">
        <v>-0.22582276724278899</v>
      </c>
      <c r="J4698">
        <v>0.130954328924417</v>
      </c>
      <c r="K4698">
        <v>-4.7043059722176102E-2</v>
      </c>
    </row>
    <row r="4699" spans="1:11">
      <c r="A4699">
        <v>81.260000000000005</v>
      </c>
      <c r="B4699">
        <v>81.260000000000005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-19.354235741381899</v>
      </c>
      <c r="I4699">
        <v>-0.22571209818124799</v>
      </c>
      <c r="J4699">
        <v>0.13092453125864301</v>
      </c>
      <c r="K4699">
        <v>-4.6893489314464298E-2</v>
      </c>
    </row>
    <row r="4700" spans="1:11">
      <c r="A4700">
        <v>81.28</v>
      </c>
      <c r="B4700">
        <v>81.28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-19.354521750558099</v>
      </c>
      <c r="I4700">
        <v>-0.22528531961143</v>
      </c>
      <c r="J4700">
        <v>0.13177533634006999</v>
      </c>
      <c r="K4700">
        <v>-4.5655947858875799E-2</v>
      </c>
    </row>
    <row r="4701" spans="1:11">
      <c r="A4701">
        <v>81.290000000000006</v>
      </c>
      <c r="B4701">
        <v>81.290000000000006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-19.354688503873</v>
      </c>
      <c r="I4701">
        <v>-0.22508116438984899</v>
      </c>
      <c r="J4701">
        <v>0.130106038413942</v>
      </c>
      <c r="K4701">
        <v>-4.6486967004587397E-2</v>
      </c>
    </row>
    <row r="4702" spans="1:11">
      <c r="A4702">
        <v>81.31</v>
      </c>
      <c r="B4702">
        <v>81.31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-19.354978517736601</v>
      </c>
      <c r="I4702">
        <v>-0.22461584769189399</v>
      </c>
      <c r="J4702">
        <v>0.128841209225357</v>
      </c>
      <c r="K4702">
        <v>-4.61661263728518E-2</v>
      </c>
    </row>
    <row r="4703" spans="1:11">
      <c r="A4703">
        <v>81.319999999999993</v>
      </c>
      <c r="B4703">
        <v>81.319999999999993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-19.355132791328401</v>
      </c>
      <c r="I4703">
        <v>-0.22429803386330599</v>
      </c>
      <c r="J4703">
        <v>0.129539002664387</v>
      </c>
      <c r="K4703">
        <v>-4.58780682962312E-2</v>
      </c>
    </row>
    <row r="4704" spans="1:11">
      <c r="A4704">
        <v>81.34</v>
      </c>
      <c r="B4704">
        <v>81.34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-19.3552640612515</v>
      </c>
      <c r="I4704">
        <v>-0.223773699253798</v>
      </c>
      <c r="J4704">
        <v>0.13099707663059201</v>
      </c>
      <c r="K4704">
        <v>-4.6356395577680801E-2</v>
      </c>
    </row>
    <row r="4705" spans="1:11">
      <c r="A4705">
        <v>81.349999999999994</v>
      </c>
      <c r="B4705">
        <v>81.349999999999994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-19.3554599183982</v>
      </c>
      <c r="I4705">
        <v>-0.223659807816148</v>
      </c>
      <c r="J4705">
        <v>0.12723615858703899</v>
      </c>
      <c r="K4705">
        <v>-4.6025776058766101E-2</v>
      </c>
    </row>
    <row r="4706" spans="1:11">
      <c r="A4706">
        <v>81.37</v>
      </c>
      <c r="B4706">
        <v>81.37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-19.3557989198315</v>
      </c>
      <c r="I4706">
        <v>-0.22373762913048301</v>
      </c>
      <c r="J4706">
        <v>0.125438994728029</v>
      </c>
      <c r="K4706">
        <v>-4.6172831895489E-2</v>
      </c>
    </row>
    <row r="4707" spans="1:11">
      <c r="A4707">
        <v>81.39</v>
      </c>
      <c r="B4707">
        <v>81.39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-19.3559521224023</v>
      </c>
      <c r="I4707">
        <v>-0.22399718873202801</v>
      </c>
      <c r="J4707">
        <v>0.13143863528966901</v>
      </c>
      <c r="K4707">
        <v>-4.6221819463643697E-2</v>
      </c>
    </row>
    <row r="4708" spans="1:11">
      <c r="A4708">
        <v>81.400000000000006</v>
      </c>
      <c r="B4708">
        <v>81.400000000000006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-19.356142112216499</v>
      </c>
      <c r="I4708">
        <v>-0.22409507073462001</v>
      </c>
      <c r="J4708">
        <v>0.13085186015814501</v>
      </c>
      <c r="K4708">
        <v>-4.5732316311132198E-2</v>
      </c>
    </row>
    <row r="4709" spans="1:11">
      <c r="A4709">
        <v>81.42</v>
      </c>
      <c r="B4709">
        <v>81.42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-19.356661231444299</v>
      </c>
      <c r="I4709">
        <v>-0.22446444258093801</v>
      </c>
      <c r="J4709">
        <v>0.131786526180804</v>
      </c>
      <c r="K4709">
        <v>-4.6432484633160603E-2</v>
      </c>
    </row>
    <row r="4710" spans="1:11">
      <c r="A4710">
        <v>81.430000000000007</v>
      </c>
      <c r="B4710">
        <v>81.430000000000007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-19.356845726455099</v>
      </c>
      <c r="I4710">
        <v>-0.224695755168796</v>
      </c>
      <c r="J4710">
        <v>0.13128688093274801</v>
      </c>
      <c r="K4710">
        <v>-4.62669886091856E-2</v>
      </c>
    </row>
    <row r="4711" spans="1:11">
      <c r="A4711">
        <v>81.45</v>
      </c>
      <c r="B4711">
        <v>81.45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-19.357181095730098</v>
      </c>
      <c r="I4711">
        <v>-0.22520724684000001</v>
      </c>
      <c r="J4711">
        <v>0.130592859350145</v>
      </c>
      <c r="K4711">
        <v>-4.60875227463831E-2</v>
      </c>
    </row>
    <row r="4712" spans="1:11">
      <c r="A4712">
        <v>81.459999999999994</v>
      </c>
      <c r="B4712">
        <v>81.459999999999994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-19.357485079432902</v>
      </c>
      <c r="I4712">
        <v>-0.22540935315191701</v>
      </c>
      <c r="J4712">
        <v>0.129683967679739</v>
      </c>
      <c r="K4712">
        <v>-4.6434440410596502E-2</v>
      </c>
    </row>
    <row r="4713" spans="1:11">
      <c r="A4713">
        <v>81.48</v>
      </c>
      <c r="B4713">
        <v>81.48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-19.357675348644001</v>
      </c>
      <c r="I4713">
        <v>-0.22528293542563901</v>
      </c>
      <c r="J4713">
        <v>0.130125777795911</v>
      </c>
      <c r="K4713">
        <v>-4.6505593456357297E-2</v>
      </c>
    </row>
    <row r="4714" spans="1:11">
      <c r="A4714">
        <v>81.5</v>
      </c>
      <c r="B4714">
        <v>81.5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-19.358042988247799</v>
      </c>
      <c r="I4714">
        <v>-0.225077234208584</v>
      </c>
      <c r="J4714">
        <v>0.12860886286944201</v>
      </c>
      <c r="K4714">
        <v>-4.6138093562938201E-2</v>
      </c>
    </row>
    <row r="4715" spans="1:11">
      <c r="A4715">
        <v>81.510000000000005</v>
      </c>
      <c r="B4715">
        <v>81.510000000000005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-19.358382921003599</v>
      </c>
      <c r="I4715">
        <v>-0.225033899769187</v>
      </c>
      <c r="J4715">
        <v>0.12745065148919801</v>
      </c>
      <c r="K4715">
        <v>-4.6129525395124098E-2</v>
      </c>
    </row>
    <row r="4716" spans="1:11">
      <c r="A4716">
        <v>81.53</v>
      </c>
      <c r="B4716">
        <v>81.53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-19.358676380760802</v>
      </c>
      <c r="I4716">
        <v>-0.224904268980026</v>
      </c>
      <c r="J4716">
        <v>0.117812678217888</v>
      </c>
      <c r="K4716">
        <v>-4.6418701058850903E-2</v>
      </c>
    </row>
    <row r="4717" spans="1:11">
      <c r="A4717">
        <v>81.540000000000006</v>
      </c>
      <c r="B4717">
        <v>81.540000000000006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-19.3588370339126</v>
      </c>
      <c r="I4717">
        <v>-0.22488545626401901</v>
      </c>
      <c r="J4717">
        <v>0.113359373062849</v>
      </c>
      <c r="K4717">
        <v>-4.7184713887885803E-2</v>
      </c>
    </row>
    <row r="4718" spans="1:11">
      <c r="A4718">
        <v>81.56</v>
      </c>
      <c r="B4718">
        <v>81.56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-19.359293940789399</v>
      </c>
      <c r="I4718">
        <v>-0.224777776747942</v>
      </c>
      <c r="J4718">
        <v>0.115663474425673</v>
      </c>
      <c r="K4718">
        <v>-4.6033226639473998E-2</v>
      </c>
    </row>
    <row r="4719" spans="1:11">
      <c r="A4719">
        <v>81.569999999999993</v>
      </c>
      <c r="B4719">
        <v>81.569999999999993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-19.359405001011702</v>
      </c>
      <c r="I4719">
        <v>-0.22482571192085701</v>
      </c>
      <c r="J4719">
        <v>0.11557508725673001</v>
      </c>
      <c r="K4719">
        <v>-4.5970176100233101E-2</v>
      </c>
    </row>
    <row r="4720" spans="1:11">
      <c r="A4720">
        <v>81.59</v>
      </c>
      <c r="B4720">
        <v>81.59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-19.359810126350901</v>
      </c>
      <c r="I4720">
        <v>-0.22487049922347099</v>
      </c>
      <c r="J4720">
        <v>0.12318971101194599</v>
      </c>
      <c r="K4720">
        <v>-4.6831276965552997E-2</v>
      </c>
    </row>
    <row r="4721" spans="1:11">
      <c r="A4721">
        <v>81.599999999999994</v>
      </c>
      <c r="B4721">
        <v>81.599999999999994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-19.3600709898164</v>
      </c>
      <c r="I4721">
        <v>-0.22474125958979099</v>
      </c>
      <c r="J4721">
        <v>0.124432160519063</v>
      </c>
      <c r="K4721">
        <v>-4.6460796839850799E-2</v>
      </c>
    </row>
    <row r="4722" spans="1:11">
      <c r="A4722">
        <v>81.62</v>
      </c>
      <c r="B4722">
        <v>81.62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-19.360304379264701</v>
      </c>
      <c r="I4722">
        <v>-0.22437897510826599</v>
      </c>
      <c r="J4722">
        <v>0.12328451033681601</v>
      </c>
      <c r="K4722">
        <v>-4.6218001041030903E-2</v>
      </c>
    </row>
    <row r="4723" spans="1:11">
      <c r="A4723">
        <v>81.64</v>
      </c>
      <c r="B4723">
        <v>81.64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-19.360523426344699</v>
      </c>
      <c r="I4723">
        <v>-0.22402502596378299</v>
      </c>
      <c r="J4723">
        <v>0.12823620345443501</v>
      </c>
      <c r="K4723">
        <v>-4.6470855123806498E-2</v>
      </c>
    </row>
    <row r="4724" spans="1:11">
      <c r="A4724">
        <v>81.650000000000006</v>
      </c>
      <c r="B4724">
        <v>81.650000000000006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-19.360585219600399</v>
      </c>
      <c r="I4724">
        <v>-0.22383767180144801</v>
      </c>
      <c r="J4724">
        <v>0.12979322578758001</v>
      </c>
      <c r="K4724">
        <v>-4.6314299796681002E-2</v>
      </c>
    </row>
    <row r="4725" spans="1:11">
      <c r="A4725">
        <v>81.67</v>
      </c>
      <c r="B4725">
        <v>81.67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-19.360960402917399</v>
      </c>
      <c r="I4725">
        <v>-0.22350247949361801</v>
      </c>
      <c r="J4725">
        <v>0.13037597760558101</v>
      </c>
      <c r="K4725">
        <v>-4.6721660296887402E-2</v>
      </c>
    </row>
    <row r="4726" spans="1:11">
      <c r="A4726">
        <v>81.680000000000007</v>
      </c>
      <c r="B4726">
        <v>81.680000000000007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-19.361104338828198</v>
      </c>
      <c r="I4726">
        <v>-0.22335753776133099</v>
      </c>
      <c r="J4726">
        <v>0.12980579864233699</v>
      </c>
      <c r="K4726">
        <v>-4.6536047705000999E-2</v>
      </c>
    </row>
    <row r="4727" spans="1:11">
      <c r="A4727">
        <v>81.7</v>
      </c>
      <c r="B4727">
        <v>81.7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-19.361457682629801</v>
      </c>
      <c r="I4727">
        <v>-0.22334799170494099</v>
      </c>
      <c r="J4727">
        <v>0.12586659751832499</v>
      </c>
      <c r="K4727">
        <v>-4.6327245180661003E-2</v>
      </c>
    </row>
    <row r="4728" spans="1:11">
      <c r="A4728">
        <v>81.709999999999994</v>
      </c>
      <c r="B4728">
        <v>81.709999999999994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-19.361542526120299</v>
      </c>
      <c r="I4728">
        <v>-0.22339985705912099</v>
      </c>
      <c r="J4728">
        <v>0.12351434212178</v>
      </c>
      <c r="K4728">
        <v>-4.61192808466507E-2</v>
      </c>
    </row>
    <row r="4729" spans="1:11">
      <c r="A4729">
        <v>81.73</v>
      </c>
      <c r="B4729">
        <v>81.73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-19.361668999732</v>
      </c>
      <c r="I4729">
        <v>-0.22329039871692699</v>
      </c>
      <c r="J4729">
        <v>0.125975981354713</v>
      </c>
      <c r="K4729">
        <v>-4.6126638295099803E-2</v>
      </c>
    </row>
    <row r="4730" spans="1:11">
      <c r="A4730">
        <v>81.75</v>
      </c>
      <c r="B4730">
        <v>81.75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-19.362075708319601</v>
      </c>
      <c r="I4730">
        <v>-0.22331604734063101</v>
      </c>
      <c r="J4730">
        <v>0.12845698278397299</v>
      </c>
      <c r="K4730">
        <v>-4.6891999198322702E-2</v>
      </c>
    </row>
    <row r="4731" spans="1:11">
      <c r="A4731">
        <v>81.760000000000005</v>
      </c>
      <c r="B4731">
        <v>81.760000000000005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-19.362261553748201</v>
      </c>
      <c r="I4731">
        <v>-0.22338883951306299</v>
      </c>
      <c r="J4731">
        <v>0.12828108854591799</v>
      </c>
      <c r="K4731">
        <v>-4.6291761790039403E-2</v>
      </c>
    </row>
    <row r="4732" spans="1:11">
      <c r="A4732">
        <v>81.78</v>
      </c>
      <c r="B4732">
        <v>81.78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-19.362630776600501</v>
      </c>
      <c r="I4732">
        <v>-0.22364979609847099</v>
      </c>
      <c r="J4732">
        <v>0.12563613709062299</v>
      </c>
      <c r="K4732">
        <v>-4.6743266980940501E-2</v>
      </c>
    </row>
    <row r="4733" spans="1:11">
      <c r="A4733">
        <v>81.790000000000006</v>
      </c>
      <c r="B4733">
        <v>81.790000000000006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-19.362836831729901</v>
      </c>
      <c r="I4733">
        <v>-0.22368831560015701</v>
      </c>
      <c r="J4733">
        <v>0.12660827022045901</v>
      </c>
      <c r="K4733">
        <v>-4.6665594677060197E-2</v>
      </c>
    </row>
    <row r="4734" spans="1:11">
      <c r="A4734">
        <v>81.81</v>
      </c>
      <c r="B4734">
        <v>81.81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-19.363148312579799</v>
      </c>
      <c r="I4734">
        <v>-0.223684841766953</v>
      </c>
      <c r="J4734">
        <v>0.121202194131911</v>
      </c>
      <c r="K4734">
        <v>-4.6328083370990598E-2</v>
      </c>
    </row>
    <row r="4735" spans="1:11">
      <c r="A4735">
        <v>81.819999999999993</v>
      </c>
      <c r="B4735">
        <v>81.819999999999993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-19.363269524218602</v>
      </c>
      <c r="I4735">
        <v>-0.22373686544597099</v>
      </c>
      <c r="J4735">
        <v>0.117808277718723</v>
      </c>
      <c r="K4735">
        <v>-4.6797190558814199E-2</v>
      </c>
    </row>
    <row r="4736" spans="1:11">
      <c r="A4736">
        <v>81.84</v>
      </c>
      <c r="B4736">
        <v>81.84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-19.363637676049802</v>
      </c>
      <c r="I4736">
        <v>-0.22370382212102399</v>
      </c>
      <c r="J4736">
        <v>0.127631197683513</v>
      </c>
      <c r="K4736">
        <v>-4.6816468936395898E-2</v>
      </c>
    </row>
    <row r="4737" spans="1:11">
      <c r="A4737">
        <v>81.849999999999994</v>
      </c>
      <c r="B4737">
        <v>81.849999999999994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-19.363886804850399</v>
      </c>
      <c r="I4737">
        <v>-0.22373352199792901</v>
      </c>
      <c r="J4737">
        <v>0.132117192260921</v>
      </c>
      <c r="K4737">
        <v>-4.6588201769956497E-2</v>
      </c>
    </row>
    <row r="4738" spans="1:11">
      <c r="A4738">
        <v>81.87</v>
      </c>
      <c r="B4738">
        <v>81.87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-19.3640685990256</v>
      </c>
      <c r="I4738">
        <v>-0.223643388599157</v>
      </c>
      <c r="J4738">
        <v>0.128869498148561</v>
      </c>
      <c r="K4738">
        <v>-4.7137588964908099E-2</v>
      </c>
    </row>
    <row r="4739" spans="1:11">
      <c r="A4739">
        <v>81.89</v>
      </c>
      <c r="B4739">
        <v>81.89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-19.3645019900063</v>
      </c>
      <c r="I4739">
        <v>-0.22362518124282399</v>
      </c>
      <c r="J4739">
        <v>0.13014061376452399</v>
      </c>
      <c r="K4739">
        <v>-4.6488922782023198E-2</v>
      </c>
    </row>
    <row r="4740" spans="1:11">
      <c r="A4740">
        <v>81.900000000000006</v>
      </c>
      <c r="B4740">
        <v>81.900000000000006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-19.3646180328046</v>
      </c>
      <c r="I4740">
        <v>-0.223701512441039</v>
      </c>
      <c r="J4740">
        <v>0.13152174185961499</v>
      </c>
      <c r="K4740">
        <v>-4.7187694120168898E-2</v>
      </c>
    </row>
    <row r="4741" spans="1:11">
      <c r="A4741">
        <v>81.92</v>
      </c>
      <c r="B4741">
        <v>81.92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-19.364857196453102</v>
      </c>
      <c r="I4741">
        <v>-0.223647486418486</v>
      </c>
      <c r="J4741">
        <v>0.13238436542451401</v>
      </c>
      <c r="K4741">
        <v>-4.6596863070029498E-2</v>
      </c>
    </row>
    <row r="4742" spans="1:11">
      <c r="A4742">
        <v>81.93</v>
      </c>
      <c r="B4742">
        <v>81.93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-19.364966347464001</v>
      </c>
      <c r="I4742">
        <v>-0.22354744374752</v>
      </c>
      <c r="J4742">
        <v>0.13132233638316401</v>
      </c>
      <c r="K4742">
        <v>-4.6605710634620198E-2</v>
      </c>
    </row>
    <row r="4743" spans="1:11">
      <c r="A4743">
        <v>81.95</v>
      </c>
      <c r="B4743">
        <v>81.95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-19.365419203087399</v>
      </c>
      <c r="I4743">
        <v>-0.22344259545206999</v>
      </c>
      <c r="J4743">
        <v>0.12901257723569901</v>
      </c>
      <c r="K4743">
        <v>-4.7612190956003698E-2</v>
      </c>
    </row>
    <row r="4744" spans="1:11">
      <c r="A4744">
        <v>81.96</v>
      </c>
      <c r="B4744">
        <v>81.96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-19.365527562474199</v>
      </c>
      <c r="I4744">
        <v>-0.22326372563839</v>
      </c>
      <c r="J4744">
        <v>0.12998169288039199</v>
      </c>
      <c r="K4744">
        <v>-4.67921614168363E-2</v>
      </c>
    </row>
    <row r="4745" spans="1:11">
      <c r="A4745">
        <v>81.98</v>
      </c>
      <c r="B4745">
        <v>81.98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-19.3657709636406</v>
      </c>
      <c r="I4745">
        <v>-0.223165852949023</v>
      </c>
      <c r="J4745">
        <v>0.12915766797959799</v>
      </c>
      <c r="K4745">
        <v>-4.7078729377315297E-2</v>
      </c>
    </row>
    <row r="4746" spans="1:11">
      <c r="A4746">
        <v>82</v>
      </c>
      <c r="B4746">
        <v>82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-19.366116298067698</v>
      </c>
      <c r="I4746">
        <v>-0.223348364233971</v>
      </c>
      <c r="J4746">
        <v>0.130782835185528</v>
      </c>
      <c r="K4746">
        <v>-4.6564080514914598E-2</v>
      </c>
    </row>
    <row r="4747" spans="1:11">
      <c r="A4747">
        <v>82.01</v>
      </c>
      <c r="B4747">
        <v>82.01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-19.3663915504677</v>
      </c>
      <c r="I4747">
        <v>-0.22347544319927701</v>
      </c>
      <c r="J4747">
        <v>0.13031952548772099</v>
      </c>
      <c r="K4747">
        <v>-4.6878215624013002E-2</v>
      </c>
    </row>
    <row r="4748" spans="1:11">
      <c r="A4748">
        <v>82.03</v>
      </c>
      <c r="B4748">
        <v>82.03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-19.366707082570901</v>
      </c>
      <c r="I4748">
        <v>-0.223658662289381</v>
      </c>
      <c r="J4748">
        <v>0.131069119088352</v>
      </c>
      <c r="K4748">
        <v>-4.7379453441139502E-2</v>
      </c>
    </row>
    <row r="4749" spans="1:11">
      <c r="A4749">
        <v>82.04</v>
      </c>
      <c r="B4749">
        <v>82.04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-19.366935722273901</v>
      </c>
      <c r="I4749">
        <v>-0.223805271089077</v>
      </c>
      <c r="J4749">
        <v>0.130726508796215</v>
      </c>
      <c r="K4749">
        <v>-4.6109036298177301E-2</v>
      </c>
    </row>
    <row r="4750" spans="1:11">
      <c r="A4750">
        <v>82.06</v>
      </c>
      <c r="B4750">
        <v>82.06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-19.367304339766399</v>
      </c>
      <c r="I4750">
        <v>-0.224279630929232</v>
      </c>
      <c r="J4750">
        <v>0.12867776211351201</v>
      </c>
      <c r="K4750">
        <v>-4.7259219694965098E-2</v>
      </c>
    </row>
    <row r="4751" spans="1:11">
      <c r="A4751">
        <v>82.07</v>
      </c>
      <c r="B4751">
        <v>82.07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-19.367546623345699</v>
      </c>
      <c r="I4751">
        <v>-0.22447472438216201</v>
      </c>
      <c r="J4751">
        <v>0.12854122091084699</v>
      </c>
      <c r="K4751">
        <v>-4.7343876918259101E-2</v>
      </c>
    </row>
    <row r="4752" spans="1:11">
      <c r="A4752">
        <v>82.09</v>
      </c>
      <c r="B4752">
        <v>82.09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-19.367959618360999</v>
      </c>
      <c r="I4752">
        <v>-0.22461635991931</v>
      </c>
      <c r="J4752">
        <v>0.12568265665322501</v>
      </c>
      <c r="K4752">
        <v>-4.6851393533464403E-2</v>
      </c>
    </row>
    <row r="4753" spans="1:11">
      <c r="A4753">
        <v>82.1</v>
      </c>
      <c r="B4753">
        <v>82.1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-19.368238828882099</v>
      </c>
      <c r="I4753">
        <v>-0.22453646175563299</v>
      </c>
      <c r="J4753">
        <v>0.12508205138146899</v>
      </c>
      <c r="K4753">
        <v>-4.7458708993420202E-2</v>
      </c>
    </row>
    <row r="4754" spans="1:11">
      <c r="A4754">
        <v>82.12</v>
      </c>
      <c r="B4754">
        <v>82.12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-19.3686556888863</v>
      </c>
      <c r="I4754">
        <v>-0.22410878911614401</v>
      </c>
      <c r="J4754">
        <v>0.124601894058287</v>
      </c>
      <c r="K4754">
        <v>-4.6742894451905097E-2</v>
      </c>
    </row>
    <row r="4755" spans="1:11">
      <c r="A4755">
        <v>82.14</v>
      </c>
      <c r="B4755">
        <v>82.14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-19.368915481330902</v>
      </c>
      <c r="I4755">
        <v>-0.22339818999171299</v>
      </c>
      <c r="J4755">
        <v>0.125177479349077</v>
      </c>
      <c r="K4755">
        <v>-4.7550071739351198E-2</v>
      </c>
    </row>
    <row r="4756" spans="1:11">
      <c r="A4756">
        <v>82.15</v>
      </c>
      <c r="B4756">
        <v>82.15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-19.3691287542106</v>
      </c>
      <c r="I4756">
        <v>-0.22308656014502001</v>
      </c>
      <c r="J4756">
        <v>0.12343400157988101</v>
      </c>
      <c r="K4756">
        <v>-4.7456101290172401E-2</v>
      </c>
    </row>
    <row r="4757" spans="1:11">
      <c r="A4757">
        <v>82.17</v>
      </c>
      <c r="B4757">
        <v>82.17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-19.369271246571302</v>
      </c>
      <c r="I4757">
        <v>-0.22286091931164301</v>
      </c>
      <c r="J4757">
        <v>0.12521356344223</v>
      </c>
      <c r="K4757">
        <v>-4.7245529252914302E-2</v>
      </c>
    </row>
    <row r="4758" spans="1:11">
      <c r="A4758">
        <v>82.18</v>
      </c>
      <c r="B4758">
        <v>82.18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-19.369579467792001</v>
      </c>
      <c r="I4758">
        <v>-0.22282577119767699</v>
      </c>
      <c r="J4758">
        <v>0.12535010464489499</v>
      </c>
      <c r="K4758">
        <v>-4.7323667218088797E-2</v>
      </c>
    </row>
    <row r="4759" spans="1:11">
      <c r="A4759">
        <v>82.2</v>
      </c>
      <c r="B4759">
        <v>82.2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-19.369845406965801</v>
      </c>
      <c r="I4759">
        <v>-0.222916705533862</v>
      </c>
      <c r="J4759">
        <v>0.1233552955091</v>
      </c>
      <c r="K4759">
        <v>-4.67712997908541E-2</v>
      </c>
    </row>
    <row r="4760" spans="1:11">
      <c r="A4760">
        <v>82.21</v>
      </c>
      <c r="B4760">
        <v>82.21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-19.370110321684699</v>
      </c>
      <c r="I4760">
        <v>-0.222798502072692</v>
      </c>
      <c r="J4760">
        <v>0.125562334433198</v>
      </c>
      <c r="K4760">
        <v>-4.7388207873471297E-2</v>
      </c>
    </row>
    <row r="4761" spans="1:11">
      <c r="A4761">
        <v>82.23</v>
      </c>
      <c r="B4761">
        <v>82.23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-19.370484759943601</v>
      </c>
      <c r="I4761">
        <v>-0.22232657298445699</v>
      </c>
      <c r="J4761">
        <v>0.12359254527837001</v>
      </c>
      <c r="K4761">
        <v>-4.7244877327102398E-2</v>
      </c>
    </row>
    <row r="4762" spans="1:11">
      <c r="A4762">
        <v>82.25</v>
      </c>
      <c r="B4762">
        <v>82.25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-19.3706524445812</v>
      </c>
      <c r="I4762">
        <v>-0.221722722053528</v>
      </c>
      <c r="J4762">
        <v>0.121430768631399</v>
      </c>
      <c r="K4762">
        <v>-4.6438258833209303E-2</v>
      </c>
    </row>
    <row r="4763" spans="1:11">
      <c r="A4763">
        <v>82.26</v>
      </c>
      <c r="B4763">
        <v>82.26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-19.370784226731701</v>
      </c>
      <c r="I4763">
        <v>-0.22155106998980001</v>
      </c>
      <c r="J4763">
        <v>0.120671493932605</v>
      </c>
      <c r="K4763">
        <v>-4.7178380894284E-2</v>
      </c>
    </row>
    <row r="4764" spans="1:11">
      <c r="A4764">
        <v>82.28</v>
      </c>
      <c r="B4764">
        <v>82.28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-19.370913354612799</v>
      </c>
      <c r="I4764">
        <v>-0.221312390640378</v>
      </c>
      <c r="J4764">
        <v>0.118967997841537</v>
      </c>
      <c r="K4764">
        <v>-4.7048088864154E-2</v>
      </c>
    </row>
    <row r="4765" spans="1:11">
      <c r="A4765">
        <v>82.29</v>
      </c>
      <c r="B4765">
        <v>82.29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-19.3711139615049</v>
      </c>
      <c r="I4765">
        <v>-0.22122105583548499</v>
      </c>
      <c r="J4765">
        <v>0.11952258646488199</v>
      </c>
      <c r="K4765">
        <v>-4.66967008515159E-2</v>
      </c>
    </row>
    <row r="4766" spans="1:11">
      <c r="A4766">
        <v>82.31</v>
      </c>
      <c r="B4766">
        <v>82.31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-19.371445652055598</v>
      </c>
      <c r="I4766">
        <v>-0.221081282943487</v>
      </c>
      <c r="J4766">
        <v>0.120730837807059</v>
      </c>
      <c r="K4766">
        <v>-4.7304016311471603E-2</v>
      </c>
    </row>
    <row r="4767" spans="1:11">
      <c r="A4767">
        <v>82.32</v>
      </c>
      <c r="B4767">
        <v>82.32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-19.3714812285797</v>
      </c>
      <c r="I4767">
        <v>-0.22096011787653</v>
      </c>
      <c r="J4767">
        <v>0.116620771586895</v>
      </c>
      <c r="K4767">
        <v>-4.7128089474505398E-2</v>
      </c>
    </row>
    <row r="4768" spans="1:11">
      <c r="A4768">
        <v>82.34</v>
      </c>
      <c r="B4768">
        <v>82.34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-19.371776411283701</v>
      </c>
      <c r="I4768">
        <v>-0.22105441428721001</v>
      </c>
      <c r="J4768">
        <v>0.113703366369009</v>
      </c>
      <c r="K4768">
        <v>-4.7484786025897903E-2</v>
      </c>
    </row>
    <row r="4769" spans="1:11">
      <c r="A4769">
        <v>82.35</v>
      </c>
      <c r="B4769">
        <v>82.35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-19.3720271698989</v>
      </c>
      <c r="I4769">
        <v>-0.22119207307696301</v>
      </c>
      <c r="J4769">
        <v>0.114224008284509</v>
      </c>
      <c r="K4769">
        <v>-4.7077611790209202E-2</v>
      </c>
    </row>
    <row r="4770" spans="1:11">
      <c r="A4770">
        <v>82.37</v>
      </c>
      <c r="B4770">
        <v>82.37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-19.372277742249501</v>
      </c>
      <c r="I4770">
        <v>-0.22144763730466399</v>
      </c>
      <c r="J4770">
        <v>0.112356687895954</v>
      </c>
      <c r="K4770">
        <v>-4.7002174660541303E-2</v>
      </c>
    </row>
    <row r="4771" spans="1:11">
      <c r="A4771">
        <v>82.39</v>
      </c>
      <c r="B4771">
        <v>82.39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-19.372727151979198</v>
      </c>
      <c r="I4771">
        <v>-0.22186710499227</v>
      </c>
      <c r="J4771">
        <v>0.114642181433737</v>
      </c>
      <c r="K4771">
        <v>-4.7455263099842701E-2</v>
      </c>
    </row>
    <row r="4772" spans="1:11">
      <c r="A4772">
        <v>82.4</v>
      </c>
      <c r="B4772">
        <v>82.4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-19.372984709249401</v>
      </c>
      <c r="I4772">
        <v>-0.22209034301340599</v>
      </c>
      <c r="J4772">
        <v>0.115289306268096</v>
      </c>
      <c r="K4772">
        <v>-4.7506578974468701E-2</v>
      </c>
    </row>
    <row r="4773" spans="1:11">
      <c r="A4773">
        <v>82.42</v>
      </c>
      <c r="B4773">
        <v>82.42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-19.3733401019608</v>
      </c>
      <c r="I4773">
        <v>-0.22249418310821101</v>
      </c>
      <c r="J4773">
        <v>0.12413204647600699</v>
      </c>
      <c r="K4773">
        <v>-4.7278125543511497E-2</v>
      </c>
    </row>
    <row r="4774" spans="1:11">
      <c r="A4774">
        <v>82.43</v>
      </c>
      <c r="B4774">
        <v>82.43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-19.373618288027</v>
      </c>
      <c r="I4774">
        <v>-0.222618998959661</v>
      </c>
      <c r="J4774">
        <v>0.126714007928967</v>
      </c>
      <c r="K4774">
        <v>-4.7498476467948803E-2</v>
      </c>
    </row>
    <row r="4775" spans="1:11">
      <c r="A4775">
        <v>82.45</v>
      </c>
      <c r="B4775">
        <v>82.45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-19.373984716911401</v>
      </c>
      <c r="I4775">
        <v>-0.22260107100009899</v>
      </c>
      <c r="J4775">
        <v>0.12644180562347199</v>
      </c>
      <c r="K4775">
        <v>-4.7461875490221003E-2</v>
      </c>
    </row>
    <row r="4776" spans="1:11">
      <c r="A4776">
        <v>82.46</v>
      </c>
      <c r="B4776">
        <v>82.46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-19.374122366394499</v>
      </c>
      <c r="I4776">
        <v>-0.22249722853303</v>
      </c>
      <c r="J4776">
        <v>0.13017845805734399</v>
      </c>
      <c r="K4776">
        <v>-4.7134049939071797E-2</v>
      </c>
    </row>
    <row r="4777" spans="1:11">
      <c r="A4777">
        <v>82.48</v>
      </c>
      <c r="B4777">
        <v>82.48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-19.3746440933256</v>
      </c>
      <c r="I4777">
        <v>-0.222160639241338</v>
      </c>
      <c r="J4777">
        <v>0.12914786115288701</v>
      </c>
      <c r="K4777">
        <v>-4.7537871413441998E-2</v>
      </c>
    </row>
    <row r="4778" spans="1:11">
      <c r="A4778">
        <v>82.5</v>
      </c>
      <c r="B4778">
        <v>82.5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-19.374847587317799</v>
      </c>
      <c r="I4778">
        <v>-0.22152130492031599</v>
      </c>
      <c r="J4778">
        <v>0.12580021284520601</v>
      </c>
      <c r="K4778">
        <v>-4.78493056870338E-2</v>
      </c>
    </row>
    <row r="4779" spans="1:11">
      <c r="A4779">
        <v>82.51</v>
      </c>
      <c r="B4779">
        <v>82.51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-19.3749234901112</v>
      </c>
      <c r="I4779">
        <v>-0.221181800588965</v>
      </c>
      <c r="J4779">
        <v>0.12774548493325699</v>
      </c>
      <c r="K4779">
        <v>-4.7787652131675601E-2</v>
      </c>
    </row>
    <row r="4780" spans="1:11">
      <c r="A4780">
        <v>82.53</v>
      </c>
      <c r="B4780">
        <v>82.53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-19.375115389136798</v>
      </c>
      <c r="I4780">
        <v>-0.22056238725781399</v>
      </c>
      <c r="J4780">
        <v>0.12852387037128199</v>
      </c>
      <c r="K4780">
        <v>-4.7410373351077402E-2</v>
      </c>
    </row>
    <row r="4781" spans="1:11">
      <c r="A4781">
        <v>82.54</v>
      </c>
      <c r="B4781">
        <v>82.54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-19.375175133482799</v>
      </c>
      <c r="I4781">
        <v>-0.22035583853721599</v>
      </c>
      <c r="J4781">
        <v>0.12855995446443599</v>
      </c>
      <c r="K4781">
        <v>-4.7422946206022103E-2</v>
      </c>
    </row>
    <row r="4782" spans="1:11">
      <c r="A4782">
        <v>82.56</v>
      </c>
      <c r="B4782">
        <v>82.56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-19.375419233141201</v>
      </c>
      <c r="I4782">
        <v>-0.220277504995465</v>
      </c>
      <c r="J4782">
        <v>0.12832320760935501</v>
      </c>
      <c r="K4782">
        <v>-4.72636900433899E-2</v>
      </c>
    </row>
    <row r="4783" spans="1:11">
      <c r="A4783">
        <v>82.57</v>
      </c>
      <c r="B4783">
        <v>82.57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-19.375523960369701</v>
      </c>
      <c r="I4783">
        <v>-0.22030742838978801</v>
      </c>
      <c r="J4783">
        <v>0.12722899205982699</v>
      </c>
      <c r="K4783">
        <v>-4.7320128192252502E-2</v>
      </c>
    </row>
    <row r="4784" spans="1:11">
      <c r="A4784">
        <v>82.59</v>
      </c>
      <c r="B4784">
        <v>82.59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-19.375768479123298</v>
      </c>
      <c r="I4784">
        <v>-0.22060421295464</v>
      </c>
      <c r="J4784">
        <v>0.12949411757290399</v>
      </c>
      <c r="K4784">
        <v>-4.7791377422029602E-2</v>
      </c>
    </row>
    <row r="4785" spans="1:11">
      <c r="A4785">
        <v>82.6</v>
      </c>
      <c r="B4785">
        <v>82.6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-19.3759943248584</v>
      </c>
      <c r="I4785">
        <v>-0.22080004215240501</v>
      </c>
      <c r="J4785">
        <v>0.12785939499735799</v>
      </c>
      <c r="K4785">
        <v>-4.74980108066545E-2</v>
      </c>
    </row>
    <row r="4786" spans="1:11">
      <c r="A4786">
        <v>82.62</v>
      </c>
      <c r="B4786">
        <v>82.62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-19.376528484946402</v>
      </c>
      <c r="I4786">
        <v>-0.221259919926524</v>
      </c>
      <c r="J4786">
        <v>0.12712375726550801</v>
      </c>
      <c r="K4786">
        <v>-4.7149230497264202E-2</v>
      </c>
    </row>
    <row r="4787" spans="1:11">
      <c r="A4787">
        <v>82.64</v>
      </c>
      <c r="B4787">
        <v>82.64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-19.377048721761302</v>
      </c>
      <c r="I4787">
        <v>-0.22174995392561</v>
      </c>
      <c r="J4787">
        <v>0.12763132341206099</v>
      </c>
      <c r="K4787">
        <v>-4.7354121466732499E-2</v>
      </c>
    </row>
    <row r="4788" spans="1:11">
      <c r="A4788">
        <v>82.65</v>
      </c>
      <c r="B4788">
        <v>82.65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-19.3772273028735</v>
      </c>
      <c r="I4788">
        <v>-0.22193588316440599</v>
      </c>
      <c r="J4788">
        <v>0.125931976363063</v>
      </c>
      <c r="K4788">
        <v>-4.7304202575989301E-2</v>
      </c>
    </row>
    <row r="4789" spans="1:11">
      <c r="A4789">
        <v>82.67</v>
      </c>
      <c r="B4789">
        <v>82.67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-19.377699483441202</v>
      </c>
      <c r="I4789">
        <v>-0.22250128909945499</v>
      </c>
      <c r="J4789">
        <v>0.118880742229521</v>
      </c>
      <c r="K4789">
        <v>-4.7717709805279798E-2</v>
      </c>
    </row>
    <row r="4790" spans="1:11">
      <c r="A4790">
        <v>82.68</v>
      </c>
      <c r="B4790">
        <v>82.68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-19.377867587173899</v>
      </c>
      <c r="I4790">
        <v>-0.22278642281889899</v>
      </c>
      <c r="J4790">
        <v>0.118416552431881</v>
      </c>
      <c r="K4790">
        <v>-4.7687255556636103E-2</v>
      </c>
    </row>
    <row r="4791" spans="1:11">
      <c r="A4791">
        <v>82.7</v>
      </c>
      <c r="B4791">
        <v>82.7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-19.378477510357001</v>
      </c>
      <c r="I4791">
        <v>-0.22313467226922501</v>
      </c>
      <c r="J4791">
        <v>0.124211381189525</v>
      </c>
      <c r="K4791">
        <v>-4.7850702670916498E-2</v>
      </c>
    </row>
    <row r="4792" spans="1:11">
      <c r="A4792">
        <v>82.71</v>
      </c>
      <c r="B4792">
        <v>82.71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-19.378631178589099</v>
      </c>
      <c r="I4792">
        <v>-0.22304782643914201</v>
      </c>
      <c r="J4792">
        <v>0.128189935348928</v>
      </c>
      <c r="K4792">
        <v>-4.8088096798723202E-2</v>
      </c>
    </row>
    <row r="4793" spans="1:11">
      <c r="A4793">
        <v>82.73</v>
      </c>
      <c r="B4793">
        <v>82.73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-19.378877653120199</v>
      </c>
      <c r="I4793">
        <v>-0.22247531451284899</v>
      </c>
      <c r="J4793">
        <v>0.12926893774420001</v>
      </c>
      <c r="K4793">
        <v>-4.7953148155650702E-2</v>
      </c>
    </row>
    <row r="4794" spans="1:11">
      <c r="A4794">
        <v>82.75</v>
      </c>
      <c r="B4794">
        <v>82.75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-19.379077794351002</v>
      </c>
      <c r="I4794">
        <v>-0.22181028500199301</v>
      </c>
      <c r="J4794">
        <v>0.127835003659129</v>
      </c>
      <c r="K4794">
        <v>-4.8266538206678297E-2</v>
      </c>
    </row>
    <row r="4795" spans="1:11">
      <c r="A4795">
        <v>82.76</v>
      </c>
      <c r="B4795">
        <v>82.76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-19.379237376481701</v>
      </c>
      <c r="I4795">
        <v>-0.22152436897158601</v>
      </c>
      <c r="J4795">
        <v>0.13035975862294399</v>
      </c>
      <c r="K4795">
        <v>-4.8462395347038202E-2</v>
      </c>
    </row>
    <row r="4796" spans="1:11">
      <c r="A4796">
        <v>82.78</v>
      </c>
      <c r="B4796">
        <v>82.78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-19.379612420100401</v>
      </c>
      <c r="I4796">
        <v>-0.221145804971457</v>
      </c>
      <c r="J4796">
        <v>0.131247150711715</v>
      </c>
      <c r="K4796">
        <v>-4.7893264113210599E-2</v>
      </c>
    </row>
    <row r="4797" spans="1:11">
      <c r="A4797">
        <v>82.79</v>
      </c>
      <c r="B4797">
        <v>82.79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-19.379802223650099</v>
      </c>
      <c r="I4797">
        <v>-0.22097286768257601</v>
      </c>
      <c r="J4797">
        <v>0.13014752883464101</v>
      </c>
      <c r="K4797">
        <v>-4.7988445281754499E-2</v>
      </c>
    </row>
    <row r="4798" spans="1:11">
      <c r="A4798">
        <v>82.81</v>
      </c>
      <c r="B4798">
        <v>82.81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-19.3799556124854</v>
      </c>
      <c r="I4798">
        <v>-0.22029980085790199</v>
      </c>
      <c r="J4798">
        <v>0.12827945407479999</v>
      </c>
      <c r="K4798">
        <v>-4.7400966992933599E-2</v>
      </c>
    </row>
    <row r="4799" spans="1:11">
      <c r="A4799">
        <v>82.82</v>
      </c>
      <c r="B4799">
        <v>82.82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-19.3800928894394</v>
      </c>
      <c r="I4799">
        <v>-0.21995068527758099</v>
      </c>
      <c r="J4799">
        <v>0.12660110369324701</v>
      </c>
      <c r="K4799">
        <v>-4.78187583061312E-2</v>
      </c>
    </row>
    <row r="4800" spans="1:11">
      <c r="A4800">
        <v>82.84</v>
      </c>
      <c r="B4800">
        <v>82.84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-19.380151236801499</v>
      </c>
      <c r="I4800">
        <v>-0.21938999183475999</v>
      </c>
      <c r="J4800">
        <v>0.12673701625317299</v>
      </c>
      <c r="K4800">
        <v>-4.7333352973009099E-2</v>
      </c>
    </row>
    <row r="4801" spans="1:11">
      <c r="A4801">
        <v>82.85</v>
      </c>
      <c r="B4801">
        <v>82.85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-19.380191237108001</v>
      </c>
      <c r="I4801">
        <v>-0.21923412568867201</v>
      </c>
      <c r="J4801">
        <v>0.127203594893217</v>
      </c>
      <c r="K4801">
        <v>-4.7454983703066202E-2</v>
      </c>
    </row>
    <row r="4802" spans="1:11">
      <c r="A4802">
        <v>82.87</v>
      </c>
      <c r="B4802">
        <v>82.87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-19.380309934175699</v>
      </c>
      <c r="I4802">
        <v>-0.219390969723463</v>
      </c>
      <c r="J4802">
        <v>0.123022617772222</v>
      </c>
      <c r="K4802">
        <v>-4.86603945293516E-2</v>
      </c>
    </row>
    <row r="4803" spans="1:11">
      <c r="A4803">
        <v>82.89</v>
      </c>
      <c r="B4803">
        <v>82.89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-19.380875479836</v>
      </c>
      <c r="I4803">
        <v>-0.22008821368217499</v>
      </c>
      <c r="J4803">
        <v>0.12664875481277699</v>
      </c>
      <c r="K4803">
        <v>-4.7202595281584797E-2</v>
      </c>
    </row>
    <row r="4804" spans="1:11">
      <c r="A4804">
        <v>82.9</v>
      </c>
      <c r="B4804">
        <v>82.9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-19.3810547594402</v>
      </c>
      <c r="I4804">
        <v>-0.220604538917542</v>
      </c>
      <c r="J4804">
        <v>0.12740840669721401</v>
      </c>
      <c r="K4804">
        <v>-4.7522877119767298E-2</v>
      </c>
    </row>
    <row r="4805" spans="1:11">
      <c r="A4805">
        <v>82.92</v>
      </c>
      <c r="B4805">
        <v>82.92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-19.381594460897801</v>
      </c>
      <c r="I4805">
        <v>-0.221455814316869</v>
      </c>
      <c r="J4805">
        <v>0.126911401748657</v>
      </c>
      <c r="K4805">
        <v>-4.8547145702590999E-2</v>
      </c>
    </row>
    <row r="4806" spans="1:11">
      <c r="A4806">
        <v>82.93</v>
      </c>
      <c r="B4806">
        <v>82.93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-19.381846942459799</v>
      </c>
      <c r="I4806">
        <v>-0.22177751176059199</v>
      </c>
      <c r="J4806">
        <v>0.12213774025440199</v>
      </c>
      <c r="K4806">
        <v>-4.7967583655772299E-2</v>
      </c>
    </row>
    <row r="4807" spans="1:11">
      <c r="A4807">
        <v>82.95</v>
      </c>
      <c r="B4807">
        <v>82.95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-19.3823010553687</v>
      </c>
      <c r="I4807">
        <v>-0.22205062210559801</v>
      </c>
      <c r="J4807">
        <v>0.117490687407553</v>
      </c>
      <c r="K4807">
        <v>-4.7682412679176001E-2</v>
      </c>
    </row>
    <row r="4808" spans="1:11">
      <c r="A4808">
        <v>82.96</v>
      </c>
      <c r="B4808">
        <v>82.96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-19.382543851175399</v>
      </c>
      <c r="I4808">
        <v>-0.222121542319655</v>
      </c>
      <c r="J4808">
        <v>0.12594806961715199</v>
      </c>
      <c r="K4808">
        <v>-4.7958456694405099E-2</v>
      </c>
    </row>
    <row r="4809" spans="1:11">
      <c r="A4809">
        <v>82.98</v>
      </c>
      <c r="B4809">
        <v>82.98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-19.382771047328301</v>
      </c>
      <c r="I4809">
        <v>-0.22205403074622199</v>
      </c>
      <c r="J4809">
        <v>0.12635190971195701</v>
      </c>
      <c r="K4809">
        <v>-4.7830213573969702E-2</v>
      </c>
    </row>
    <row r="4810" spans="1:11">
      <c r="A4810">
        <v>83</v>
      </c>
      <c r="B4810">
        <v>83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-19.383121131500701</v>
      </c>
      <c r="I4810">
        <v>-0.22178278304636501</v>
      </c>
      <c r="J4810">
        <v>0.11921932920813599</v>
      </c>
      <c r="K4810">
        <v>-4.8018247604586298E-2</v>
      </c>
    </row>
    <row r="4811" spans="1:11">
      <c r="A4811">
        <v>83.01</v>
      </c>
      <c r="B4811">
        <v>83.01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-19.383314334377999</v>
      </c>
      <c r="I4811">
        <v>-0.22168965078890299</v>
      </c>
      <c r="J4811">
        <v>0.117029640823603</v>
      </c>
      <c r="K4811">
        <v>-4.8059039533962199E-2</v>
      </c>
    </row>
    <row r="4812" spans="1:11">
      <c r="A4812">
        <v>83.03</v>
      </c>
      <c r="B4812">
        <v>83.03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-19.383706607465101</v>
      </c>
      <c r="I4812">
        <v>-0.22169234231114399</v>
      </c>
      <c r="J4812">
        <v>0.12963707093149399</v>
      </c>
      <c r="K4812">
        <v>-4.8622955361294198E-2</v>
      </c>
    </row>
    <row r="4813" spans="1:11">
      <c r="A4813">
        <v>83.04</v>
      </c>
      <c r="B4813">
        <v>83.04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-19.383859856602001</v>
      </c>
      <c r="I4813">
        <v>-0.22170665673911599</v>
      </c>
      <c r="J4813">
        <v>0.13012665789574401</v>
      </c>
      <c r="K4813">
        <v>-4.8147701444386702E-2</v>
      </c>
    </row>
    <row r="4814" spans="1:11">
      <c r="A4814">
        <v>83.06</v>
      </c>
      <c r="B4814">
        <v>83.06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-19.384197321353</v>
      </c>
      <c r="I4814">
        <v>-0.221666684374213</v>
      </c>
      <c r="J4814">
        <v>0.125265112146735</v>
      </c>
      <c r="K4814">
        <v>-4.7873147545299199E-2</v>
      </c>
    </row>
    <row r="4815" spans="1:11">
      <c r="A4815">
        <v>83.07</v>
      </c>
      <c r="B4815">
        <v>83.07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-19.3843629570807</v>
      </c>
      <c r="I4815">
        <v>-0.221696281805634</v>
      </c>
      <c r="J4815">
        <v>0.12539951596409099</v>
      </c>
      <c r="K4815">
        <v>-4.8488379247257102E-2</v>
      </c>
    </row>
    <row r="4816" spans="1:11">
      <c r="A4816">
        <v>83.09</v>
      </c>
      <c r="B4816">
        <v>83.09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-19.3847480589836</v>
      </c>
      <c r="I4816">
        <v>-0.2215825766325</v>
      </c>
      <c r="J4816">
        <v>0.12885290198028099</v>
      </c>
      <c r="K4816">
        <v>-4.7771726515412401E-2</v>
      </c>
    </row>
    <row r="4817" spans="1:11">
      <c r="A4817">
        <v>83.1</v>
      </c>
      <c r="B4817">
        <v>83.1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-19.384887757376401</v>
      </c>
      <c r="I4817">
        <v>-0.22149536758661301</v>
      </c>
      <c r="J4817">
        <v>0.12851607520133301</v>
      </c>
      <c r="K4817">
        <v>-4.8104022414986403E-2</v>
      </c>
    </row>
    <row r="4818" spans="1:11">
      <c r="A4818">
        <v>83.12</v>
      </c>
      <c r="B4818">
        <v>83.12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-19.3851351632301</v>
      </c>
      <c r="I4818">
        <v>-0.22125382907688601</v>
      </c>
      <c r="J4818">
        <v>0.13145598582923401</v>
      </c>
      <c r="K4818">
        <v>-4.8507843889356597E-2</v>
      </c>
    </row>
    <row r="4819" spans="1:11">
      <c r="A4819">
        <v>83.14</v>
      </c>
      <c r="B4819">
        <v>83.14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-19.385410834725299</v>
      </c>
      <c r="I4819">
        <v>-0.22098670713603499</v>
      </c>
      <c r="J4819">
        <v>0.12744411360472399</v>
      </c>
      <c r="K4819">
        <v>-4.8556179531699301E-2</v>
      </c>
    </row>
    <row r="4820" spans="1:11">
      <c r="A4820">
        <v>83.15</v>
      </c>
      <c r="B4820">
        <v>83.15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-19.385547133790599</v>
      </c>
      <c r="I4820">
        <v>-0.220901714637876</v>
      </c>
      <c r="J4820">
        <v>0.12625396717339801</v>
      </c>
      <c r="K4820">
        <v>-4.87487770429995E-2</v>
      </c>
    </row>
    <row r="4821" spans="1:11">
      <c r="A4821">
        <v>83.17</v>
      </c>
      <c r="B4821">
        <v>83.17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-19.385785319550401</v>
      </c>
      <c r="I4821">
        <v>-0.220698937773705</v>
      </c>
      <c r="J4821">
        <v>0.12480167672038101</v>
      </c>
      <c r="K4821">
        <v>-4.8299600158569697E-2</v>
      </c>
    </row>
    <row r="4822" spans="1:11">
      <c r="A4822">
        <v>83.18</v>
      </c>
      <c r="B4822">
        <v>83.18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-19.385927579080398</v>
      </c>
      <c r="I4822">
        <v>-0.22061930969357499</v>
      </c>
      <c r="J4822">
        <v>0.12245696503669</v>
      </c>
      <c r="K4822">
        <v>-4.7999993681851802E-2</v>
      </c>
    </row>
    <row r="4823" spans="1:11">
      <c r="A4823">
        <v>83.2</v>
      </c>
      <c r="B4823">
        <v>83.2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-19.386146765858701</v>
      </c>
      <c r="I4823">
        <v>-0.22060418501496301</v>
      </c>
      <c r="J4823">
        <v>0.12186842970550101</v>
      </c>
      <c r="K4823">
        <v>-4.8712827991083701E-2</v>
      </c>
    </row>
    <row r="4824" spans="1:11">
      <c r="A4824">
        <v>83.21</v>
      </c>
      <c r="B4824">
        <v>83.21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-19.3863097938832</v>
      </c>
      <c r="I4824">
        <v>-0.220564985647798</v>
      </c>
      <c r="J4824">
        <v>0.123232961632311</v>
      </c>
      <c r="K4824">
        <v>-4.8232731196715999E-2</v>
      </c>
    </row>
    <row r="4825" spans="1:11">
      <c r="A4825">
        <v>83.23</v>
      </c>
      <c r="B4825">
        <v>83.23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-19.386600133709599</v>
      </c>
      <c r="I4825">
        <v>-0.220790700986981</v>
      </c>
      <c r="J4825">
        <v>0.12643325608223699</v>
      </c>
      <c r="K4825">
        <v>-4.8396643972290598E-2</v>
      </c>
    </row>
    <row r="4826" spans="1:11">
      <c r="A4826">
        <v>83.25</v>
      </c>
      <c r="B4826">
        <v>83.25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-19.387099508897801</v>
      </c>
      <c r="I4826">
        <v>-0.221036821603775</v>
      </c>
      <c r="J4826">
        <v>0.12607254087924999</v>
      </c>
      <c r="K4826">
        <v>-4.83316376556139E-2</v>
      </c>
    </row>
    <row r="4827" spans="1:11">
      <c r="A4827">
        <v>83.26</v>
      </c>
      <c r="B4827">
        <v>83.26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-19.387354272200199</v>
      </c>
      <c r="I4827">
        <v>-0.22112364880740601</v>
      </c>
      <c r="J4827">
        <v>0.12932136654853801</v>
      </c>
      <c r="K4827">
        <v>-4.8103277356915601E-2</v>
      </c>
    </row>
    <row r="4828" spans="1:11">
      <c r="A4828">
        <v>83.28</v>
      </c>
      <c r="B4828">
        <v>83.28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-19.3875484529662</v>
      </c>
      <c r="I4828">
        <v>-0.22120652720332101</v>
      </c>
      <c r="J4828">
        <v>0.129610290750861</v>
      </c>
      <c r="K4828">
        <v>-4.84450727468922E-2</v>
      </c>
    </row>
    <row r="4829" spans="1:11">
      <c r="A4829">
        <v>83.29</v>
      </c>
      <c r="B4829">
        <v>83.29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-19.387670642493799</v>
      </c>
      <c r="I4829">
        <v>-0.221247524023056</v>
      </c>
      <c r="J4829">
        <v>0.12820954900234899</v>
      </c>
      <c r="K4829">
        <v>-4.8088003666464298E-2</v>
      </c>
    </row>
    <row r="4830" spans="1:11">
      <c r="A4830">
        <v>83.31</v>
      </c>
      <c r="B4830">
        <v>83.31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-19.3880292482682</v>
      </c>
      <c r="I4830">
        <v>-0.22142780944705001</v>
      </c>
      <c r="J4830">
        <v>0.124822924844921</v>
      </c>
      <c r="K4830">
        <v>-4.8852898908392998E-2</v>
      </c>
    </row>
    <row r="4831" spans="1:11">
      <c r="A4831">
        <v>83.32</v>
      </c>
      <c r="B4831">
        <v>83.32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-19.388256258156598</v>
      </c>
      <c r="I4831">
        <v>-0.22164349444210499</v>
      </c>
      <c r="J4831">
        <v>0.123952757567167</v>
      </c>
      <c r="K4831">
        <v>-4.8904866708830798E-2</v>
      </c>
    </row>
    <row r="4832" spans="1:11">
      <c r="A4832">
        <v>83.34</v>
      </c>
      <c r="B4832">
        <v>83.34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-19.388757076894901</v>
      </c>
      <c r="I4832">
        <v>-0.22232800722122201</v>
      </c>
      <c r="J4832">
        <v>0.124992532655597</v>
      </c>
      <c r="K4832">
        <v>-4.8747473191375602E-2</v>
      </c>
    </row>
    <row r="4833" spans="1:11">
      <c r="A4833">
        <v>83.35</v>
      </c>
      <c r="B4833">
        <v>83.35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-19.3890483480439</v>
      </c>
      <c r="I4833">
        <v>-0.222806707024574</v>
      </c>
      <c r="J4833">
        <v>0.12422973755747101</v>
      </c>
      <c r="K4833">
        <v>-4.9121771739690699E-2</v>
      </c>
    </row>
    <row r="4834" spans="1:11">
      <c r="A4834">
        <v>83.37</v>
      </c>
      <c r="B4834">
        <v>83.37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-19.389527094436101</v>
      </c>
      <c r="I4834">
        <v>-0.22319926880300001</v>
      </c>
      <c r="J4834">
        <v>0.122870360501111</v>
      </c>
      <c r="K4834">
        <v>-4.8774574678700798E-2</v>
      </c>
    </row>
    <row r="4835" spans="1:11">
      <c r="A4835">
        <v>83.39</v>
      </c>
      <c r="B4835">
        <v>83.39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-19.389987074677599</v>
      </c>
      <c r="I4835">
        <v>-0.222843652591109</v>
      </c>
      <c r="J4835">
        <v>0.12726645916700399</v>
      </c>
      <c r="K4835">
        <v>-4.8803631943461698E-2</v>
      </c>
    </row>
    <row r="4836" spans="1:11">
      <c r="A4836">
        <v>83.4</v>
      </c>
      <c r="B4836">
        <v>83.4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-19.390175201846599</v>
      </c>
      <c r="I4836">
        <v>-0.22258413024246701</v>
      </c>
      <c r="J4836">
        <v>0.12483851518482</v>
      </c>
      <c r="K4836">
        <v>-4.9098395542719497E-2</v>
      </c>
    </row>
    <row r="4837" spans="1:11">
      <c r="A4837">
        <v>83.42</v>
      </c>
      <c r="B4837">
        <v>83.42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-19.390443003665599</v>
      </c>
      <c r="I4837">
        <v>-0.22190853022038901</v>
      </c>
      <c r="J4837">
        <v>0.120494342409074</v>
      </c>
      <c r="K4837">
        <v>-4.8774109017406503E-2</v>
      </c>
    </row>
    <row r="4838" spans="1:11">
      <c r="A4838">
        <v>83.43</v>
      </c>
      <c r="B4838">
        <v>83.43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-19.390554296718602</v>
      </c>
      <c r="I4838">
        <v>-0.22155012935400001</v>
      </c>
      <c r="J4838">
        <v>0.122023578733206</v>
      </c>
      <c r="K4838">
        <v>-4.9301982660563903E-2</v>
      </c>
    </row>
    <row r="4839" spans="1:11">
      <c r="A4839">
        <v>83.45</v>
      </c>
      <c r="B4839">
        <v>83.45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-19.390730083862898</v>
      </c>
      <c r="I4839">
        <v>-0.22085309028625499</v>
      </c>
      <c r="J4839">
        <v>0.12980491854250401</v>
      </c>
      <c r="K4839">
        <v>-4.8411079472412299E-2</v>
      </c>
    </row>
    <row r="4840" spans="1:11">
      <c r="A4840">
        <v>83.46</v>
      </c>
      <c r="B4840">
        <v>83.46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-19.390879980238399</v>
      </c>
      <c r="I4840">
        <v>-0.22057297639548801</v>
      </c>
      <c r="J4840">
        <v>0.12845572549849699</v>
      </c>
      <c r="K4840">
        <v>-4.8093032808442203E-2</v>
      </c>
    </row>
    <row r="4841" spans="1:11">
      <c r="A4841">
        <v>83.48</v>
      </c>
      <c r="B4841">
        <v>83.48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-19.391121798156401</v>
      </c>
      <c r="I4841">
        <v>-0.21994254551827899</v>
      </c>
      <c r="J4841">
        <v>0.12560131028294599</v>
      </c>
      <c r="K4841">
        <v>-4.8808661085439603E-2</v>
      </c>
    </row>
    <row r="4842" spans="1:11">
      <c r="A4842">
        <v>83.5</v>
      </c>
      <c r="B4842">
        <v>83.5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-19.391279284811201</v>
      </c>
      <c r="I4842">
        <v>-0.21958912722766399</v>
      </c>
      <c r="J4842">
        <v>0.124883023090661</v>
      </c>
      <c r="K4842">
        <v>-4.8288424287507799E-2</v>
      </c>
    </row>
    <row r="4843" spans="1:11">
      <c r="A4843">
        <v>83.51</v>
      </c>
      <c r="B4843">
        <v>83.51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-19.391363010714699</v>
      </c>
      <c r="I4843">
        <v>-0.219403365626931</v>
      </c>
      <c r="J4843">
        <v>0.123878703452647</v>
      </c>
      <c r="K4843">
        <v>-4.84300784532175E-2</v>
      </c>
    </row>
    <row r="4844" spans="1:11">
      <c r="A4844">
        <v>83.53</v>
      </c>
      <c r="B4844">
        <v>83.53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-19.391625038333501</v>
      </c>
      <c r="I4844">
        <v>-0.218988042324781</v>
      </c>
      <c r="J4844">
        <v>0.126021620817482</v>
      </c>
      <c r="K4844">
        <v>-4.8261229667923899E-2</v>
      </c>
    </row>
    <row r="4845" spans="1:11">
      <c r="A4845">
        <v>83.54</v>
      </c>
      <c r="B4845">
        <v>83.54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-19.391733258021802</v>
      </c>
      <c r="I4845">
        <v>-0.218897415325046</v>
      </c>
      <c r="J4845">
        <v>0.12661606539040801</v>
      </c>
      <c r="K4845">
        <v>-4.8233848783822197E-2</v>
      </c>
    </row>
    <row r="4846" spans="1:11">
      <c r="A4846">
        <v>83.56</v>
      </c>
      <c r="B4846">
        <v>83.56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-19.391867461611199</v>
      </c>
      <c r="I4846">
        <v>-0.21877812221646301</v>
      </c>
      <c r="J4846">
        <v>0.122655741870403</v>
      </c>
      <c r="K4846">
        <v>-4.8868917656914999E-2</v>
      </c>
    </row>
    <row r="4847" spans="1:11">
      <c r="A4847">
        <v>83.57</v>
      </c>
      <c r="B4847">
        <v>83.57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-19.3920211298433</v>
      </c>
      <c r="I4847">
        <v>-0.21884186193346999</v>
      </c>
      <c r="J4847">
        <v>0.12317386921495201</v>
      </c>
      <c r="K4847">
        <v>-4.8550032802615301E-2</v>
      </c>
    </row>
    <row r="4848" spans="1:11">
      <c r="A4848">
        <v>83.59</v>
      </c>
      <c r="B4848">
        <v>83.59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-19.3922924241221</v>
      </c>
      <c r="I4848">
        <v>-0.21961227990686899</v>
      </c>
      <c r="J4848">
        <v>0.123482658527792</v>
      </c>
      <c r="K4848">
        <v>-4.8571453222150597E-2</v>
      </c>
    </row>
    <row r="4849" spans="1:11">
      <c r="A4849">
        <v>83.6</v>
      </c>
      <c r="B4849">
        <v>83.6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-19.392503880922799</v>
      </c>
      <c r="I4849">
        <v>-0.219952883198857</v>
      </c>
      <c r="J4849">
        <v>0.122008994221687</v>
      </c>
      <c r="K4849">
        <v>-4.8817508650030303E-2</v>
      </c>
    </row>
    <row r="4850" spans="1:11">
      <c r="A4850">
        <v>83.62</v>
      </c>
      <c r="B4850">
        <v>83.62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-19.392901136585799</v>
      </c>
      <c r="I4850">
        <v>-0.220412267372012</v>
      </c>
      <c r="J4850">
        <v>0.12288796249777099</v>
      </c>
      <c r="K4850">
        <v>-4.8391987359348201E-2</v>
      </c>
    </row>
    <row r="4851" spans="1:11">
      <c r="A4851">
        <v>83.64</v>
      </c>
      <c r="B4851">
        <v>83.64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-19.393235295141501</v>
      </c>
      <c r="I4851">
        <v>-0.22101208567619299</v>
      </c>
      <c r="J4851">
        <v>0.12655735015869099</v>
      </c>
      <c r="K4851">
        <v>-4.8934669031662603E-2</v>
      </c>
    </row>
    <row r="4852" spans="1:11">
      <c r="A4852">
        <v>83.65</v>
      </c>
      <c r="B4852">
        <v>83.65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-19.393554878498101</v>
      </c>
      <c r="I4852">
        <v>-0.221451595425606</v>
      </c>
      <c r="J4852">
        <v>0.12619965244084599</v>
      </c>
      <c r="K4852">
        <v>-4.8917439563775499E-2</v>
      </c>
    </row>
    <row r="4853" spans="1:11">
      <c r="A4853">
        <v>83.67</v>
      </c>
      <c r="B4853">
        <v>83.67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-19.394135325320299</v>
      </c>
      <c r="I4853">
        <v>-0.22249820642173301</v>
      </c>
      <c r="J4853">
        <v>0.13043117243796601</v>
      </c>
      <c r="K4853">
        <v>-4.86751094262498E-2</v>
      </c>
    </row>
    <row r="4854" spans="1:11">
      <c r="A4854">
        <v>83.68</v>
      </c>
      <c r="B4854">
        <v>83.68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-19.394492487544699</v>
      </c>
      <c r="I4854">
        <v>-0.22286806255579</v>
      </c>
      <c r="J4854">
        <v>0.12927258387207999</v>
      </c>
      <c r="K4854">
        <v>-4.9056951687531603E-2</v>
      </c>
    </row>
    <row r="4855" spans="1:11">
      <c r="A4855">
        <v>83.7</v>
      </c>
      <c r="B4855">
        <v>83.7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-19.3951063222827</v>
      </c>
      <c r="I4855">
        <v>-0.22317343391478101</v>
      </c>
      <c r="J4855">
        <v>0.12620078399777401</v>
      </c>
      <c r="K4855">
        <v>-4.9175322788529E-2</v>
      </c>
    </row>
    <row r="4856" spans="1:11">
      <c r="A4856">
        <v>83.71</v>
      </c>
      <c r="B4856">
        <v>83.71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-19.395326254119201</v>
      </c>
      <c r="I4856">
        <v>-0.223166104406118</v>
      </c>
      <c r="J4856">
        <v>0.12500070501118901</v>
      </c>
      <c r="K4856">
        <v>-4.9537234746416997E-2</v>
      </c>
    </row>
    <row r="4857" spans="1:11">
      <c r="A4857">
        <v>83.73</v>
      </c>
      <c r="B4857">
        <v>83.73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-19.395791542899602</v>
      </c>
      <c r="I4857">
        <v>-0.22268173284828699</v>
      </c>
      <c r="J4857">
        <v>0.128092118538916</v>
      </c>
      <c r="K4857">
        <v>-4.95842665371359E-2</v>
      </c>
    </row>
    <row r="4858" spans="1:11">
      <c r="A4858">
        <v>83.75</v>
      </c>
      <c r="B4858">
        <v>83.75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-19.396159974127599</v>
      </c>
      <c r="I4858">
        <v>-0.221869517117739</v>
      </c>
      <c r="J4858">
        <v>0.12436527293175501</v>
      </c>
      <c r="K4858">
        <v>-4.9187243717661699E-2</v>
      </c>
    </row>
    <row r="4859" spans="1:11">
      <c r="A4859">
        <v>83.76</v>
      </c>
      <c r="B4859">
        <v>83.76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-19.3962569713783</v>
      </c>
      <c r="I4859">
        <v>-0.22143695503473301</v>
      </c>
      <c r="J4859">
        <v>0.123076303862035</v>
      </c>
      <c r="K4859">
        <v>-4.9340166886692099E-2</v>
      </c>
    </row>
    <row r="4860" spans="1:11">
      <c r="A4860">
        <v>83.78</v>
      </c>
      <c r="B4860">
        <v>83.78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-19.396521420435999</v>
      </c>
      <c r="I4860">
        <v>-0.22061405703425399</v>
      </c>
      <c r="J4860">
        <v>0.12675927020609401</v>
      </c>
      <c r="K4860">
        <v>-4.8909057660478997E-2</v>
      </c>
    </row>
    <row r="4861" spans="1:11">
      <c r="A4861">
        <v>83.79</v>
      </c>
      <c r="B4861">
        <v>83.79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-19.396547963130601</v>
      </c>
      <c r="I4861">
        <v>-0.22020933218300301</v>
      </c>
      <c r="J4861">
        <v>0.13065295759588499</v>
      </c>
      <c r="K4861">
        <v>-4.90861020845514E-2</v>
      </c>
    </row>
    <row r="4862" spans="1:11">
      <c r="A4862">
        <v>83.81</v>
      </c>
      <c r="B4862">
        <v>83.81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-19.396754437355199</v>
      </c>
      <c r="I4862">
        <v>-0.219512404873967</v>
      </c>
      <c r="J4862">
        <v>0.12846502941101801</v>
      </c>
      <c r="K4862">
        <v>-4.8971270009390298E-2</v>
      </c>
    </row>
    <row r="4863" spans="1:11">
      <c r="A4863">
        <v>83.82</v>
      </c>
      <c r="B4863">
        <v>83.82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-19.3967582092118</v>
      </c>
      <c r="I4863">
        <v>-0.21924984641373199</v>
      </c>
      <c r="J4863">
        <v>0.124426502734423</v>
      </c>
      <c r="K4863">
        <v>-4.8947986944678001E-2</v>
      </c>
    </row>
    <row r="4864" spans="1:11">
      <c r="A4864">
        <v>83.84</v>
      </c>
      <c r="B4864">
        <v>83.84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-19.3968379769941</v>
      </c>
      <c r="I4864">
        <v>-0.21883375011384501</v>
      </c>
      <c r="J4864">
        <v>0.123890773393214</v>
      </c>
      <c r="K4864">
        <v>-4.9540680639994401E-2</v>
      </c>
    </row>
    <row r="4865" spans="1:11">
      <c r="A4865">
        <v>83.85</v>
      </c>
      <c r="B4865">
        <v>83.85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-19.396997419426501</v>
      </c>
      <c r="I4865">
        <v>-0.21870739758014701</v>
      </c>
      <c r="J4865">
        <v>0.122243855148554</v>
      </c>
      <c r="K4865">
        <v>-4.9007219061306097E-2</v>
      </c>
    </row>
    <row r="4866" spans="1:11">
      <c r="A4866">
        <v>83.87</v>
      </c>
      <c r="B4866">
        <v>83.87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-19.3972355586201</v>
      </c>
      <c r="I4866">
        <v>-0.218553366139531</v>
      </c>
      <c r="J4866">
        <v>0.12105886358767699</v>
      </c>
      <c r="K4866">
        <v>-4.89729463900496E-2</v>
      </c>
    </row>
    <row r="4867" spans="1:11">
      <c r="A4867">
        <v>83.89</v>
      </c>
      <c r="B4867">
        <v>83.89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-19.397414325996799</v>
      </c>
      <c r="I4867">
        <v>-0.21852808073162999</v>
      </c>
      <c r="J4867">
        <v>0.12509965337812901</v>
      </c>
      <c r="K4867">
        <v>-4.9293787021785197E-2</v>
      </c>
    </row>
    <row r="4868" spans="1:11">
      <c r="A4868">
        <v>83.9</v>
      </c>
      <c r="B4868">
        <v>83.9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-19.397526457240101</v>
      </c>
      <c r="I4868">
        <v>-0.21873753517866101</v>
      </c>
      <c r="J4868">
        <v>0.120491324923933</v>
      </c>
      <c r="K4868">
        <v>-4.8977323606215498E-2</v>
      </c>
    </row>
    <row r="4869" spans="1:11">
      <c r="A4869">
        <v>83.92</v>
      </c>
      <c r="B4869">
        <v>83.92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-19.397956681723901</v>
      </c>
      <c r="I4869">
        <v>-0.219703204929829</v>
      </c>
      <c r="J4869">
        <v>0.122440117411315</v>
      </c>
      <c r="K4869">
        <v>-4.9638283247268399E-2</v>
      </c>
    </row>
    <row r="4870" spans="1:11">
      <c r="A4870">
        <v>83.93</v>
      </c>
      <c r="B4870">
        <v>83.93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-19.3982514918989</v>
      </c>
      <c r="I4870">
        <v>-0.22022679448127699</v>
      </c>
      <c r="J4870">
        <v>0.12463169172406199</v>
      </c>
      <c r="K4870">
        <v>-4.9043913171292697E-2</v>
      </c>
    </row>
    <row r="4871" spans="1:11">
      <c r="A4871">
        <v>83.95</v>
      </c>
      <c r="B4871">
        <v>83.95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-19.398677944526</v>
      </c>
      <c r="I4871">
        <v>-0.22115829400718201</v>
      </c>
      <c r="J4871">
        <v>0.123988967388868</v>
      </c>
      <c r="K4871">
        <v>-4.91087332234518E-2</v>
      </c>
    </row>
    <row r="4872" spans="1:11">
      <c r="A4872">
        <v>83.96</v>
      </c>
      <c r="B4872">
        <v>83.96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-19.399038645776301</v>
      </c>
      <c r="I4872">
        <v>-0.22153055295348201</v>
      </c>
      <c r="J4872">
        <v>0.12387857772409901</v>
      </c>
      <c r="K4872">
        <v>-4.9409550419534702E-2</v>
      </c>
    </row>
    <row r="4873" spans="1:11">
      <c r="A4873">
        <v>83.98</v>
      </c>
      <c r="B4873">
        <v>83.98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-19.3995214434219</v>
      </c>
      <c r="I4873">
        <v>-0.22184397093951699</v>
      </c>
      <c r="J4873">
        <v>0.121719567105174</v>
      </c>
      <c r="K4873">
        <v>-4.9352087815824799E-2</v>
      </c>
    </row>
    <row r="4874" spans="1:11">
      <c r="A4874">
        <v>84</v>
      </c>
      <c r="B4874">
        <v>84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-19.400018583435902</v>
      </c>
      <c r="I4874">
        <v>-0.22210435941815401</v>
      </c>
      <c r="J4874">
        <v>0.12319159694016001</v>
      </c>
      <c r="K4874">
        <v>-4.9391669025835701E-2</v>
      </c>
    </row>
    <row r="4875" spans="1:11">
      <c r="A4875">
        <v>84.01</v>
      </c>
      <c r="B4875">
        <v>84.01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-19.400145708973302</v>
      </c>
      <c r="I4875">
        <v>-0.22203177213668801</v>
      </c>
      <c r="J4875">
        <v>0.12213296256959399</v>
      </c>
      <c r="K4875">
        <v>-4.9821101871389398E-2</v>
      </c>
    </row>
    <row r="4876" spans="1:11">
      <c r="A4876">
        <v>84.03</v>
      </c>
      <c r="B4876">
        <v>84.03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-19.400517399830498</v>
      </c>
      <c r="I4876">
        <v>-0.22151707671582699</v>
      </c>
      <c r="J4876">
        <v>0.122665297240019</v>
      </c>
      <c r="K4876">
        <v>-4.93291772801479E-2</v>
      </c>
    </row>
    <row r="4877" spans="1:11">
      <c r="A4877">
        <v>84.04</v>
      </c>
      <c r="B4877">
        <v>84.04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-19.4007286238005</v>
      </c>
      <c r="I4877">
        <v>-0.22134805098176</v>
      </c>
      <c r="J4877">
        <v>0.12274966109544</v>
      </c>
      <c r="K4877">
        <v>-4.95270833302024E-2</v>
      </c>
    </row>
    <row r="4878" spans="1:11">
      <c r="A4878">
        <v>84.06</v>
      </c>
      <c r="B4878">
        <v>84.06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-19.401031815879101</v>
      </c>
      <c r="I4878">
        <v>-0.22093653678894001</v>
      </c>
      <c r="J4878">
        <v>0.121626653708518</v>
      </c>
      <c r="K4878">
        <v>-4.9647689605412201E-2</v>
      </c>
    </row>
    <row r="4879" spans="1:11">
      <c r="A4879">
        <v>84.07</v>
      </c>
      <c r="B4879">
        <v>84.07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-19.401113120343702</v>
      </c>
      <c r="I4879">
        <v>-0.22058266215026401</v>
      </c>
      <c r="J4879">
        <v>0.122578544542193</v>
      </c>
      <c r="K4879">
        <v>-4.9760472770878597E-2</v>
      </c>
    </row>
    <row r="4880" spans="1:11">
      <c r="A4880">
        <v>84.09</v>
      </c>
      <c r="B4880">
        <v>84.09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-19.401431632679301</v>
      </c>
      <c r="I4880">
        <v>-0.219947770237923</v>
      </c>
      <c r="J4880">
        <v>0.122299930080771</v>
      </c>
      <c r="K4880">
        <v>-4.9523451172107297E-2</v>
      </c>
    </row>
    <row r="4881" spans="1:11">
      <c r="A4881">
        <v>84.1</v>
      </c>
      <c r="B4881">
        <v>84.1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-19.401596942444201</v>
      </c>
      <c r="I4881">
        <v>-0.21966537460684801</v>
      </c>
      <c r="J4881">
        <v>0.12100693769753</v>
      </c>
      <c r="K4881">
        <v>-4.92509461827145E-2</v>
      </c>
    </row>
    <row r="4882" spans="1:11">
      <c r="A4882">
        <v>84.12</v>
      </c>
      <c r="B4882">
        <v>84.12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-19.401684812733301</v>
      </c>
      <c r="I4882">
        <v>-0.21911672316491601</v>
      </c>
      <c r="J4882">
        <v>0.12063628993928401</v>
      </c>
      <c r="K4882">
        <v>-4.9616304034179999E-2</v>
      </c>
    </row>
    <row r="4883" spans="1:11">
      <c r="A4883">
        <v>84.14</v>
      </c>
      <c r="B4883">
        <v>84.14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-19.401874290320102</v>
      </c>
      <c r="I4883">
        <v>-0.21855062805116199</v>
      </c>
      <c r="J4883">
        <v>0.117337927222252</v>
      </c>
      <c r="K4883">
        <v>-4.9146079259250297E-2</v>
      </c>
    </row>
    <row r="4884" spans="1:11">
      <c r="A4884">
        <v>84.15</v>
      </c>
      <c r="B4884">
        <v>84.15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-19.401905023966499</v>
      </c>
      <c r="I4884">
        <v>-0.218276716768742</v>
      </c>
      <c r="J4884">
        <v>0.116655346937478</v>
      </c>
      <c r="K4884">
        <v>-4.90830287200094E-2</v>
      </c>
    </row>
    <row r="4885" spans="1:11">
      <c r="A4885">
        <v>84.17</v>
      </c>
      <c r="B4885">
        <v>84.17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-19.402090170903101</v>
      </c>
      <c r="I4885">
        <v>-0.21810432896018001</v>
      </c>
      <c r="J4885">
        <v>0.12565185315906999</v>
      </c>
      <c r="K4885">
        <v>-4.9168989794927197E-2</v>
      </c>
    </row>
    <row r="4886" spans="1:11">
      <c r="A4886">
        <v>84.18</v>
      </c>
      <c r="B4886">
        <v>84.18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-19.4021563413752</v>
      </c>
      <c r="I4886">
        <v>-0.21816966123879</v>
      </c>
      <c r="J4886">
        <v>0.127395582385361</v>
      </c>
      <c r="K4886">
        <v>-4.9246755231066301E-2</v>
      </c>
    </row>
    <row r="4887" spans="1:11">
      <c r="A4887">
        <v>84.2</v>
      </c>
      <c r="B4887">
        <v>84.2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-19.402573806739099</v>
      </c>
      <c r="I4887">
        <v>-0.21855067461729</v>
      </c>
      <c r="J4887">
        <v>0.12974381446838401</v>
      </c>
      <c r="K4887">
        <v>-4.9518422030129502E-2</v>
      </c>
    </row>
    <row r="4888" spans="1:11">
      <c r="A4888">
        <v>84.21</v>
      </c>
      <c r="B4888">
        <v>84.21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-19.402796206580501</v>
      </c>
      <c r="I4888">
        <v>-0.21878100931644401</v>
      </c>
      <c r="J4888">
        <v>0.13103806413710101</v>
      </c>
      <c r="K4888">
        <v>-4.9479306481412799E-2</v>
      </c>
    </row>
    <row r="4889" spans="1:11">
      <c r="A4889">
        <v>84.23</v>
      </c>
      <c r="B4889">
        <v>84.23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-19.403129247549</v>
      </c>
      <c r="I4889">
        <v>-0.219462569802999</v>
      </c>
      <c r="J4889">
        <v>0.130827091634274</v>
      </c>
      <c r="K4889">
        <v>-4.9050525561670999E-2</v>
      </c>
    </row>
    <row r="4890" spans="1:11">
      <c r="A4890">
        <v>84.25</v>
      </c>
      <c r="B4890">
        <v>84.25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-19.403696003928701</v>
      </c>
      <c r="I4890">
        <v>-0.22056853398680701</v>
      </c>
      <c r="J4890">
        <v>0.12794602196663599</v>
      </c>
      <c r="K4890">
        <v>-4.94096435517936E-2</v>
      </c>
    </row>
    <row r="4891" spans="1:11">
      <c r="A4891">
        <v>84.26</v>
      </c>
      <c r="B4891">
        <v>84.26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-19.403972187651298</v>
      </c>
      <c r="I4891">
        <v>-0.22106884047389</v>
      </c>
      <c r="J4891">
        <v>0.12688713613897601</v>
      </c>
      <c r="K4891">
        <v>-4.90353450034786E-2</v>
      </c>
    </row>
    <row r="4892" spans="1:11">
      <c r="A4892">
        <v>84.28</v>
      </c>
      <c r="B4892">
        <v>84.28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-19.404485253282001</v>
      </c>
      <c r="I4892">
        <v>-0.22166056558489799</v>
      </c>
      <c r="J4892">
        <v>0.125448172912002</v>
      </c>
      <c r="K4892">
        <v>-4.9750880148217103E-2</v>
      </c>
    </row>
    <row r="4893" spans="1:11">
      <c r="A4893">
        <v>84.29</v>
      </c>
      <c r="B4893">
        <v>84.29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-19.404753707026899</v>
      </c>
      <c r="I4893">
        <v>-0.22180227562785099</v>
      </c>
      <c r="J4893">
        <v>0.126079958863556</v>
      </c>
      <c r="K4893">
        <v>-4.96497385151069E-2</v>
      </c>
    </row>
    <row r="4894" spans="1:11">
      <c r="A4894">
        <v>84.31</v>
      </c>
      <c r="B4894">
        <v>84.31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-19.405298437626701</v>
      </c>
      <c r="I4894">
        <v>-0.221846848726273</v>
      </c>
      <c r="J4894">
        <v>0.12617903295904401</v>
      </c>
      <c r="K4894">
        <v>-4.9234461772898197E-2</v>
      </c>
    </row>
    <row r="4895" spans="1:11">
      <c r="A4895">
        <v>84.32</v>
      </c>
      <c r="B4895">
        <v>84.32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-19.405415365181501</v>
      </c>
      <c r="I4895">
        <v>-0.221701469272375</v>
      </c>
      <c r="J4895">
        <v>0.12733472976833601</v>
      </c>
      <c r="K4895">
        <v>-4.9807225164820897E-2</v>
      </c>
    </row>
    <row r="4896" spans="1:11">
      <c r="A4896">
        <v>84.34</v>
      </c>
      <c r="B4896">
        <v>84.34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-19.4059455671484</v>
      </c>
      <c r="I4896">
        <v>-0.221375497058034</v>
      </c>
      <c r="J4896">
        <v>0.12914685532450701</v>
      </c>
      <c r="K4896">
        <v>-4.9811974910022198E-2</v>
      </c>
    </row>
    <row r="4897" spans="1:11">
      <c r="A4897">
        <v>84.35</v>
      </c>
      <c r="B4897">
        <v>84.35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-19.4060716216648</v>
      </c>
      <c r="I4897">
        <v>-0.221213139593601</v>
      </c>
      <c r="J4897">
        <v>0.12916621752083299</v>
      </c>
      <c r="K4897">
        <v>-4.9848017094196902E-2</v>
      </c>
    </row>
    <row r="4898" spans="1:11">
      <c r="A4898">
        <v>84.37</v>
      </c>
      <c r="B4898">
        <v>84.37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-19.406137466173998</v>
      </c>
      <c r="I4898">
        <v>-0.22051703184843099</v>
      </c>
      <c r="J4898">
        <v>0.12724093627184599</v>
      </c>
      <c r="K4898">
        <v>-4.9696304644531501E-2</v>
      </c>
    </row>
    <row r="4899" spans="1:11">
      <c r="A4899">
        <v>84.39</v>
      </c>
      <c r="B4899">
        <v>84.39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-19.406457887721</v>
      </c>
      <c r="I4899">
        <v>-0.21974529139697599</v>
      </c>
      <c r="J4899">
        <v>0.127782197669148</v>
      </c>
      <c r="K4899">
        <v>-4.9798005071194799E-2</v>
      </c>
    </row>
    <row r="4900" spans="1:11">
      <c r="A4900">
        <v>84.4</v>
      </c>
      <c r="B4900">
        <v>84.4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-19.4065512062474</v>
      </c>
      <c r="I4900">
        <v>-0.21942920982837699</v>
      </c>
      <c r="J4900">
        <v>0.12820137664675699</v>
      </c>
      <c r="K4900">
        <v>-5.0019380450479399E-2</v>
      </c>
    </row>
    <row r="4901" spans="1:11">
      <c r="A4901">
        <v>84.42</v>
      </c>
      <c r="B4901">
        <v>84.42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-19.406759077455899</v>
      </c>
      <c r="I4901">
        <v>-0.21893405355513099</v>
      </c>
      <c r="J4901">
        <v>0.128963543102145</v>
      </c>
      <c r="K4901">
        <v>-4.9667992437841299E-2</v>
      </c>
    </row>
    <row r="4902" spans="1:11">
      <c r="A4902">
        <v>84.43</v>
      </c>
      <c r="B4902">
        <v>84.43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-19.406875958444601</v>
      </c>
      <c r="I4902">
        <v>-0.21872567944228599</v>
      </c>
      <c r="J4902">
        <v>0.12711759656667701</v>
      </c>
      <c r="K4902">
        <v>-5.0095935167253497E-2</v>
      </c>
    </row>
    <row r="4903" spans="1:11">
      <c r="A4903">
        <v>84.45</v>
      </c>
      <c r="B4903">
        <v>84.45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-19.407065482597499</v>
      </c>
      <c r="I4903">
        <v>-0.218428559601307</v>
      </c>
      <c r="J4903">
        <v>0.12854549568146501</v>
      </c>
      <c r="K4903">
        <v>-5.0044526160368703E-2</v>
      </c>
    </row>
    <row r="4904" spans="1:11">
      <c r="A4904">
        <v>84.46</v>
      </c>
      <c r="B4904">
        <v>84.46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-19.4070636665184</v>
      </c>
      <c r="I4904">
        <v>-0.21835688501596501</v>
      </c>
      <c r="J4904">
        <v>0.131560089066625</v>
      </c>
      <c r="K4904">
        <v>-4.9745385344944999E-2</v>
      </c>
    </row>
    <row r="4905" spans="1:11">
      <c r="A4905">
        <v>84.48</v>
      </c>
      <c r="B4905">
        <v>84.48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-19.407287277079199</v>
      </c>
      <c r="I4905">
        <v>-0.21828126162290601</v>
      </c>
      <c r="J4905">
        <v>0.129813468083739</v>
      </c>
      <c r="K4905">
        <v>-5.0088112057510098E-2</v>
      </c>
    </row>
    <row r="4906" spans="1:11">
      <c r="A4906">
        <v>84.5</v>
      </c>
      <c r="B4906">
        <v>84.5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-19.4076998064332</v>
      </c>
      <c r="I4906">
        <v>-0.21864032372832301</v>
      </c>
      <c r="J4906">
        <v>0.12970144394785199</v>
      </c>
      <c r="K4906">
        <v>-4.9767550822551097E-2</v>
      </c>
    </row>
    <row r="4907" spans="1:11">
      <c r="A4907">
        <v>84.51</v>
      </c>
      <c r="B4907">
        <v>84.51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-19.407765790640799</v>
      </c>
      <c r="I4907">
        <v>-0.218837419524789</v>
      </c>
      <c r="J4907">
        <v>0.12950304429978099</v>
      </c>
      <c r="K4907">
        <v>-4.9954467266061502E-2</v>
      </c>
    </row>
    <row r="4908" spans="1:11">
      <c r="A4908">
        <v>84.53</v>
      </c>
      <c r="B4908">
        <v>84.53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-19.4080590175673</v>
      </c>
      <c r="I4908">
        <v>-0.219227019697428</v>
      </c>
      <c r="J4908">
        <v>0.12777276802807999</v>
      </c>
      <c r="K4908">
        <v>-4.9738679822307903E-2</v>
      </c>
    </row>
    <row r="4909" spans="1:11">
      <c r="A4909">
        <v>84.54</v>
      </c>
      <c r="B4909">
        <v>84.54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-19.408299717898199</v>
      </c>
      <c r="I4909">
        <v>-0.21949702873825999</v>
      </c>
      <c r="J4909">
        <v>0.128066847100854</v>
      </c>
      <c r="K4909">
        <v>-4.92986298992453E-2</v>
      </c>
    </row>
    <row r="4910" spans="1:11">
      <c r="A4910">
        <v>84.56</v>
      </c>
      <c r="B4910">
        <v>84.56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-19.408726496488299</v>
      </c>
      <c r="I4910">
        <v>-0.21986228413879899</v>
      </c>
      <c r="J4910">
        <v>0.13015557546168599</v>
      </c>
      <c r="K4910">
        <v>-5.0463714457449002E-2</v>
      </c>
    </row>
    <row r="4911" spans="1:11">
      <c r="A4911">
        <v>84.57</v>
      </c>
      <c r="B4911">
        <v>84.57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-19.4088395124881</v>
      </c>
      <c r="I4911">
        <v>-0.220032669603825</v>
      </c>
      <c r="J4911">
        <v>0.130246854387224</v>
      </c>
      <c r="K4911">
        <v>-5.0334167485389797E-2</v>
      </c>
    </row>
    <row r="4912" spans="1:11">
      <c r="A4912">
        <v>84.59</v>
      </c>
      <c r="B4912">
        <v>84.59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-19.409434161980201</v>
      </c>
      <c r="I4912">
        <v>-0.22088077850639801</v>
      </c>
      <c r="J4912">
        <v>0.13008906506001899</v>
      </c>
      <c r="K4912">
        <v>-4.94444750166032E-2</v>
      </c>
    </row>
    <row r="4913" spans="1:11">
      <c r="A4913">
        <v>84.6</v>
      </c>
      <c r="B4913">
        <v>84.6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-19.4097075051688</v>
      </c>
      <c r="I4913">
        <v>-0.221335459500551</v>
      </c>
      <c r="J4913">
        <v>0.129481796175241</v>
      </c>
      <c r="K4913">
        <v>-5.01124195770698E-2</v>
      </c>
    </row>
    <row r="4914" spans="1:11">
      <c r="A4914">
        <v>84.62</v>
      </c>
      <c r="B4914">
        <v>84.62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-19.4103526323469</v>
      </c>
      <c r="I4914">
        <v>-0.22158956155180901</v>
      </c>
      <c r="J4914">
        <v>0.12723955325782299</v>
      </c>
      <c r="K4914">
        <v>-5.01729555453218E-2</v>
      </c>
    </row>
    <row r="4915" spans="1:11">
      <c r="A4915">
        <v>84.64</v>
      </c>
      <c r="B4915">
        <v>84.64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-19.4105913303341</v>
      </c>
      <c r="I4915">
        <v>-0.22146609611809301</v>
      </c>
      <c r="J4915">
        <v>0.12431359849870199</v>
      </c>
      <c r="K4915">
        <v>-5.0449372089586303E-2</v>
      </c>
    </row>
    <row r="4916" spans="1:11">
      <c r="A4916">
        <v>84.65</v>
      </c>
      <c r="B4916">
        <v>84.65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-19.410804975742899</v>
      </c>
      <c r="I4916">
        <v>-0.221229307353497</v>
      </c>
      <c r="J4916">
        <v>0.13005914166569699</v>
      </c>
      <c r="K4916">
        <v>-5.0121639670695897E-2</v>
      </c>
    </row>
    <row r="4917" spans="1:11">
      <c r="A4917">
        <v>84.67</v>
      </c>
      <c r="B4917">
        <v>84.67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-19.411111846545801</v>
      </c>
      <c r="I4917">
        <v>-0.220513716340065</v>
      </c>
      <c r="J4917">
        <v>0.127715435810387</v>
      </c>
      <c r="K4917">
        <v>-5.0522853441818297E-2</v>
      </c>
    </row>
    <row r="4918" spans="1:11">
      <c r="A4918">
        <v>84.68</v>
      </c>
      <c r="B4918">
        <v>84.68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-19.411192312820098</v>
      </c>
      <c r="I4918">
        <v>-0.22019083611667201</v>
      </c>
      <c r="J4918">
        <v>0.125407562591136</v>
      </c>
      <c r="K4918">
        <v>-5.0985255107004697E-2</v>
      </c>
    </row>
    <row r="4919" spans="1:11">
      <c r="A4919">
        <v>84.7</v>
      </c>
      <c r="B4919">
        <v>84.7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-19.411364141843201</v>
      </c>
      <c r="I4919">
        <v>-0.21988501772284499</v>
      </c>
      <c r="J4919">
        <v>0.12963631656020899</v>
      </c>
      <c r="K4919">
        <v>-5.0337427114449503E-2</v>
      </c>
    </row>
    <row r="4920" spans="1:11">
      <c r="A4920">
        <v>84.71</v>
      </c>
      <c r="B4920">
        <v>84.71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-19.4116521533631</v>
      </c>
      <c r="I4920">
        <v>-0.21996215917170001</v>
      </c>
      <c r="J4920">
        <v>0.12985697016120001</v>
      </c>
      <c r="K4920">
        <v>-5.0222595039288401E-2</v>
      </c>
    </row>
    <row r="4921" spans="1:11">
      <c r="A4921">
        <v>84.73</v>
      </c>
      <c r="B4921">
        <v>84.73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-19.412040421762899</v>
      </c>
      <c r="I4921">
        <v>-0.22019425407052001</v>
      </c>
      <c r="J4921">
        <v>0.13159755617380101</v>
      </c>
      <c r="K4921">
        <v>-5.0427765405533197E-2</v>
      </c>
    </row>
    <row r="4922" spans="1:11">
      <c r="A4922">
        <v>84.75</v>
      </c>
      <c r="B4922">
        <v>84.75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-19.412312787062799</v>
      </c>
      <c r="I4922">
        <v>-0.219922950491309</v>
      </c>
      <c r="J4922">
        <v>0.13009975198656301</v>
      </c>
      <c r="K4922">
        <v>-5.0204993042365899E-2</v>
      </c>
    </row>
    <row r="4923" spans="1:11">
      <c r="A4923">
        <v>84.76</v>
      </c>
      <c r="B4923">
        <v>84.76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-19.412470739379</v>
      </c>
      <c r="I4923">
        <v>-0.219806963577867</v>
      </c>
      <c r="J4923">
        <v>0.129374423995614</v>
      </c>
      <c r="K4923">
        <v>-5.07068827853044E-2</v>
      </c>
    </row>
    <row r="4924" spans="1:11">
      <c r="A4924">
        <v>84.78</v>
      </c>
      <c r="B4924">
        <v>84.78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-19.412747202498402</v>
      </c>
      <c r="I4924">
        <v>-0.2195427659899</v>
      </c>
      <c r="J4924">
        <v>0.13164860196411601</v>
      </c>
      <c r="K4924">
        <v>-5.00340953473776E-2</v>
      </c>
    </row>
    <row r="4925" spans="1:11">
      <c r="A4925">
        <v>84.79</v>
      </c>
      <c r="B4925">
        <v>84.79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-19.412869252327599</v>
      </c>
      <c r="I4925">
        <v>-0.21956291981041401</v>
      </c>
      <c r="J4925">
        <v>0.13086845632642499</v>
      </c>
      <c r="K4925">
        <v>-4.97641049289737E-2</v>
      </c>
    </row>
    <row r="4926" spans="1:11">
      <c r="A4926">
        <v>84.81</v>
      </c>
      <c r="B4926">
        <v>84.81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-19.4132174272886</v>
      </c>
      <c r="I4926">
        <v>-0.21970587782561801</v>
      </c>
      <c r="J4926">
        <v>0.12667226605117299</v>
      </c>
      <c r="K4926">
        <v>-5.0664600739786798E-2</v>
      </c>
    </row>
    <row r="4927" spans="1:11">
      <c r="A4927">
        <v>84.82</v>
      </c>
      <c r="B4927">
        <v>84.82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-19.413331840272399</v>
      </c>
      <c r="I4927">
        <v>-0.21970306523144201</v>
      </c>
      <c r="J4927">
        <v>0.126778506673872</v>
      </c>
      <c r="K4927">
        <v>-5.04650183090729E-2</v>
      </c>
    </row>
    <row r="4928" spans="1:11">
      <c r="A4928">
        <v>84.84</v>
      </c>
      <c r="B4928">
        <v>84.84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-19.4137038570925</v>
      </c>
      <c r="I4928">
        <v>-0.21962964907288601</v>
      </c>
      <c r="J4928">
        <v>0.12826713267713799</v>
      </c>
      <c r="K4928">
        <v>-5.0484017289878197E-2</v>
      </c>
    </row>
    <row r="4929" spans="1:11">
      <c r="A4929">
        <v>84.85</v>
      </c>
      <c r="B4929">
        <v>84.85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-19.413844812770801</v>
      </c>
      <c r="I4929">
        <v>-0.219569336622953</v>
      </c>
      <c r="J4929">
        <v>0.12803340330719901</v>
      </c>
      <c r="K4929">
        <v>-5.0713402043423797E-2</v>
      </c>
    </row>
    <row r="4930" spans="1:11">
      <c r="A4930">
        <v>84.87</v>
      </c>
      <c r="B4930">
        <v>84.87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-19.4141340350101</v>
      </c>
      <c r="I4930">
        <v>-0.219432413578033</v>
      </c>
      <c r="J4930">
        <v>0.12833904940634999</v>
      </c>
      <c r="K4930">
        <v>-5.0074328483200502E-2</v>
      </c>
    </row>
    <row r="4931" spans="1:11">
      <c r="A4931">
        <v>84.89</v>
      </c>
      <c r="B4931">
        <v>84.89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-19.414418181541102</v>
      </c>
      <c r="I4931">
        <v>-0.219197822734714</v>
      </c>
      <c r="J4931">
        <v>0.125490794889629</v>
      </c>
      <c r="K4931">
        <v>-5.11745929892451E-2</v>
      </c>
    </row>
    <row r="4932" spans="1:11">
      <c r="A4932">
        <v>84.9</v>
      </c>
      <c r="B4932">
        <v>84.9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-19.414535667889499</v>
      </c>
      <c r="I4932">
        <v>-0.21904432214796499</v>
      </c>
      <c r="J4932">
        <v>0.12667503207922001</v>
      </c>
      <c r="K4932">
        <v>-5.0526019938619202E-2</v>
      </c>
    </row>
    <row r="4933" spans="1:11">
      <c r="A4933">
        <v>84.92</v>
      </c>
      <c r="B4933">
        <v>84.92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-19.4148477075329</v>
      </c>
      <c r="I4933">
        <v>-0.21911234594881501</v>
      </c>
      <c r="J4933">
        <v>0.12758455239236399</v>
      </c>
      <c r="K4933">
        <v>-5.0312560801336802E-2</v>
      </c>
    </row>
    <row r="4934" spans="1:11">
      <c r="A4934">
        <v>84.93</v>
      </c>
      <c r="B4934">
        <v>84.93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-19.415076812897201</v>
      </c>
      <c r="I4934">
        <v>-0.21924163214862299</v>
      </c>
      <c r="J4934">
        <v>0.12674757745116899</v>
      </c>
      <c r="K4934">
        <v>-5.0879549993210801E-2</v>
      </c>
    </row>
    <row r="4935" spans="1:11">
      <c r="A4935">
        <v>84.95</v>
      </c>
      <c r="B4935">
        <v>84.95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-19.4154727181424</v>
      </c>
      <c r="I4935">
        <v>-0.219477089121938</v>
      </c>
      <c r="J4935">
        <v>0.124278017319739</v>
      </c>
      <c r="K4935">
        <v>-5.0100684912454799E-2</v>
      </c>
    </row>
    <row r="4936" spans="1:11">
      <c r="A4936">
        <v>84.96</v>
      </c>
      <c r="B4936">
        <v>84.96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-19.415664943130999</v>
      </c>
      <c r="I4936">
        <v>-0.219726422801614</v>
      </c>
      <c r="J4936">
        <v>0.124088292941451</v>
      </c>
      <c r="K4936">
        <v>-5.0518755622428899E-2</v>
      </c>
    </row>
    <row r="4937" spans="1:11">
      <c r="A4937">
        <v>84.98</v>
      </c>
      <c r="B4937">
        <v>84.98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-19.4161213843465</v>
      </c>
      <c r="I4937">
        <v>-0.220046881586313</v>
      </c>
      <c r="J4937">
        <v>0.124232755042613</v>
      </c>
      <c r="K4937">
        <v>-5.0741621117855101E-2</v>
      </c>
    </row>
    <row r="4938" spans="1:11">
      <c r="A4938">
        <v>85</v>
      </c>
      <c r="B4938">
        <v>85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-19.4165222256016</v>
      </c>
      <c r="I4938">
        <v>-0.219908216968179</v>
      </c>
      <c r="J4938">
        <v>0.12635957915335899</v>
      </c>
      <c r="K4938">
        <v>-5.0439313805630499E-2</v>
      </c>
    </row>
    <row r="4939" spans="1:11">
      <c r="A4939">
        <v>85.01</v>
      </c>
      <c r="B4939">
        <v>85.01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-19.416569024563199</v>
      </c>
      <c r="I4939">
        <v>-0.21980773657560301</v>
      </c>
      <c r="J4939">
        <v>0.126515608280897</v>
      </c>
      <c r="K4939">
        <v>-5.0675869743107602E-2</v>
      </c>
    </row>
    <row r="4940" spans="1:11">
      <c r="A4940">
        <v>85.03</v>
      </c>
      <c r="B4940">
        <v>85.03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-19.4170087485377</v>
      </c>
      <c r="I4940">
        <v>-0.21954988129437</v>
      </c>
      <c r="J4940">
        <v>0.12552562169730699</v>
      </c>
      <c r="K4940">
        <v>-4.9944222717588103E-2</v>
      </c>
    </row>
    <row r="4941" spans="1:11">
      <c r="A4941">
        <v>85.04</v>
      </c>
      <c r="B4941">
        <v>85.04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-19.417069657037</v>
      </c>
      <c r="I4941">
        <v>-0.21942861378192899</v>
      </c>
      <c r="J4941">
        <v>0.12673098128289001</v>
      </c>
      <c r="K4941">
        <v>-5.0261244926710802E-2</v>
      </c>
    </row>
    <row r="4942" spans="1:11">
      <c r="A4942">
        <v>85.06</v>
      </c>
      <c r="B4942">
        <v>85.06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-19.417492570638199</v>
      </c>
      <c r="I4942">
        <v>-0.21927651017904301</v>
      </c>
      <c r="J4942">
        <v>0.127326054498553</v>
      </c>
      <c r="K4942">
        <v>-5.0619524726503801E-2</v>
      </c>
    </row>
    <row r="4943" spans="1:11">
      <c r="A4943">
        <v>85.07</v>
      </c>
      <c r="B4943">
        <v>85.07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-19.417682700150799</v>
      </c>
      <c r="I4943">
        <v>-0.219251159578562</v>
      </c>
      <c r="J4943">
        <v>0.125070358626544</v>
      </c>
      <c r="K4943">
        <v>-5.0112140180293203E-2</v>
      </c>
    </row>
    <row r="4944" spans="1:11">
      <c r="A4944">
        <v>85.09</v>
      </c>
      <c r="B4944">
        <v>85.09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-19.417904122103501</v>
      </c>
      <c r="I4944">
        <v>-0.219210125505924</v>
      </c>
      <c r="J4944">
        <v>0.124653317034245</v>
      </c>
      <c r="K4944">
        <v>-5.0730352114534402E-2</v>
      </c>
    </row>
    <row r="4945" spans="1:11">
      <c r="A4945">
        <v>85.1</v>
      </c>
      <c r="B4945">
        <v>85.1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-19.4181007708744</v>
      </c>
      <c r="I4945">
        <v>-0.21911232732236399</v>
      </c>
      <c r="J4945">
        <v>0.12405346613377299</v>
      </c>
      <c r="K4945">
        <v>-5.0766114901932502E-2</v>
      </c>
    </row>
    <row r="4946" spans="1:11">
      <c r="A4946">
        <v>85.12</v>
      </c>
      <c r="B4946">
        <v>85.12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-19.418246802261098</v>
      </c>
      <c r="I4946">
        <v>-0.21883711218833901</v>
      </c>
      <c r="J4946">
        <v>0.126738650724292</v>
      </c>
      <c r="K4946">
        <v>-5.0756336014753302E-2</v>
      </c>
    </row>
    <row r="4947" spans="1:11">
      <c r="A4947">
        <v>85.14</v>
      </c>
      <c r="B4947">
        <v>85.14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-19.418544965197501</v>
      </c>
      <c r="I4947">
        <v>-0.21874223835766299</v>
      </c>
      <c r="J4947">
        <v>0.125300819054246</v>
      </c>
      <c r="K4947">
        <v>-5.0963369026175098E-2</v>
      </c>
    </row>
    <row r="4948" spans="1:11">
      <c r="A4948">
        <v>85.15</v>
      </c>
      <c r="B4948">
        <v>85.15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-19.418632835486601</v>
      </c>
      <c r="I4948">
        <v>-0.218869233503938</v>
      </c>
      <c r="J4948">
        <v>0.12447352521121501</v>
      </c>
      <c r="K4948">
        <v>-5.0552655764649998E-2</v>
      </c>
    </row>
    <row r="4949" spans="1:11">
      <c r="A4949">
        <v>85.17</v>
      </c>
      <c r="B4949">
        <v>85.17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-19.4190985899283</v>
      </c>
      <c r="I4949">
        <v>-0.219078063964844</v>
      </c>
      <c r="J4949">
        <v>0.12291599996388</v>
      </c>
      <c r="K4949">
        <v>-5.1091146485316201E-2</v>
      </c>
    </row>
    <row r="4950" spans="1:11">
      <c r="A4950">
        <v>85.18</v>
      </c>
      <c r="B4950">
        <v>85.18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-19.419119730951699</v>
      </c>
      <c r="I4950">
        <v>-0.219089491292834</v>
      </c>
      <c r="J4950">
        <v>0.123314936645329</v>
      </c>
      <c r="K4950">
        <v>-5.1083695904608303E-2</v>
      </c>
    </row>
    <row r="4951" spans="1:11">
      <c r="A4951">
        <v>85.2</v>
      </c>
      <c r="B4951">
        <v>85.2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-19.419541573531902</v>
      </c>
      <c r="I4951">
        <v>-0.21932211704552201</v>
      </c>
      <c r="J4951">
        <v>0.129125858657062</v>
      </c>
      <c r="K4951">
        <v>-5.0870609296361301E-2</v>
      </c>
    </row>
    <row r="4952" spans="1:11">
      <c r="A4952">
        <v>85.21</v>
      </c>
      <c r="B4952">
        <v>85.21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-19.419842670134599</v>
      </c>
      <c r="I4952">
        <v>-0.21960604935884501</v>
      </c>
      <c r="J4952">
        <v>0.127915218472481</v>
      </c>
      <c r="K4952">
        <v>-5.1171985285997298E-2</v>
      </c>
    </row>
    <row r="4953" spans="1:11">
      <c r="A4953">
        <v>85.23</v>
      </c>
      <c r="B4953">
        <v>85.23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-19.420515923255799</v>
      </c>
      <c r="I4953">
        <v>-0.2207060623914</v>
      </c>
      <c r="J4953">
        <v>0.12537726201117</v>
      </c>
      <c r="K4953">
        <v>-5.0482899702771998E-2</v>
      </c>
    </row>
    <row r="4954" spans="1:11">
      <c r="A4954">
        <v>85.25</v>
      </c>
      <c r="B4954">
        <v>85.25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-19.421064379145999</v>
      </c>
      <c r="I4954">
        <v>-0.22151857614517201</v>
      </c>
      <c r="J4954">
        <v>0.12723854742944199</v>
      </c>
      <c r="K4954">
        <v>-5.1654782915871701E-2</v>
      </c>
    </row>
    <row r="4955" spans="1:11">
      <c r="A4955">
        <v>85.26</v>
      </c>
      <c r="B4955">
        <v>85.26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-19.421225311694599</v>
      </c>
      <c r="I4955">
        <v>-0.221585733816028</v>
      </c>
      <c r="J4955">
        <v>0.123454369604588</v>
      </c>
      <c r="K4955">
        <v>-5.1181298511882301E-2</v>
      </c>
    </row>
    <row r="4956" spans="1:11">
      <c r="A4956">
        <v>85.28</v>
      </c>
      <c r="B4956">
        <v>85.28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-19.421867132677299</v>
      </c>
      <c r="I4956">
        <v>-0.221418887376785</v>
      </c>
      <c r="J4956">
        <v>0.122081288136542</v>
      </c>
      <c r="K4956">
        <v>-5.1163323985924401E-2</v>
      </c>
    </row>
    <row r="4957" spans="1:11">
      <c r="A4957">
        <v>85.29</v>
      </c>
      <c r="B4957">
        <v>85.29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-19.422008833413798</v>
      </c>
      <c r="I4957">
        <v>-0.221119374036789</v>
      </c>
      <c r="J4957">
        <v>0.123538859188557</v>
      </c>
      <c r="K4957">
        <v>-5.1693246538776397E-2</v>
      </c>
    </row>
    <row r="4958" spans="1:11">
      <c r="A4958">
        <v>85.31</v>
      </c>
      <c r="B4958">
        <v>85.31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-19.4222412915395</v>
      </c>
      <c r="I4958">
        <v>-0.220024464651942</v>
      </c>
      <c r="J4958">
        <v>0.122392340563238</v>
      </c>
      <c r="K4958">
        <v>-5.1205047237888802E-2</v>
      </c>
    </row>
    <row r="4959" spans="1:11">
      <c r="A4959">
        <v>85.32</v>
      </c>
      <c r="B4959">
        <v>85.32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-19.4223281373737</v>
      </c>
      <c r="I4959">
        <v>-0.219531916081905</v>
      </c>
      <c r="J4959">
        <v>0.12071889359504</v>
      </c>
      <c r="K4959">
        <v>-5.0651748488065598E-2</v>
      </c>
    </row>
    <row r="4960" spans="1:11">
      <c r="A4960">
        <v>85.34</v>
      </c>
      <c r="B4960">
        <v>85.34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-19.422461223375901</v>
      </c>
      <c r="I4960">
        <v>-0.218666587024927</v>
      </c>
      <c r="J4960">
        <v>0.119032748043537</v>
      </c>
      <c r="K4960">
        <v>-5.1835180101262597E-2</v>
      </c>
    </row>
    <row r="4961" spans="1:11">
      <c r="A4961">
        <v>85.35</v>
      </c>
      <c r="B4961">
        <v>85.35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-19.422498662545198</v>
      </c>
      <c r="I4961">
        <v>-0.21823965013027199</v>
      </c>
      <c r="J4961">
        <v>0.118609545752406</v>
      </c>
      <c r="K4961">
        <v>-5.1479973666011702E-2</v>
      </c>
    </row>
    <row r="4962" spans="1:11">
      <c r="A4962">
        <v>85.37</v>
      </c>
      <c r="B4962">
        <v>85.37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-19.4226072081964</v>
      </c>
      <c r="I4962">
        <v>-0.21751125343143901</v>
      </c>
      <c r="J4962">
        <v>0.11622950434684801</v>
      </c>
      <c r="K4962">
        <v>-5.12192033412339E-2</v>
      </c>
    </row>
    <row r="4963" spans="1:11">
      <c r="A4963">
        <v>85.39</v>
      </c>
      <c r="B4963">
        <v>85.39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-19.422846558109502</v>
      </c>
      <c r="I4963">
        <v>-0.21706142462790001</v>
      </c>
      <c r="J4963">
        <v>0.118273976258934</v>
      </c>
      <c r="K4963">
        <v>-5.0860085351111299E-2</v>
      </c>
    </row>
    <row r="4964" spans="1:11">
      <c r="A4964">
        <v>85.4</v>
      </c>
      <c r="B4964">
        <v>85.4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-19.422925115172401</v>
      </c>
      <c r="I4964">
        <v>-0.217009307816625</v>
      </c>
      <c r="J4964">
        <v>0.119680250063539</v>
      </c>
      <c r="K4964">
        <v>-5.0903484983735099E-2</v>
      </c>
    </row>
    <row r="4965" spans="1:11">
      <c r="A4965">
        <v>85.42</v>
      </c>
      <c r="B4965">
        <v>85.42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-19.4230903783711</v>
      </c>
      <c r="I4965">
        <v>-0.217170724645257</v>
      </c>
      <c r="J4965">
        <v>0.122471298091114</v>
      </c>
      <c r="K4965">
        <v>-5.0488673902820601E-2</v>
      </c>
    </row>
    <row r="4966" spans="1:11">
      <c r="A4966">
        <v>85.43</v>
      </c>
      <c r="B4966">
        <v>85.43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-19.423215920660098</v>
      </c>
      <c r="I4966">
        <v>-0.21725538186728999</v>
      </c>
      <c r="J4966">
        <v>0.12459950521588301</v>
      </c>
      <c r="K4966">
        <v>-5.06485819912647E-2</v>
      </c>
    </row>
    <row r="4967" spans="1:11">
      <c r="A4967">
        <v>85.45</v>
      </c>
      <c r="B4967">
        <v>85.45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-19.423610382355299</v>
      </c>
      <c r="I4967">
        <v>-0.21756323985755399</v>
      </c>
      <c r="J4967">
        <v>0.121772750280797</v>
      </c>
      <c r="K4967">
        <v>-5.1546004437535799E-2</v>
      </c>
    </row>
    <row r="4968" spans="1:11">
      <c r="A4968">
        <v>85.46</v>
      </c>
      <c r="B4968">
        <v>85.46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-19.423801955418</v>
      </c>
      <c r="I4968">
        <v>-0.217798706144094</v>
      </c>
      <c r="J4968">
        <v>0.120394639670849</v>
      </c>
      <c r="K4968">
        <v>-5.11922881184265E-2</v>
      </c>
    </row>
    <row r="4969" spans="1:11">
      <c r="A4969">
        <v>85.48</v>
      </c>
      <c r="B4969">
        <v>85.48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-19.424219979575501</v>
      </c>
      <c r="I4969">
        <v>-0.21845075301826</v>
      </c>
      <c r="J4969">
        <v>0.12165632564574499</v>
      </c>
      <c r="K4969">
        <v>-5.0830469292797303E-2</v>
      </c>
    </row>
    <row r="4970" spans="1:11">
      <c r="A4970">
        <v>85.5</v>
      </c>
      <c r="B4970">
        <v>85.5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-19.424556978665098</v>
      </c>
      <c r="I4970">
        <v>-0.21945836953818801</v>
      </c>
      <c r="J4970">
        <v>0.12095111422240699</v>
      </c>
      <c r="K4970">
        <v>-5.16806736838318E-2</v>
      </c>
    </row>
    <row r="4971" spans="1:11">
      <c r="A4971">
        <v>85.51</v>
      </c>
      <c r="B4971">
        <v>85.51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-19.4248042448204</v>
      </c>
      <c r="I4971">
        <v>-0.21982760168612001</v>
      </c>
      <c r="J4971">
        <v>0.119672077707946</v>
      </c>
      <c r="K4971">
        <v>-5.1103626208001997E-2</v>
      </c>
    </row>
    <row r="4972" spans="1:11">
      <c r="A4972">
        <v>85.53</v>
      </c>
      <c r="B4972">
        <v>85.53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-19.425322898386899</v>
      </c>
      <c r="I4972">
        <v>-0.22016900591552299</v>
      </c>
      <c r="J4972">
        <v>0.12306473683565899</v>
      </c>
      <c r="K4972">
        <v>-5.1467121414290502E-2</v>
      </c>
    </row>
    <row r="4973" spans="1:11">
      <c r="A4973">
        <v>85.54</v>
      </c>
      <c r="B4973">
        <v>85.54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-19.425486997432301</v>
      </c>
      <c r="I4973">
        <v>-0.22026073187589601</v>
      </c>
      <c r="J4973">
        <v>0.12358060106635101</v>
      </c>
      <c r="K4973">
        <v>-5.1789452162167703E-2</v>
      </c>
    </row>
    <row r="4974" spans="1:11">
      <c r="A4974">
        <v>85.56</v>
      </c>
      <c r="B4974">
        <v>85.56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-19.4258998527492</v>
      </c>
      <c r="I4974">
        <v>-0.22030713036656399</v>
      </c>
      <c r="J4974">
        <v>0.12275858782231799</v>
      </c>
      <c r="K4974">
        <v>-5.0766301166450201E-2</v>
      </c>
    </row>
    <row r="4975" spans="1:11">
      <c r="A4975">
        <v>85.57</v>
      </c>
      <c r="B4975">
        <v>85.57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-19.4260968274831</v>
      </c>
      <c r="I4975">
        <v>-0.220291167497635</v>
      </c>
      <c r="J4975">
        <v>0.121964486315846</v>
      </c>
      <c r="K4975">
        <v>-5.1197969186216302E-2</v>
      </c>
    </row>
    <row r="4976" spans="1:11">
      <c r="A4976">
        <v>85.59</v>
      </c>
      <c r="B4976">
        <v>85.59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-19.4265179250052</v>
      </c>
      <c r="I4976">
        <v>-0.22012291476130499</v>
      </c>
      <c r="J4976">
        <v>0.122066074982286</v>
      </c>
      <c r="K4976">
        <v>-5.1246584225335602E-2</v>
      </c>
    </row>
    <row r="4977" spans="1:11">
      <c r="A4977">
        <v>85.6</v>
      </c>
      <c r="B4977">
        <v>85.6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-19.4267183921989</v>
      </c>
      <c r="I4977">
        <v>-0.220065917819738</v>
      </c>
      <c r="J4977">
        <v>0.122729670256376</v>
      </c>
      <c r="K4977">
        <v>-5.1222928631587901E-2</v>
      </c>
    </row>
    <row r="4978" spans="1:11">
      <c r="A4978">
        <v>85.62</v>
      </c>
      <c r="B4978">
        <v>85.62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-19.426799976060401</v>
      </c>
      <c r="I4978">
        <v>-0.21978675387799701</v>
      </c>
      <c r="J4978">
        <v>0.120946462266147</v>
      </c>
      <c r="K4978">
        <v>-5.2111317248750601E-2</v>
      </c>
    </row>
    <row r="4979" spans="1:11">
      <c r="A4979">
        <v>85.64</v>
      </c>
      <c r="B4979">
        <v>85.64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-19.427156812321801</v>
      </c>
      <c r="I4979">
        <v>-0.219339178875089</v>
      </c>
      <c r="J4979">
        <v>0.123150735162199</v>
      </c>
      <c r="K4979">
        <v>-5.0490257151221102E-2</v>
      </c>
    </row>
    <row r="4980" spans="1:11">
      <c r="A4980">
        <v>85.65</v>
      </c>
      <c r="B4980">
        <v>85.65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-19.427330364291802</v>
      </c>
      <c r="I4980">
        <v>-0.21919665858149501</v>
      </c>
      <c r="J4980">
        <v>0.124436938203871</v>
      </c>
      <c r="K4980">
        <v>-5.1379297694195698E-2</v>
      </c>
    </row>
    <row r="4981" spans="1:11">
      <c r="A4981">
        <v>85.67</v>
      </c>
      <c r="B4981">
        <v>85.67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-19.427497862664801</v>
      </c>
      <c r="I4981">
        <v>-0.21885266527533501</v>
      </c>
      <c r="J4981">
        <v>0.123579972423613</v>
      </c>
      <c r="K4981">
        <v>-5.1671453590205703E-2</v>
      </c>
    </row>
    <row r="4982" spans="1:11">
      <c r="A4982">
        <v>85.68</v>
      </c>
      <c r="B4982">
        <v>85.68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-19.427620564419801</v>
      </c>
      <c r="I4982">
        <v>-0.21877997554838699</v>
      </c>
      <c r="J4982">
        <v>0.124203460291028</v>
      </c>
      <c r="K4982">
        <v>-5.11099592016038E-2</v>
      </c>
    </row>
    <row r="4983" spans="1:11">
      <c r="A4983">
        <v>85.7</v>
      </c>
      <c r="B4983">
        <v>85.7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-19.4279312536455</v>
      </c>
      <c r="I4983">
        <v>-0.21876034326851401</v>
      </c>
      <c r="J4983">
        <v>0.12423929292708601</v>
      </c>
      <c r="K4983">
        <v>-5.1105861382214401E-2</v>
      </c>
    </row>
    <row r="4984" spans="1:11">
      <c r="A4984">
        <v>85.71</v>
      </c>
      <c r="B4984">
        <v>85.71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-19.428033280038399</v>
      </c>
      <c r="I4984">
        <v>-0.218774508684874</v>
      </c>
      <c r="J4984">
        <v>0.12507161591202001</v>
      </c>
      <c r="K4984">
        <v>-5.0851144654261798E-2</v>
      </c>
    </row>
    <row r="4985" spans="1:11">
      <c r="A4985">
        <v>85.73</v>
      </c>
      <c r="B4985">
        <v>85.73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-19.428351792373999</v>
      </c>
      <c r="I4985">
        <v>-0.218691946938634</v>
      </c>
      <c r="J4985">
        <v>0.124610443599522</v>
      </c>
      <c r="K4985">
        <v>-5.1673688764418101E-2</v>
      </c>
    </row>
    <row r="4986" spans="1:11">
      <c r="A4986">
        <v>85.75</v>
      </c>
      <c r="B4986">
        <v>85.75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-19.428549186203099</v>
      </c>
      <c r="I4986">
        <v>-0.218675127252936</v>
      </c>
      <c r="J4986">
        <v>0.122734825126827</v>
      </c>
      <c r="K4986">
        <v>-5.1353872587529902E-2</v>
      </c>
    </row>
    <row r="4987" spans="1:11">
      <c r="A4987">
        <v>85.76</v>
      </c>
      <c r="B4987">
        <v>85.76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-19.4287014108851</v>
      </c>
      <c r="I4987">
        <v>-0.21878307685255999</v>
      </c>
      <c r="J4987">
        <v>0.12274274602532401</v>
      </c>
      <c r="K4987">
        <v>-5.0799642515118197E-2</v>
      </c>
    </row>
    <row r="4988" spans="1:11">
      <c r="A4988">
        <v>85.78</v>
      </c>
      <c r="B4988">
        <v>85.78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-19.4290661633888</v>
      </c>
      <c r="I4988">
        <v>-0.21928585134446599</v>
      </c>
      <c r="J4988">
        <v>0.12288884259760401</v>
      </c>
      <c r="K4988">
        <v>-5.2110944719715203E-2</v>
      </c>
    </row>
    <row r="4989" spans="1:11">
      <c r="A4989">
        <v>85.79</v>
      </c>
      <c r="B4989">
        <v>85.79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-19.429260856382299</v>
      </c>
      <c r="I4989">
        <v>-0.21963658742606601</v>
      </c>
      <c r="J4989">
        <v>0.12382162269204899</v>
      </c>
      <c r="K4989">
        <v>-5.1374827345770903E-2</v>
      </c>
    </row>
    <row r="4990" spans="1:11">
      <c r="A4990">
        <v>85.81</v>
      </c>
      <c r="B4990">
        <v>85.81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-19.429798462364001</v>
      </c>
      <c r="I4990">
        <v>-0.22043705917894801</v>
      </c>
      <c r="J4990">
        <v>0.123682441189885</v>
      </c>
      <c r="K4990">
        <v>-5.1512942485644302E-2</v>
      </c>
    </row>
    <row r="4991" spans="1:11">
      <c r="A4991">
        <v>85.82</v>
      </c>
      <c r="B4991">
        <v>85.82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-19.4300583013747</v>
      </c>
      <c r="I4991">
        <v>-0.22058486938476601</v>
      </c>
      <c r="J4991">
        <v>0.12300187256187201</v>
      </c>
      <c r="K4991">
        <v>-5.1952806144189199E-2</v>
      </c>
    </row>
    <row r="4992" spans="1:11">
      <c r="A4992">
        <v>85.84</v>
      </c>
      <c r="B4992">
        <v>85.84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-19.4304454521873</v>
      </c>
      <c r="I4992">
        <v>-0.220634145662189</v>
      </c>
      <c r="J4992">
        <v>0.122681767679751</v>
      </c>
      <c r="K4992">
        <v>-5.1256176847997E-2</v>
      </c>
    </row>
    <row r="4993" spans="1:11">
      <c r="A4993">
        <v>85.85</v>
      </c>
      <c r="B4993">
        <v>85.85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-19.4306099703279</v>
      </c>
      <c r="I4993">
        <v>-0.22068848833441701</v>
      </c>
      <c r="J4993">
        <v>0.124856745824218</v>
      </c>
      <c r="K4993">
        <v>-5.1919185398744599E-2</v>
      </c>
    </row>
    <row r="4994" spans="1:11">
      <c r="A4994">
        <v>85.87</v>
      </c>
      <c r="B4994">
        <v>85.87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-19.431270278064702</v>
      </c>
      <c r="I4994">
        <v>-0.22093075327575201</v>
      </c>
      <c r="J4994">
        <v>0.12708314694464201</v>
      </c>
      <c r="K4994">
        <v>-5.1373337229629397E-2</v>
      </c>
    </row>
    <row r="4995" spans="1:11">
      <c r="A4995">
        <v>85.89</v>
      </c>
      <c r="B4995">
        <v>85.89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-19.431648069085</v>
      </c>
      <c r="I4995">
        <v>-0.22066181525588</v>
      </c>
      <c r="J4995">
        <v>0.127555131912231</v>
      </c>
      <c r="K4995">
        <v>-5.1889662472689398E-2</v>
      </c>
    </row>
    <row r="4996" spans="1:11">
      <c r="A4996">
        <v>85.9</v>
      </c>
      <c r="B4996">
        <v>85.9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-19.431727231507601</v>
      </c>
      <c r="I4996">
        <v>-0.220451559871435</v>
      </c>
      <c r="J4996">
        <v>0.12866820674389601</v>
      </c>
      <c r="K4996">
        <v>-5.2174740317026902E-2</v>
      </c>
    </row>
    <row r="4997" spans="1:11">
      <c r="A4997">
        <v>85.92</v>
      </c>
      <c r="B4997">
        <v>85.92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-19.4319902835813</v>
      </c>
      <c r="I4997">
        <v>-0.21994411945343001</v>
      </c>
      <c r="J4997">
        <v>0.12592028360813901</v>
      </c>
      <c r="K4997">
        <v>-5.1500555895217397E-2</v>
      </c>
    </row>
    <row r="4998" spans="1:11">
      <c r="A4998">
        <v>85.93</v>
      </c>
      <c r="B4998">
        <v>85.93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-19.432098922364801</v>
      </c>
      <c r="I4998">
        <v>-0.219640042632818</v>
      </c>
      <c r="J4998">
        <v>0.12458152603358</v>
      </c>
      <c r="K4998">
        <v>-5.1183347421577E-2</v>
      </c>
    </row>
    <row r="4999" spans="1:11">
      <c r="A4999">
        <v>85.95</v>
      </c>
      <c r="B4999">
        <v>85.95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-19.432218178226201</v>
      </c>
      <c r="I4999">
        <v>-0.21900942549109501</v>
      </c>
      <c r="J4999">
        <v>0.12567096389830101</v>
      </c>
      <c r="K4999">
        <v>-5.1300787199985799E-2</v>
      </c>
    </row>
    <row r="5000" spans="1:11">
      <c r="A5000">
        <v>85.96</v>
      </c>
      <c r="B5000">
        <v>85.96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-19.4323564330689</v>
      </c>
      <c r="I5000">
        <v>-0.21872927434742501</v>
      </c>
      <c r="J5000">
        <v>0.127473659813404</v>
      </c>
      <c r="K5000">
        <v>-5.1188469695813699E-2</v>
      </c>
    </row>
    <row r="5001" spans="1:11">
      <c r="A5001">
        <v>85.98</v>
      </c>
      <c r="B5001">
        <v>85.98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-19.432585771263799</v>
      </c>
      <c r="I5001">
        <v>-0.218319492414594</v>
      </c>
      <c r="J5001">
        <v>0.12723138090223099</v>
      </c>
      <c r="K5001">
        <v>-5.2171760084743703E-2</v>
      </c>
    </row>
    <row r="5002" spans="1:11">
      <c r="A5002">
        <v>86</v>
      </c>
      <c r="B5002">
        <v>86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-19.432705679051001</v>
      </c>
      <c r="I5002">
        <v>-0.218222010880709</v>
      </c>
      <c r="J5002">
        <v>0.12779967393726099</v>
      </c>
      <c r="K5002">
        <v>-5.09571291648322E-2</v>
      </c>
    </row>
    <row r="5003" spans="1:11">
      <c r="A5003">
        <v>86.01</v>
      </c>
      <c r="B5003">
        <v>86.01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-19.4328935268232</v>
      </c>
      <c r="I5003">
        <v>-0.218192934989929</v>
      </c>
      <c r="J5003">
        <v>0.128210429102182</v>
      </c>
      <c r="K5003">
        <v>-5.1312056203306602E-2</v>
      </c>
    </row>
    <row r="5004" spans="1:11">
      <c r="A5004">
        <v>86.03</v>
      </c>
      <c r="B5004">
        <v>86.03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-19.433170036508798</v>
      </c>
      <c r="I5004">
        <v>-0.21828106604516501</v>
      </c>
      <c r="J5004">
        <v>0.12474937364459</v>
      </c>
      <c r="K5004">
        <v>-5.1706285055015302E-2</v>
      </c>
    </row>
    <row r="5005" spans="1:11">
      <c r="A5005">
        <v>86.04</v>
      </c>
      <c r="B5005">
        <v>86.04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-19.433346754975702</v>
      </c>
      <c r="I5005">
        <v>-0.21846996620297399</v>
      </c>
      <c r="J5005">
        <v>0.124794258736074</v>
      </c>
      <c r="K5005">
        <v>-5.1634945744736802E-2</v>
      </c>
    </row>
    <row r="5006" spans="1:11">
      <c r="A5006">
        <v>86.06</v>
      </c>
      <c r="B5006">
        <v>86.06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-19.433669923924398</v>
      </c>
      <c r="I5006">
        <v>-0.21910595707595301</v>
      </c>
      <c r="J5006">
        <v>0.127666275948286</v>
      </c>
      <c r="K5006">
        <v>-5.1807054159090198E-2</v>
      </c>
    </row>
    <row r="5007" spans="1:11">
      <c r="A5007">
        <v>86.07</v>
      </c>
      <c r="B5007">
        <v>86.07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-19.4340084131303</v>
      </c>
      <c r="I5007">
        <v>-0.219506761059165</v>
      </c>
      <c r="J5007">
        <v>0.12736226432025399</v>
      </c>
      <c r="K5007">
        <v>-5.1722210671278503E-2</v>
      </c>
    </row>
    <row r="5008" spans="1:11">
      <c r="A5008">
        <v>86.09</v>
      </c>
      <c r="B5008">
        <v>86.09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-19.4344766355769</v>
      </c>
      <c r="I5008">
        <v>-0.220366241410375</v>
      </c>
      <c r="J5008">
        <v>0.123417153954506</v>
      </c>
      <c r="K5008">
        <v>-5.1735249187517401E-2</v>
      </c>
    </row>
    <row r="5009" spans="1:11">
      <c r="A5009">
        <v>86.1</v>
      </c>
      <c r="B5009">
        <v>86.1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-19.434754123151201</v>
      </c>
      <c r="I5009">
        <v>-0.220642229542136</v>
      </c>
      <c r="J5009">
        <v>0.121797267347574</v>
      </c>
      <c r="K5009">
        <v>-5.1825773743118898E-2</v>
      </c>
    </row>
    <row r="5010" spans="1:11">
      <c r="A5010">
        <v>86.12</v>
      </c>
      <c r="B5010">
        <v>86.12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-19.435318784054999</v>
      </c>
      <c r="I5010">
        <v>-0.22081919945776499</v>
      </c>
      <c r="J5010">
        <v>0.11572118382901</v>
      </c>
      <c r="K5010">
        <v>-5.1284768451463798E-2</v>
      </c>
    </row>
    <row r="5011" spans="1:11">
      <c r="A5011">
        <v>86.14</v>
      </c>
      <c r="B5011">
        <v>86.14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-19.435526003337699</v>
      </c>
      <c r="I5011">
        <v>-0.22096680477261499</v>
      </c>
      <c r="J5011">
        <v>0.117297568358481</v>
      </c>
      <c r="K5011">
        <v>-5.1912479876107497E-2</v>
      </c>
    </row>
    <row r="5012" spans="1:11">
      <c r="A5012">
        <v>86.15</v>
      </c>
      <c r="B5012">
        <v>86.15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-19.435698065191499</v>
      </c>
      <c r="I5012">
        <v>-0.22087047807872301</v>
      </c>
      <c r="J5012">
        <v>0.121263675391674</v>
      </c>
      <c r="K5012">
        <v>-5.2015856683430103E-2</v>
      </c>
    </row>
    <row r="5013" spans="1:11">
      <c r="A5013">
        <v>86.17</v>
      </c>
      <c r="B5013">
        <v>86.17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-19.4361128297198</v>
      </c>
      <c r="I5013">
        <v>-0.220582084730268</v>
      </c>
      <c r="J5013">
        <v>0.119328713044524</v>
      </c>
      <c r="K5013">
        <v>-5.1776599910446502E-2</v>
      </c>
    </row>
    <row r="5014" spans="1:11">
      <c r="A5014">
        <v>86.18</v>
      </c>
      <c r="B5014">
        <v>86.18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-19.4362759974426</v>
      </c>
      <c r="I5014">
        <v>-0.22051659412682101</v>
      </c>
      <c r="J5014">
        <v>0.12172283604741101</v>
      </c>
      <c r="K5014">
        <v>-5.1867590127342197E-2</v>
      </c>
    </row>
    <row r="5015" spans="1:11">
      <c r="A5015">
        <v>86.2</v>
      </c>
      <c r="B5015">
        <v>86.2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-19.436569317501402</v>
      </c>
      <c r="I5015">
        <v>-0.220220647752285</v>
      </c>
      <c r="J5015">
        <v>0.12060422915965301</v>
      </c>
      <c r="K5015">
        <v>-5.1171053963408902E-2</v>
      </c>
    </row>
    <row r="5016" spans="1:11">
      <c r="A5016">
        <v>86.21</v>
      </c>
      <c r="B5016">
        <v>86.21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-19.436680843385101</v>
      </c>
      <c r="I5016">
        <v>-0.22005195729434501</v>
      </c>
      <c r="J5016">
        <v>0.121552851051092</v>
      </c>
      <c r="K5016">
        <v>-5.1213242876667599E-2</v>
      </c>
    </row>
    <row r="5017" spans="1:11">
      <c r="A5017">
        <v>86.23</v>
      </c>
      <c r="B5017">
        <v>86.23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-19.436943150400701</v>
      </c>
      <c r="I5017">
        <v>-0.219806153327227</v>
      </c>
      <c r="J5017">
        <v>0.124337235465646</v>
      </c>
      <c r="K5017">
        <v>-5.1691756422634801E-2</v>
      </c>
    </row>
    <row r="5018" spans="1:11">
      <c r="A5018">
        <v>86.25</v>
      </c>
      <c r="B5018">
        <v>86.25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-19.437358706553201</v>
      </c>
      <c r="I5018">
        <v>-0.21945438347756899</v>
      </c>
      <c r="J5018">
        <v>0.122230905108154</v>
      </c>
      <c r="K5018">
        <v>-5.1352941264941401E-2</v>
      </c>
    </row>
    <row r="5019" spans="1:11">
      <c r="A5019">
        <v>86.26</v>
      </c>
      <c r="B5019">
        <v>86.26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-19.437457938978199</v>
      </c>
      <c r="I5019">
        <v>-0.21929008886218099</v>
      </c>
      <c r="J5019">
        <v>0.124203208833933</v>
      </c>
      <c r="K5019">
        <v>-5.1546842627865498E-2</v>
      </c>
    </row>
    <row r="5020" spans="1:11">
      <c r="A5020">
        <v>86.28</v>
      </c>
      <c r="B5020">
        <v>86.28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-19.437638289603399</v>
      </c>
      <c r="I5020">
        <v>-0.219057397916913</v>
      </c>
      <c r="J5020">
        <v>0.12666685972362801</v>
      </c>
      <c r="K5020">
        <v>-5.1369891336051902E-2</v>
      </c>
    </row>
    <row r="5021" spans="1:11">
      <c r="A5021">
        <v>86.29</v>
      </c>
      <c r="B5021">
        <v>86.29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-19.4378065330345</v>
      </c>
      <c r="I5021">
        <v>-0.21923317573964601</v>
      </c>
      <c r="J5021">
        <v>0.128221618942916</v>
      </c>
      <c r="K5021">
        <v>-5.1021297291179303E-2</v>
      </c>
    </row>
    <row r="5022" spans="1:11">
      <c r="A5022">
        <v>86.31</v>
      </c>
      <c r="B5022">
        <v>86.31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-19.438293381933502</v>
      </c>
      <c r="I5022">
        <v>-0.22021320648491399</v>
      </c>
      <c r="J5022">
        <v>0.12850953731685899</v>
      </c>
      <c r="K5022">
        <v>-5.14981344564873E-2</v>
      </c>
    </row>
    <row r="5023" spans="1:11">
      <c r="A5023">
        <v>86.32</v>
      </c>
      <c r="B5023">
        <v>86.32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-19.4385607180912</v>
      </c>
      <c r="I5023">
        <v>-0.22076968103647199</v>
      </c>
      <c r="J5023">
        <v>0.130537035875022</v>
      </c>
      <c r="K5023">
        <v>-5.1382277926478898E-2</v>
      </c>
    </row>
    <row r="5024" spans="1:11">
      <c r="A5024">
        <v>86.34</v>
      </c>
      <c r="B5024">
        <v>86.34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-19.439299676023101</v>
      </c>
      <c r="I5024">
        <v>-0.222213389351964</v>
      </c>
      <c r="J5024">
        <v>0.12979737482965001</v>
      </c>
      <c r="K5024">
        <v>-5.20907350195449E-2</v>
      </c>
    </row>
    <row r="5025" spans="1:11">
      <c r="A5025">
        <v>86.35</v>
      </c>
      <c r="B5025">
        <v>86.35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-19.4396800747468</v>
      </c>
      <c r="I5025">
        <v>-0.22283800877630699</v>
      </c>
      <c r="J5025">
        <v>0.12813524343073401</v>
      </c>
      <c r="K5025">
        <v>-5.2023400396396899E-2</v>
      </c>
    </row>
    <row r="5026" spans="1:11">
      <c r="A5026">
        <v>86.37</v>
      </c>
      <c r="B5026">
        <v>86.37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-19.440343362716</v>
      </c>
      <c r="I5026">
        <v>-0.22287136875093</v>
      </c>
      <c r="J5026">
        <v>0.12809639330953401</v>
      </c>
      <c r="K5026">
        <v>-5.2103307874489503E-2</v>
      </c>
    </row>
    <row r="5027" spans="1:11">
      <c r="A5027">
        <v>86.39</v>
      </c>
      <c r="B5027">
        <v>86.39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-19.440599662700699</v>
      </c>
      <c r="I5027">
        <v>-0.22202772088348899</v>
      </c>
      <c r="J5027">
        <v>0.12585716787725701</v>
      </c>
      <c r="K5027">
        <v>-5.2324124460221E-2</v>
      </c>
    </row>
    <row r="5028" spans="1:11">
      <c r="A5028">
        <v>86.4</v>
      </c>
      <c r="B5028">
        <v>86.4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-19.440728697449501</v>
      </c>
      <c r="I5028">
        <v>-0.22140190936625001</v>
      </c>
      <c r="J5028">
        <v>0.13000143226236099</v>
      </c>
      <c r="K5028">
        <v>-5.1805377778430903E-2</v>
      </c>
    </row>
    <row r="5029" spans="1:11">
      <c r="A5029">
        <v>86.42</v>
      </c>
      <c r="B5029">
        <v>86.42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-19.441132984598301</v>
      </c>
      <c r="I5029">
        <v>-0.22001449018716801</v>
      </c>
      <c r="J5029">
        <v>0.13170341961085799</v>
      </c>
      <c r="K5029">
        <v>-5.1853992817550203E-2</v>
      </c>
    </row>
    <row r="5030" spans="1:11">
      <c r="A5030">
        <v>86.43</v>
      </c>
      <c r="B5030">
        <v>86.43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-19.441158316573599</v>
      </c>
      <c r="I5030">
        <v>-0.21935138851404201</v>
      </c>
      <c r="J5030">
        <v>0.13127317652106299</v>
      </c>
      <c r="K5030">
        <v>-5.2123796971436397E-2</v>
      </c>
    </row>
    <row r="5031" spans="1:11">
      <c r="A5031">
        <v>86.45</v>
      </c>
      <c r="B5031">
        <v>86.45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-19.441109654966699</v>
      </c>
      <c r="I5031">
        <v>-0.218186294659972</v>
      </c>
      <c r="J5031">
        <v>0.13547175563871899</v>
      </c>
      <c r="K5031">
        <v>-5.1464327446525002E-2</v>
      </c>
    </row>
    <row r="5032" spans="1:11">
      <c r="A5032">
        <v>86.46</v>
      </c>
      <c r="B5032">
        <v>86.46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-19.4411201789123</v>
      </c>
      <c r="I5032">
        <v>-0.217654518783092</v>
      </c>
      <c r="J5032">
        <v>0.136764496564865</v>
      </c>
      <c r="K5032">
        <v>-5.1660463983661503E-2</v>
      </c>
    </row>
    <row r="5033" spans="1:11">
      <c r="A5033">
        <v>86.48</v>
      </c>
      <c r="B5033">
        <v>86.48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-19.441251541967699</v>
      </c>
      <c r="I5033">
        <v>-0.21657071076333501</v>
      </c>
      <c r="J5033">
        <v>0.13586742337793101</v>
      </c>
      <c r="K5033">
        <v>-5.1416457465476503E-2</v>
      </c>
    </row>
    <row r="5034" spans="1:11">
      <c r="A5034">
        <v>86.5</v>
      </c>
      <c r="B5034">
        <v>86.5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-19.441206605651399</v>
      </c>
      <c r="I5034">
        <v>-0.21576428785920099</v>
      </c>
      <c r="J5034">
        <v>0.136327464133501</v>
      </c>
      <c r="K5034">
        <v>-5.1547494553677402E-2</v>
      </c>
    </row>
    <row r="5035" spans="1:11">
      <c r="A5035">
        <v>86.51</v>
      </c>
      <c r="B5035">
        <v>86.51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-19.441182484395501</v>
      </c>
      <c r="I5035">
        <v>-0.21555567160248801</v>
      </c>
      <c r="J5035">
        <v>0.135952415876091</v>
      </c>
      <c r="K5035">
        <v>-5.1339995880961303E-2</v>
      </c>
    </row>
    <row r="5036" spans="1:11">
      <c r="A5036">
        <v>86.53</v>
      </c>
      <c r="B5036">
        <v>86.53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-19.441240319530198</v>
      </c>
      <c r="I5036">
        <v>-0.21515223197639</v>
      </c>
      <c r="J5036">
        <v>0.137419165112078</v>
      </c>
      <c r="K5036">
        <v>-5.1230565476813497E-2</v>
      </c>
    </row>
    <row r="5037" spans="1:11">
      <c r="A5037">
        <v>86.54</v>
      </c>
      <c r="B5037">
        <v>86.54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-19.4413329861307</v>
      </c>
      <c r="I5037">
        <v>-0.21496312692761399</v>
      </c>
      <c r="J5037">
        <v>0.13585296459495999</v>
      </c>
      <c r="K5037">
        <v>-5.1659253264296497E-2</v>
      </c>
    </row>
    <row r="5038" spans="1:11">
      <c r="A5038">
        <v>86.56</v>
      </c>
      <c r="B5038">
        <v>86.56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-19.441423883218299</v>
      </c>
      <c r="I5038">
        <v>-0.214869109913707</v>
      </c>
      <c r="J5038">
        <v>0.134221762418747</v>
      </c>
      <c r="K5038">
        <v>-5.1260181535127597E-2</v>
      </c>
    </row>
    <row r="5039" spans="1:11">
      <c r="A5039">
        <v>86.57</v>
      </c>
      <c r="B5039">
        <v>86.57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-19.4414005070206</v>
      </c>
      <c r="I5039">
        <v>-0.21503154188394499</v>
      </c>
      <c r="J5039">
        <v>0.135954427532852</v>
      </c>
      <c r="K5039">
        <v>-5.1576551818438399E-2</v>
      </c>
    </row>
    <row r="5040" spans="1:11">
      <c r="A5040">
        <v>86.59</v>
      </c>
      <c r="B5040">
        <v>86.59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-19.441829055123701</v>
      </c>
      <c r="I5040">
        <v>-0.215793717652559</v>
      </c>
      <c r="J5040">
        <v>0.13239894993603199</v>
      </c>
      <c r="K5040">
        <v>-5.1657576883637202E-2</v>
      </c>
    </row>
    <row r="5041" spans="1:11">
      <c r="A5041">
        <v>86.6</v>
      </c>
      <c r="B5041">
        <v>86.6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-19.4419298707972</v>
      </c>
      <c r="I5041">
        <v>-0.21636334247887101</v>
      </c>
      <c r="J5041">
        <v>0.132052442058921</v>
      </c>
      <c r="K5041">
        <v>-5.11528000406744E-2</v>
      </c>
    </row>
    <row r="5042" spans="1:11">
      <c r="A5042">
        <v>86.62</v>
      </c>
      <c r="B5042">
        <v>86.62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-19.442374297950899</v>
      </c>
      <c r="I5042">
        <v>-0.217845113947988</v>
      </c>
      <c r="J5042">
        <v>0.13601842336356601</v>
      </c>
      <c r="K5042">
        <v>-5.2041654319131297E-2</v>
      </c>
    </row>
    <row r="5043" spans="1:11">
      <c r="A5043">
        <v>86.64</v>
      </c>
      <c r="B5043">
        <v>86.64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-19.442881775645901</v>
      </c>
      <c r="I5043">
        <v>-0.21931846626102899</v>
      </c>
      <c r="J5043">
        <v>0.132500412873924</v>
      </c>
      <c r="K5043">
        <v>-5.1846262840065702E-2</v>
      </c>
    </row>
    <row r="5044" spans="1:11">
      <c r="A5044">
        <v>86.65</v>
      </c>
      <c r="B5044">
        <v>86.65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-19.443295282888698</v>
      </c>
      <c r="I5044">
        <v>-0.220238901674747</v>
      </c>
      <c r="J5044">
        <v>0.13029500842094399</v>
      </c>
      <c r="K5044">
        <v>-5.1547215156900798E-2</v>
      </c>
    </row>
    <row r="5045" spans="1:11">
      <c r="A5045">
        <v>86.67</v>
      </c>
      <c r="B5045">
        <v>86.67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-19.444036848523901</v>
      </c>
      <c r="I5045">
        <v>-0.222003264352679</v>
      </c>
      <c r="J5045">
        <v>0.13159265276044599</v>
      </c>
      <c r="K5045">
        <v>-5.2914955510360497E-2</v>
      </c>
    </row>
    <row r="5046" spans="1:11">
      <c r="A5046">
        <v>86.68</v>
      </c>
      <c r="B5046">
        <v>86.68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-19.444317781991899</v>
      </c>
      <c r="I5046">
        <v>-0.222643483430147</v>
      </c>
      <c r="J5046">
        <v>0.131757231429219</v>
      </c>
      <c r="K5046">
        <v>-5.1845797178771399E-2</v>
      </c>
    </row>
    <row r="5047" spans="1:11">
      <c r="A5047">
        <v>86.7</v>
      </c>
      <c r="B5047">
        <v>86.7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-19.445119557634499</v>
      </c>
      <c r="I5047">
        <v>-0.223725726827979</v>
      </c>
      <c r="J5047">
        <v>0.1334782037884</v>
      </c>
      <c r="K5047">
        <v>-5.2170735629896402E-2</v>
      </c>
    </row>
    <row r="5048" spans="1:11">
      <c r="A5048">
        <v>86.71</v>
      </c>
      <c r="B5048">
        <v>86.71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-19.445455671967601</v>
      </c>
      <c r="I5048">
        <v>-0.223878538236022</v>
      </c>
      <c r="J5048">
        <v>0.13220092747360501</v>
      </c>
      <c r="K5048">
        <v>-5.2756630670316801E-2</v>
      </c>
    </row>
    <row r="5049" spans="1:11">
      <c r="A5049">
        <v>86.73</v>
      </c>
      <c r="B5049">
        <v>86.73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-19.446084687264399</v>
      </c>
      <c r="I5049">
        <v>-0.22370914928615099</v>
      </c>
      <c r="J5049">
        <v>0.126933278515935</v>
      </c>
      <c r="K5049">
        <v>-5.2244962040199197E-2</v>
      </c>
    </row>
    <row r="5050" spans="1:11">
      <c r="A5050">
        <v>86.75</v>
      </c>
      <c r="B5050">
        <v>86.75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-19.446332791610001</v>
      </c>
      <c r="I5050">
        <v>-0.222894372418523</v>
      </c>
      <c r="J5050">
        <v>0.12744009029120201</v>
      </c>
      <c r="K5050">
        <v>-5.3047482714702901E-2</v>
      </c>
    </row>
    <row r="5051" spans="1:11">
      <c r="A5051">
        <v>86.76</v>
      </c>
      <c r="B5051">
        <v>86.76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-19.446558730477399</v>
      </c>
      <c r="I5051">
        <v>-0.22231522947549801</v>
      </c>
      <c r="J5051">
        <v>0.12783412355929599</v>
      </c>
      <c r="K5051">
        <v>-5.2364357596043902E-2</v>
      </c>
    </row>
    <row r="5052" spans="1:11">
      <c r="A5052">
        <v>86.78</v>
      </c>
      <c r="B5052">
        <v>86.78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-19.446796497142</v>
      </c>
      <c r="I5052">
        <v>-0.22129202261567099</v>
      </c>
      <c r="J5052">
        <v>0.13085362035781101</v>
      </c>
      <c r="K5052">
        <v>-5.2855816525991202E-2</v>
      </c>
    </row>
    <row r="5053" spans="1:11">
      <c r="A5053">
        <v>86.79</v>
      </c>
      <c r="B5053">
        <v>86.79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-19.446919524859901</v>
      </c>
      <c r="I5053">
        <v>-0.22078146226704101</v>
      </c>
      <c r="J5053">
        <v>0.12713670730590801</v>
      </c>
      <c r="K5053">
        <v>-5.2694697718182103E-2</v>
      </c>
    </row>
    <row r="5054" spans="1:11">
      <c r="A5054">
        <v>86.81</v>
      </c>
      <c r="B5054">
        <v>86.81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-19.447002971366601</v>
      </c>
      <c r="I5054">
        <v>-0.21972935646772401</v>
      </c>
      <c r="J5054">
        <v>0.119325066916645</v>
      </c>
      <c r="K5054">
        <v>-5.14246531042553E-2</v>
      </c>
    </row>
    <row r="5055" spans="1:11">
      <c r="A5055">
        <v>86.82</v>
      </c>
      <c r="B5055">
        <v>86.82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-19.446977546259099</v>
      </c>
      <c r="I5055">
        <v>-0.21922639571130301</v>
      </c>
      <c r="J5055">
        <v>0.12037867214530699</v>
      </c>
      <c r="K5055">
        <v>-5.2391272818851302E-2</v>
      </c>
    </row>
    <row r="5056" spans="1:11">
      <c r="A5056">
        <v>86.84</v>
      </c>
      <c r="B5056">
        <v>86.84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-19.447085626248999</v>
      </c>
      <c r="I5056">
        <v>-0.21842618472874201</v>
      </c>
      <c r="J5056">
        <v>0.123780006542802</v>
      </c>
      <c r="K5056">
        <v>-5.2093342722792702E-2</v>
      </c>
    </row>
    <row r="5057" spans="1:11">
      <c r="A5057">
        <v>86.85</v>
      </c>
      <c r="B5057">
        <v>86.85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-19.447126790708701</v>
      </c>
      <c r="I5057">
        <v>-0.21806742064654799</v>
      </c>
      <c r="J5057">
        <v>0.124277262948453</v>
      </c>
      <c r="K5057">
        <v>-5.1960536121673701E-2</v>
      </c>
    </row>
    <row r="5058" spans="1:11">
      <c r="A5058">
        <v>86.87</v>
      </c>
      <c r="B5058">
        <v>86.87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-19.447267839519402</v>
      </c>
      <c r="I5058">
        <v>-0.21755106747150399</v>
      </c>
      <c r="J5058">
        <v>0.12939504347741601</v>
      </c>
      <c r="K5058">
        <v>-5.2522868700605303E-2</v>
      </c>
    </row>
    <row r="5059" spans="1:11">
      <c r="A5059">
        <v>86.89</v>
      </c>
      <c r="B5059">
        <v>86.89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-19.447318782866599</v>
      </c>
      <c r="I5059">
        <v>-0.217351485043764</v>
      </c>
      <c r="J5059">
        <v>0.12719755992293399</v>
      </c>
      <c r="K5059">
        <v>-5.2091293813098002E-2</v>
      </c>
    </row>
    <row r="5060" spans="1:11">
      <c r="A5060">
        <v>86.9</v>
      </c>
      <c r="B5060">
        <v>86.9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-19.4474271422533</v>
      </c>
      <c r="I5060">
        <v>-0.217503821477294</v>
      </c>
      <c r="J5060">
        <v>0.126480530016124</v>
      </c>
      <c r="K5060">
        <v>-5.2408874815773797E-2</v>
      </c>
    </row>
    <row r="5061" spans="1:11">
      <c r="A5061">
        <v>86.92</v>
      </c>
      <c r="B5061">
        <v>86.92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-19.447747098139001</v>
      </c>
      <c r="I5061">
        <v>-0.218349238857627</v>
      </c>
      <c r="J5061">
        <v>0.125855910591781</v>
      </c>
      <c r="K5061">
        <v>-5.16816050064203E-2</v>
      </c>
    </row>
    <row r="5062" spans="1:11">
      <c r="A5062">
        <v>86.93</v>
      </c>
      <c r="B5062">
        <v>86.93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-19.4479891488877</v>
      </c>
      <c r="I5062">
        <v>-0.21896473132073899</v>
      </c>
      <c r="J5062">
        <v>0.12657243758440001</v>
      </c>
      <c r="K5062">
        <v>-5.1481370649894401E-2</v>
      </c>
    </row>
    <row r="5063" spans="1:11">
      <c r="A5063">
        <v>86.95</v>
      </c>
      <c r="B5063">
        <v>86.95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-19.448442190775602</v>
      </c>
      <c r="I5063">
        <v>-0.22019160911440799</v>
      </c>
      <c r="J5063">
        <v>0.130669553764164</v>
      </c>
      <c r="K5063">
        <v>-5.26733704309056E-2</v>
      </c>
    </row>
    <row r="5064" spans="1:11">
      <c r="A5064">
        <v>86.96</v>
      </c>
      <c r="B5064">
        <v>86.96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-19.4487254525501</v>
      </c>
      <c r="I5064">
        <v>-0.220729345455766</v>
      </c>
      <c r="J5064">
        <v>0.129591934382915</v>
      </c>
      <c r="K5064">
        <v>-5.19488945893175E-2</v>
      </c>
    </row>
    <row r="5065" spans="1:11">
      <c r="A5065">
        <v>86.98</v>
      </c>
      <c r="B5065">
        <v>86.98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-19.4492614287173</v>
      </c>
      <c r="I5065">
        <v>-0.22171992808580401</v>
      </c>
      <c r="J5065">
        <v>0.12985382694750999</v>
      </c>
      <c r="K5065">
        <v>-5.1996205776812902E-2</v>
      </c>
    </row>
    <row r="5066" spans="1:11">
      <c r="A5066">
        <v>87</v>
      </c>
      <c r="B5066">
        <v>87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-19.4498054608251</v>
      </c>
      <c r="I5066">
        <v>-0.22226654924452299</v>
      </c>
      <c r="J5066">
        <v>0.13021429069340201</v>
      </c>
      <c r="K5066">
        <v>-5.2680821011613498E-2</v>
      </c>
    </row>
    <row r="5067" spans="1:11">
      <c r="A5067">
        <v>87.01</v>
      </c>
      <c r="B5067">
        <v>87.01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-19.449912749190801</v>
      </c>
      <c r="I5067">
        <v>-0.22220667451620099</v>
      </c>
      <c r="J5067">
        <v>0.12773341499269</v>
      </c>
      <c r="K5067">
        <v>-5.2347780053968701E-2</v>
      </c>
    </row>
    <row r="5068" spans="1:11">
      <c r="A5068">
        <v>87.03</v>
      </c>
      <c r="B5068">
        <v>87.03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-19.450404906628702</v>
      </c>
      <c r="I5068">
        <v>-0.22203789092600301</v>
      </c>
      <c r="J5068">
        <v>0.12664158828556499</v>
      </c>
      <c r="K5068">
        <v>-5.21770686234981E-2</v>
      </c>
    </row>
    <row r="5069" spans="1:11">
      <c r="A5069">
        <v>87.04</v>
      </c>
      <c r="B5069">
        <v>87.04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-19.450532358129099</v>
      </c>
      <c r="I5069">
        <v>-0.22186893969774199</v>
      </c>
      <c r="J5069">
        <v>0.12743430677801401</v>
      </c>
      <c r="K5069">
        <v>-5.2288547937340599E-2</v>
      </c>
    </row>
    <row r="5070" spans="1:11">
      <c r="A5070">
        <v>87.06</v>
      </c>
      <c r="B5070">
        <v>87.06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-19.450807051735499</v>
      </c>
      <c r="I5070">
        <v>-0.221391916275024</v>
      </c>
      <c r="J5070">
        <v>0.127585432492197</v>
      </c>
      <c r="K5070">
        <v>-5.2619633117549601E-2</v>
      </c>
    </row>
    <row r="5071" spans="1:11">
      <c r="A5071">
        <v>87.07</v>
      </c>
      <c r="B5071">
        <v>87.07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-19.450957646603001</v>
      </c>
      <c r="I5071">
        <v>-0.221330486238003</v>
      </c>
      <c r="J5071">
        <v>0.12824814766645401</v>
      </c>
      <c r="K5071">
        <v>-5.2723289321648797E-2</v>
      </c>
    </row>
    <row r="5072" spans="1:11">
      <c r="A5072">
        <v>87.09</v>
      </c>
      <c r="B5072">
        <v>87.09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-19.451254365989399</v>
      </c>
      <c r="I5072">
        <v>-0.22140359506011001</v>
      </c>
      <c r="J5072">
        <v>0.12639679480344099</v>
      </c>
      <c r="K5072">
        <v>-5.2667689363115798E-2</v>
      </c>
    </row>
    <row r="5073" spans="1:11">
      <c r="A5073">
        <v>87.1</v>
      </c>
      <c r="B5073">
        <v>87.1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-19.451438488471101</v>
      </c>
      <c r="I5073">
        <v>-0.22147450596094101</v>
      </c>
      <c r="J5073">
        <v>0.122672966681421</v>
      </c>
      <c r="K5073">
        <v>-5.2680541614836998E-2</v>
      </c>
    </row>
    <row r="5074" spans="1:11">
      <c r="A5074">
        <v>87.12</v>
      </c>
      <c r="B5074">
        <v>87.12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-19.4517510869081</v>
      </c>
      <c r="I5074">
        <v>-0.22177712060511101</v>
      </c>
      <c r="J5074">
        <v>0.124206854961813</v>
      </c>
      <c r="K5074">
        <v>-5.2298326824519799E-2</v>
      </c>
    </row>
    <row r="5075" spans="1:11">
      <c r="A5075">
        <v>87.14</v>
      </c>
      <c r="B5075">
        <v>87.14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-19.452183965661401</v>
      </c>
      <c r="I5075">
        <v>-0.22179204970598199</v>
      </c>
      <c r="J5075">
        <v>0.13013985939323899</v>
      </c>
      <c r="K5075">
        <v>-5.2759331505823397E-2</v>
      </c>
    </row>
    <row r="5076" spans="1:11">
      <c r="A5076">
        <v>87.15</v>
      </c>
      <c r="B5076">
        <v>87.15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-19.452361894847702</v>
      </c>
      <c r="I5076">
        <v>-0.22164939902722799</v>
      </c>
      <c r="J5076">
        <v>0.129274092614651</v>
      </c>
      <c r="K5076">
        <v>-5.26318334434588E-2</v>
      </c>
    </row>
    <row r="5077" spans="1:11">
      <c r="A5077">
        <v>87.17</v>
      </c>
      <c r="B5077">
        <v>87.17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-19.452623270540698</v>
      </c>
      <c r="I5077">
        <v>-0.221164235845208</v>
      </c>
      <c r="J5077">
        <v>0.12697602622210999</v>
      </c>
      <c r="K5077">
        <v>-5.2348338847521797E-2</v>
      </c>
    </row>
    <row r="5078" spans="1:11">
      <c r="A5078">
        <v>87.18</v>
      </c>
      <c r="B5078">
        <v>87.18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-19.452755797749301</v>
      </c>
      <c r="I5078">
        <v>-0.22106626071035901</v>
      </c>
      <c r="J5078">
        <v>0.12818578630685801</v>
      </c>
      <c r="K5078">
        <v>-5.2573718913936897E-2</v>
      </c>
    </row>
    <row r="5079" spans="1:11">
      <c r="A5079">
        <v>87.2</v>
      </c>
      <c r="B5079">
        <v>87.2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-19.4530245774571</v>
      </c>
      <c r="I5079">
        <v>-0.22100386209785899</v>
      </c>
      <c r="J5079">
        <v>0.124052837491035</v>
      </c>
      <c r="K5079">
        <v>-5.26693657437751E-2</v>
      </c>
    </row>
    <row r="5080" spans="1:11">
      <c r="A5080">
        <v>87.21</v>
      </c>
      <c r="B5080">
        <v>87.21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-19.453143134826501</v>
      </c>
      <c r="I5080">
        <v>-0.220910599455237</v>
      </c>
      <c r="J5080">
        <v>0.121722207404673</v>
      </c>
      <c r="K5080">
        <v>-5.2623265275644697E-2</v>
      </c>
    </row>
    <row r="5081" spans="1:11">
      <c r="A5081">
        <v>87.23</v>
      </c>
      <c r="B5081">
        <v>87.23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-19.4534130786876</v>
      </c>
      <c r="I5081">
        <v>-0.220824470743537</v>
      </c>
      <c r="J5081">
        <v>0.11973192449659099</v>
      </c>
      <c r="K5081">
        <v>-5.2868203116418197E-2</v>
      </c>
    </row>
    <row r="5082" spans="1:11">
      <c r="A5082">
        <v>87.25</v>
      </c>
      <c r="B5082">
        <v>87.25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-19.4538365510824</v>
      </c>
      <c r="I5082">
        <v>-0.22111090831458599</v>
      </c>
      <c r="J5082">
        <v>0.119828484021127</v>
      </c>
      <c r="K5082">
        <v>-5.2696560363359103E-2</v>
      </c>
    </row>
    <row r="5083" spans="1:11">
      <c r="A5083">
        <v>87.26</v>
      </c>
      <c r="B5083">
        <v>87.26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-19.454067658790301</v>
      </c>
      <c r="I5083">
        <v>-0.22123276256024799</v>
      </c>
      <c r="J5083">
        <v>0.11848582886159401</v>
      </c>
      <c r="K5083">
        <v>-5.2290596847035298E-2</v>
      </c>
    </row>
    <row r="5084" spans="1:11">
      <c r="A5084">
        <v>87.28</v>
      </c>
      <c r="B5084">
        <v>87.28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-19.454425007279099</v>
      </c>
      <c r="I5084">
        <v>-0.221440084278584</v>
      </c>
      <c r="J5084">
        <v>0.118313329294324</v>
      </c>
      <c r="K5084">
        <v>-5.3081382856924E-2</v>
      </c>
    </row>
    <row r="5085" spans="1:11">
      <c r="A5085">
        <v>87.29</v>
      </c>
      <c r="B5085">
        <v>87.29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-19.454540956945198</v>
      </c>
      <c r="I5085">
        <v>-0.22159257903695101</v>
      </c>
      <c r="J5085">
        <v>0.119288479909301</v>
      </c>
      <c r="K5085">
        <v>-5.2526873387735797E-2</v>
      </c>
    </row>
    <row r="5086" spans="1:11">
      <c r="A5086">
        <v>87.31</v>
      </c>
      <c r="B5086">
        <v>87.31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-19.4549589811026</v>
      </c>
      <c r="I5086">
        <v>-0.22153733298182501</v>
      </c>
      <c r="J5086">
        <v>0.114960903301835</v>
      </c>
      <c r="K5086">
        <v>-5.2293018285765401E-2</v>
      </c>
    </row>
    <row r="5087" spans="1:11">
      <c r="A5087">
        <v>87.32</v>
      </c>
      <c r="B5087">
        <v>87.32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-19.455165920988499</v>
      </c>
      <c r="I5087">
        <v>-0.22146170027553999</v>
      </c>
      <c r="J5087">
        <v>0.112455887719989</v>
      </c>
      <c r="K5087">
        <v>-5.3029508188745002E-2</v>
      </c>
    </row>
    <row r="5088" spans="1:11">
      <c r="A5088">
        <v>87.33</v>
      </c>
      <c r="B5088">
        <v>87.33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-19.455358518506099</v>
      </c>
      <c r="I5088">
        <v>-0.22140506654977801</v>
      </c>
      <c r="J5088">
        <v>0.112943588756025</v>
      </c>
      <c r="K5088">
        <v>-5.3478778205433598E-2</v>
      </c>
    </row>
    <row r="5089" spans="1:11">
      <c r="A5089">
        <v>87.34</v>
      </c>
      <c r="B5089">
        <v>87.34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-19.455614026866598</v>
      </c>
      <c r="I5089">
        <v>-0.22130796685814899</v>
      </c>
      <c r="J5089">
        <v>0.11236310005187999</v>
      </c>
      <c r="K5089">
        <v>-5.3139404254187103E-2</v>
      </c>
    </row>
    <row r="5090" spans="1:11">
      <c r="A5090">
        <v>87.35</v>
      </c>
      <c r="B5090">
        <v>87.35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-19.455774074658699</v>
      </c>
      <c r="I5090">
        <v>-0.22117209620773801</v>
      </c>
      <c r="J5090">
        <v>0.110753271728754</v>
      </c>
      <c r="K5090">
        <v>-5.25809832301272E-2</v>
      </c>
    </row>
    <row r="5091" spans="1:11">
      <c r="A5091">
        <v>87.37</v>
      </c>
      <c r="B5091">
        <v>87.37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-19.456043133763199</v>
      </c>
      <c r="I5091">
        <v>-0.22112585604190799</v>
      </c>
      <c r="J5091">
        <v>0.110498042777181</v>
      </c>
      <c r="K5091">
        <v>-5.2780193131805701E-2</v>
      </c>
    </row>
    <row r="5092" spans="1:11">
      <c r="A5092">
        <v>87.39</v>
      </c>
      <c r="B5092">
        <v>87.39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-19.456424324111101</v>
      </c>
      <c r="I5092">
        <v>-0.22110950201749799</v>
      </c>
      <c r="J5092">
        <v>0.108501096256077</v>
      </c>
      <c r="K5092">
        <v>-5.3052232459904203E-2</v>
      </c>
    </row>
    <row r="5093" spans="1:11">
      <c r="A5093">
        <v>87.4</v>
      </c>
      <c r="B5093">
        <v>87.4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-19.4565997387264</v>
      </c>
      <c r="I5093">
        <v>-0.22107915952801699</v>
      </c>
      <c r="J5093">
        <v>0.11230840813368601</v>
      </c>
      <c r="K5093">
        <v>-5.2656140963018502E-2</v>
      </c>
    </row>
    <row r="5094" spans="1:11">
      <c r="A5094">
        <v>87.42</v>
      </c>
      <c r="B5094">
        <v>87.42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-19.456773570093201</v>
      </c>
      <c r="I5094">
        <v>-0.220803022384644</v>
      </c>
      <c r="J5094">
        <v>0.123237487860024</v>
      </c>
      <c r="K5094">
        <v>-5.2440446651523698E-2</v>
      </c>
    </row>
    <row r="5095" spans="1:11">
      <c r="A5095">
        <v>87.43</v>
      </c>
      <c r="B5095">
        <v>87.43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-19.456940463106498</v>
      </c>
      <c r="I5095">
        <v>-0.22056880407035401</v>
      </c>
      <c r="J5095">
        <v>0.122528881765902</v>
      </c>
      <c r="K5095">
        <v>-5.2529760487760098E-2</v>
      </c>
    </row>
    <row r="5096" spans="1:11">
      <c r="A5096">
        <v>87.45</v>
      </c>
      <c r="B5096">
        <v>87.45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-19.457144283061599</v>
      </c>
      <c r="I5096">
        <v>-0.22011170163750601</v>
      </c>
      <c r="J5096">
        <v>0.118881245143712</v>
      </c>
      <c r="K5096">
        <v>-5.2603614369027503E-2</v>
      </c>
    </row>
    <row r="5097" spans="1:11">
      <c r="A5097">
        <v>87.46</v>
      </c>
      <c r="B5097">
        <v>87.46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-19.457256647135601</v>
      </c>
      <c r="I5097">
        <v>-0.21990557201206701</v>
      </c>
      <c r="J5097">
        <v>0.119522963650525</v>
      </c>
      <c r="K5097">
        <v>-5.2937400384743101E-2</v>
      </c>
    </row>
    <row r="5098" spans="1:11">
      <c r="A5098">
        <v>87.48</v>
      </c>
      <c r="B5098">
        <v>87.48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-19.4574095237435</v>
      </c>
      <c r="I5098">
        <v>-0.21944560110569</v>
      </c>
      <c r="J5098">
        <v>0.12470071669667999</v>
      </c>
      <c r="K5098">
        <v>-5.25532298169901E-2</v>
      </c>
    </row>
    <row r="5099" spans="1:11">
      <c r="A5099">
        <v>87.5</v>
      </c>
      <c r="B5099">
        <v>87.5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-19.457636580197999</v>
      </c>
      <c r="I5099">
        <v>-0.21931761875748601</v>
      </c>
      <c r="J5099">
        <v>0.122878407128155</v>
      </c>
      <c r="K5099">
        <v>-5.2484125680923997E-2</v>
      </c>
    </row>
    <row r="5100" spans="1:11">
      <c r="A5100">
        <v>87.51</v>
      </c>
      <c r="B5100">
        <v>87.51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-19.457747035060599</v>
      </c>
      <c r="I5100">
        <v>-0.21939082071185101</v>
      </c>
      <c r="J5100">
        <v>0.12719617690891</v>
      </c>
      <c r="K5100">
        <v>-5.2907970590946797E-2</v>
      </c>
    </row>
    <row r="5101" spans="1:11">
      <c r="A5101">
        <v>87.53</v>
      </c>
      <c r="B5101">
        <v>87.53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-19.458179774115401</v>
      </c>
      <c r="I5101">
        <v>-0.22003429941833</v>
      </c>
      <c r="J5101">
        <v>0.13034680858254399</v>
      </c>
      <c r="K5101">
        <v>-5.2102842213195298E-2</v>
      </c>
    </row>
    <row r="5102" spans="1:11">
      <c r="A5102">
        <v>87.54</v>
      </c>
      <c r="B5102">
        <v>87.54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-19.4584477156329</v>
      </c>
      <c r="I5102">
        <v>-0.220589004456997</v>
      </c>
      <c r="J5102">
        <v>0.129807055927813</v>
      </c>
      <c r="K5102">
        <v>-5.2336417918389097E-2</v>
      </c>
    </row>
    <row r="5103" spans="1:11">
      <c r="A5103">
        <v>87.56</v>
      </c>
      <c r="B5103">
        <v>87.56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-19.458931491167199</v>
      </c>
      <c r="I5103">
        <v>-0.22152711637318101</v>
      </c>
      <c r="J5103">
        <v>0.1268211286515</v>
      </c>
      <c r="K5103">
        <v>-5.27140692280227E-2</v>
      </c>
    </row>
    <row r="5104" spans="1:11">
      <c r="A5104">
        <v>87.57</v>
      </c>
      <c r="B5104">
        <v>87.57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-19.4591063004228</v>
      </c>
      <c r="I5104">
        <v>-0.22178188897669299</v>
      </c>
      <c r="J5104">
        <v>0.12582410126924501</v>
      </c>
      <c r="K5104">
        <v>-5.22436581885753E-2</v>
      </c>
    </row>
    <row r="5105" spans="1:11">
      <c r="A5105">
        <v>87.59</v>
      </c>
      <c r="B5105">
        <v>87.59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-19.4597187381769</v>
      </c>
      <c r="I5105">
        <v>-0.222065644338727</v>
      </c>
      <c r="J5105">
        <v>0.12784242164343601</v>
      </c>
      <c r="K5105">
        <v>-5.2516628839262398E-2</v>
      </c>
    </row>
    <row r="5106" spans="1:11">
      <c r="A5106">
        <v>87.6</v>
      </c>
      <c r="B5106">
        <v>87.6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-19.459855363205101</v>
      </c>
      <c r="I5106">
        <v>-0.22213186137378199</v>
      </c>
      <c r="J5106">
        <v>0.12746460735797899</v>
      </c>
      <c r="K5106">
        <v>-5.2591041514082899E-2</v>
      </c>
    </row>
    <row r="5107" spans="1:11">
      <c r="A5107">
        <v>87.62</v>
      </c>
      <c r="B5107">
        <v>87.62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-19.460301653004102</v>
      </c>
      <c r="I5107">
        <v>-0.22235732525587101</v>
      </c>
      <c r="J5107">
        <v>0.127293365076184</v>
      </c>
      <c r="K5107">
        <v>-5.28858982455995E-2</v>
      </c>
    </row>
    <row r="5108" spans="1:11">
      <c r="A5108">
        <v>87.64</v>
      </c>
      <c r="B5108">
        <v>87.64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-19.4606196996784</v>
      </c>
      <c r="I5108">
        <v>-0.222242306917906</v>
      </c>
      <c r="J5108">
        <v>0.128871132619679</v>
      </c>
      <c r="K5108">
        <v>-5.2816235315980301E-2</v>
      </c>
    </row>
    <row r="5109" spans="1:11">
      <c r="A5109">
        <v>87.65</v>
      </c>
      <c r="B5109">
        <v>87.65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-19.4608166744123</v>
      </c>
      <c r="I5109">
        <v>-0.22192848846316299</v>
      </c>
      <c r="J5109">
        <v>0.128961531445384</v>
      </c>
      <c r="K5109">
        <v>-5.2434858715992697E-2</v>
      </c>
    </row>
    <row r="5110" spans="1:11">
      <c r="A5110">
        <v>87.67</v>
      </c>
      <c r="B5110">
        <v>87.67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-19.461137421922199</v>
      </c>
      <c r="I5110">
        <v>-0.221433686092496</v>
      </c>
      <c r="J5110">
        <v>0.12860333081334799</v>
      </c>
      <c r="K5110">
        <v>-5.2373577689669999E-2</v>
      </c>
    </row>
    <row r="5111" spans="1:11">
      <c r="A5111">
        <v>87.68</v>
      </c>
      <c r="B5111">
        <v>87.68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-19.461205455039501</v>
      </c>
      <c r="I5111">
        <v>-0.22115043364465201</v>
      </c>
      <c r="J5111">
        <v>0.13251638039946601</v>
      </c>
      <c r="K5111">
        <v>-5.2334648405471001E-2</v>
      </c>
    </row>
    <row r="5112" spans="1:11">
      <c r="A5112">
        <v>87.7</v>
      </c>
      <c r="B5112">
        <v>87.7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-19.461379332972498</v>
      </c>
      <c r="I5112">
        <v>-0.22038144059479201</v>
      </c>
      <c r="J5112">
        <v>0.131675382144749</v>
      </c>
      <c r="K5112">
        <v>-5.2785967331854297E-2</v>
      </c>
    </row>
    <row r="5113" spans="1:11">
      <c r="A5113">
        <v>87.71</v>
      </c>
      <c r="B5113">
        <v>87.71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-19.4614913245174</v>
      </c>
      <c r="I5113">
        <v>-0.22002746351063299</v>
      </c>
      <c r="J5113">
        <v>0.132249835878611</v>
      </c>
      <c r="K5113">
        <v>-5.2949228181617E-2</v>
      </c>
    </row>
    <row r="5114" spans="1:11">
      <c r="A5114">
        <v>87.73</v>
      </c>
      <c r="B5114">
        <v>87.73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-19.4615668547818</v>
      </c>
      <c r="I5114">
        <v>-0.21956942975521099</v>
      </c>
      <c r="J5114">
        <v>0.13033511582762</v>
      </c>
      <c r="K5114">
        <v>-5.2113459290704101E-2</v>
      </c>
    </row>
    <row r="5115" spans="1:11">
      <c r="A5115">
        <v>87.75</v>
      </c>
      <c r="B5115">
        <v>87.75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-19.461856309851701</v>
      </c>
      <c r="I5115">
        <v>-0.21958502009511</v>
      </c>
      <c r="J5115">
        <v>0.13085902668535701</v>
      </c>
      <c r="K5115">
        <v>-5.23409813990727E-2</v>
      </c>
    </row>
    <row r="5116" spans="1:11">
      <c r="A5116">
        <v>87.76</v>
      </c>
      <c r="B5116">
        <v>87.76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-19.461943341950398</v>
      </c>
      <c r="I5116">
        <v>-0.21976817399263401</v>
      </c>
      <c r="J5116">
        <v>0.12905230745673199</v>
      </c>
      <c r="K5116">
        <v>-5.2645430753250802E-2</v>
      </c>
    </row>
    <row r="5117" spans="1:11">
      <c r="A5117">
        <v>87.78</v>
      </c>
      <c r="B5117">
        <v>87.78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-19.462335009677801</v>
      </c>
      <c r="I5117">
        <v>-0.22030346095562001</v>
      </c>
      <c r="J5117">
        <v>0.12866242323070801</v>
      </c>
      <c r="K5117">
        <v>-5.2254647795119499E-2</v>
      </c>
    </row>
    <row r="5118" spans="1:11">
      <c r="A5118">
        <v>87.79</v>
      </c>
      <c r="B5118">
        <v>87.79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-19.4625485619543</v>
      </c>
      <c r="I5118">
        <v>-0.22059946320950999</v>
      </c>
      <c r="J5118">
        <v>0.129633424803615</v>
      </c>
      <c r="K5118">
        <v>-5.2487664706760299E-2</v>
      </c>
    </row>
    <row r="5119" spans="1:11">
      <c r="A5119">
        <v>87.81</v>
      </c>
      <c r="B5119">
        <v>87.81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-19.463134969241299</v>
      </c>
      <c r="I5119">
        <v>-0.22119259461760499</v>
      </c>
      <c r="J5119">
        <v>0.129025275819004</v>
      </c>
      <c r="K5119">
        <v>-5.3015817746694199E-2</v>
      </c>
    </row>
    <row r="5120" spans="1:11">
      <c r="A5120">
        <v>87.82</v>
      </c>
      <c r="B5120">
        <v>87.82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-19.463344423698199</v>
      </c>
      <c r="I5120">
        <v>-0.22133301012218001</v>
      </c>
      <c r="J5120">
        <v>0.12776032090187101</v>
      </c>
      <c r="K5120">
        <v>-5.2741543244383203E-2</v>
      </c>
    </row>
    <row r="5121" spans="1:11">
      <c r="A5121">
        <v>87.84</v>
      </c>
      <c r="B5121">
        <v>87.84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-19.4637320867383</v>
      </c>
      <c r="I5121">
        <v>-0.22172639146447201</v>
      </c>
      <c r="J5121">
        <v>0.13226869516074699</v>
      </c>
      <c r="K5121">
        <v>-5.2808691603013498E-2</v>
      </c>
    </row>
    <row r="5122" spans="1:11">
      <c r="A5122">
        <v>87.85</v>
      </c>
      <c r="B5122">
        <v>87.85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-19.463980889576</v>
      </c>
      <c r="I5122">
        <v>-0.22192513570189501</v>
      </c>
      <c r="J5122">
        <v>0.132123352959752</v>
      </c>
      <c r="K5122">
        <v>-5.2978099181860201E-2</v>
      </c>
    </row>
    <row r="5123" spans="1:11">
      <c r="A5123">
        <v>87.87</v>
      </c>
      <c r="B5123">
        <v>87.87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-19.464453582371199</v>
      </c>
      <c r="I5123">
        <v>-0.22228932008147201</v>
      </c>
      <c r="J5123">
        <v>0.12777239084243799</v>
      </c>
      <c r="K5123">
        <v>-5.2766130160719397E-2</v>
      </c>
    </row>
    <row r="5124" spans="1:11">
      <c r="A5124">
        <v>87.89</v>
      </c>
      <c r="B5124">
        <v>87.89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-19.464750534588202</v>
      </c>
      <c r="I5124">
        <v>-0.22244208492338699</v>
      </c>
      <c r="J5124">
        <v>0.129937310703099</v>
      </c>
      <c r="K5124">
        <v>-5.2883104277833999E-2</v>
      </c>
    </row>
    <row r="5125" spans="1:11">
      <c r="A5125">
        <v>87.9</v>
      </c>
      <c r="B5125">
        <v>87.9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-19.465036683462799</v>
      </c>
      <c r="I5125">
        <v>-0.222398461773992</v>
      </c>
      <c r="J5125">
        <v>0.13157215900719199</v>
      </c>
      <c r="K5125">
        <v>-5.2774512064015899E-2</v>
      </c>
    </row>
    <row r="5126" spans="1:11">
      <c r="A5126">
        <v>87.92</v>
      </c>
      <c r="B5126">
        <v>87.92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-19.4653882577514</v>
      </c>
      <c r="I5126">
        <v>-0.22204658947885</v>
      </c>
      <c r="J5126">
        <v>0.13031713664531699</v>
      </c>
      <c r="K5126">
        <v>-5.2898005439249898E-2</v>
      </c>
    </row>
    <row r="5127" spans="1:11">
      <c r="A5127">
        <v>87.93</v>
      </c>
      <c r="B5127">
        <v>87.93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-19.465627514532201</v>
      </c>
      <c r="I5127">
        <v>-0.22187452763318999</v>
      </c>
      <c r="J5127">
        <v>0.13009157963097101</v>
      </c>
      <c r="K5127">
        <v>-5.2886643303670301E-2</v>
      </c>
    </row>
    <row r="5128" spans="1:11">
      <c r="A5128">
        <v>87.95</v>
      </c>
      <c r="B5128">
        <v>87.95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-19.465989240237398</v>
      </c>
      <c r="I5128">
        <v>-0.22149300202727301</v>
      </c>
      <c r="J5128">
        <v>0.12745429761707799</v>
      </c>
      <c r="K5128">
        <v>-5.2231085333630703E-2</v>
      </c>
    </row>
    <row r="5129" spans="1:11">
      <c r="A5129">
        <v>87.96</v>
      </c>
      <c r="B5129">
        <v>87.96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-19.466074689087701</v>
      </c>
      <c r="I5129">
        <v>-0.22122428752481901</v>
      </c>
      <c r="J5129">
        <v>0.127771007828414</v>
      </c>
      <c r="K5129">
        <v>-5.2475650645368702E-2</v>
      </c>
    </row>
    <row r="5130" spans="1:11">
      <c r="A5130">
        <v>87.98</v>
      </c>
      <c r="B5130">
        <v>87.98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-19.466268683589199</v>
      </c>
      <c r="I5130">
        <v>-0.220475634559989</v>
      </c>
      <c r="J5130">
        <v>0.129586779512465</v>
      </c>
      <c r="K5130">
        <v>-5.2552112229883902E-2</v>
      </c>
    </row>
    <row r="5131" spans="1:11">
      <c r="A5131">
        <v>88</v>
      </c>
      <c r="B5131">
        <v>88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-19.466446007415801</v>
      </c>
      <c r="I5131">
        <v>-0.21985842846334</v>
      </c>
      <c r="J5131">
        <v>0.133490148000419</v>
      </c>
      <c r="K5131">
        <v>-5.2545034178211401E-2</v>
      </c>
    </row>
    <row r="5132" spans="1:11">
      <c r="A5132">
        <v>88.01</v>
      </c>
      <c r="B5132">
        <v>88.01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-19.466477858649402</v>
      </c>
      <c r="I5132">
        <v>-0.219663511961699</v>
      </c>
      <c r="J5132">
        <v>0.13177684508264101</v>
      </c>
      <c r="K5132">
        <v>-5.2455161548421898E-2</v>
      </c>
    </row>
    <row r="5133" spans="1:11">
      <c r="A5133">
        <v>88.03</v>
      </c>
      <c r="B5133">
        <v>88.03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-19.466648709783801</v>
      </c>
      <c r="I5133">
        <v>-0.219270139932632</v>
      </c>
      <c r="J5133">
        <v>0.12930426746606799</v>
      </c>
      <c r="K5133">
        <v>-5.1648449922269898E-2</v>
      </c>
    </row>
    <row r="5134" spans="1:11">
      <c r="A5134">
        <v>88.04</v>
      </c>
      <c r="B5134">
        <v>88.04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-19.4667452413732</v>
      </c>
      <c r="I5134">
        <v>-0.21911066025495499</v>
      </c>
      <c r="J5134">
        <v>0.130555769428611</v>
      </c>
      <c r="K5134">
        <v>-5.2186661246159602E-2</v>
      </c>
    </row>
    <row r="5135" spans="1:11">
      <c r="A5135">
        <v>88.06</v>
      </c>
      <c r="B5135">
        <v>88.06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-19.467012437832601</v>
      </c>
      <c r="I5135">
        <v>-0.219192765653133</v>
      </c>
      <c r="J5135">
        <v>0.12529616709798599</v>
      </c>
      <c r="K5135">
        <v>-5.2670762727657798E-2</v>
      </c>
    </row>
    <row r="5136" spans="1:11">
      <c r="A5136">
        <v>88.07</v>
      </c>
      <c r="B5136">
        <v>88.07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-19.4671798896395</v>
      </c>
      <c r="I5136">
        <v>-0.219289734959602</v>
      </c>
      <c r="J5136">
        <v>0.121964612044394</v>
      </c>
      <c r="K5136">
        <v>-5.2459725029105501E-2</v>
      </c>
    </row>
    <row r="5137" spans="1:11">
      <c r="A5137">
        <v>88.09</v>
      </c>
      <c r="B5137">
        <v>88.09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-19.467344966573702</v>
      </c>
      <c r="I5137">
        <v>-0.21954851225018501</v>
      </c>
      <c r="J5137">
        <v>0.12727915775030901</v>
      </c>
      <c r="K5137">
        <v>-5.2114390613292601E-2</v>
      </c>
    </row>
    <row r="5138" spans="1:11">
      <c r="A5138">
        <v>88.1</v>
      </c>
      <c r="B5138">
        <v>88.1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-19.467580544630099</v>
      </c>
      <c r="I5138">
        <v>-0.21982731297612201</v>
      </c>
      <c r="J5138">
        <v>0.12746863067150099</v>
      </c>
      <c r="K5138">
        <v>-5.2194484355902897E-2</v>
      </c>
    </row>
    <row r="5139" spans="1:11">
      <c r="A5139">
        <v>88.12</v>
      </c>
      <c r="B5139">
        <v>88.12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-19.468084995526599</v>
      </c>
      <c r="I5139">
        <v>-0.22060496732592599</v>
      </c>
      <c r="J5139">
        <v>0.12697678059339501</v>
      </c>
      <c r="K5139">
        <v>-5.3049065963103298E-2</v>
      </c>
    </row>
    <row r="5140" spans="1:11">
      <c r="A5140">
        <v>88.14</v>
      </c>
      <c r="B5140">
        <v>88.14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-19.468626419931098</v>
      </c>
      <c r="I5140">
        <v>-0.22168823517858999</v>
      </c>
      <c r="J5140">
        <v>0.12731599621474701</v>
      </c>
      <c r="K5140">
        <v>-5.1997695892954499E-2</v>
      </c>
    </row>
    <row r="5141" spans="1:11">
      <c r="A5141">
        <v>88.15</v>
      </c>
      <c r="B5141">
        <v>88.15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-19.468802253641499</v>
      </c>
      <c r="I5141">
        <v>-0.22206232883036101</v>
      </c>
      <c r="J5141">
        <v>0.12824852485209701</v>
      </c>
      <c r="K5141">
        <v>-5.2176509829944998E-2</v>
      </c>
    </row>
    <row r="5142" spans="1:11">
      <c r="A5142">
        <v>88.17</v>
      </c>
      <c r="B5142">
        <v>88.17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-19.469280115277201</v>
      </c>
      <c r="I5142">
        <v>-0.222385954111814</v>
      </c>
      <c r="J5142">
        <v>0.12943753972649599</v>
      </c>
      <c r="K5142">
        <v>-5.3097960398999201E-2</v>
      </c>
    </row>
    <row r="5143" spans="1:11">
      <c r="A5143">
        <v>88.18</v>
      </c>
      <c r="B5143">
        <v>88.18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-19.4695659847551</v>
      </c>
      <c r="I5143">
        <v>-0.222439840435982</v>
      </c>
      <c r="J5143">
        <v>0.12931734323501601</v>
      </c>
      <c r="K5143">
        <v>-5.2867364926088498E-2</v>
      </c>
    </row>
    <row r="5144" spans="1:11">
      <c r="A5144">
        <v>88.2</v>
      </c>
      <c r="B5144">
        <v>88.2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-19.470005848427999</v>
      </c>
      <c r="I5144">
        <v>-0.22242063656449301</v>
      </c>
      <c r="J5144">
        <v>0.128950970247388</v>
      </c>
      <c r="K5144">
        <v>-5.2221399578710297E-2</v>
      </c>
    </row>
    <row r="5145" spans="1:11">
      <c r="A5145">
        <v>88.21</v>
      </c>
      <c r="B5145">
        <v>88.21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-19.470224243582098</v>
      </c>
      <c r="I5145">
        <v>-0.22251939401030499</v>
      </c>
      <c r="J5145">
        <v>0.12987054884433699</v>
      </c>
      <c r="K5145">
        <v>-5.2491855658408498E-2</v>
      </c>
    </row>
    <row r="5146" spans="1:11">
      <c r="A5146">
        <v>88.23</v>
      </c>
      <c r="B5146">
        <v>88.23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-19.4707088107407</v>
      </c>
      <c r="I5146">
        <v>-0.22261717356741401</v>
      </c>
      <c r="J5146">
        <v>0.12997741810977501</v>
      </c>
      <c r="K5146">
        <v>-5.2660890708219797E-2</v>
      </c>
    </row>
    <row r="5147" spans="1:11">
      <c r="A5147">
        <v>88.25</v>
      </c>
      <c r="B5147">
        <v>88.25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-19.471165345088401</v>
      </c>
      <c r="I5147">
        <v>-0.222258865833282</v>
      </c>
      <c r="J5147">
        <v>0.12802560813725</v>
      </c>
      <c r="K5147">
        <v>-5.27547680251398E-2</v>
      </c>
    </row>
    <row r="5148" spans="1:11">
      <c r="A5148">
        <v>88.26</v>
      </c>
      <c r="B5148">
        <v>88.26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-19.471253587906599</v>
      </c>
      <c r="I5148">
        <v>-0.221882630139589</v>
      </c>
      <c r="J5148">
        <v>0.12656728271395001</v>
      </c>
      <c r="K5148">
        <v>-5.2267686311358398E-2</v>
      </c>
    </row>
    <row r="5149" spans="1:11">
      <c r="A5149">
        <v>88.28</v>
      </c>
      <c r="B5149">
        <v>88.28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-19.471425836024899</v>
      </c>
      <c r="I5149">
        <v>-0.220985468477011</v>
      </c>
      <c r="J5149">
        <v>0.119535285048187</v>
      </c>
      <c r="K5149">
        <v>-5.2624569127268601E-2</v>
      </c>
    </row>
    <row r="5150" spans="1:11">
      <c r="A5150">
        <v>88.29</v>
      </c>
      <c r="B5150">
        <v>88.29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-19.471452471851801</v>
      </c>
      <c r="I5150">
        <v>-0.22058128379285299</v>
      </c>
      <c r="J5150">
        <v>0.119331227615476</v>
      </c>
      <c r="K5150">
        <v>-5.2770041715591097E-2</v>
      </c>
    </row>
    <row r="5151" spans="1:11">
      <c r="A5151">
        <v>88.31</v>
      </c>
      <c r="B5151">
        <v>88.31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-19.471791752681899</v>
      </c>
      <c r="I5151">
        <v>-0.21996643394231799</v>
      </c>
      <c r="J5151">
        <v>0.11783530935645101</v>
      </c>
      <c r="K5151">
        <v>-5.2026473760938899E-2</v>
      </c>
    </row>
    <row r="5152" spans="1:11">
      <c r="A5152">
        <v>88.32</v>
      </c>
      <c r="B5152">
        <v>88.32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-19.4718595529685</v>
      </c>
      <c r="I5152">
        <v>-0.21974206902086699</v>
      </c>
      <c r="J5152">
        <v>0.11836512945592401</v>
      </c>
      <c r="K5152">
        <v>-5.2622706482091601E-2</v>
      </c>
    </row>
    <row r="5153" spans="1:11">
      <c r="A5153">
        <v>88.34</v>
      </c>
      <c r="B5153">
        <v>88.34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-19.471932522095699</v>
      </c>
      <c r="I5153">
        <v>-0.21939181722700599</v>
      </c>
      <c r="J5153">
        <v>0.120505406521261</v>
      </c>
      <c r="K5153">
        <v>-5.2268058840393802E-2</v>
      </c>
    </row>
    <row r="5154" spans="1:11">
      <c r="A5154">
        <v>88.35</v>
      </c>
      <c r="B5154">
        <v>88.35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-19.472115014762899</v>
      </c>
      <c r="I5154">
        <v>-0.21917798556387399</v>
      </c>
      <c r="J5154">
        <v>0.117489681579173</v>
      </c>
      <c r="K5154">
        <v>-5.24968848003863E-2</v>
      </c>
    </row>
    <row r="5155" spans="1:11">
      <c r="A5155">
        <v>88.37</v>
      </c>
      <c r="B5155">
        <v>88.37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-19.4723698711975</v>
      </c>
      <c r="I5155">
        <v>-0.218845810741186</v>
      </c>
      <c r="J5155">
        <v>0.118790217675269</v>
      </c>
      <c r="K5155">
        <v>-5.2300748263249902E-2</v>
      </c>
    </row>
    <row r="5156" spans="1:11">
      <c r="A5156">
        <v>88.39</v>
      </c>
      <c r="B5156">
        <v>88.39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-19.472447916033001</v>
      </c>
      <c r="I5156">
        <v>-0.21851986646652199</v>
      </c>
      <c r="J5156">
        <v>0.128749427385628</v>
      </c>
      <c r="K5156">
        <v>-5.2079093487188699E-2</v>
      </c>
    </row>
    <row r="5157" spans="1:11">
      <c r="A5157">
        <v>88.4</v>
      </c>
      <c r="B5157">
        <v>88.4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-19.472547241590298</v>
      </c>
      <c r="I5157">
        <v>-0.21854032762348699</v>
      </c>
      <c r="J5157">
        <v>0.13180199079215499</v>
      </c>
      <c r="K5157">
        <v>-5.2109640868091299E-2</v>
      </c>
    </row>
    <row r="5158" spans="1:11">
      <c r="A5158">
        <v>88.42</v>
      </c>
      <c r="B5158">
        <v>88.42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-19.4729204225637</v>
      </c>
      <c r="I5158">
        <v>-0.21893425844609701</v>
      </c>
      <c r="J5158">
        <v>0.12765496037900401</v>
      </c>
      <c r="K5158">
        <v>-5.1976461737936901E-2</v>
      </c>
    </row>
    <row r="5159" spans="1:11">
      <c r="A5159">
        <v>88.43</v>
      </c>
      <c r="B5159">
        <v>88.43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-19.473072880076401</v>
      </c>
      <c r="I5159">
        <v>-0.219222456216812</v>
      </c>
      <c r="J5159">
        <v>0.12693881057202799</v>
      </c>
      <c r="K5159">
        <v>-5.2734930854004901E-2</v>
      </c>
    </row>
    <row r="5160" spans="1:11">
      <c r="A5160">
        <v>88.45</v>
      </c>
      <c r="B5160">
        <v>88.45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-19.473549205029801</v>
      </c>
      <c r="I5160">
        <v>-0.220287060365081</v>
      </c>
      <c r="J5160">
        <v>0.12535111047327499</v>
      </c>
      <c r="K5160">
        <v>-5.2491296864855402E-2</v>
      </c>
    </row>
    <row r="5161" spans="1:11">
      <c r="A5161">
        <v>88.46</v>
      </c>
      <c r="B5161">
        <v>88.46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-19.473897333424699</v>
      </c>
      <c r="I5161">
        <v>-0.22082465700805201</v>
      </c>
      <c r="J5161">
        <v>0.12372481171041699</v>
      </c>
      <c r="K5161">
        <v>-5.2123703839177499E-2</v>
      </c>
    </row>
    <row r="5162" spans="1:11">
      <c r="A5162">
        <v>88.48</v>
      </c>
      <c r="B5162">
        <v>88.48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-19.474232423303</v>
      </c>
      <c r="I5162">
        <v>-0.22142969071865101</v>
      </c>
      <c r="J5162">
        <v>0.12572213541716301</v>
      </c>
      <c r="K5162">
        <v>-5.2841567290387297E-2</v>
      </c>
    </row>
    <row r="5163" spans="1:11">
      <c r="A5163">
        <v>88.5</v>
      </c>
      <c r="B5163">
        <v>88.5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-19.474759039677799</v>
      </c>
      <c r="I5163">
        <v>-0.22214928641915299</v>
      </c>
      <c r="J5163">
        <v>0.12351358775049399</v>
      </c>
      <c r="K5163">
        <v>-5.2506291158530102E-2</v>
      </c>
    </row>
    <row r="5164" spans="1:11">
      <c r="A5164">
        <v>88.51</v>
      </c>
      <c r="B5164">
        <v>88.51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-19.474922021136098</v>
      </c>
      <c r="I5164">
        <v>-0.22237528115510899</v>
      </c>
      <c r="J5164">
        <v>0.123964701779187</v>
      </c>
      <c r="K5164">
        <v>-5.2521285452204802E-2</v>
      </c>
    </row>
    <row r="5165" spans="1:11">
      <c r="A5165">
        <v>88.53</v>
      </c>
      <c r="B5165">
        <v>88.53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-19.4753437240179</v>
      </c>
      <c r="I5165">
        <v>-0.22238334640860599</v>
      </c>
      <c r="J5165">
        <v>0.127410292625427</v>
      </c>
      <c r="K5165">
        <v>-5.2560494133180299E-2</v>
      </c>
    </row>
    <row r="5166" spans="1:11">
      <c r="A5166">
        <v>88.54</v>
      </c>
      <c r="B5166">
        <v>88.54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-19.4755768806356</v>
      </c>
      <c r="I5166">
        <v>-0.22229938767850399</v>
      </c>
      <c r="J5166">
        <v>0.125947692431509</v>
      </c>
      <c r="K5166">
        <v>-5.21075919583966E-2</v>
      </c>
    </row>
    <row r="5167" spans="1:11">
      <c r="A5167">
        <v>88.56</v>
      </c>
      <c r="B5167">
        <v>88.56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-19.4759853587362</v>
      </c>
      <c r="I5167">
        <v>-0.22203386761248101</v>
      </c>
      <c r="J5167">
        <v>0.124688395299017</v>
      </c>
      <c r="K5167">
        <v>-5.3048972830844497E-2</v>
      </c>
    </row>
    <row r="5168" spans="1:11">
      <c r="A5168">
        <v>88.57</v>
      </c>
      <c r="B5168">
        <v>88.57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-19.476141681237799</v>
      </c>
      <c r="I5168">
        <v>-0.221707187592983</v>
      </c>
      <c r="J5168">
        <v>0.12493256013840399</v>
      </c>
      <c r="K5168">
        <v>-5.3152163373649398E-2</v>
      </c>
    </row>
    <row r="5169" spans="1:11">
      <c r="A5169">
        <v>88.59</v>
      </c>
      <c r="B5169">
        <v>88.59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-19.476409529622899</v>
      </c>
      <c r="I5169">
        <v>-0.221008500084281</v>
      </c>
      <c r="J5169">
        <v>0.12606575153768099</v>
      </c>
      <c r="K5169">
        <v>-5.2483194358335497E-2</v>
      </c>
    </row>
    <row r="5170" spans="1:11">
      <c r="A5170">
        <v>88.6</v>
      </c>
      <c r="B5170">
        <v>88.6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-19.476538843768601</v>
      </c>
      <c r="I5170">
        <v>-0.22067112848162701</v>
      </c>
      <c r="J5170">
        <v>0.126323997974396</v>
      </c>
      <c r="K5170">
        <v>-5.2645617017768501E-2</v>
      </c>
    </row>
    <row r="5171" spans="1:11">
      <c r="A5171">
        <v>88.62</v>
      </c>
      <c r="B5171">
        <v>88.62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-19.476817122967098</v>
      </c>
      <c r="I5171">
        <v>-0.22008868865668799</v>
      </c>
      <c r="J5171">
        <v>0.12553354259580399</v>
      </c>
      <c r="K5171">
        <v>-5.2373112028375697E-2</v>
      </c>
    </row>
    <row r="5172" spans="1:11">
      <c r="A5172">
        <v>88.64</v>
      </c>
      <c r="B5172">
        <v>88.64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-19.476963247486001</v>
      </c>
      <c r="I5172">
        <v>-0.21965278312563899</v>
      </c>
      <c r="J5172">
        <v>0.126409619115293</v>
      </c>
      <c r="K5172">
        <v>-5.2728690992662003E-2</v>
      </c>
    </row>
    <row r="5173" spans="1:11">
      <c r="A5173">
        <v>88.65</v>
      </c>
      <c r="B5173">
        <v>88.65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-19.477184203777298</v>
      </c>
      <c r="I5173">
        <v>-0.21957740187645</v>
      </c>
      <c r="J5173">
        <v>0.12601772323250801</v>
      </c>
      <c r="K5173">
        <v>-5.2175019713803401E-2</v>
      </c>
    </row>
    <row r="5174" spans="1:11">
      <c r="A5174">
        <v>88.67</v>
      </c>
      <c r="B5174">
        <v>88.67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-19.477406324221899</v>
      </c>
      <c r="I5174">
        <v>-0.21942606195807501</v>
      </c>
      <c r="J5174">
        <v>0.12551103718578799</v>
      </c>
      <c r="K5174">
        <v>-5.2239374104668203E-2</v>
      </c>
    </row>
    <row r="5175" spans="1:11">
      <c r="A5175">
        <v>88.68</v>
      </c>
      <c r="B5175">
        <v>88.68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-19.477499363351502</v>
      </c>
      <c r="I5175">
        <v>-0.219362713396549</v>
      </c>
      <c r="J5175">
        <v>0.124104009009898</v>
      </c>
      <c r="K5175">
        <v>-5.2647572795204399E-2</v>
      </c>
    </row>
    <row r="5176" spans="1:11">
      <c r="A5176">
        <v>88.7</v>
      </c>
      <c r="B5176">
        <v>88.7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-19.477767770530299</v>
      </c>
      <c r="I5176">
        <v>-0.21918707527220199</v>
      </c>
      <c r="J5176">
        <v>0.124436058104038</v>
      </c>
      <c r="K5176">
        <v>-5.2100420774465202E-2</v>
      </c>
    </row>
    <row r="5177" spans="1:11">
      <c r="A5177">
        <v>88.71</v>
      </c>
      <c r="B5177">
        <v>88.71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-19.477945653150499</v>
      </c>
      <c r="I5177">
        <v>-0.21928176283836401</v>
      </c>
      <c r="J5177">
        <v>0.122784362174571</v>
      </c>
      <c r="K5177">
        <v>-5.2249432388623999E-2</v>
      </c>
    </row>
    <row r="5178" spans="1:11">
      <c r="A5178">
        <v>88.73</v>
      </c>
      <c r="B5178">
        <v>88.73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-19.4782251896345</v>
      </c>
      <c r="I5178">
        <v>-0.219754073768854</v>
      </c>
      <c r="J5178">
        <v>0.12595963664352899</v>
      </c>
      <c r="K5178">
        <v>-5.2780193131805701E-2</v>
      </c>
    </row>
    <row r="5179" spans="1:11">
      <c r="A5179">
        <v>88.75</v>
      </c>
      <c r="B5179">
        <v>88.75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-19.478647171913099</v>
      </c>
      <c r="I5179">
        <v>-0.22061694413423499</v>
      </c>
      <c r="J5179">
        <v>0.12399097904563</v>
      </c>
      <c r="K5179">
        <v>-5.1914435653543298E-2</v>
      </c>
    </row>
    <row r="5180" spans="1:11">
      <c r="A5180">
        <v>88.76</v>
      </c>
      <c r="B5180">
        <v>88.76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-19.478903658162402</v>
      </c>
      <c r="I5180">
        <v>-0.22118242457508999</v>
      </c>
      <c r="J5180">
        <v>0.123715633526444</v>
      </c>
      <c r="K5180">
        <v>-5.17650515103492E-2</v>
      </c>
    </row>
    <row r="5181" spans="1:11">
      <c r="A5181">
        <v>88.78</v>
      </c>
      <c r="B5181">
        <v>88.78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-19.479462963961101</v>
      </c>
      <c r="I5181">
        <v>-0.221887761726975</v>
      </c>
      <c r="J5181">
        <v>0.12494827620685101</v>
      </c>
      <c r="K5181">
        <v>-5.2642357388708802E-2</v>
      </c>
    </row>
    <row r="5182" spans="1:11">
      <c r="A5182">
        <v>88.79</v>
      </c>
      <c r="B5182">
        <v>88.79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-19.4797305795156</v>
      </c>
      <c r="I5182">
        <v>-0.22192036733031301</v>
      </c>
      <c r="J5182">
        <v>0.118270581588149</v>
      </c>
      <c r="K5182">
        <v>-5.2207429739883002E-2</v>
      </c>
    </row>
    <row r="5183" spans="1:11">
      <c r="A5183">
        <v>88.81</v>
      </c>
      <c r="B5183">
        <v>88.81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-19.479981990056601</v>
      </c>
      <c r="I5183">
        <v>-0.22170552983879999</v>
      </c>
      <c r="J5183">
        <v>0.123344357125461</v>
      </c>
      <c r="K5183">
        <v>-5.2075181932317097E-2</v>
      </c>
    </row>
    <row r="5184" spans="1:11">
      <c r="A5184">
        <v>88.82</v>
      </c>
      <c r="B5184">
        <v>88.82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-19.480186275672999</v>
      </c>
      <c r="I5184">
        <v>-0.22146129049360799</v>
      </c>
      <c r="J5184">
        <v>0.12553618289530299</v>
      </c>
      <c r="K5184">
        <v>-5.2098464997029401E-2</v>
      </c>
    </row>
    <row r="5185" spans="1:11">
      <c r="A5185">
        <v>88.84</v>
      </c>
      <c r="B5185">
        <v>88.84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-19.480565696507998</v>
      </c>
      <c r="I5185">
        <v>-0.221362309530377</v>
      </c>
      <c r="J5185">
        <v>0.12169907335192</v>
      </c>
      <c r="K5185">
        <v>-5.2685011963261801E-2</v>
      </c>
    </row>
    <row r="5186" spans="1:11">
      <c r="A5186">
        <v>88.85</v>
      </c>
      <c r="B5186">
        <v>88.85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-19.480681459909501</v>
      </c>
      <c r="I5186">
        <v>-0.22137203253805601</v>
      </c>
      <c r="J5186">
        <v>0.12141668703407001</v>
      </c>
      <c r="K5186">
        <v>-5.2877423210044197E-2</v>
      </c>
    </row>
    <row r="5187" spans="1:11">
      <c r="A5187">
        <v>88.87</v>
      </c>
      <c r="B5187">
        <v>88.87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-19.481184793218802</v>
      </c>
      <c r="I5187">
        <v>-0.22131091915070999</v>
      </c>
      <c r="J5187">
        <v>0.119454693049192</v>
      </c>
      <c r="K5187">
        <v>-5.2256417308037602E-2</v>
      </c>
    </row>
    <row r="5188" spans="1:11">
      <c r="A5188">
        <v>88.89</v>
      </c>
      <c r="B5188">
        <v>88.89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-19.4814467742715</v>
      </c>
      <c r="I5188">
        <v>-0.22104163654148601</v>
      </c>
      <c r="J5188">
        <v>0.118411523289978</v>
      </c>
      <c r="K5188">
        <v>-5.29782854463779E-2</v>
      </c>
    </row>
    <row r="5189" spans="1:11">
      <c r="A5189">
        <v>88.9</v>
      </c>
      <c r="B5189">
        <v>88.9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-19.481666380145001</v>
      </c>
      <c r="I5189">
        <v>-0.22080035880207999</v>
      </c>
      <c r="J5189">
        <v>0.11734911706298599</v>
      </c>
      <c r="K5189">
        <v>-5.2121282400447402E-2</v>
      </c>
    </row>
    <row r="5190" spans="1:11">
      <c r="A5190">
        <v>88.92</v>
      </c>
      <c r="B5190">
        <v>88.92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-19.4818159039915</v>
      </c>
      <c r="I5190">
        <v>-0.22036102600395699</v>
      </c>
      <c r="J5190">
        <v>0.115235620178282</v>
      </c>
      <c r="K5190">
        <v>-5.2327384089280699E-2</v>
      </c>
    </row>
    <row r="5191" spans="1:11">
      <c r="A5191">
        <v>88.93</v>
      </c>
      <c r="B5191">
        <v>88.93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-19.481966359160602</v>
      </c>
      <c r="I5191">
        <v>-0.220138430595398</v>
      </c>
      <c r="J5191">
        <v>0.11447911150753499</v>
      </c>
      <c r="K5191">
        <v>-5.2966085120468701E-2</v>
      </c>
    </row>
    <row r="5192" spans="1:11">
      <c r="A5192">
        <v>88.95</v>
      </c>
      <c r="B5192">
        <v>88.95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-19.482329016188402</v>
      </c>
      <c r="I5192">
        <v>-0.21980842575430901</v>
      </c>
      <c r="J5192">
        <v>0.11480210814625</v>
      </c>
      <c r="K5192">
        <v>-5.1701535309814001E-2</v>
      </c>
    </row>
    <row r="5193" spans="1:11">
      <c r="A5193">
        <v>88.96</v>
      </c>
      <c r="B5193">
        <v>88.96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-19.482487760128699</v>
      </c>
      <c r="I5193">
        <v>-0.21972401998937099</v>
      </c>
      <c r="J5193">
        <v>0.115547175519168</v>
      </c>
      <c r="K5193">
        <v>-5.1748753365050602E-2</v>
      </c>
    </row>
    <row r="5194" spans="1:11">
      <c r="A5194">
        <v>88.98</v>
      </c>
      <c r="B5194">
        <v>88.98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-19.482722779391601</v>
      </c>
      <c r="I5194">
        <v>-0.21952617913484601</v>
      </c>
      <c r="J5194">
        <v>0.119689931161702</v>
      </c>
      <c r="K5194">
        <v>-5.2279607240491098E-2</v>
      </c>
    </row>
    <row r="5195" spans="1:11">
      <c r="A5195">
        <v>89</v>
      </c>
      <c r="B5195">
        <v>89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-19.482923432849802</v>
      </c>
      <c r="I5195">
        <v>-0.21917651407420599</v>
      </c>
      <c r="J5195">
        <v>0.12986250221729301</v>
      </c>
      <c r="K5195">
        <v>-5.1943306653786603E-2</v>
      </c>
    </row>
    <row r="5196" spans="1:11">
      <c r="A5196">
        <v>89.01</v>
      </c>
      <c r="B5196">
        <v>89.01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-19.483001989912701</v>
      </c>
      <c r="I5196">
        <v>-0.21906308829784399</v>
      </c>
      <c r="J5196">
        <v>0.129391397349536</v>
      </c>
      <c r="K5196">
        <v>-5.2367896621880197E-2</v>
      </c>
    </row>
    <row r="5197" spans="1:11">
      <c r="A5197">
        <v>89.03</v>
      </c>
      <c r="B5197">
        <v>89.03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-19.483264343494501</v>
      </c>
      <c r="I5197">
        <v>-0.219133039936423</v>
      </c>
      <c r="J5197">
        <v>0.12821030337363501</v>
      </c>
      <c r="K5197">
        <v>-5.1908847718012401E-2</v>
      </c>
    </row>
    <row r="5198" spans="1:11">
      <c r="A5198">
        <v>89.04</v>
      </c>
      <c r="B5198">
        <v>89.04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-19.483481947024401</v>
      </c>
      <c r="I5198">
        <v>-0.21915142424404599</v>
      </c>
      <c r="J5198">
        <v>0.12573646847158701</v>
      </c>
      <c r="K5198">
        <v>-5.2224007281958099E-2</v>
      </c>
    </row>
    <row r="5199" spans="1:11">
      <c r="A5199">
        <v>89.06</v>
      </c>
      <c r="B5199">
        <v>89.06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-19.483909098143499</v>
      </c>
      <c r="I5199">
        <v>-0.21922509185969799</v>
      </c>
      <c r="J5199">
        <v>0.12781790457665901</v>
      </c>
      <c r="K5199">
        <v>-5.1676017070889299E-2</v>
      </c>
    </row>
    <row r="5200" spans="1:11">
      <c r="A5200">
        <v>89.07</v>
      </c>
      <c r="B5200">
        <v>89.07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-19.484052894355901</v>
      </c>
      <c r="I5200">
        <v>-0.21934588439762601</v>
      </c>
      <c r="J5200">
        <v>0.130243459716439</v>
      </c>
      <c r="K5200">
        <v>-5.1752385523145698E-2</v>
      </c>
    </row>
    <row r="5201" spans="1:11">
      <c r="A5201">
        <v>89.09</v>
      </c>
      <c r="B5201">
        <v>89.09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-19.484381371843501</v>
      </c>
      <c r="I5201">
        <v>-0.21944995969533901</v>
      </c>
      <c r="J5201">
        <v>0.12675172649323899</v>
      </c>
      <c r="K5201">
        <v>-5.2099396319617901E-2</v>
      </c>
    </row>
    <row r="5202" spans="1:11">
      <c r="A5202">
        <v>89.1</v>
      </c>
      <c r="B5202">
        <v>89.1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-19.484514783808699</v>
      </c>
      <c r="I5202">
        <v>-0.219538854435086</v>
      </c>
      <c r="J5202">
        <v>0.125947943888605</v>
      </c>
      <c r="K5202">
        <v>-5.1714201297017502E-2</v>
      </c>
    </row>
    <row r="5203" spans="1:11">
      <c r="A5203">
        <v>89.12</v>
      </c>
      <c r="B5203">
        <v>89.12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-19.485040794823799</v>
      </c>
      <c r="I5203">
        <v>-0.22007622756063899</v>
      </c>
      <c r="J5203">
        <v>0.124803562648594</v>
      </c>
      <c r="K5203">
        <v>-5.2137394281228301E-2</v>
      </c>
    </row>
    <row r="5204" spans="1:11">
      <c r="A5204">
        <v>89.14</v>
      </c>
      <c r="B5204">
        <v>89.14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-19.4855092966672</v>
      </c>
      <c r="I5204">
        <v>-0.22079463116824599</v>
      </c>
      <c r="J5204">
        <v>0.123845636844635</v>
      </c>
      <c r="K5204">
        <v>-5.1446818581861398E-2</v>
      </c>
    </row>
    <row r="5205" spans="1:11">
      <c r="A5205">
        <v>89.15</v>
      </c>
      <c r="B5205">
        <v>89.15</v>
      </c>
      <c r="C5205">
        <v>1</v>
      </c>
      <c r="D5205">
        <v>1</v>
      </c>
      <c r="E5205">
        <v>1</v>
      </c>
      <c r="F5205">
        <v>0</v>
      </c>
      <c r="G5205">
        <v>0</v>
      </c>
      <c r="H5205">
        <v>-19.485769694471401</v>
      </c>
      <c r="I5205">
        <v>-0.221137925982475</v>
      </c>
      <c r="J5205">
        <v>0.12380716390907801</v>
      </c>
      <c r="K5205">
        <v>-5.1461999140053803E-2</v>
      </c>
    </row>
    <row r="5206" spans="1:11">
      <c r="A5206">
        <v>89.17</v>
      </c>
      <c r="B5206">
        <v>89.17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-19.486251653926701</v>
      </c>
      <c r="I5206">
        <v>-0.22118289023637799</v>
      </c>
      <c r="J5206">
        <v>0.12554334942251399</v>
      </c>
      <c r="K5206">
        <v>-5.25531366847313E-2</v>
      </c>
    </row>
    <row r="5207" spans="1:11">
      <c r="A5207">
        <v>89.18</v>
      </c>
      <c r="B5207">
        <v>89.18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-19.486477220265002</v>
      </c>
      <c r="I5207">
        <v>-0.22083553485572299</v>
      </c>
      <c r="J5207">
        <v>0.124343018978834</v>
      </c>
      <c r="K5207">
        <v>-5.1798206594499498E-2</v>
      </c>
    </row>
    <row r="5208" spans="1:11">
      <c r="A5208">
        <v>89.2</v>
      </c>
      <c r="B5208">
        <v>89.2</v>
      </c>
      <c r="C5208">
        <v>1</v>
      </c>
      <c r="D5208">
        <v>1</v>
      </c>
      <c r="E5208">
        <v>1</v>
      </c>
      <c r="F5208">
        <v>0</v>
      </c>
      <c r="G5208">
        <v>0</v>
      </c>
      <c r="H5208">
        <v>-19.486841646805701</v>
      </c>
      <c r="I5208">
        <v>-0.22000061348080599</v>
      </c>
      <c r="J5208">
        <v>0.121855731122196</v>
      </c>
      <c r="K5208">
        <v>-5.1571429544201602E-2</v>
      </c>
    </row>
    <row r="5209" spans="1:11">
      <c r="A5209">
        <v>89.21</v>
      </c>
      <c r="B5209">
        <v>89.21</v>
      </c>
      <c r="C5209">
        <v>1</v>
      </c>
      <c r="D5209">
        <v>1</v>
      </c>
      <c r="E5209">
        <v>1</v>
      </c>
      <c r="F5209">
        <v>0</v>
      </c>
      <c r="G5209">
        <v>0</v>
      </c>
      <c r="H5209">
        <v>-19.486919738207298</v>
      </c>
      <c r="I5209">
        <v>-0.21949375979602301</v>
      </c>
      <c r="J5209">
        <v>0.120329386554658</v>
      </c>
      <c r="K5209">
        <v>-5.1794201907368997E-2</v>
      </c>
    </row>
    <row r="5210" spans="1:11">
      <c r="A5210">
        <v>89.23</v>
      </c>
      <c r="B5210">
        <v>89.23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-19.486886396857599</v>
      </c>
      <c r="I5210">
        <v>-0.21849289536476099</v>
      </c>
      <c r="J5210">
        <v>0.11903438251465601</v>
      </c>
      <c r="K5210">
        <v>-5.1351823677835202E-2</v>
      </c>
    </row>
    <row r="5211" spans="1:11">
      <c r="A5211">
        <v>89.25</v>
      </c>
      <c r="B5211">
        <v>89.25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-19.487162766844701</v>
      </c>
      <c r="I5211">
        <v>-0.21780888549983499</v>
      </c>
      <c r="J5211">
        <v>0.120279095135629</v>
      </c>
      <c r="K5211">
        <v>-5.1769614991032803E-2</v>
      </c>
    </row>
    <row r="5212" spans="1:11">
      <c r="A5212">
        <v>89.26</v>
      </c>
      <c r="B5212">
        <v>89.26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-19.487204722928698</v>
      </c>
      <c r="I5212">
        <v>-0.21749809384346</v>
      </c>
      <c r="J5212">
        <v>0.12394999153912099</v>
      </c>
      <c r="K5212">
        <v>-5.1419717094536299E-2</v>
      </c>
    </row>
    <row r="5213" spans="1:11">
      <c r="A5213">
        <v>89.28</v>
      </c>
      <c r="B5213">
        <v>89.28</v>
      </c>
      <c r="C5213">
        <v>1</v>
      </c>
      <c r="D5213">
        <v>1</v>
      </c>
      <c r="E5213">
        <v>1</v>
      </c>
      <c r="F5213">
        <v>0</v>
      </c>
      <c r="G5213">
        <v>0</v>
      </c>
      <c r="H5213">
        <v>-19.4873775298406</v>
      </c>
      <c r="I5213">
        <v>-0.21717101335525499</v>
      </c>
      <c r="J5213">
        <v>0.12769142165780101</v>
      </c>
      <c r="K5213">
        <v>-5.1163137721406703E-2</v>
      </c>
    </row>
    <row r="5214" spans="1:11">
      <c r="A5214">
        <v>89.29</v>
      </c>
      <c r="B5214">
        <v>89.29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-19.487578276431101</v>
      </c>
      <c r="I5214">
        <v>-0.217140046879649</v>
      </c>
      <c r="J5214">
        <v>0.12705473229289099</v>
      </c>
      <c r="K5214">
        <v>-5.1125419156572698E-2</v>
      </c>
    </row>
    <row r="5215" spans="1:11">
      <c r="A5215">
        <v>89.31</v>
      </c>
      <c r="B5215">
        <v>89.31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-19.4877784176619</v>
      </c>
      <c r="I5215">
        <v>-0.217158934101462</v>
      </c>
      <c r="J5215">
        <v>0.127265704795718</v>
      </c>
      <c r="K5215">
        <v>-5.1084161565902501E-2</v>
      </c>
    </row>
    <row r="5216" spans="1:11">
      <c r="A5216">
        <v>89.32</v>
      </c>
      <c r="B5216">
        <v>89.32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-19.4879922959013</v>
      </c>
      <c r="I5216">
        <v>-0.21728267893195199</v>
      </c>
      <c r="J5216">
        <v>0.126468585804105</v>
      </c>
      <c r="K5216">
        <v>-5.1322766413074199E-2</v>
      </c>
    </row>
    <row r="5217" spans="1:11">
      <c r="A5217">
        <v>89.34</v>
      </c>
      <c r="B5217">
        <v>89.34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-19.488302705730199</v>
      </c>
      <c r="I5217">
        <v>-0.21771932020783399</v>
      </c>
      <c r="J5217">
        <v>0.128111857920885</v>
      </c>
      <c r="K5217">
        <v>-5.1216316241209599E-2</v>
      </c>
    </row>
    <row r="5218" spans="1:11">
      <c r="A5218">
        <v>89.35</v>
      </c>
      <c r="B5218">
        <v>89.35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-19.488520635223001</v>
      </c>
      <c r="I5218">
        <v>-0.218019243329763</v>
      </c>
      <c r="J5218">
        <v>0.12866330333054099</v>
      </c>
      <c r="K5218">
        <v>-5.1078107969077302E-2</v>
      </c>
    </row>
    <row r="5219" spans="1:11">
      <c r="A5219">
        <v>89.37</v>
      </c>
      <c r="B5219">
        <v>89.37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-19.488952908616501</v>
      </c>
      <c r="I5219">
        <v>-0.218954412266612</v>
      </c>
      <c r="J5219">
        <v>0.12582271825522201</v>
      </c>
      <c r="K5219">
        <v>-5.1182322966729601E-2</v>
      </c>
    </row>
    <row r="5220" spans="1:11">
      <c r="A5220">
        <v>89.39</v>
      </c>
      <c r="B5220">
        <v>89.39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-19.489529443883701</v>
      </c>
      <c r="I5220">
        <v>-0.21991725079715299</v>
      </c>
      <c r="J5220">
        <v>0.126917939633131</v>
      </c>
      <c r="K5220">
        <v>-5.0701387982032199E-2</v>
      </c>
    </row>
    <row r="5221" spans="1:11">
      <c r="A5221">
        <v>89.4</v>
      </c>
      <c r="B5221">
        <v>89.4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-19.4897828102022</v>
      </c>
      <c r="I5221">
        <v>-0.22023395635187601</v>
      </c>
      <c r="J5221">
        <v>0.12552096974104601</v>
      </c>
      <c r="K5221">
        <v>-5.11479571632142E-2</v>
      </c>
    </row>
    <row r="5222" spans="1:11">
      <c r="A5222">
        <v>89.42</v>
      </c>
      <c r="B5222">
        <v>89.42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-19.490244047729199</v>
      </c>
      <c r="I5222">
        <v>-0.220281211659312</v>
      </c>
      <c r="J5222">
        <v>0.129391145892441</v>
      </c>
      <c r="K5222">
        <v>-5.09084209934541E-2</v>
      </c>
    </row>
    <row r="5223" spans="1:11">
      <c r="A5223">
        <v>89.43</v>
      </c>
      <c r="B5223">
        <v>89.43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-19.4905765299041</v>
      </c>
      <c r="I5223">
        <v>-0.220045456662774</v>
      </c>
      <c r="J5223">
        <v>0.12749742250889501</v>
      </c>
      <c r="K5223">
        <v>-5.0290860985024902E-2</v>
      </c>
    </row>
    <row r="5224" spans="1:11">
      <c r="A5224">
        <v>89.45</v>
      </c>
      <c r="B5224">
        <v>89.45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-19.490982260603001</v>
      </c>
      <c r="I5224">
        <v>-0.219455156475306</v>
      </c>
      <c r="J5224">
        <v>0.12430442031472901</v>
      </c>
      <c r="K5224">
        <v>-5.1387120803939E-2</v>
      </c>
    </row>
    <row r="5225" spans="1:11">
      <c r="A5225">
        <v>89.46</v>
      </c>
      <c r="B5225">
        <v>89.46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-19.491084193863699</v>
      </c>
      <c r="I5225">
        <v>-0.21902227774262401</v>
      </c>
      <c r="J5225">
        <v>0.12598805129528001</v>
      </c>
      <c r="K5225">
        <v>-5.1068608478674699E-2</v>
      </c>
    </row>
    <row r="5226" spans="1:11">
      <c r="A5226">
        <v>89.48</v>
      </c>
      <c r="B5226">
        <v>89.48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-19.491232134461701</v>
      </c>
      <c r="I5226">
        <v>-0.21822176873683899</v>
      </c>
      <c r="J5226">
        <v>0.129824029281735</v>
      </c>
      <c r="K5226">
        <v>-5.0331559782142002E-2</v>
      </c>
    </row>
    <row r="5227" spans="1:11">
      <c r="A5227">
        <v>89.5</v>
      </c>
      <c r="B5227">
        <v>89.5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-19.491498446164499</v>
      </c>
      <c r="I5227">
        <v>-0.21771266125142599</v>
      </c>
      <c r="J5227">
        <v>0.12747919186949699</v>
      </c>
      <c r="K5227">
        <v>-5.07286757338751E-2</v>
      </c>
    </row>
    <row r="5228" spans="1:11">
      <c r="A5228">
        <v>89.51</v>
      </c>
      <c r="B5228">
        <v>89.51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-19.491615653116099</v>
      </c>
      <c r="I5228">
        <v>-0.21738020703196501</v>
      </c>
      <c r="J5228">
        <v>0.12848476879298701</v>
      </c>
      <c r="K5228">
        <v>-5.0345902150004798E-2</v>
      </c>
    </row>
    <row r="5229" spans="1:11">
      <c r="A5229">
        <v>89.53</v>
      </c>
      <c r="B5229">
        <v>89.53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-19.491781940769702</v>
      </c>
      <c r="I5229">
        <v>-0.21698921918868999</v>
      </c>
      <c r="J5229">
        <v>0.130159221589565</v>
      </c>
      <c r="K5229">
        <v>-5.0511863835274097E-2</v>
      </c>
    </row>
    <row r="5230" spans="1:11">
      <c r="A5230">
        <v>89.54</v>
      </c>
      <c r="B5230">
        <v>89.54</v>
      </c>
      <c r="C5230">
        <v>1</v>
      </c>
      <c r="D5230">
        <v>1</v>
      </c>
      <c r="E5230">
        <v>1</v>
      </c>
      <c r="F5230">
        <v>0</v>
      </c>
      <c r="G5230">
        <v>0</v>
      </c>
      <c r="H5230">
        <v>-19.492045458504698</v>
      </c>
      <c r="I5230">
        <v>-0.21682265214622001</v>
      </c>
      <c r="J5230">
        <v>0.12887327000498799</v>
      </c>
      <c r="K5230">
        <v>-5.0588232287530399E-2</v>
      </c>
    </row>
    <row r="5231" spans="1:11">
      <c r="A5231">
        <v>89.56</v>
      </c>
      <c r="B5231">
        <v>89.56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-19.492218544813401</v>
      </c>
      <c r="I5231">
        <v>-0.216528279706836</v>
      </c>
      <c r="J5231">
        <v>0.12883630581200101</v>
      </c>
      <c r="K5231">
        <v>-5.0290674720507203E-2</v>
      </c>
    </row>
    <row r="5232" spans="1:11">
      <c r="A5232">
        <v>89.57</v>
      </c>
      <c r="B5232">
        <v>89.57</v>
      </c>
      <c r="C5232">
        <v>1</v>
      </c>
      <c r="D5232">
        <v>1</v>
      </c>
      <c r="E5232">
        <v>1</v>
      </c>
      <c r="F5232">
        <v>0</v>
      </c>
      <c r="G5232">
        <v>0</v>
      </c>
      <c r="H5232">
        <v>-19.492319407052999</v>
      </c>
      <c r="I5232">
        <v>-0.21649097092449701</v>
      </c>
      <c r="J5232">
        <v>0.129803912714124</v>
      </c>
      <c r="K5232">
        <v>-5.0279498849445298E-2</v>
      </c>
    </row>
    <row r="5233" spans="1:11">
      <c r="A5233">
        <v>89.59</v>
      </c>
      <c r="B5233">
        <v>89.59</v>
      </c>
      <c r="C5233">
        <v>1</v>
      </c>
      <c r="D5233">
        <v>1</v>
      </c>
      <c r="E5233">
        <v>1</v>
      </c>
      <c r="F5233">
        <v>0</v>
      </c>
      <c r="G5233">
        <v>0</v>
      </c>
      <c r="H5233">
        <v>-19.492538733529798</v>
      </c>
      <c r="I5233">
        <v>-0.216523436829448</v>
      </c>
      <c r="J5233">
        <v>0.13181028887629501</v>
      </c>
      <c r="K5233">
        <v>-5.0475821651099401E-2</v>
      </c>
    </row>
    <row r="5234" spans="1:11">
      <c r="A5234">
        <v>89.6</v>
      </c>
      <c r="B5234">
        <v>89.6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-19.492722343784099</v>
      </c>
      <c r="I5234">
        <v>-0.21670282818377001</v>
      </c>
      <c r="J5234">
        <v>0.130917741917074</v>
      </c>
      <c r="K5234">
        <v>-5.04111878634581E-2</v>
      </c>
    </row>
    <row r="5235" spans="1:11">
      <c r="A5235">
        <v>89.62</v>
      </c>
      <c r="B5235">
        <v>89.62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-19.493167003768502</v>
      </c>
      <c r="I5235">
        <v>-0.21728103980422001</v>
      </c>
      <c r="J5235">
        <v>0.127111561596394</v>
      </c>
      <c r="K5235">
        <v>-5.0319080059456199E-2</v>
      </c>
    </row>
    <row r="5236" spans="1:11">
      <c r="A5236">
        <v>89.64</v>
      </c>
      <c r="B5236">
        <v>89.64</v>
      </c>
      <c r="C5236">
        <v>1</v>
      </c>
      <c r="D5236">
        <v>1</v>
      </c>
      <c r="E5236">
        <v>1</v>
      </c>
      <c r="F5236">
        <v>0</v>
      </c>
      <c r="G5236">
        <v>0</v>
      </c>
      <c r="H5236">
        <v>-19.493675599050601</v>
      </c>
      <c r="I5236">
        <v>-0.218024542555213</v>
      </c>
      <c r="J5236">
        <v>0.126887890510261</v>
      </c>
      <c r="K5236">
        <v>-4.9614161992226499E-2</v>
      </c>
    </row>
    <row r="5237" spans="1:11">
      <c r="A5237">
        <v>89.65</v>
      </c>
      <c r="B5237">
        <v>89.65</v>
      </c>
      <c r="C5237">
        <v>1</v>
      </c>
      <c r="D5237">
        <v>1</v>
      </c>
      <c r="E5237">
        <v>1</v>
      </c>
      <c r="F5237">
        <v>0</v>
      </c>
      <c r="G5237">
        <v>0</v>
      </c>
      <c r="H5237">
        <v>-19.493852736612698</v>
      </c>
      <c r="I5237">
        <v>-0.21831839345395601</v>
      </c>
      <c r="J5237">
        <v>0.12538895476609499</v>
      </c>
      <c r="K5237">
        <v>-5.0526113070878002E-2</v>
      </c>
    </row>
    <row r="5238" spans="1:11">
      <c r="A5238">
        <v>89.67</v>
      </c>
      <c r="B5238">
        <v>89.67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-19.4942787701447</v>
      </c>
      <c r="I5238">
        <v>-0.218454450368881</v>
      </c>
      <c r="J5238">
        <v>0.12644934933632601</v>
      </c>
      <c r="K5238">
        <v>-5.0041639060344402E-2</v>
      </c>
    </row>
    <row r="5239" spans="1:11">
      <c r="A5239">
        <v>89.68</v>
      </c>
      <c r="B5239">
        <v>89.68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-19.494499167642498</v>
      </c>
      <c r="I5239">
        <v>-0.21850907243788201</v>
      </c>
      <c r="J5239">
        <v>0.12733158655464599</v>
      </c>
      <c r="K5239">
        <v>-4.9943757056293898E-2</v>
      </c>
    </row>
    <row r="5240" spans="1:11">
      <c r="A5240">
        <v>89.7</v>
      </c>
      <c r="B5240">
        <v>89.7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-19.494869508081798</v>
      </c>
      <c r="I5240">
        <v>-0.21853945218026599</v>
      </c>
      <c r="J5240">
        <v>0.12597032357007301</v>
      </c>
      <c r="K5240">
        <v>-5.0789118569868202E-2</v>
      </c>
    </row>
    <row r="5241" spans="1:11">
      <c r="A5241">
        <v>89.71</v>
      </c>
      <c r="B5241">
        <v>89.71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-19.495111419132101</v>
      </c>
      <c r="I5241">
        <v>-0.218516141176224</v>
      </c>
      <c r="J5241">
        <v>0.12740438338369101</v>
      </c>
      <c r="K5241">
        <v>-5.0391164427805502E-2</v>
      </c>
    </row>
    <row r="5242" spans="1:11">
      <c r="A5242">
        <v>89.73</v>
      </c>
      <c r="B5242">
        <v>89.73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-19.4954871612427</v>
      </c>
      <c r="I5242">
        <v>-0.21845151670277099</v>
      </c>
      <c r="J5242">
        <v>0.12768274638801799</v>
      </c>
      <c r="K5242">
        <v>-4.9931556730384602E-2</v>
      </c>
    </row>
    <row r="5243" spans="1:11">
      <c r="A5243">
        <v>89.75</v>
      </c>
      <c r="B5243">
        <v>89.75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-19.495796593182799</v>
      </c>
      <c r="I5243">
        <v>-0.21794974803924599</v>
      </c>
      <c r="J5243">
        <v>0.122954724356532</v>
      </c>
      <c r="K5243">
        <v>-4.9962104111287098E-2</v>
      </c>
    </row>
    <row r="5244" spans="1:11">
      <c r="A5244">
        <v>89.76</v>
      </c>
      <c r="B5244">
        <v>89.76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-19.495863788109698</v>
      </c>
      <c r="I5244">
        <v>-0.217703897505999</v>
      </c>
      <c r="J5244">
        <v>0.123509312979877</v>
      </c>
      <c r="K5244">
        <v>-4.9388595661293701E-2</v>
      </c>
    </row>
    <row r="5245" spans="1:11">
      <c r="A5245">
        <v>89.78</v>
      </c>
      <c r="B5245">
        <v>89.78</v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-19.496088935352802</v>
      </c>
      <c r="I5245">
        <v>-0.21717897616326801</v>
      </c>
      <c r="J5245">
        <v>0.125261968933046</v>
      </c>
      <c r="K5245">
        <v>-5.0534960635468702E-2</v>
      </c>
    </row>
    <row r="5246" spans="1:11">
      <c r="A5246">
        <v>89.79</v>
      </c>
      <c r="B5246">
        <v>89.79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-19.496289635377199</v>
      </c>
      <c r="I5246">
        <v>-0.21695988252758999</v>
      </c>
      <c r="J5246">
        <v>0.12293624226003901</v>
      </c>
      <c r="K5246">
        <v>-4.9887412039690097E-2</v>
      </c>
    </row>
    <row r="5247" spans="1:11">
      <c r="A5247">
        <v>89.81</v>
      </c>
      <c r="B5247">
        <v>89.81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-19.496405072815801</v>
      </c>
      <c r="I5247">
        <v>-0.21644284017384099</v>
      </c>
      <c r="J5247">
        <v>0.11915948241949099</v>
      </c>
      <c r="K5247">
        <v>-4.9995631724472897E-2</v>
      </c>
    </row>
    <row r="5248" spans="1:11">
      <c r="A5248">
        <v>89.82</v>
      </c>
      <c r="B5248">
        <v>89.82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-19.4965276348725</v>
      </c>
      <c r="I5248">
        <v>-0.216188253834844</v>
      </c>
      <c r="J5248">
        <v>0.12308095581829499</v>
      </c>
      <c r="K5248">
        <v>-4.99696478242539E-2</v>
      </c>
    </row>
    <row r="5249" spans="1:11">
      <c r="A5249">
        <v>89.84</v>
      </c>
      <c r="B5249">
        <v>89.84</v>
      </c>
      <c r="C5249">
        <v>1</v>
      </c>
      <c r="D5249">
        <v>1</v>
      </c>
      <c r="E5249">
        <v>1</v>
      </c>
      <c r="F5249">
        <v>0</v>
      </c>
      <c r="G5249">
        <v>0</v>
      </c>
      <c r="H5249">
        <v>-19.4968215137248</v>
      </c>
      <c r="I5249">
        <v>-0.21609807386994401</v>
      </c>
      <c r="J5249">
        <v>0.1243577292189</v>
      </c>
      <c r="K5249">
        <v>-4.9488433442779999E-2</v>
      </c>
    </row>
    <row r="5250" spans="1:11">
      <c r="A5250">
        <v>89.85</v>
      </c>
      <c r="B5250">
        <v>89.85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-19.496945053670199</v>
      </c>
      <c r="I5250">
        <v>-0.21619244478642899</v>
      </c>
      <c r="J5250">
        <v>0.12536745518445999</v>
      </c>
      <c r="K5250">
        <v>-5.0138589741806398E-2</v>
      </c>
    </row>
    <row r="5251" spans="1:11">
      <c r="A5251">
        <v>89.87</v>
      </c>
      <c r="B5251">
        <v>89.87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-19.497330854065101</v>
      </c>
      <c r="I5251">
        <v>-0.21659846417605899</v>
      </c>
      <c r="J5251">
        <v>0.12797380797565</v>
      </c>
      <c r="K5251">
        <v>-4.9647596473153303E-2</v>
      </c>
    </row>
    <row r="5252" spans="1:11">
      <c r="A5252">
        <v>89.89</v>
      </c>
      <c r="B5252">
        <v>89.89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-19.4977876212435</v>
      </c>
      <c r="I5252">
        <v>-0.21731443703174599</v>
      </c>
      <c r="J5252">
        <v>0.12480507139116501</v>
      </c>
      <c r="K5252">
        <v>-5.0226227197383497E-2</v>
      </c>
    </row>
    <row r="5253" spans="1:11">
      <c r="A5253">
        <v>89.9</v>
      </c>
      <c r="B5253">
        <v>89.9</v>
      </c>
      <c r="C5253">
        <v>1</v>
      </c>
      <c r="D5253">
        <v>1</v>
      </c>
      <c r="E5253">
        <v>1</v>
      </c>
      <c r="F5253">
        <v>0</v>
      </c>
      <c r="G5253">
        <v>0</v>
      </c>
      <c r="H5253">
        <v>-19.4980692066373</v>
      </c>
      <c r="I5253">
        <v>-0.217540068551898</v>
      </c>
      <c r="J5253">
        <v>0.125795183703303</v>
      </c>
      <c r="K5253">
        <v>-5.01074835673508E-2</v>
      </c>
    </row>
    <row r="5254" spans="1:11">
      <c r="A5254">
        <v>89.92</v>
      </c>
      <c r="B5254">
        <v>89.92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-19.4983787317097</v>
      </c>
      <c r="I5254">
        <v>-0.217488398775458</v>
      </c>
      <c r="J5254">
        <v>0.126790073700249</v>
      </c>
      <c r="K5254">
        <v>-4.9362984290110101E-2</v>
      </c>
    </row>
    <row r="5255" spans="1:11">
      <c r="A5255">
        <v>89.93</v>
      </c>
      <c r="B5255">
        <v>89.93</v>
      </c>
      <c r="C5255">
        <v>1</v>
      </c>
      <c r="D5255">
        <v>1</v>
      </c>
      <c r="E5255">
        <v>1</v>
      </c>
      <c r="F5255">
        <v>0</v>
      </c>
      <c r="G5255">
        <v>0</v>
      </c>
      <c r="H5255">
        <v>-19.498473493786101</v>
      </c>
      <c r="I5255">
        <v>-0.21750039421021899</v>
      </c>
      <c r="J5255">
        <v>0.124793252907693</v>
      </c>
      <c r="K5255">
        <v>-4.9720798428608798E-2</v>
      </c>
    </row>
    <row r="5256" spans="1:11">
      <c r="A5256">
        <v>89.95</v>
      </c>
      <c r="B5256">
        <v>89.95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-19.498957967812501</v>
      </c>
      <c r="I5256">
        <v>-0.217760959640145</v>
      </c>
      <c r="J5256">
        <v>0.124351568520069</v>
      </c>
      <c r="K5256">
        <v>-4.9449690423098699E-2</v>
      </c>
    </row>
    <row r="5257" spans="1:11">
      <c r="A5257">
        <v>89.96</v>
      </c>
      <c r="B5257">
        <v>89.96</v>
      </c>
      <c r="C5257">
        <v>1</v>
      </c>
      <c r="D5257">
        <v>1</v>
      </c>
      <c r="E5257">
        <v>1</v>
      </c>
      <c r="F5257">
        <v>0</v>
      </c>
      <c r="G5257">
        <v>0</v>
      </c>
      <c r="H5257">
        <v>-19.499169610877601</v>
      </c>
      <c r="I5257">
        <v>-0.217819353565574</v>
      </c>
      <c r="J5257">
        <v>0.12599220033735001</v>
      </c>
      <c r="K5257">
        <v>-4.9418211719607703E-2</v>
      </c>
    </row>
    <row r="5258" spans="1:11">
      <c r="A5258">
        <v>89.98</v>
      </c>
      <c r="B5258">
        <v>89.98</v>
      </c>
      <c r="C5258">
        <v>1</v>
      </c>
      <c r="D5258">
        <v>1</v>
      </c>
      <c r="E5258">
        <v>1</v>
      </c>
      <c r="F5258">
        <v>0</v>
      </c>
      <c r="G5258">
        <v>0</v>
      </c>
      <c r="H5258">
        <v>-19.499456039148999</v>
      </c>
      <c r="I5258">
        <v>-0.21755638532340499</v>
      </c>
      <c r="J5258">
        <v>0.12402153108269</v>
      </c>
      <c r="K5258">
        <v>-5.0373189901847602E-2</v>
      </c>
    </row>
    <row r="5259" spans="1:11">
      <c r="A5259">
        <v>90</v>
      </c>
      <c r="B5259">
        <v>90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-19.4998177648542</v>
      </c>
      <c r="I5259">
        <v>-0.21744627505540801</v>
      </c>
      <c r="J5259">
        <v>0.12520991731435099</v>
      </c>
      <c r="K5259">
        <v>-4.9893838165550701E-2</v>
      </c>
    </row>
    <row r="5260" spans="1:11">
      <c r="A5260">
        <v>90.01</v>
      </c>
      <c r="B5260">
        <v>90.01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-19.500042539568302</v>
      </c>
      <c r="I5260">
        <v>-0.21756296977400799</v>
      </c>
      <c r="J5260">
        <v>0.12602539267391</v>
      </c>
      <c r="K5260">
        <v>-5.0427486008756697E-2</v>
      </c>
    </row>
    <row r="5261" spans="1:11">
      <c r="A5261">
        <v>90.03</v>
      </c>
      <c r="B5261">
        <v>90.03</v>
      </c>
      <c r="C5261">
        <v>1</v>
      </c>
      <c r="D5261">
        <v>1</v>
      </c>
      <c r="E5261">
        <v>1</v>
      </c>
      <c r="F5261">
        <v>0</v>
      </c>
      <c r="G5261">
        <v>0</v>
      </c>
      <c r="H5261">
        <v>-19.500380982207901</v>
      </c>
      <c r="I5261">
        <v>-0.217622956261039</v>
      </c>
      <c r="J5261">
        <v>0.123986955732107</v>
      </c>
      <c r="K5261">
        <v>-4.93194915252275E-2</v>
      </c>
    </row>
    <row r="5262" spans="1:11">
      <c r="A5262">
        <v>90.04</v>
      </c>
      <c r="B5262">
        <v>90.04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-19.500612648709399</v>
      </c>
      <c r="I5262">
        <v>-0.217488408088684</v>
      </c>
      <c r="J5262">
        <v>0.12523795478045899</v>
      </c>
      <c r="K5262">
        <v>-4.9561356001459E-2</v>
      </c>
    </row>
    <row r="5263" spans="1:11">
      <c r="A5263">
        <v>90.06</v>
      </c>
      <c r="B5263">
        <v>90.06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-19.500955328867001</v>
      </c>
      <c r="I5263">
        <v>-0.217128461226821</v>
      </c>
      <c r="J5263">
        <v>0.12751074973493801</v>
      </c>
      <c r="K5263">
        <v>-5.0246902558848103E-2</v>
      </c>
    </row>
    <row r="5264" spans="1:11">
      <c r="A5264">
        <v>90.07</v>
      </c>
      <c r="B5264">
        <v>90.07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-19.501140708634299</v>
      </c>
      <c r="I5264">
        <v>-0.21700956858694601</v>
      </c>
      <c r="J5264">
        <v>0.128233940340579</v>
      </c>
      <c r="K5264">
        <v>-4.949895738803E-2</v>
      </c>
    </row>
    <row r="5265" spans="1:11">
      <c r="A5265">
        <v>90.09</v>
      </c>
      <c r="B5265">
        <v>90.09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-19.501486136193598</v>
      </c>
      <c r="I5265">
        <v>-0.21660823374986601</v>
      </c>
      <c r="J5265">
        <v>0.12671790551394199</v>
      </c>
      <c r="K5265">
        <v>-4.9739983673931801E-2</v>
      </c>
    </row>
    <row r="5266" spans="1:11">
      <c r="A5266">
        <v>90.1</v>
      </c>
      <c r="B5266">
        <v>90.1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-19.501526509029102</v>
      </c>
      <c r="I5266">
        <v>-0.216291854158044</v>
      </c>
      <c r="J5266">
        <v>0.12550990562886</v>
      </c>
      <c r="K5266">
        <v>-4.9842242894148202E-2</v>
      </c>
    </row>
    <row r="5267" spans="1:11">
      <c r="A5267">
        <v>90.12</v>
      </c>
      <c r="B5267">
        <v>90.12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-19.501848280993901</v>
      </c>
      <c r="I5267">
        <v>-0.21573598496615901</v>
      </c>
      <c r="J5267">
        <v>0.123982932418585</v>
      </c>
      <c r="K5267">
        <v>-4.9153529839958202E-2</v>
      </c>
    </row>
    <row r="5268" spans="1:11">
      <c r="A5268">
        <v>90.14</v>
      </c>
      <c r="B5268">
        <v>90.14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-19.502059365265499</v>
      </c>
      <c r="I5268">
        <v>-0.21526612341404</v>
      </c>
      <c r="J5268">
        <v>0.12610761914402199</v>
      </c>
      <c r="K5268">
        <v>-4.9121958004208301E-2</v>
      </c>
    </row>
    <row r="5269" spans="1:11">
      <c r="A5269">
        <v>90.15</v>
      </c>
      <c r="B5269">
        <v>90.15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-19.5020867461505</v>
      </c>
      <c r="I5269">
        <v>-0.214976286515594</v>
      </c>
      <c r="J5269">
        <v>0.12588155921548599</v>
      </c>
      <c r="K5269">
        <v>-4.8830733430786803E-2</v>
      </c>
    </row>
    <row r="5270" spans="1:11">
      <c r="A5270">
        <v>90.17</v>
      </c>
      <c r="B5270">
        <v>90.17</v>
      </c>
      <c r="C5270">
        <v>1</v>
      </c>
      <c r="D5270">
        <v>1</v>
      </c>
      <c r="E5270">
        <v>1</v>
      </c>
      <c r="F5270">
        <v>0</v>
      </c>
      <c r="G5270">
        <v>0</v>
      </c>
      <c r="H5270">
        <v>-19.502479391766599</v>
      </c>
      <c r="I5270">
        <v>-0.214915797114372</v>
      </c>
      <c r="J5270">
        <v>0.124743212945759</v>
      </c>
      <c r="K5270">
        <v>-4.9355906238437601E-2</v>
      </c>
    </row>
    <row r="5271" spans="1:11">
      <c r="A5271">
        <v>90.18</v>
      </c>
      <c r="B5271">
        <v>90.18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-19.502668263993701</v>
      </c>
      <c r="I5271">
        <v>-0.21520728245377499</v>
      </c>
      <c r="J5271">
        <v>0.12445630040019801</v>
      </c>
      <c r="K5271">
        <v>-4.9354136725519498E-2</v>
      </c>
    </row>
    <row r="5272" spans="1:11">
      <c r="A5272">
        <v>90.2</v>
      </c>
      <c r="B5272">
        <v>90.2</v>
      </c>
      <c r="C5272">
        <v>1</v>
      </c>
      <c r="D5272">
        <v>1</v>
      </c>
      <c r="E5272">
        <v>1</v>
      </c>
      <c r="F5272">
        <v>0</v>
      </c>
      <c r="G5272">
        <v>0</v>
      </c>
      <c r="H5272">
        <v>-19.503111247597399</v>
      </c>
      <c r="I5272">
        <v>-0.21593035198748101</v>
      </c>
      <c r="J5272">
        <v>0.12807992286980199</v>
      </c>
      <c r="K5272">
        <v>-4.8866123689149499E-2</v>
      </c>
    </row>
    <row r="5273" spans="1:11">
      <c r="A5273">
        <v>90.21</v>
      </c>
      <c r="B5273">
        <v>90.21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-19.503206428769001</v>
      </c>
      <c r="I5273">
        <v>-0.21631799638271301</v>
      </c>
      <c r="J5273">
        <v>0.12905193027108899</v>
      </c>
      <c r="K5273">
        <v>-4.9514510475257803E-2</v>
      </c>
    </row>
    <row r="5274" spans="1:11">
      <c r="A5274">
        <v>90.23</v>
      </c>
      <c r="B5274">
        <v>90.23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-19.5037712293712</v>
      </c>
      <c r="I5274">
        <v>-0.21654861979186499</v>
      </c>
      <c r="J5274">
        <v>0.12911102268844801</v>
      </c>
      <c r="K5274">
        <v>-4.9079396561914297E-2</v>
      </c>
    </row>
    <row r="5275" spans="1:11">
      <c r="A5275">
        <v>90.25</v>
      </c>
      <c r="B5275">
        <v>90.25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-19.504069252609298</v>
      </c>
      <c r="I5275">
        <v>-0.216016815975308</v>
      </c>
      <c r="J5275">
        <v>0.12796035502106001</v>
      </c>
      <c r="K5275">
        <v>-4.9123354988091103E-2</v>
      </c>
    </row>
    <row r="5276" spans="1:11">
      <c r="A5276">
        <v>90.26</v>
      </c>
      <c r="B5276">
        <v>90.26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-19.504200056871099</v>
      </c>
      <c r="I5276">
        <v>-0.21569472737610301</v>
      </c>
      <c r="J5276">
        <v>0.12735648080706599</v>
      </c>
      <c r="K5276">
        <v>-4.8841071111519099E-2</v>
      </c>
    </row>
    <row r="5277" spans="1:11">
      <c r="A5277">
        <v>90.28</v>
      </c>
      <c r="B5277">
        <v>90.28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-19.504667068598302</v>
      </c>
      <c r="I5277">
        <v>-0.21526325494050999</v>
      </c>
      <c r="J5277">
        <v>0.12844491284340601</v>
      </c>
      <c r="K5277">
        <v>-4.8866030556890698E-2</v>
      </c>
    </row>
    <row r="5278" spans="1:11">
      <c r="A5278">
        <v>90.29</v>
      </c>
      <c r="B5278">
        <v>90.29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-19.5048198055078</v>
      </c>
      <c r="I5278">
        <v>-0.215040193870664</v>
      </c>
      <c r="J5278">
        <v>0.128013412468135</v>
      </c>
      <c r="K5278">
        <v>-4.9255137134362699E-2</v>
      </c>
    </row>
    <row r="5279" spans="1:11">
      <c r="A5279">
        <v>90.31</v>
      </c>
      <c r="B5279">
        <v>90.31</v>
      </c>
      <c r="C5279">
        <v>1</v>
      </c>
      <c r="D5279">
        <v>1</v>
      </c>
      <c r="E5279">
        <v>1</v>
      </c>
      <c r="F5279">
        <v>0</v>
      </c>
      <c r="G5279">
        <v>0</v>
      </c>
      <c r="H5279">
        <v>-19.504914986679399</v>
      </c>
      <c r="I5279">
        <v>-0.21447738632559801</v>
      </c>
      <c r="J5279">
        <v>0.12882939074188501</v>
      </c>
      <c r="K5279">
        <v>-4.8419927037002902E-2</v>
      </c>
    </row>
    <row r="5280" spans="1:11">
      <c r="A5280">
        <v>90.32</v>
      </c>
      <c r="B5280">
        <v>90.32</v>
      </c>
      <c r="C5280">
        <v>1</v>
      </c>
      <c r="D5280">
        <v>1</v>
      </c>
      <c r="E5280">
        <v>1</v>
      </c>
      <c r="F5280">
        <v>0</v>
      </c>
      <c r="G5280">
        <v>0</v>
      </c>
      <c r="H5280">
        <v>-19.5050595279499</v>
      </c>
      <c r="I5280">
        <v>-0.21438959054648901</v>
      </c>
      <c r="J5280">
        <v>0.12846427503973201</v>
      </c>
      <c r="K5280">
        <v>-4.8503094144155302E-2</v>
      </c>
    </row>
    <row r="5281" spans="1:11">
      <c r="A5281">
        <v>90.34</v>
      </c>
      <c r="B5281">
        <v>90.34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-19.505441044260699</v>
      </c>
      <c r="I5281">
        <v>-0.21418358199298401</v>
      </c>
      <c r="J5281">
        <v>0.129141574725509</v>
      </c>
      <c r="K5281">
        <v>-4.9153436707699401E-2</v>
      </c>
    </row>
    <row r="5282" spans="1:11">
      <c r="A5282">
        <v>90.35</v>
      </c>
      <c r="B5282">
        <v>90.35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-19.5055852595682</v>
      </c>
      <c r="I5282">
        <v>-0.21391655318439001</v>
      </c>
      <c r="J5282">
        <v>0.128476722165942</v>
      </c>
      <c r="K5282">
        <v>-4.8853271437428403E-2</v>
      </c>
    </row>
    <row r="5283" spans="1:11">
      <c r="A5283">
        <v>90.37</v>
      </c>
      <c r="B5283">
        <v>90.37</v>
      </c>
      <c r="C5283">
        <v>1</v>
      </c>
      <c r="D5283">
        <v>1</v>
      </c>
      <c r="E5283">
        <v>1</v>
      </c>
      <c r="F5283">
        <v>0</v>
      </c>
      <c r="G5283">
        <v>0</v>
      </c>
      <c r="H5283">
        <v>-19.505811058737201</v>
      </c>
      <c r="I5283">
        <v>-0.21355350501835299</v>
      </c>
      <c r="J5283">
        <v>0.12378226965665801</v>
      </c>
      <c r="K5283">
        <v>-4.8329309349142598E-2</v>
      </c>
    </row>
    <row r="5284" spans="1:11">
      <c r="A5284">
        <v>90.39</v>
      </c>
      <c r="B5284">
        <v>90.39</v>
      </c>
      <c r="C5284">
        <v>1</v>
      </c>
      <c r="D5284">
        <v>1</v>
      </c>
      <c r="E5284">
        <v>1</v>
      </c>
      <c r="F5284">
        <v>0</v>
      </c>
      <c r="G5284">
        <v>0</v>
      </c>
      <c r="H5284">
        <v>-19.506065915171799</v>
      </c>
      <c r="I5284">
        <v>-0.21341571584343899</v>
      </c>
      <c r="J5284">
        <v>0.117655894719064</v>
      </c>
      <c r="K5284">
        <v>-4.8655551651891497E-2</v>
      </c>
    </row>
    <row r="5285" spans="1:11">
      <c r="A5285">
        <v>90.4</v>
      </c>
      <c r="B5285">
        <v>90.4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-19.506252552224598</v>
      </c>
      <c r="I5285">
        <v>-0.21347742527723301</v>
      </c>
      <c r="J5285">
        <v>0.117927971296012</v>
      </c>
      <c r="K5285">
        <v>-4.8239716116129698E-2</v>
      </c>
    </row>
    <row r="5286" spans="1:11">
      <c r="A5286">
        <v>90.42</v>
      </c>
      <c r="B5286">
        <v>90.42</v>
      </c>
      <c r="C5286">
        <v>1</v>
      </c>
      <c r="D5286">
        <v>1</v>
      </c>
      <c r="E5286">
        <v>1</v>
      </c>
      <c r="F5286">
        <v>0</v>
      </c>
      <c r="G5286">
        <v>0</v>
      </c>
      <c r="H5286">
        <v>-19.5067102972918</v>
      </c>
      <c r="I5286">
        <v>-0.21382476203143599</v>
      </c>
      <c r="J5286">
        <v>0.120287896133959</v>
      </c>
      <c r="K5286">
        <v>-4.8531499483104298E-2</v>
      </c>
    </row>
    <row r="5287" spans="1:11">
      <c r="A5287">
        <v>90.43</v>
      </c>
      <c r="B5287">
        <v>90.43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-19.5069356773656</v>
      </c>
      <c r="I5287">
        <v>-0.21389415487647101</v>
      </c>
      <c r="J5287">
        <v>0.11997860390692899</v>
      </c>
      <c r="K5287">
        <v>-4.8536994286376402E-2</v>
      </c>
    </row>
    <row r="5288" spans="1:11">
      <c r="A5288">
        <v>90.45</v>
      </c>
      <c r="B5288">
        <v>90.45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-19.507214049696302</v>
      </c>
      <c r="I5288">
        <v>-0.213696239516139</v>
      </c>
      <c r="J5288">
        <v>0.11865883134305499</v>
      </c>
      <c r="K5288">
        <v>-4.8121624411908898E-2</v>
      </c>
    </row>
    <row r="5289" spans="1:11">
      <c r="A5289">
        <v>90.46</v>
      </c>
      <c r="B5289">
        <v>90.46</v>
      </c>
      <c r="C5289">
        <v>1</v>
      </c>
      <c r="D5289">
        <v>1</v>
      </c>
      <c r="E5289">
        <v>1</v>
      </c>
      <c r="F5289">
        <v>0</v>
      </c>
      <c r="G5289">
        <v>0</v>
      </c>
      <c r="H5289">
        <v>-19.507391932316501</v>
      </c>
      <c r="I5289">
        <v>-0.213521178811789</v>
      </c>
      <c r="J5289">
        <v>0.119495051912963</v>
      </c>
      <c r="K5289">
        <v>-4.8559625425276802E-2</v>
      </c>
    </row>
    <row r="5290" spans="1:11">
      <c r="A5290">
        <v>90.48</v>
      </c>
      <c r="B5290">
        <v>90.48</v>
      </c>
      <c r="C5290">
        <v>1</v>
      </c>
      <c r="D5290">
        <v>1</v>
      </c>
      <c r="E5290">
        <v>1</v>
      </c>
      <c r="F5290">
        <v>0</v>
      </c>
      <c r="G5290">
        <v>0</v>
      </c>
      <c r="H5290">
        <v>-19.507777593013</v>
      </c>
      <c r="I5290">
        <v>-0.21344491280615299</v>
      </c>
      <c r="J5290">
        <v>0.11798568069934801</v>
      </c>
      <c r="K5290">
        <v>-4.8015360504561899E-2</v>
      </c>
    </row>
    <row r="5291" spans="1:11">
      <c r="A5291">
        <v>90.5</v>
      </c>
      <c r="B5291">
        <v>90.5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-19.508066349591001</v>
      </c>
      <c r="I5291">
        <v>-0.21338408812880499</v>
      </c>
      <c r="J5291">
        <v>0.12781450990587501</v>
      </c>
      <c r="K5291">
        <v>-4.8234780106410698E-2</v>
      </c>
    </row>
    <row r="5292" spans="1:11">
      <c r="A5292">
        <v>90.51</v>
      </c>
      <c r="B5292">
        <v>90.51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-19.508272777249399</v>
      </c>
      <c r="I5292">
        <v>-0.21329457871615901</v>
      </c>
      <c r="J5292">
        <v>0.13015180360525799</v>
      </c>
      <c r="K5292">
        <v>-4.8344583039593901E-2</v>
      </c>
    </row>
    <row r="5293" spans="1:11">
      <c r="A5293">
        <v>90.53</v>
      </c>
      <c r="B5293">
        <v>90.53</v>
      </c>
      <c r="C5293">
        <v>1</v>
      </c>
      <c r="D5293">
        <v>1</v>
      </c>
      <c r="E5293">
        <v>1</v>
      </c>
      <c r="F5293">
        <v>0</v>
      </c>
      <c r="G5293">
        <v>0</v>
      </c>
      <c r="H5293">
        <v>-19.508667751172101</v>
      </c>
      <c r="I5293">
        <v>-0.21324913948774299</v>
      </c>
      <c r="J5293">
        <v>0.12966649141162601</v>
      </c>
      <c r="K5293">
        <v>-4.8120041163508501E-2</v>
      </c>
    </row>
    <row r="5294" spans="1:11">
      <c r="A5294">
        <v>90.54</v>
      </c>
      <c r="B5294">
        <v>90.54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-19.5089354132928</v>
      </c>
      <c r="I5294">
        <v>-0.213093105703592</v>
      </c>
      <c r="J5294">
        <v>0.128633128479123</v>
      </c>
      <c r="K5294">
        <v>-4.82780866067756E-2</v>
      </c>
    </row>
    <row r="5295" spans="1:11">
      <c r="A5295">
        <v>90.56</v>
      </c>
      <c r="B5295">
        <v>90.56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-19.509200653974599</v>
      </c>
      <c r="I5295">
        <v>-0.21245881915092499</v>
      </c>
      <c r="J5295">
        <v>0.11983062140643599</v>
      </c>
      <c r="K5295">
        <v>-4.7475379667754197E-2</v>
      </c>
    </row>
    <row r="5296" spans="1:11">
      <c r="A5296">
        <v>90.57</v>
      </c>
      <c r="B5296">
        <v>90.57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-19.509326708491098</v>
      </c>
      <c r="I5296">
        <v>-0.21208898164331899</v>
      </c>
      <c r="J5296">
        <v>0.120806149207056</v>
      </c>
      <c r="K5296">
        <v>-4.7771540250894702E-2</v>
      </c>
    </row>
    <row r="5297" spans="1:11">
      <c r="A5297">
        <v>90.59</v>
      </c>
      <c r="B5297">
        <v>90.59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-19.509489922779998</v>
      </c>
      <c r="I5297">
        <v>-0.21127823740243901</v>
      </c>
      <c r="J5297">
        <v>0.119223478250206</v>
      </c>
      <c r="K5297">
        <v>-4.7915615855334402E-2</v>
      </c>
    </row>
    <row r="5298" spans="1:11">
      <c r="A5298">
        <v>90.6</v>
      </c>
      <c r="B5298">
        <v>90.6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-19.509616303259399</v>
      </c>
      <c r="I5298">
        <v>-0.21093174815177901</v>
      </c>
      <c r="J5298">
        <v>0.117894024588168</v>
      </c>
      <c r="K5298">
        <v>-4.7549978607092397E-2</v>
      </c>
    </row>
    <row r="5299" spans="1:11">
      <c r="A5299">
        <v>90.62</v>
      </c>
      <c r="B5299">
        <v>90.62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-19.510063012153498</v>
      </c>
      <c r="I5299">
        <v>-0.21061047911644001</v>
      </c>
      <c r="J5299">
        <v>0.118974661454558</v>
      </c>
      <c r="K5299">
        <v>-4.7866535154920897E-2</v>
      </c>
    </row>
    <row r="5300" spans="1:11">
      <c r="A5300">
        <v>90.64</v>
      </c>
      <c r="B5300">
        <v>90.64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-19.510225062289202</v>
      </c>
      <c r="I5300">
        <v>-0.21045003086328501</v>
      </c>
      <c r="J5300">
        <v>0.120415762066841</v>
      </c>
      <c r="K5300">
        <v>-4.7055539444861898E-2</v>
      </c>
    </row>
    <row r="5301" spans="1:11">
      <c r="A5301">
        <v>90.65</v>
      </c>
      <c r="B5301">
        <v>90.65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-19.5104745636188</v>
      </c>
      <c r="I5301">
        <v>-0.210379743948579</v>
      </c>
      <c r="J5301">
        <v>0.119483359158039</v>
      </c>
      <c r="K5301">
        <v>-4.7382433673422597E-2</v>
      </c>
    </row>
    <row r="5302" spans="1:11">
      <c r="A5302">
        <v>90.67</v>
      </c>
      <c r="B5302">
        <v>90.67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-19.5106398733836</v>
      </c>
      <c r="I5302">
        <v>-0.210252786055207</v>
      </c>
      <c r="J5302">
        <v>0.119835147634149</v>
      </c>
      <c r="K5302">
        <v>-4.7817268189989597E-2</v>
      </c>
    </row>
    <row r="5303" spans="1:11">
      <c r="A5303">
        <v>90.68</v>
      </c>
      <c r="B5303">
        <v>90.68</v>
      </c>
      <c r="C5303">
        <v>1</v>
      </c>
      <c r="D5303">
        <v>1</v>
      </c>
      <c r="E5303">
        <v>1</v>
      </c>
      <c r="F5303">
        <v>0</v>
      </c>
      <c r="G5303">
        <v>0</v>
      </c>
      <c r="H5303">
        <v>-19.510846720137302</v>
      </c>
      <c r="I5303">
        <v>-0.21024003624916099</v>
      </c>
      <c r="J5303">
        <v>0.11938893701881199</v>
      </c>
      <c r="K5303">
        <v>-4.7244597930325802E-2</v>
      </c>
    </row>
    <row r="5304" spans="1:11">
      <c r="A5304">
        <v>90.7</v>
      </c>
      <c r="B5304">
        <v>90.7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-19.511150796972299</v>
      </c>
      <c r="I5304">
        <v>-0.21032401360571401</v>
      </c>
      <c r="J5304">
        <v>0.118584777228534</v>
      </c>
      <c r="K5304">
        <v>-4.73915606347899E-2</v>
      </c>
    </row>
    <row r="5305" spans="1:11">
      <c r="A5305">
        <v>90.71</v>
      </c>
      <c r="B5305">
        <v>90.71</v>
      </c>
      <c r="C5305">
        <v>1</v>
      </c>
      <c r="D5305">
        <v>1</v>
      </c>
      <c r="E5305">
        <v>1</v>
      </c>
      <c r="F5305">
        <v>0</v>
      </c>
      <c r="G5305">
        <v>0</v>
      </c>
      <c r="H5305">
        <v>-19.5113538718694</v>
      </c>
      <c r="I5305">
        <v>-0.21039162762463101</v>
      </c>
      <c r="J5305">
        <v>0.12254635803401499</v>
      </c>
      <c r="K5305">
        <v>-4.7239009994794801E-2</v>
      </c>
    </row>
    <row r="5306" spans="1:11">
      <c r="A5306">
        <v>90.73</v>
      </c>
      <c r="B5306">
        <v>90.73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-19.511912991403602</v>
      </c>
      <c r="I5306">
        <v>-0.210380563512444</v>
      </c>
      <c r="J5306">
        <v>0.126271191984415</v>
      </c>
      <c r="K5306">
        <v>-4.6959333821470599E-2</v>
      </c>
    </row>
    <row r="5307" spans="1:11">
      <c r="A5307">
        <v>90.75</v>
      </c>
      <c r="B5307">
        <v>90.75</v>
      </c>
      <c r="C5307">
        <v>1</v>
      </c>
      <c r="D5307">
        <v>1</v>
      </c>
      <c r="E5307">
        <v>1</v>
      </c>
      <c r="F5307">
        <v>0</v>
      </c>
      <c r="G5307">
        <v>0</v>
      </c>
      <c r="H5307">
        <v>-19.512294647412801</v>
      </c>
      <c r="I5307">
        <v>-0.210233349353075</v>
      </c>
      <c r="J5307">
        <v>0.131665449589491</v>
      </c>
      <c r="K5307">
        <v>-4.73034575179185E-2</v>
      </c>
    </row>
    <row r="5308" spans="1:11">
      <c r="A5308">
        <v>90.76</v>
      </c>
      <c r="B5308">
        <v>90.76</v>
      </c>
      <c r="C5308">
        <v>1</v>
      </c>
      <c r="D5308">
        <v>1</v>
      </c>
      <c r="E5308">
        <v>1</v>
      </c>
      <c r="F5308">
        <v>0</v>
      </c>
      <c r="G5308">
        <v>0</v>
      </c>
      <c r="H5308">
        <v>-19.512413344480599</v>
      </c>
      <c r="I5308">
        <v>-0.210003787651658</v>
      </c>
      <c r="J5308">
        <v>0.129602747038007</v>
      </c>
      <c r="K5308">
        <v>-4.7222898114013902E-2</v>
      </c>
    </row>
    <row r="5309" spans="1:11">
      <c r="A5309">
        <v>90.78</v>
      </c>
      <c r="B5309">
        <v>90.78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-19.512775815243799</v>
      </c>
      <c r="I5309">
        <v>-0.209709191694856</v>
      </c>
      <c r="J5309">
        <v>0.12934110593050699</v>
      </c>
      <c r="K5309">
        <v>-4.6996214195974897E-2</v>
      </c>
    </row>
    <row r="5310" spans="1:11">
      <c r="A5310">
        <v>90.79</v>
      </c>
      <c r="B5310">
        <v>90.79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-19.512918680133598</v>
      </c>
      <c r="I5310">
        <v>-0.209449557587504</v>
      </c>
      <c r="J5310">
        <v>0.126914167776704</v>
      </c>
      <c r="K5310">
        <v>-4.6562962927808399E-2</v>
      </c>
    </row>
    <row r="5311" spans="1:11">
      <c r="A5311">
        <v>90.81</v>
      </c>
      <c r="B5311">
        <v>90.81</v>
      </c>
      <c r="C5311">
        <v>1</v>
      </c>
      <c r="D5311">
        <v>1</v>
      </c>
      <c r="E5311">
        <v>1</v>
      </c>
      <c r="F5311">
        <v>0</v>
      </c>
      <c r="G5311">
        <v>0</v>
      </c>
      <c r="H5311">
        <v>-19.513221685947599</v>
      </c>
      <c r="I5311">
        <v>-0.208922484889627</v>
      </c>
      <c r="J5311">
        <v>0.11496379505842901</v>
      </c>
      <c r="K5311">
        <v>-4.6409201568448299E-2</v>
      </c>
    </row>
    <row r="5312" spans="1:11">
      <c r="A5312">
        <v>90.82</v>
      </c>
      <c r="B5312">
        <v>90.82</v>
      </c>
      <c r="C5312">
        <v>1</v>
      </c>
      <c r="D5312">
        <v>1</v>
      </c>
      <c r="E5312">
        <v>1</v>
      </c>
      <c r="F5312">
        <v>0</v>
      </c>
      <c r="G5312">
        <v>0</v>
      </c>
      <c r="H5312">
        <v>-19.513348904617398</v>
      </c>
      <c r="I5312">
        <v>-0.208877138793468</v>
      </c>
      <c r="J5312">
        <v>0.11684947181492999</v>
      </c>
      <c r="K5312">
        <v>-4.6805758726628302E-2</v>
      </c>
    </row>
    <row r="5313" spans="1:11">
      <c r="A5313">
        <v>90.84</v>
      </c>
      <c r="B5313">
        <v>90.84</v>
      </c>
      <c r="C5313">
        <v>1</v>
      </c>
      <c r="D5313">
        <v>1</v>
      </c>
      <c r="E5313">
        <v>1</v>
      </c>
      <c r="F5313">
        <v>0</v>
      </c>
      <c r="G5313">
        <v>0</v>
      </c>
      <c r="H5313">
        <v>-19.513729256774901</v>
      </c>
      <c r="I5313">
        <v>-0.20931353792548199</v>
      </c>
      <c r="J5313">
        <v>0.119440234266222</v>
      </c>
      <c r="K5313">
        <v>-4.59526672355694E-2</v>
      </c>
    </row>
    <row r="5314" spans="1:11">
      <c r="A5314">
        <v>90.85</v>
      </c>
      <c r="B5314">
        <v>90.85</v>
      </c>
      <c r="C5314">
        <v>1</v>
      </c>
      <c r="D5314">
        <v>1</v>
      </c>
      <c r="E5314">
        <v>1</v>
      </c>
      <c r="F5314">
        <v>0</v>
      </c>
      <c r="G5314">
        <v>0</v>
      </c>
      <c r="H5314">
        <v>-19.513935498168799</v>
      </c>
      <c r="I5314">
        <v>-0.209631351754069</v>
      </c>
      <c r="J5314">
        <v>0.11954936664551501</v>
      </c>
      <c r="K5314">
        <v>-4.60746704946619E-2</v>
      </c>
    </row>
    <row r="5315" spans="1:11">
      <c r="A5315">
        <v>90.87</v>
      </c>
      <c r="B5315">
        <v>90.87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-19.514601906068801</v>
      </c>
      <c r="I5315">
        <v>-0.21015109494328499</v>
      </c>
      <c r="J5315">
        <v>0.12327017728239301</v>
      </c>
      <c r="K5315">
        <v>-4.6726782571124101E-2</v>
      </c>
    </row>
    <row r="5316" spans="1:11">
      <c r="A5316">
        <v>90.89</v>
      </c>
      <c r="B5316">
        <v>90.89</v>
      </c>
      <c r="C5316">
        <v>1</v>
      </c>
      <c r="D5316">
        <v>1</v>
      </c>
      <c r="E5316">
        <v>1</v>
      </c>
      <c r="F5316">
        <v>0</v>
      </c>
      <c r="G5316">
        <v>0</v>
      </c>
      <c r="H5316">
        <v>-19.5152320855188</v>
      </c>
      <c r="I5316">
        <v>-0.21005380898714099</v>
      </c>
      <c r="J5316">
        <v>0.131658660247922</v>
      </c>
      <c r="K5316">
        <v>-4.6518538840337298E-2</v>
      </c>
    </row>
    <row r="5317" spans="1:11">
      <c r="A5317">
        <v>90.9</v>
      </c>
      <c r="B5317">
        <v>90.9</v>
      </c>
      <c r="C5317">
        <v>1</v>
      </c>
      <c r="D5317">
        <v>1</v>
      </c>
      <c r="E5317">
        <v>1</v>
      </c>
      <c r="F5317">
        <v>0</v>
      </c>
      <c r="G5317">
        <v>0</v>
      </c>
      <c r="H5317">
        <v>-19.515347616089699</v>
      </c>
      <c r="I5317">
        <v>-0.209814673289657</v>
      </c>
      <c r="J5317">
        <v>0.13508212286978999</v>
      </c>
      <c r="K5317">
        <v>-4.7232118207639999E-2</v>
      </c>
    </row>
    <row r="5318" spans="1:11">
      <c r="A5318">
        <v>90.92</v>
      </c>
      <c r="B5318">
        <v>90.92</v>
      </c>
      <c r="C5318">
        <v>1</v>
      </c>
      <c r="D5318">
        <v>1</v>
      </c>
      <c r="E5318">
        <v>1</v>
      </c>
      <c r="F5318">
        <v>0</v>
      </c>
      <c r="G5318">
        <v>0</v>
      </c>
      <c r="H5318">
        <v>-19.515786548439898</v>
      </c>
      <c r="I5318">
        <v>-0.20897587761282899</v>
      </c>
      <c r="J5318">
        <v>0.13255887664854499</v>
      </c>
      <c r="K5318">
        <v>-4.6463311410839703E-2</v>
      </c>
    </row>
    <row r="5319" spans="1:11">
      <c r="A5319">
        <v>90.93</v>
      </c>
      <c r="B5319">
        <v>90.93</v>
      </c>
      <c r="C5319">
        <v>1</v>
      </c>
      <c r="D5319">
        <v>1</v>
      </c>
      <c r="E5319">
        <v>1</v>
      </c>
      <c r="F5319">
        <v>0</v>
      </c>
      <c r="G5319">
        <v>0</v>
      </c>
      <c r="H5319">
        <v>-19.515995025008198</v>
      </c>
      <c r="I5319">
        <v>-0.20859003067016599</v>
      </c>
      <c r="J5319">
        <v>0.13388003222644301</v>
      </c>
      <c r="K5319">
        <v>-4.5995973735934302E-2</v>
      </c>
    </row>
    <row r="5320" spans="1:11">
      <c r="A5320">
        <v>90.95</v>
      </c>
      <c r="B5320">
        <v>90.95</v>
      </c>
      <c r="C5320">
        <v>1</v>
      </c>
      <c r="D5320">
        <v>1</v>
      </c>
      <c r="E5320">
        <v>1</v>
      </c>
      <c r="F5320">
        <v>0</v>
      </c>
      <c r="G5320">
        <v>0</v>
      </c>
      <c r="H5320">
        <v>-19.516334864631801</v>
      </c>
      <c r="I5320">
        <v>-0.20767531357705599</v>
      </c>
      <c r="J5320">
        <v>0.13273439370095699</v>
      </c>
      <c r="K5320">
        <v>-4.7026854709136298E-2</v>
      </c>
    </row>
    <row r="5321" spans="1:11">
      <c r="A5321">
        <v>90.96</v>
      </c>
      <c r="B5321">
        <v>90.96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-19.516453328868899</v>
      </c>
      <c r="I5321">
        <v>-0.20700621418654899</v>
      </c>
      <c r="J5321">
        <v>0.13253976590931399</v>
      </c>
      <c r="K5321">
        <v>-4.6159141453438197E-2</v>
      </c>
    </row>
    <row r="5322" spans="1:11">
      <c r="A5322">
        <v>90.98</v>
      </c>
      <c r="B5322">
        <v>90.98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-19.516487834371901</v>
      </c>
      <c r="I5322">
        <v>-0.205746525898576</v>
      </c>
      <c r="J5322">
        <v>0.13076661620289101</v>
      </c>
      <c r="K5322">
        <v>-4.6082959265699497E-2</v>
      </c>
    </row>
    <row r="5323" spans="1:11">
      <c r="A5323">
        <v>91</v>
      </c>
      <c r="B5323">
        <v>91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-19.5165967991183</v>
      </c>
      <c r="I5323">
        <v>-0.204552011564374</v>
      </c>
      <c r="J5323">
        <v>0.134066990576684</v>
      </c>
      <c r="K5323">
        <v>-4.61230061370047E-2</v>
      </c>
    </row>
    <row r="5324" spans="1:11">
      <c r="A5324">
        <v>91.01</v>
      </c>
      <c r="B5324">
        <v>91.01</v>
      </c>
      <c r="C5324">
        <v>1</v>
      </c>
      <c r="D5324">
        <v>1</v>
      </c>
      <c r="E5324">
        <v>1</v>
      </c>
      <c r="F5324">
        <v>0</v>
      </c>
      <c r="G5324">
        <v>0</v>
      </c>
      <c r="H5324">
        <v>-19.516626554876002</v>
      </c>
      <c r="I5324">
        <v>-0.204075938090682</v>
      </c>
      <c r="J5324">
        <v>0.13597844168543799</v>
      </c>
      <c r="K5324">
        <v>-4.6168175282546499E-2</v>
      </c>
    </row>
    <row r="5325" spans="1:11">
      <c r="A5325">
        <v>91.03</v>
      </c>
      <c r="B5325">
        <v>91.03</v>
      </c>
      <c r="C5325">
        <v>1</v>
      </c>
      <c r="D5325">
        <v>1</v>
      </c>
      <c r="E5325">
        <v>1</v>
      </c>
      <c r="F5325">
        <v>0</v>
      </c>
      <c r="G5325">
        <v>0</v>
      </c>
      <c r="H5325">
        <v>-19.516657381654699</v>
      </c>
      <c r="I5325">
        <v>-0.203286623582244</v>
      </c>
      <c r="J5325">
        <v>0.13581361155957</v>
      </c>
      <c r="K5325">
        <v>-4.6083238662476003E-2</v>
      </c>
    </row>
    <row r="5326" spans="1:11">
      <c r="A5326">
        <v>91.04</v>
      </c>
      <c r="B5326">
        <v>91.04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-19.516686485486499</v>
      </c>
      <c r="I5326">
        <v>-0.203002775087953</v>
      </c>
      <c r="J5326">
        <v>0.13630923349410301</v>
      </c>
      <c r="K5326">
        <v>-4.5538694344984698E-2</v>
      </c>
    </row>
    <row r="5327" spans="1:11">
      <c r="A5327">
        <v>91.06</v>
      </c>
      <c r="B5327">
        <v>91.06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-19.516902459201798</v>
      </c>
      <c r="I5327">
        <v>-0.20291833207011201</v>
      </c>
      <c r="J5327">
        <v>0.13457279652357099</v>
      </c>
      <c r="K5327">
        <v>-4.6350714509890999E-2</v>
      </c>
    </row>
    <row r="5328" spans="1:11">
      <c r="A5328">
        <v>91.07</v>
      </c>
      <c r="B5328">
        <v>91.07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-19.5170585954389</v>
      </c>
      <c r="I5328">
        <v>-0.203060833737254</v>
      </c>
      <c r="J5328">
        <v>0.13148490339517599</v>
      </c>
      <c r="K5328">
        <v>-4.6478771365808698E-2</v>
      </c>
    </row>
    <row r="5329" spans="1:11">
      <c r="A5329">
        <v>91.09</v>
      </c>
      <c r="B5329">
        <v>91.09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-19.517274150058999</v>
      </c>
      <c r="I5329">
        <v>-0.203518141061068</v>
      </c>
      <c r="J5329">
        <v>0.131063084118068</v>
      </c>
      <c r="K5329">
        <v>-4.5718625869081403E-2</v>
      </c>
    </row>
    <row r="5330" spans="1:11">
      <c r="A5330">
        <v>91.1</v>
      </c>
      <c r="B5330">
        <v>91.1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-19.517433871888201</v>
      </c>
      <c r="I5330">
        <v>-0.203888509422541</v>
      </c>
      <c r="J5330">
        <v>0.13185919728130099</v>
      </c>
      <c r="K5330">
        <v>-4.5956671922699997E-2</v>
      </c>
    </row>
    <row r="5331" spans="1:11">
      <c r="A5331">
        <v>91.12</v>
      </c>
      <c r="B5331">
        <v>91.12</v>
      </c>
      <c r="C5331">
        <v>1</v>
      </c>
      <c r="D5331">
        <v>1</v>
      </c>
      <c r="E5331">
        <v>1</v>
      </c>
      <c r="F5331">
        <v>0</v>
      </c>
      <c r="G5331">
        <v>0</v>
      </c>
      <c r="H5331">
        <v>-19.517953782740101</v>
      </c>
      <c r="I5331">
        <v>-0.20495019853115101</v>
      </c>
      <c r="J5331">
        <v>0.13185492251068401</v>
      </c>
      <c r="K5331">
        <v>-4.5876485047830803E-2</v>
      </c>
    </row>
    <row r="5332" spans="1:11">
      <c r="A5332">
        <v>91.14</v>
      </c>
      <c r="B5332">
        <v>91.14</v>
      </c>
      <c r="C5332">
        <v>1</v>
      </c>
      <c r="D5332">
        <v>1</v>
      </c>
      <c r="E5332">
        <v>1</v>
      </c>
      <c r="F5332">
        <v>0</v>
      </c>
      <c r="G5332">
        <v>0</v>
      </c>
      <c r="H5332">
        <v>-19.518379909404398</v>
      </c>
      <c r="I5332">
        <v>-0.20605767145752901</v>
      </c>
      <c r="J5332">
        <v>0.132041880860925</v>
      </c>
      <c r="K5332">
        <v>-4.6130642982230297E-2</v>
      </c>
    </row>
    <row r="5333" spans="1:11">
      <c r="A5333">
        <v>91.15</v>
      </c>
      <c r="B5333">
        <v>91.15</v>
      </c>
      <c r="C5333">
        <v>1</v>
      </c>
      <c r="D5333">
        <v>1</v>
      </c>
      <c r="E5333">
        <v>1</v>
      </c>
      <c r="F5333">
        <v>0</v>
      </c>
      <c r="G5333">
        <v>0</v>
      </c>
      <c r="H5333">
        <v>-19.518638910224698</v>
      </c>
      <c r="I5333">
        <v>-0.20658579654991599</v>
      </c>
      <c r="J5333">
        <v>0.128453462384641</v>
      </c>
      <c r="K5333">
        <v>-4.6328083370990598E-2</v>
      </c>
    </row>
    <row r="5334" spans="1:11">
      <c r="A5334">
        <v>91.17</v>
      </c>
      <c r="B5334">
        <v>91.17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-19.5191934662781</v>
      </c>
      <c r="I5334">
        <v>-0.20747111178934599</v>
      </c>
      <c r="J5334">
        <v>0.133708035573363</v>
      </c>
      <c r="K5334">
        <v>-4.5780651953474902E-2</v>
      </c>
    </row>
    <row r="5335" spans="1:11">
      <c r="A5335">
        <v>91.18</v>
      </c>
      <c r="B5335">
        <v>91.18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-19.519555145417101</v>
      </c>
      <c r="I5335">
        <v>-0.207886062562466</v>
      </c>
      <c r="J5335">
        <v>0.13541492633521601</v>
      </c>
      <c r="K5335">
        <v>-4.6141260059739099E-2</v>
      </c>
    </row>
    <row r="5336" spans="1:11">
      <c r="A5336">
        <v>91.2</v>
      </c>
      <c r="B5336">
        <v>91.2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v>-19.520113054231899</v>
      </c>
      <c r="I5336">
        <v>-0.20814413204789201</v>
      </c>
      <c r="J5336">
        <v>0.13259734958410299</v>
      </c>
      <c r="K5336">
        <v>-4.6495814569178097E-2</v>
      </c>
    </row>
    <row r="5337" spans="1:11">
      <c r="A5337">
        <v>91.21</v>
      </c>
      <c r="B5337">
        <v>91.21</v>
      </c>
      <c r="C5337">
        <v>1</v>
      </c>
      <c r="D5337">
        <v>1</v>
      </c>
      <c r="E5337">
        <v>1</v>
      </c>
      <c r="F5337">
        <v>0</v>
      </c>
      <c r="G5337">
        <v>0</v>
      </c>
      <c r="H5337">
        <v>-19.520388446330301</v>
      </c>
      <c r="I5337">
        <v>-0.20795836113393301</v>
      </c>
      <c r="J5337">
        <v>0.132319363765419</v>
      </c>
      <c r="K5337">
        <v>-4.59792099293415E-2</v>
      </c>
    </row>
    <row r="5338" spans="1:11">
      <c r="A5338">
        <v>91.23</v>
      </c>
      <c r="B5338">
        <v>91.23</v>
      </c>
      <c r="C5338">
        <v>1</v>
      </c>
      <c r="D5338">
        <v>1</v>
      </c>
      <c r="E5338">
        <v>1</v>
      </c>
      <c r="F5338">
        <v>0</v>
      </c>
      <c r="G5338">
        <v>0</v>
      </c>
      <c r="H5338">
        <v>-19.520664443788402</v>
      </c>
      <c r="I5338">
        <v>-0.20728006027638901</v>
      </c>
      <c r="J5338">
        <v>0.131673370487988</v>
      </c>
      <c r="K5338">
        <v>-4.61370691080909E-2</v>
      </c>
    </row>
    <row r="5339" spans="1:11">
      <c r="A5339">
        <v>91.25</v>
      </c>
      <c r="B5339">
        <v>91.25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-19.520983654616</v>
      </c>
      <c r="I5339">
        <v>-0.20671560429036601</v>
      </c>
      <c r="J5339">
        <v>0.12976518832147099</v>
      </c>
      <c r="K5339">
        <v>-4.5852922586341903E-2</v>
      </c>
    </row>
    <row r="5340" spans="1:11">
      <c r="A5340">
        <v>91.26</v>
      </c>
      <c r="B5340">
        <v>91.26</v>
      </c>
      <c r="C5340">
        <v>1</v>
      </c>
      <c r="D5340">
        <v>1</v>
      </c>
      <c r="E5340">
        <v>1</v>
      </c>
      <c r="F5340">
        <v>0</v>
      </c>
      <c r="G5340">
        <v>0</v>
      </c>
      <c r="H5340">
        <v>-19.521151385819699</v>
      </c>
      <c r="I5340">
        <v>-0.20635296590626201</v>
      </c>
      <c r="J5340">
        <v>0.12975902762263999</v>
      </c>
      <c r="K5340">
        <v>-4.6195369902130502E-2</v>
      </c>
    </row>
    <row r="5341" spans="1:11">
      <c r="A5341">
        <v>91.28</v>
      </c>
      <c r="B5341">
        <v>91.28</v>
      </c>
      <c r="C5341">
        <v>1</v>
      </c>
      <c r="D5341">
        <v>1</v>
      </c>
      <c r="E5341">
        <v>1</v>
      </c>
      <c r="F5341">
        <v>0</v>
      </c>
      <c r="G5341">
        <v>0</v>
      </c>
      <c r="H5341">
        <v>-19.5213575340814</v>
      </c>
      <c r="I5341">
        <v>-0.20541796460747699</v>
      </c>
      <c r="J5341">
        <v>0.12987017165869499</v>
      </c>
      <c r="K5341">
        <v>-4.5238901603749E-2</v>
      </c>
    </row>
    <row r="5342" spans="1:11">
      <c r="A5342">
        <v>91.29</v>
      </c>
      <c r="B5342">
        <v>91.29</v>
      </c>
      <c r="C5342">
        <v>1</v>
      </c>
      <c r="D5342">
        <v>1</v>
      </c>
      <c r="E5342">
        <v>1</v>
      </c>
      <c r="F5342">
        <v>0</v>
      </c>
      <c r="G5342">
        <v>0</v>
      </c>
      <c r="H5342">
        <v>-19.521479490778301</v>
      </c>
      <c r="I5342">
        <v>-0.205034650862217</v>
      </c>
      <c r="J5342">
        <v>0.128207034431398</v>
      </c>
      <c r="K5342">
        <v>-4.5304559846237699E-2</v>
      </c>
    </row>
    <row r="5343" spans="1:11">
      <c r="A5343">
        <v>91.31</v>
      </c>
      <c r="B5343">
        <v>91.31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-19.521642658501101</v>
      </c>
      <c r="I5343">
        <v>-0.20431084558367699</v>
      </c>
      <c r="J5343">
        <v>0.12868115678429601</v>
      </c>
      <c r="K5343">
        <v>-4.59119684384523E-2</v>
      </c>
    </row>
    <row r="5344" spans="1:11">
      <c r="A5344">
        <v>91.32</v>
      </c>
      <c r="B5344">
        <v>91.32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-19.521620306758301</v>
      </c>
      <c r="I5344">
        <v>-0.20409395918250101</v>
      </c>
      <c r="J5344">
        <v>0.12818339746445401</v>
      </c>
      <c r="K5344">
        <v>-4.5411941340690903E-2</v>
      </c>
    </row>
    <row r="5345" spans="1:11">
      <c r="A5345">
        <v>91.34</v>
      </c>
      <c r="B5345">
        <v>91.34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-19.521951298817001</v>
      </c>
      <c r="I5345">
        <v>-0.20399773493409201</v>
      </c>
      <c r="J5345">
        <v>0.129837733693421</v>
      </c>
      <c r="K5345">
        <v>-4.5533944599783403E-2</v>
      </c>
    </row>
    <row r="5346" spans="1:11">
      <c r="A5346">
        <v>91.35</v>
      </c>
      <c r="B5346">
        <v>91.35</v>
      </c>
      <c r="C5346">
        <v>1</v>
      </c>
      <c r="D5346">
        <v>1</v>
      </c>
      <c r="E5346">
        <v>1</v>
      </c>
      <c r="F5346">
        <v>0</v>
      </c>
      <c r="G5346">
        <v>0</v>
      </c>
      <c r="H5346">
        <v>-19.522136166356901</v>
      </c>
      <c r="I5346">
        <v>-0.203973017632961</v>
      </c>
      <c r="J5346">
        <v>0.12986313086003101</v>
      </c>
      <c r="K5346">
        <v>-4.5815204021508002E-2</v>
      </c>
    </row>
    <row r="5347" spans="1:11">
      <c r="A5347">
        <v>91.37</v>
      </c>
      <c r="B5347">
        <v>91.37</v>
      </c>
      <c r="C5347">
        <v>1</v>
      </c>
      <c r="D5347">
        <v>1</v>
      </c>
      <c r="E5347">
        <v>1</v>
      </c>
      <c r="F5347">
        <v>0</v>
      </c>
      <c r="G5347">
        <v>0</v>
      </c>
      <c r="H5347">
        <v>-19.5224319078545</v>
      </c>
      <c r="I5347">
        <v>-0.20391807891428501</v>
      </c>
      <c r="J5347">
        <v>0.130450031720102</v>
      </c>
      <c r="K5347">
        <v>-4.5501441441445002E-2</v>
      </c>
    </row>
    <row r="5348" spans="1:11">
      <c r="A5348">
        <v>91.39</v>
      </c>
      <c r="B5348">
        <v>91.39</v>
      </c>
      <c r="C5348">
        <v>1</v>
      </c>
      <c r="D5348">
        <v>1</v>
      </c>
      <c r="E5348">
        <v>1</v>
      </c>
      <c r="F5348">
        <v>0</v>
      </c>
      <c r="G5348">
        <v>0</v>
      </c>
      <c r="H5348">
        <v>-19.522531652506999</v>
      </c>
      <c r="I5348">
        <v>-0.203700112178922</v>
      </c>
      <c r="J5348">
        <v>0.12949311174452299</v>
      </c>
      <c r="K5348">
        <v>-4.5639370316800702E-2</v>
      </c>
    </row>
    <row r="5349" spans="1:11">
      <c r="A5349">
        <v>91.4</v>
      </c>
      <c r="B5349">
        <v>91.4</v>
      </c>
      <c r="C5349">
        <v>1</v>
      </c>
      <c r="D5349">
        <v>1</v>
      </c>
      <c r="E5349">
        <v>1</v>
      </c>
      <c r="F5349">
        <v>0</v>
      </c>
      <c r="G5349">
        <v>0</v>
      </c>
      <c r="H5349">
        <v>-19.522580127849299</v>
      </c>
      <c r="I5349">
        <v>-0.203514294698834</v>
      </c>
      <c r="J5349">
        <v>0.12931998353451499</v>
      </c>
      <c r="K5349">
        <v>-4.5334362169069498E-2</v>
      </c>
    </row>
    <row r="5350" spans="1:11">
      <c r="A5350">
        <v>91.42</v>
      </c>
      <c r="B5350">
        <v>91.42</v>
      </c>
      <c r="C5350">
        <v>1</v>
      </c>
      <c r="D5350">
        <v>1</v>
      </c>
      <c r="E5350">
        <v>1</v>
      </c>
      <c r="F5350">
        <v>0</v>
      </c>
      <c r="G5350">
        <v>0</v>
      </c>
      <c r="H5350">
        <v>-19.5230307482984</v>
      </c>
      <c r="I5350">
        <v>-0.20345830358564901</v>
      </c>
      <c r="J5350">
        <v>0.12884058058261899</v>
      </c>
      <c r="K5350">
        <v>-4.55645851129447E-2</v>
      </c>
    </row>
    <row r="5351" spans="1:11">
      <c r="A5351">
        <v>91.43</v>
      </c>
      <c r="B5351">
        <v>91.43</v>
      </c>
      <c r="C5351">
        <v>1</v>
      </c>
      <c r="D5351">
        <v>1</v>
      </c>
      <c r="E5351">
        <v>1</v>
      </c>
      <c r="F5351">
        <v>0</v>
      </c>
      <c r="G5351">
        <v>0</v>
      </c>
      <c r="H5351">
        <v>-19.5231861860435</v>
      </c>
      <c r="I5351">
        <v>-0.203630300238729</v>
      </c>
      <c r="J5351">
        <v>0.12740978971123701</v>
      </c>
      <c r="K5351">
        <v>-4.5799744066539E-2</v>
      </c>
    </row>
    <row r="5352" spans="1:11">
      <c r="A5352">
        <v>91.45</v>
      </c>
      <c r="B5352">
        <v>91.45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-19.5235039067549</v>
      </c>
      <c r="I5352">
        <v>-0.204103719443083</v>
      </c>
      <c r="J5352">
        <v>0.12757474556565301</v>
      </c>
      <c r="K5352">
        <v>-4.5315735717299598E-2</v>
      </c>
    </row>
    <row r="5353" spans="1:11">
      <c r="A5353">
        <v>91.46</v>
      </c>
      <c r="B5353">
        <v>91.46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-19.523810684425602</v>
      </c>
      <c r="I5353">
        <v>-0.20459428429603599</v>
      </c>
      <c r="J5353">
        <v>0.12723339255899199</v>
      </c>
      <c r="K5353">
        <v>-4.5616552913382603E-2</v>
      </c>
    </row>
    <row r="5354" spans="1:11">
      <c r="A5354">
        <v>91.48</v>
      </c>
      <c r="B5354">
        <v>91.48</v>
      </c>
      <c r="C5354">
        <v>1</v>
      </c>
      <c r="D5354">
        <v>1</v>
      </c>
      <c r="E5354">
        <v>1</v>
      </c>
      <c r="F5354">
        <v>0</v>
      </c>
      <c r="G5354">
        <v>0</v>
      </c>
      <c r="H5354">
        <v>-19.524447615964601</v>
      </c>
      <c r="I5354">
        <v>-0.205495525151491</v>
      </c>
      <c r="J5354">
        <v>0.128206657245755</v>
      </c>
      <c r="K5354">
        <v>-4.5341626485259703E-2</v>
      </c>
    </row>
    <row r="5355" spans="1:11">
      <c r="A5355">
        <v>91.5</v>
      </c>
      <c r="B5355">
        <v>91.5</v>
      </c>
      <c r="C5355">
        <v>1</v>
      </c>
      <c r="D5355">
        <v>1</v>
      </c>
      <c r="E5355">
        <v>1</v>
      </c>
      <c r="F5355">
        <v>0</v>
      </c>
      <c r="G5355">
        <v>0</v>
      </c>
      <c r="H5355">
        <v>-19.524747222451101</v>
      </c>
      <c r="I5355">
        <v>-0.205740155652165</v>
      </c>
      <c r="J5355">
        <v>0.125883193686605</v>
      </c>
      <c r="K5355">
        <v>-4.5705959881877901E-2</v>
      </c>
    </row>
    <row r="5356" spans="1:11">
      <c r="A5356">
        <v>91.51</v>
      </c>
      <c r="B5356">
        <v>91.51</v>
      </c>
      <c r="C5356">
        <v>1</v>
      </c>
      <c r="D5356">
        <v>1</v>
      </c>
      <c r="E5356">
        <v>1</v>
      </c>
      <c r="F5356">
        <v>0</v>
      </c>
      <c r="G5356">
        <v>0</v>
      </c>
      <c r="H5356">
        <v>-19.5249169094322</v>
      </c>
      <c r="I5356">
        <v>-0.205680057406425</v>
      </c>
      <c r="J5356">
        <v>0.12542214710265401</v>
      </c>
      <c r="K5356">
        <v>-4.57074499980194E-2</v>
      </c>
    </row>
    <row r="5357" spans="1:11">
      <c r="A5357">
        <v>91.53</v>
      </c>
      <c r="B5357">
        <v>91.53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-19.5253076924031</v>
      </c>
      <c r="I5357">
        <v>-0.20546650514006601</v>
      </c>
      <c r="J5357">
        <v>0.12595599051564901</v>
      </c>
      <c r="K5357">
        <v>-4.4659153292412698E-2</v>
      </c>
    </row>
    <row r="5358" spans="1:11">
      <c r="A5358">
        <v>91.54</v>
      </c>
      <c r="B5358">
        <v>91.54</v>
      </c>
      <c r="C5358">
        <v>1</v>
      </c>
      <c r="D5358">
        <v>1</v>
      </c>
      <c r="E5358">
        <v>1</v>
      </c>
      <c r="F5358">
        <v>0</v>
      </c>
      <c r="G5358">
        <v>0</v>
      </c>
      <c r="H5358">
        <v>-19.525475656437401</v>
      </c>
      <c r="I5358">
        <v>-0.205352688208222</v>
      </c>
      <c r="J5358">
        <v>0.12575344182550899</v>
      </c>
      <c r="K5358">
        <v>-4.5093708412203101E-2</v>
      </c>
    </row>
    <row r="5359" spans="1:11">
      <c r="A5359">
        <v>91.56</v>
      </c>
      <c r="B5359">
        <v>91.56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-19.525878080940998</v>
      </c>
      <c r="I5359">
        <v>-0.205291667953134</v>
      </c>
      <c r="J5359">
        <v>0.127647165209055</v>
      </c>
      <c r="K5359">
        <v>-4.4910330994528999E-2</v>
      </c>
    </row>
    <row r="5360" spans="1:11">
      <c r="A5360">
        <v>91.57</v>
      </c>
      <c r="B5360">
        <v>91.57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-19.526081062705799</v>
      </c>
      <c r="I5360">
        <v>-0.20512646064162299</v>
      </c>
      <c r="J5360">
        <v>0.12697200290858701</v>
      </c>
      <c r="K5360">
        <v>-4.4886489136263599E-2</v>
      </c>
    </row>
    <row r="5361" spans="1:11">
      <c r="A5361">
        <v>91.59</v>
      </c>
      <c r="B5361">
        <v>91.59</v>
      </c>
      <c r="C5361">
        <v>1</v>
      </c>
      <c r="D5361">
        <v>1</v>
      </c>
      <c r="E5361">
        <v>1</v>
      </c>
      <c r="F5361">
        <v>0</v>
      </c>
      <c r="G5361">
        <v>0</v>
      </c>
      <c r="H5361">
        <v>-19.526433288920298</v>
      </c>
      <c r="I5361">
        <v>-0.20449642091989501</v>
      </c>
      <c r="J5361">
        <v>0.12402995489537701</v>
      </c>
      <c r="K5361">
        <v>-4.5226421881063197E-2</v>
      </c>
    </row>
    <row r="5362" spans="1:11">
      <c r="A5362">
        <v>91.6</v>
      </c>
      <c r="B5362">
        <v>91.6</v>
      </c>
      <c r="C5362">
        <v>1</v>
      </c>
      <c r="D5362">
        <v>1</v>
      </c>
      <c r="E5362">
        <v>1</v>
      </c>
      <c r="F5362">
        <v>0</v>
      </c>
      <c r="G5362">
        <v>0</v>
      </c>
      <c r="H5362">
        <v>-19.52663873869</v>
      </c>
      <c r="I5362">
        <v>-0.204108646139503</v>
      </c>
      <c r="J5362">
        <v>0.12307278346270301</v>
      </c>
      <c r="K5362">
        <v>-4.5046397224707699E-2</v>
      </c>
    </row>
    <row r="5363" spans="1:11">
      <c r="A5363">
        <v>91.62</v>
      </c>
      <c r="B5363">
        <v>91.62</v>
      </c>
      <c r="C5363">
        <v>1</v>
      </c>
      <c r="D5363">
        <v>1</v>
      </c>
      <c r="E5363">
        <v>1</v>
      </c>
      <c r="F5363">
        <v>0</v>
      </c>
      <c r="G5363">
        <v>0</v>
      </c>
      <c r="H5363">
        <v>-19.526885678882401</v>
      </c>
      <c r="I5363">
        <v>-0.20344732329249399</v>
      </c>
      <c r="J5363">
        <v>0.12595699634402999</v>
      </c>
      <c r="K5363">
        <v>-4.4945255591597399E-2</v>
      </c>
    </row>
    <row r="5364" spans="1:11">
      <c r="A5364">
        <v>91.64</v>
      </c>
      <c r="B5364">
        <v>91.64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-19.5271578113516</v>
      </c>
      <c r="I5364">
        <v>-0.20285562612116301</v>
      </c>
      <c r="J5364">
        <v>0.128595032729208</v>
      </c>
      <c r="K5364">
        <v>-4.4899807049278997E-2</v>
      </c>
    </row>
    <row r="5365" spans="1:11">
      <c r="A5365">
        <v>91.65</v>
      </c>
      <c r="B5365">
        <v>91.65</v>
      </c>
      <c r="C5365">
        <v>1</v>
      </c>
      <c r="D5365">
        <v>1</v>
      </c>
      <c r="E5365">
        <v>1</v>
      </c>
      <c r="F5365">
        <v>0</v>
      </c>
      <c r="G5365">
        <v>0</v>
      </c>
      <c r="H5365">
        <v>-19.527295507400801</v>
      </c>
      <c r="I5365">
        <v>-0.202615521848202</v>
      </c>
      <c r="J5365">
        <v>0.12717932928353501</v>
      </c>
      <c r="K5365">
        <v>-4.4956710859435901E-2</v>
      </c>
    </row>
    <row r="5366" spans="1:11">
      <c r="A5366">
        <v>91.67</v>
      </c>
      <c r="B5366">
        <v>91.67</v>
      </c>
      <c r="C5366">
        <v>1</v>
      </c>
      <c r="D5366">
        <v>1</v>
      </c>
      <c r="E5366">
        <v>1</v>
      </c>
      <c r="F5366">
        <v>0</v>
      </c>
      <c r="G5366">
        <v>0</v>
      </c>
      <c r="H5366">
        <v>-19.527504077101302</v>
      </c>
      <c r="I5366">
        <v>-0.20222369581461</v>
      </c>
      <c r="J5366">
        <v>0.12620820198208099</v>
      </c>
      <c r="K5366">
        <v>-4.5235735106948199E-2</v>
      </c>
    </row>
    <row r="5367" spans="1:11">
      <c r="A5367">
        <v>91.68</v>
      </c>
      <c r="B5367">
        <v>91.68</v>
      </c>
      <c r="C5367">
        <v>1</v>
      </c>
      <c r="D5367">
        <v>1</v>
      </c>
      <c r="E5367">
        <v>1</v>
      </c>
      <c r="F5367">
        <v>0</v>
      </c>
      <c r="G5367">
        <v>0</v>
      </c>
      <c r="H5367">
        <v>-19.527618769481801</v>
      </c>
      <c r="I5367">
        <v>-0.20215269178152101</v>
      </c>
      <c r="J5367">
        <v>0.125938137061894</v>
      </c>
      <c r="K5367">
        <v>-4.4667535195709103E-2</v>
      </c>
    </row>
    <row r="5368" spans="1:11">
      <c r="A5368">
        <v>91.7</v>
      </c>
      <c r="B5368">
        <v>91.7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-19.528055420091601</v>
      </c>
      <c r="I5368">
        <v>-0.202310224995017</v>
      </c>
      <c r="J5368">
        <v>0.12812367640435701</v>
      </c>
      <c r="K5368">
        <v>-4.4927001668863001E-2</v>
      </c>
    </row>
    <row r="5369" spans="1:11">
      <c r="A5369">
        <v>91.71</v>
      </c>
      <c r="B5369">
        <v>91.71</v>
      </c>
      <c r="C5369">
        <v>1</v>
      </c>
      <c r="D5369">
        <v>1</v>
      </c>
      <c r="E5369">
        <v>1</v>
      </c>
      <c r="F5369">
        <v>0</v>
      </c>
      <c r="G5369">
        <v>0</v>
      </c>
      <c r="H5369">
        <v>-19.528275258795802</v>
      </c>
      <c r="I5369">
        <v>-0.20242946222424499</v>
      </c>
      <c r="J5369">
        <v>0.129304770380259</v>
      </c>
      <c r="K5369">
        <v>-4.5144279228758202E-2</v>
      </c>
    </row>
    <row r="5370" spans="1:11">
      <c r="A5370">
        <v>91.73</v>
      </c>
      <c r="B5370">
        <v>91.73</v>
      </c>
      <c r="C5370">
        <v>1</v>
      </c>
      <c r="D5370">
        <v>1</v>
      </c>
      <c r="E5370">
        <v>1</v>
      </c>
      <c r="F5370">
        <v>0</v>
      </c>
      <c r="G5370">
        <v>0</v>
      </c>
      <c r="H5370">
        <v>-19.5284638516261</v>
      </c>
      <c r="I5370">
        <v>-0.202741399407387</v>
      </c>
      <c r="J5370">
        <v>0.127873602323234</v>
      </c>
      <c r="K5370">
        <v>-4.5136456119014901E-2</v>
      </c>
    </row>
    <row r="5371" spans="1:11">
      <c r="A5371">
        <v>91.75</v>
      </c>
      <c r="B5371">
        <v>91.75</v>
      </c>
      <c r="C5371">
        <v>1</v>
      </c>
      <c r="D5371">
        <v>1</v>
      </c>
      <c r="E5371">
        <v>1</v>
      </c>
      <c r="F5371">
        <v>0</v>
      </c>
      <c r="G5371">
        <v>0</v>
      </c>
      <c r="H5371">
        <v>-19.528870886176701</v>
      </c>
      <c r="I5371">
        <v>-0.202799523249269</v>
      </c>
      <c r="J5371">
        <v>0.125646195374429</v>
      </c>
      <c r="K5371">
        <v>-4.50125902147454E-2</v>
      </c>
    </row>
    <row r="5372" spans="1:11">
      <c r="A5372">
        <v>91.76</v>
      </c>
      <c r="B5372">
        <v>91.76</v>
      </c>
      <c r="C5372">
        <v>1</v>
      </c>
      <c r="D5372">
        <v>1</v>
      </c>
      <c r="E5372">
        <v>1</v>
      </c>
      <c r="F5372">
        <v>0</v>
      </c>
      <c r="G5372">
        <v>0</v>
      </c>
      <c r="H5372">
        <v>-19.529021620742601</v>
      </c>
      <c r="I5372">
        <v>-0.202631745487452</v>
      </c>
      <c r="J5372">
        <v>0.12619940098375099</v>
      </c>
      <c r="K5372">
        <v>-4.4338405792935902E-2</v>
      </c>
    </row>
    <row r="5373" spans="1:11">
      <c r="A5373">
        <v>91.78</v>
      </c>
      <c r="B5373">
        <v>91.78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-19.529343113310599</v>
      </c>
      <c r="I5373">
        <v>-0.20239132456481501</v>
      </c>
      <c r="J5373">
        <v>0.12615904211998</v>
      </c>
      <c r="K5373">
        <v>-4.4956617727177101E-2</v>
      </c>
    </row>
    <row r="5374" spans="1:11">
      <c r="A5374">
        <v>91.79</v>
      </c>
      <c r="B5374">
        <v>91.79</v>
      </c>
      <c r="C5374">
        <v>1</v>
      </c>
      <c r="D5374">
        <v>1</v>
      </c>
      <c r="E5374">
        <v>1</v>
      </c>
      <c r="F5374">
        <v>0</v>
      </c>
      <c r="G5374">
        <v>0</v>
      </c>
      <c r="H5374">
        <v>-19.529536316187901</v>
      </c>
      <c r="I5374">
        <v>-0.202350253239274</v>
      </c>
      <c r="J5374">
        <v>0.124923633411527</v>
      </c>
      <c r="K5374">
        <v>-4.5396574517980799E-2</v>
      </c>
    </row>
    <row r="5375" spans="1:11">
      <c r="A5375">
        <v>91.81</v>
      </c>
      <c r="B5375">
        <v>91.81</v>
      </c>
      <c r="C5375">
        <v>1</v>
      </c>
      <c r="D5375">
        <v>1</v>
      </c>
      <c r="E5375">
        <v>1</v>
      </c>
      <c r="F5375">
        <v>0</v>
      </c>
      <c r="G5375">
        <v>0</v>
      </c>
      <c r="H5375">
        <v>-19.529705537507699</v>
      </c>
      <c r="I5375">
        <v>-0.20233030430972601</v>
      </c>
      <c r="J5375">
        <v>0.12543811462819601</v>
      </c>
      <c r="K5375">
        <v>-4.4021197319295498E-2</v>
      </c>
    </row>
    <row r="5376" spans="1:11">
      <c r="A5376">
        <v>91.82</v>
      </c>
      <c r="B5376">
        <v>91.82</v>
      </c>
      <c r="C5376">
        <v>1</v>
      </c>
      <c r="D5376">
        <v>1</v>
      </c>
      <c r="E5376">
        <v>1</v>
      </c>
      <c r="F5376">
        <v>0</v>
      </c>
      <c r="G5376">
        <v>0</v>
      </c>
      <c r="H5376">
        <v>-19.529924910550601</v>
      </c>
      <c r="I5376">
        <v>-0.20233943127095699</v>
      </c>
      <c r="J5376">
        <v>0.12643765658140199</v>
      </c>
      <c r="K5376">
        <v>-4.4598896720937198E-2</v>
      </c>
    </row>
    <row r="5377" spans="1:11">
      <c r="A5377">
        <v>91.84</v>
      </c>
      <c r="B5377">
        <v>91.84</v>
      </c>
      <c r="C5377">
        <v>1</v>
      </c>
      <c r="D5377">
        <v>1</v>
      </c>
      <c r="E5377">
        <v>1</v>
      </c>
      <c r="F5377">
        <v>0</v>
      </c>
      <c r="G5377">
        <v>0</v>
      </c>
      <c r="H5377">
        <v>-19.5304986052838</v>
      </c>
      <c r="I5377">
        <v>-0.20234676077961899</v>
      </c>
      <c r="J5377">
        <v>0.12504986487329001</v>
      </c>
      <c r="K5377">
        <v>-4.5125280247953002E-2</v>
      </c>
    </row>
    <row r="5378" spans="1:11">
      <c r="A5378">
        <v>91.85</v>
      </c>
      <c r="B5378">
        <v>91.85</v>
      </c>
      <c r="C5378">
        <v>1</v>
      </c>
      <c r="D5378">
        <v>1</v>
      </c>
      <c r="E5378">
        <v>1</v>
      </c>
      <c r="F5378">
        <v>0</v>
      </c>
      <c r="G5378">
        <v>0</v>
      </c>
      <c r="H5378">
        <v>-19.5305302702528</v>
      </c>
      <c r="I5378">
        <v>-0.202244948595762</v>
      </c>
      <c r="J5378">
        <v>0.12525090482085899</v>
      </c>
      <c r="K5378">
        <v>-4.4664554963425897E-2</v>
      </c>
    </row>
    <row r="5379" spans="1:11">
      <c r="A5379">
        <v>91.87</v>
      </c>
      <c r="B5379">
        <v>91.87</v>
      </c>
      <c r="C5379">
        <v>1</v>
      </c>
      <c r="D5379">
        <v>1</v>
      </c>
      <c r="E5379">
        <v>1</v>
      </c>
      <c r="F5379">
        <v>0</v>
      </c>
      <c r="G5379">
        <v>0</v>
      </c>
      <c r="H5379">
        <v>-19.530709503290801</v>
      </c>
      <c r="I5379">
        <v>-0.2019177749753</v>
      </c>
      <c r="J5379">
        <v>0.130134955979884</v>
      </c>
      <c r="K5379">
        <v>-4.4687651763620502E-2</v>
      </c>
    </row>
    <row r="5380" spans="1:11">
      <c r="A5380">
        <v>91.89</v>
      </c>
      <c r="B5380">
        <v>91.89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-19.531060099690698</v>
      </c>
      <c r="I5380">
        <v>-0.20180390216410199</v>
      </c>
      <c r="J5380">
        <v>0.125546744093299</v>
      </c>
      <c r="K5380">
        <v>-4.4249930147029201E-2</v>
      </c>
    </row>
    <row r="5381" spans="1:11">
      <c r="A5381">
        <v>91.9</v>
      </c>
      <c r="B5381">
        <v>91.9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-19.5313027092329</v>
      </c>
      <c r="I5381">
        <v>-0.20182873122394099</v>
      </c>
      <c r="J5381">
        <v>0.124544561840594</v>
      </c>
      <c r="K5381">
        <v>-4.4554565765725002E-2</v>
      </c>
    </row>
    <row r="5382" spans="1:11">
      <c r="A5382">
        <v>91.92</v>
      </c>
      <c r="B5382">
        <v>91.92</v>
      </c>
      <c r="C5382">
        <v>1</v>
      </c>
      <c r="D5382">
        <v>1</v>
      </c>
      <c r="E5382">
        <v>1</v>
      </c>
      <c r="F5382">
        <v>0</v>
      </c>
      <c r="G5382">
        <v>0</v>
      </c>
      <c r="H5382">
        <v>-19.531498333548999</v>
      </c>
      <c r="I5382">
        <v>-0.20178565755486499</v>
      </c>
      <c r="J5382">
        <v>0.124864163808525</v>
      </c>
      <c r="K5382">
        <v>-4.5173895287072302E-2</v>
      </c>
    </row>
    <row r="5383" spans="1:11">
      <c r="A5383">
        <v>91.93</v>
      </c>
      <c r="B5383">
        <v>91.93</v>
      </c>
      <c r="C5383">
        <v>1</v>
      </c>
      <c r="D5383">
        <v>1</v>
      </c>
      <c r="E5383">
        <v>1</v>
      </c>
      <c r="F5383">
        <v>0</v>
      </c>
      <c r="G5383">
        <v>0</v>
      </c>
      <c r="H5383">
        <v>-19.531692886844102</v>
      </c>
      <c r="I5383">
        <v>-0.20183572545647599</v>
      </c>
      <c r="J5383">
        <v>0.12329129967838499</v>
      </c>
      <c r="K5383">
        <v>-4.4200290653062503E-2</v>
      </c>
    </row>
    <row r="5384" spans="1:11">
      <c r="A5384">
        <v>91.95</v>
      </c>
      <c r="B5384">
        <v>91.95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-19.532225836212699</v>
      </c>
      <c r="I5384">
        <v>-0.202401913702488</v>
      </c>
      <c r="J5384">
        <v>0.121453902684152</v>
      </c>
      <c r="K5384">
        <v>-4.5162626283751499E-2</v>
      </c>
    </row>
    <row r="5385" spans="1:11">
      <c r="A5385">
        <v>91.96</v>
      </c>
      <c r="B5385">
        <v>91.96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-19.5323914719405</v>
      </c>
      <c r="I5385">
        <v>-0.20260749384760901</v>
      </c>
      <c r="J5385">
        <v>0.123737384565175</v>
      </c>
      <c r="K5385">
        <v>-4.5312476088239899E-2</v>
      </c>
    </row>
    <row r="5386" spans="1:11">
      <c r="A5386">
        <v>91.98</v>
      </c>
      <c r="B5386">
        <v>91.98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-19.5328487979125</v>
      </c>
      <c r="I5386">
        <v>-0.202795080840588</v>
      </c>
      <c r="J5386">
        <v>0.120231695473194</v>
      </c>
      <c r="K5386">
        <v>-4.4506043858864502E-2</v>
      </c>
    </row>
    <row r="5387" spans="1:11">
      <c r="A5387">
        <v>92</v>
      </c>
      <c r="B5387">
        <v>92</v>
      </c>
      <c r="C5387">
        <v>1</v>
      </c>
      <c r="D5387">
        <v>1</v>
      </c>
      <c r="E5387">
        <v>1</v>
      </c>
      <c r="F5387">
        <v>0</v>
      </c>
      <c r="G5387">
        <v>0</v>
      </c>
      <c r="H5387">
        <v>-19.533342492032698</v>
      </c>
      <c r="I5387">
        <v>-0.20294167101383201</v>
      </c>
      <c r="J5387">
        <v>0.118030565790832</v>
      </c>
      <c r="K5387">
        <v>-4.5066700057136803E-2</v>
      </c>
    </row>
    <row r="5388" spans="1:11">
      <c r="A5388">
        <v>92.01</v>
      </c>
      <c r="B5388">
        <v>92.01</v>
      </c>
      <c r="C5388">
        <v>1</v>
      </c>
      <c r="D5388">
        <v>1</v>
      </c>
      <c r="E5388">
        <v>1</v>
      </c>
      <c r="F5388">
        <v>0</v>
      </c>
      <c r="G5388">
        <v>0</v>
      </c>
      <c r="H5388">
        <v>-19.533605916635501</v>
      </c>
      <c r="I5388">
        <v>-0.202998546883464</v>
      </c>
      <c r="J5388">
        <v>0.11797889135778</v>
      </c>
      <c r="K5388">
        <v>-4.4648536214903799E-2</v>
      </c>
    </row>
    <row r="5389" spans="1:11">
      <c r="A5389">
        <v>92.03</v>
      </c>
      <c r="B5389">
        <v>92.03</v>
      </c>
      <c r="C5389">
        <v>1</v>
      </c>
      <c r="D5389">
        <v>1</v>
      </c>
      <c r="E5389">
        <v>1</v>
      </c>
      <c r="F5389">
        <v>0</v>
      </c>
      <c r="G5389">
        <v>0</v>
      </c>
      <c r="H5389">
        <v>-19.5339781197201</v>
      </c>
      <c r="I5389">
        <v>-0.202954672276974</v>
      </c>
      <c r="J5389">
        <v>0.119819683022797</v>
      </c>
      <c r="K5389">
        <v>-4.4881832523321098E-2</v>
      </c>
    </row>
    <row r="5390" spans="1:11">
      <c r="A5390">
        <v>92.04</v>
      </c>
      <c r="B5390">
        <v>92.04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-19.534309624006301</v>
      </c>
      <c r="I5390">
        <v>-0.202764896675944</v>
      </c>
      <c r="J5390">
        <v>0.121646518819034</v>
      </c>
      <c r="K5390">
        <v>-4.42443422114982E-2</v>
      </c>
    </row>
    <row r="5391" spans="1:11">
      <c r="A5391">
        <v>92.06</v>
      </c>
      <c r="B5391">
        <v>92.06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v>-19.534609183926602</v>
      </c>
      <c r="I5391">
        <v>-0.20199108868837401</v>
      </c>
      <c r="J5391">
        <v>0.11905449908226701</v>
      </c>
      <c r="K5391">
        <v>-4.4230092975894301E-2</v>
      </c>
    </row>
    <row r="5392" spans="1:11">
      <c r="A5392">
        <v>92.07</v>
      </c>
      <c r="B5392">
        <v>92.07</v>
      </c>
      <c r="C5392">
        <v>1</v>
      </c>
      <c r="D5392">
        <v>1</v>
      </c>
      <c r="E5392">
        <v>1</v>
      </c>
      <c r="F5392">
        <v>0</v>
      </c>
      <c r="G5392">
        <v>0</v>
      </c>
      <c r="H5392">
        <v>-19.534792607916401</v>
      </c>
      <c r="I5392">
        <v>-0.20148475654423201</v>
      </c>
      <c r="J5392">
        <v>0.119936736300588</v>
      </c>
      <c r="K5392">
        <v>-4.4802204442005E-2</v>
      </c>
    </row>
    <row r="5393" spans="1:11">
      <c r="A5393">
        <v>92.09</v>
      </c>
      <c r="B5393">
        <v>92.09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-19.534971002764099</v>
      </c>
      <c r="I5393">
        <v>-0.20067391917109501</v>
      </c>
      <c r="J5393">
        <v>0.123219760134816</v>
      </c>
      <c r="K5393">
        <v>-4.4298172657113097E-2</v>
      </c>
    </row>
    <row r="5394" spans="1:11">
      <c r="A5394">
        <v>92.1</v>
      </c>
      <c r="B5394">
        <v>92.1</v>
      </c>
      <c r="C5394">
        <v>1</v>
      </c>
      <c r="D5394">
        <v>1</v>
      </c>
      <c r="E5394">
        <v>1</v>
      </c>
      <c r="F5394">
        <v>0</v>
      </c>
      <c r="G5394">
        <v>0</v>
      </c>
      <c r="H5394">
        <v>-19.535118244870102</v>
      </c>
      <c r="I5394">
        <v>-0.20035942085087299</v>
      </c>
      <c r="J5394">
        <v>0.120841604657471</v>
      </c>
      <c r="K5394">
        <v>-4.3724477942601897E-2</v>
      </c>
    </row>
    <row r="5395" spans="1:11">
      <c r="A5395">
        <v>92.12</v>
      </c>
      <c r="B5395">
        <v>92.12</v>
      </c>
      <c r="C5395">
        <v>1</v>
      </c>
      <c r="D5395">
        <v>1</v>
      </c>
      <c r="E5395">
        <v>1</v>
      </c>
      <c r="F5395">
        <v>0</v>
      </c>
      <c r="G5395">
        <v>0</v>
      </c>
      <c r="H5395">
        <v>-19.535226697389099</v>
      </c>
      <c r="I5395">
        <v>-0.199634954333305</v>
      </c>
      <c r="J5395">
        <v>0.118342372588813</v>
      </c>
      <c r="K5395">
        <v>-4.4407509929002102E-2</v>
      </c>
    </row>
    <row r="5396" spans="1:11">
      <c r="A5396">
        <v>92.14</v>
      </c>
      <c r="B5396">
        <v>92.14</v>
      </c>
      <c r="C5396">
        <v>1</v>
      </c>
      <c r="D5396">
        <v>1</v>
      </c>
      <c r="E5396">
        <v>1</v>
      </c>
      <c r="F5396">
        <v>0</v>
      </c>
      <c r="G5396">
        <v>0</v>
      </c>
      <c r="H5396">
        <v>-19.5353688172207</v>
      </c>
      <c r="I5396">
        <v>-0.19894186407327699</v>
      </c>
      <c r="J5396">
        <v>0.115649015642703</v>
      </c>
      <c r="K5396">
        <v>-4.4103526236118198E-2</v>
      </c>
    </row>
    <row r="5397" spans="1:11">
      <c r="A5397">
        <v>92.15</v>
      </c>
      <c r="B5397">
        <v>92.15</v>
      </c>
      <c r="C5397">
        <v>1</v>
      </c>
      <c r="D5397">
        <v>1</v>
      </c>
      <c r="E5397">
        <v>1</v>
      </c>
      <c r="F5397">
        <v>0</v>
      </c>
      <c r="G5397">
        <v>0</v>
      </c>
      <c r="H5397">
        <v>-19.535444440617301</v>
      </c>
      <c r="I5397">
        <v>-0.19874799065291901</v>
      </c>
      <c r="J5397">
        <v>0.115802530199289</v>
      </c>
      <c r="K5397">
        <v>-4.4622924843720303E-2</v>
      </c>
    </row>
    <row r="5398" spans="1:11">
      <c r="A5398">
        <v>92.17</v>
      </c>
      <c r="B5398">
        <v>92.17</v>
      </c>
      <c r="C5398">
        <v>1</v>
      </c>
      <c r="D5398">
        <v>1</v>
      </c>
      <c r="E5398">
        <v>1</v>
      </c>
      <c r="F5398">
        <v>0</v>
      </c>
      <c r="G5398">
        <v>0</v>
      </c>
      <c r="H5398">
        <v>-19.5356830454723</v>
      </c>
      <c r="I5398">
        <v>-0.19837903790175901</v>
      </c>
      <c r="J5398">
        <v>0.112772095017135</v>
      </c>
      <c r="K5398">
        <v>-4.3848064450094801E-2</v>
      </c>
    </row>
    <row r="5399" spans="1:11">
      <c r="A5399">
        <v>92.18</v>
      </c>
      <c r="B5399">
        <v>92.18</v>
      </c>
      <c r="C5399">
        <v>1</v>
      </c>
      <c r="D5399">
        <v>1</v>
      </c>
      <c r="E5399">
        <v>1</v>
      </c>
      <c r="F5399">
        <v>0</v>
      </c>
      <c r="G5399">
        <v>0</v>
      </c>
      <c r="H5399">
        <v>-19.535737946940699</v>
      </c>
      <c r="I5399">
        <v>-0.19821128807961899</v>
      </c>
      <c r="J5399">
        <v>0.113622145727277</v>
      </c>
      <c r="K5399">
        <v>-4.3460541121023197E-2</v>
      </c>
    </row>
    <row r="5400" spans="1:11">
      <c r="A5400">
        <v>92.2</v>
      </c>
      <c r="B5400">
        <v>92.2</v>
      </c>
      <c r="C5400">
        <v>1</v>
      </c>
      <c r="D5400">
        <v>1</v>
      </c>
      <c r="E5400">
        <v>1</v>
      </c>
      <c r="F5400">
        <v>0</v>
      </c>
      <c r="G5400">
        <v>0</v>
      </c>
      <c r="H5400">
        <v>-19.5358989260553</v>
      </c>
      <c r="I5400">
        <v>-0.198235427960753</v>
      </c>
      <c r="J5400">
        <v>0.11827938258647901</v>
      </c>
      <c r="K5400">
        <v>-4.4674240718346199E-2</v>
      </c>
    </row>
    <row r="5401" spans="1:11">
      <c r="A5401">
        <v>92.21</v>
      </c>
      <c r="B5401">
        <v>92.21</v>
      </c>
      <c r="C5401">
        <v>1</v>
      </c>
      <c r="D5401">
        <v>1</v>
      </c>
      <c r="E5401">
        <v>1</v>
      </c>
      <c r="F5401">
        <v>0</v>
      </c>
      <c r="G5401">
        <v>0</v>
      </c>
      <c r="H5401">
        <v>-19.536024421778201</v>
      </c>
      <c r="I5401">
        <v>-0.19839806482195901</v>
      </c>
      <c r="J5401">
        <v>0.11820557992905401</v>
      </c>
      <c r="K5401">
        <v>-4.4305343841044502E-2</v>
      </c>
    </row>
    <row r="5402" spans="1:11">
      <c r="A5402">
        <v>92.23</v>
      </c>
      <c r="B5402">
        <v>92.23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-19.536399558529101</v>
      </c>
      <c r="I5402">
        <v>-0.19912844523787501</v>
      </c>
      <c r="J5402">
        <v>0.119190663099289</v>
      </c>
      <c r="K5402">
        <v>-4.4078939319781997E-2</v>
      </c>
    </row>
    <row r="5403" spans="1:11">
      <c r="A5403">
        <v>92.25</v>
      </c>
      <c r="B5403">
        <v>92.25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-19.536872530721102</v>
      </c>
      <c r="I5403">
        <v>-0.20025987178087201</v>
      </c>
      <c r="J5403">
        <v>0.120761138387024</v>
      </c>
      <c r="K5403">
        <v>-4.4038799316218E-2</v>
      </c>
    </row>
    <row r="5404" spans="1:11">
      <c r="A5404">
        <v>92.26</v>
      </c>
      <c r="B5404">
        <v>92.26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-19.5371187258554</v>
      </c>
      <c r="I5404">
        <v>-0.200819177553058</v>
      </c>
      <c r="J5404">
        <v>0.122802718542516</v>
      </c>
      <c r="K5404">
        <v>-4.4283550892473697E-2</v>
      </c>
    </row>
    <row r="5405" spans="1:11">
      <c r="A5405">
        <v>92.28</v>
      </c>
      <c r="B5405">
        <v>92.28</v>
      </c>
      <c r="C5405">
        <v>1</v>
      </c>
      <c r="D5405">
        <v>1</v>
      </c>
      <c r="E5405">
        <v>1</v>
      </c>
      <c r="F5405">
        <v>0</v>
      </c>
      <c r="G5405">
        <v>0</v>
      </c>
      <c r="H5405">
        <v>-19.537577122848401</v>
      </c>
      <c r="I5405">
        <v>-0.201554195955396</v>
      </c>
      <c r="J5405">
        <v>0.12628728523850399</v>
      </c>
      <c r="K5405">
        <v>-4.4199824991768298E-2</v>
      </c>
    </row>
    <row r="5406" spans="1:11">
      <c r="A5406">
        <v>92.29</v>
      </c>
      <c r="B5406">
        <v>92.29</v>
      </c>
      <c r="C5406">
        <v>1</v>
      </c>
      <c r="D5406">
        <v>1</v>
      </c>
      <c r="E5406">
        <v>1</v>
      </c>
      <c r="F5406">
        <v>0</v>
      </c>
      <c r="G5406">
        <v>0</v>
      </c>
      <c r="H5406">
        <v>-19.537845343762601</v>
      </c>
      <c r="I5406">
        <v>-0.20179328508675101</v>
      </c>
      <c r="J5406">
        <v>0.12369224801659599</v>
      </c>
      <c r="K5406">
        <v>-4.3495093189056297E-2</v>
      </c>
    </row>
    <row r="5407" spans="1:11">
      <c r="A5407">
        <v>92.31</v>
      </c>
      <c r="B5407">
        <v>92.31</v>
      </c>
      <c r="C5407">
        <v>1</v>
      </c>
      <c r="D5407">
        <v>1</v>
      </c>
      <c r="E5407">
        <v>1</v>
      </c>
      <c r="F5407">
        <v>0</v>
      </c>
      <c r="G5407">
        <v>0</v>
      </c>
      <c r="H5407">
        <v>-19.5383954760336</v>
      </c>
      <c r="I5407">
        <v>-0.202429220080376</v>
      </c>
      <c r="J5407">
        <v>0.12411192990839499</v>
      </c>
      <c r="K5407">
        <v>-4.43495816639978E-2</v>
      </c>
    </row>
    <row r="5408" spans="1:11">
      <c r="A5408">
        <v>92.32</v>
      </c>
      <c r="B5408">
        <v>92.32</v>
      </c>
      <c r="C5408">
        <v>1</v>
      </c>
      <c r="D5408">
        <v>1</v>
      </c>
      <c r="E5408">
        <v>1</v>
      </c>
      <c r="F5408">
        <v>0</v>
      </c>
      <c r="G5408">
        <v>0</v>
      </c>
      <c r="H5408">
        <v>-19.5386996460009</v>
      </c>
      <c r="I5408">
        <v>-0.20273941569030299</v>
      </c>
      <c r="J5408">
        <v>0.12531138025224201</v>
      </c>
      <c r="K5408">
        <v>-4.4692215244304098E-2</v>
      </c>
    </row>
    <row r="5409" spans="1:11">
      <c r="A5409">
        <v>92.34</v>
      </c>
      <c r="B5409">
        <v>92.34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-19.539214527710701</v>
      </c>
      <c r="I5409">
        <v>-0.20282863639295101</v>
      </c>
      <c r="J5409">
        <v>0.12577557004988199</v>
      </c>
      <c r="K5409">
        <v>-4.3745898362137201E-2</v>
      </c>
    </row>
    <row r="5410" spans="1:11">
      <c r="A5410">
        <v>92.35</v>
      </c>
      <c r="B5410">
        <v>92.35</v>
      </c>
      <c r="C5410">
        <v>1</v>
      </c>
      <c r="D5410">
        <v>1</v>
      </c>
      <c r="E5410">
        <v>1</v>
      </c>
      <c r="F5410">
        <v>0</v>
      </c>
      <c r="G5410">
        <v>0</v>
      </c>
      <c r="H5410">
        <v>-19.539399674647299</v>
      </c>
      <c r="I5410">
        <v>-0.2026601228863</v>
      </c>
      <c r="J5410">
        <v>0.12497706804424499</v>
      </c>
      <c r="K5410">
        <v>-4.3905154524769403E-2</v>
      </c>
    </row>
    <row r="5411" spans="1:11">
      <c r="A5411">
        <v>92.37</v>
      </c>
      <c r="B5411">
        <v>92.37</v>
      </c>
      <c r="C5411">
        <v>1</v>
      </c>
      <c r="D5411">
        <v>1</v>
      </c>
      <c r="E5411">
        <v>1</v>
      </c>
      <c r="F5411">
        <v>0</v>
      </c>
      <c r="G5411">
        <v>0</v>
      </c>
      <c r="H5411">
        <v>-19.539799025786301</v>
      </c>
      <c r="I5411">
        <v>-0.20191645249724399</v>
      </c>
      <c r="J5411">
        <v>0.121139078401029</v>
      </c>
      <c r="K5411">
        <v>-4.4085458577901498E-2</v>
      </c>
    </row>
    <row r="5412" spans="1:11">
      <c r="A5412">
        <v>92.39</v>
      </c>
      <c r="B5412">
        <v>92.39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-19.540027851753798</v>
      </c>
      <c r="I5412">
        <v>-0.20088562741875601</v>
      </c>
      <c r="J5412">
        <v>0.11463564354926301</v>
      </c>
      <c r="K5412">
        <v>-4.4288114373157397E-2</v>
      </c>
    </row>
    <row r="5413" spans="1:11">
      <c r="A5413">
        <v>92.4</v>
      </c>
      <c r="B5413">
        <v>92.4</v>
      </c>
      <c r="C5413">
        <v>1</v>
      </c>
      <c r="D5413">
        <v>1</v>
      </c>
      <c r="E5413">
        <v>1</v>
      </c>
      <c r="F5413">
        <v>0</v>
      </c>
      <c r="G5413">
        <v>0</v>
      </c>
      <c r="H5413">
        <v>-19.5401376081244</v>
      </c>
      <c r="I5413">
        <v>-0.200485680252314</v>
      </c>
      <c r="J5413">
        <v>0.114248776808381</v>
      </c>
      <c r="K5413">
        <v>-4.4558570452855502E-2</v>
      </c>
    </row>
    <row r="5414" spans="1:11">
      <c r="A5414">
        <v>92.42</v>
      </c>
      <c r="B5414">
        <v>92.42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-19.540311858586399</v>
      </c>
      <c r="I5414">
        <v>-0.199531940743327</v>
      </c>
      <c r="J5414">
        <v>0.114357532002032</v>
      </c>
      <c r="K5414">
        <v>-4.3365918746032399E-2</v>
      </c>
    </row>
    <row r="5415" spans="1:11">
      <c r="A5415">
        <v>92.43</v>
      </c>
      <c r="B5415">
        <v>92.43</v>
      </c>
      <c r="C5415">
        <v>1</v>
      </c>
      <c r="D5415">
        <v>1</v>
      </c>
      <c r="E5415">
        <v>1</v>
      </c>
      <c r="F5415">
        <v>0</v>
      </c>
      <c r="G5415">
        <v>0</v>
      </c>
      <c r="H5415">
        <v>-19.540295839837299</v>
      </c>
      <c r="I5415">
        <v>-0.19916000775992901</v>
      </c>
      <c r="J5415">
        <v>0.120093394070864</v>
      </c>
      <c r="K5415">
        <v>-4.37397516330532E-2</v>
      </c>
    </row>
    <row r="5416" spans="1:11">
      <c r="A5416">
        <v>92.45</v>
      </c>
      <c r="B5416">
        <v>92.45</v>
      </c>
      <c r="C5416">
        <v>1</v>
      </c>
      <c r="D5416">
        <v>1</v>
      </c>
      <c r="E5416">
        <v>1</v>
      </c>
      <c r="F5416">
        <v>0</v>
      </c>
      <c r="G5416">
        <v>0</v>
      </c>
      <c r="H5416">
        <v>-19.540529881211501</v>
      </c>
      <c r="I5416">
        <v>-0.198522033169866</v>
      </c>
      <c r="J5416">
        <v>0.12522324454039299</v>
      </c>
      <c r="K5416">
        <v>-4.4220220956456301E-2</v>
      </c>
    </row>
    <row r="5417" spans="1:11">
      <c r="A5417">
        <v>92.46</v>
      </c>
      <c r="B5417">
        <v>92.46</v>
      </c>
      <c r="C5417">
        <v>1</v>
      </c>
      <c r="D5417">
        <v>1</v>
      </c>
      <c r="E5417">
        <v>1</v>
      </c>
      <c r="F5417">
        <v>0</v>
      </c>
      <c r="G5417">
        <v>0</v>
      </c>
      <c r="H5417">
        <v>-19.540591069107499</v>
      </c>
      <c r="I5417">
        <v>-0.19822986796498299</v>
      </c>
      <c r="J5417">
        <v>0.12268817983567699</v>
      </c>
      <c r="K5417">
        <v>-4.3784361985041903E-2</v>
      </c>
    </row>
    <row r="5418" spans="1:11">
      <c r="A5418">
        <v>92.48</v>
      </c>
      <c r="B5418">
        <v>92.48</v>
      </c>
      <c r="C5418">
        <v>1</v>
      </c>
      <c r="D5418">
        <v>1</v>
      </c>
      <c r="E5418">
        <v>1</v>
      </c>
      <c r="F5418">
        <v>0</v>
      </c>
      <c r="G5418">
        <v>0</v>
      </c>
      <c r="H5418">
        <v>-19.5406069947243</v>
      </c>
      <c r="I5418">
        <v>-0.197773948311806</v>
      </c>
      <c r="J5418">
        <v>0.12142498511821</v>
      </c>
      <c r="K5418">
        <v>-4.3706037755349703E-2</v>
      </c>
    </row>
    <row r="5419" spans="1:11">
      <c r="A5419">
        <v>92.5</v>
      </c>
      <c r="B5419">
        <v>92.5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-19.541059198421902</v>
      </c>
      <c r="I5419">
        <v>-0.19762922078371001</v>
      </c>
      <c r="J5419">
        <v>0.122618777677417</v>
      </c>
      <c r="K5419">
        <v>-4.3158792602351698E-2</v>
      </c>
    </row>
    <row r="5420" spans="1:11">
      <c r="A5420">
        <v>92.51</v>
      </c>
      <c r="B5420">
        <v>92.51</v>
      </c>
      <c r="C5420">
        <v>1</v>
      </c>
      <c r="D5420">
        <v>1</v>
      </c>
      <c r="E5420">
        <v>1</v>
      </c>
      <c r="F5420">
        <v>0</v>
      </c>
      <c r="G5420">
        <v>0</v>
      </c>
      <c r="H5420">
        <v>-19.5411339836282</v>
      </c>
      <c r="I5420">
        <v>-0.197601309046149</v>
      </c>
      <c r="J5420">
        <v>0.123404203914106</v>
      </c>
      <c r="K5420">
        <v>-4.3702498729513498E-2</v>
      </c>
    </row>
    <row r="5421" spans="1:11">
      <c r="A5421">
        <v>92.53</v>
      </c>
      <c r="B5421">
        <v>92.53</v>
      </c>
      <c r="C5421">
        <v>1</v>
      </c>
      <c r="D5421">
        <v>1</v>
      </c>
      <c r="E5421">
        <v>1</v>
      </c>
      <c r="F5421">
        <v>0</v>
      </c>
      <c r="G5421">
        <v>0</v>
      </c>
      <c r="H5421">
        <v>-19.5412205966317</v>
      </c>
      <c r="I5421">
        <v>-0.197814600542188</v>
      </c>
      <c r="J5421">
        <v>0.12468537781387599</v>
      </c>
      <c r="K5421">
        <v>-4.3628831112763701E-2</v>
      </c>
    </row>
    <row r="5422" spans="1:11">
      <c r="A5422">
        <v>92.54</v>
      </c>
      <c r="B5422">
        <v>92.54</v>
      </c>
      <c r="C5422">
        <v>1</v>
      </c>
      <c r="D5422">
        <v>1</v>
      </c>
      <c r="E5422">
        <v>1</v>
      </c>
      <c r="F5422">
        <v>0</v>
      </c>
      <c r="G5422">
        <v>0</v>
      </c>
      <c r="H5422">
        <v>-19.541411238371801</v>
      </c>
      <c r="I5422">
        <v>-0.19813665188849</v>
      </c>
      <c r="J5422">
        <v>0.125835416838527</v>
      </c>
      <c r="K5422">
        <v>-4.27384867181652E-2</v>
      </c>
    </row>
    <row r="5423" spans="1:11">
      <c r="A5423">
        <v>92.56</v>
      </c>
      <c r="B5423">
        <v>92.56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-19.541910799824599</v>
      </c>
      <c r="I5423">
        <v>-0.19940803758799999</v>
      </c>
      <c r="J5423">
        <v>0.12847445905208599</v>
      </c>
      <c r="K5423">
        <v>-4.4341106628442602E-2</v>
      </c>
    </row>
    <row r="5424" spans="1:11">
      <c r="A5424">
        <v>92.57</v>
      </c>
      <c r="B5424">
        <v>92.57</v>
      </c>
      <c r="C5424">
        <v>1</v>
      </c>
      <c r="D5424">
        <v>1</v>
      </c>
      <c r="E5424">
        <v>1</v>
      </c>
      <c r="F5424">
        <v>0</v>
      </c>
      <c r="G5424">
        <v>0</v>
      </c>
      <c r="H5424">
        <v>-19.542169614380299</v>
      </c>
      <c r="I5424">
        <v>-0.20016808062791799</v>
      </c>
      <c r="J5424">
        <v>0.126698417589068</v>
      </c>
      <c r="K5424">
        <v>-4.3766108062307497E-2</v>
      </c>
    </row>
    <row r="5425" spans="1:11">
      <c r="A5425">
        <v>92.59</v>
      </c>
      <c r="B5425">
        <v>92.59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-19.542884264791901</v>
      </c>
      <c r="I5425">
        <v>-0.20165078341960899</v>
      </c>
      <c r="J5425">
        <v>0.129059725441039</v>
      </c>
      <c r="K5425">
        <v>-4.3477584324392603E-2</v>
      </c>
    </row>
    <row r="5426" spans="1:11">
      <c r="A5426">
        <v>92.6</v>
      </c>
      <c r="B5426">
        <v>92.6</v>
      </c>
      <c r="C5426">
        <v>1</v>
      </c>
      <c r="D5426">
        <v>1</v>
      </c>
      <c r="E5426">
        <v>1</v>
      </c>
      <c r="F5426">
        <v>0</v>
      </c>
      <c r="G5426">
        <v>0</v>
      </c>
      <c r="H5426">
        <v>-19.543143545008999</v>
      </c>
      <c r="I5426">
        <v>-0.20211848430335499</v>
      </c>
      <c r="J5426">
        <v>0.13026433065533599</v>
      </c>
      <c r="K5426">
        <v>-4.3638330603166402E-2</v>
      </c>
    </row>
    <row r="5427" spans="1:11">
      <c r="A5427">
        <v>92.62</v>
      </c>
      <c r="B5427">
        <v>92.62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-19.543712257166199</v>
      </c>
      <c r="I5427">
        <v>-0.20214177668094599</v>
      </c>
      <c r="J5427">
        <v>0.130947791039944</v>
      </c>
      <c r="K5427">
        <v>-4.2932294948830399E-2</v>
      </c>
    </row>
    <row r="5428" spans="1:11">
      <c r="A5428">
        <v>92.64</v>
      </c>
      <c r="B5428">
        <v>92.64</v>
      </c>
      <c r="C5428">
        <v>1</v>
      </c>
      <c r="D5428">
        <v>1</v>
      </c>
      <c r="E5428">
        <v>1</v>
      </c>
      <c r="F5428">
        <v>0</v>
      </c>
      <c r="G5428">
        <v>0</v>
      </c>
      <c r="H5428">
        <v>-19.544274170668299</v>
      </c>
      <c r="I5428">
        <v>-0.202096663415432</v>
      </c>
      <c r="J5428">
        <v>0.130441482178867</v>
      </c>
      <c r="K5428">
        <v>-4.4249837014770303E-2</v>
      </c>
    </row>
    <row r="5429" spans="1:11">
      <c r="A5429">
        <v>92.65</v>
      </c>
      <c r="B5429">
        <v>92.65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-19.5445110060103</v>
      </c>
      <c r="I5429">
        <v>-0.201799646019936</v>
      </c>
      <c r="J5429">
        <v>0.13012766372412399</v>
      </c>
      <c r="K5429">
        <v>-4.3746643420208002E-2</v>
      </c>
    </row>
    <row r="5430" spans="1:11">
      <c r="A5430">
        <v>92.67</v>
      </c>
      <c r="B5430">
        <v>92.67</v>
      </c>
      <c r="C5430">
        <v>1</v>
      </c>
      <c r="D5430">
        <v>1</v>
      </c>
      <c r="E5430">
        <v>1</v>
      </c>
      <c r="F5430">
        <v>0</v>
      </c>
      <c r="G5430">
        <v>0</v>
      </c>
      <c r="H5430">
        <v>-19.5447866775054</v>
      </c>
      <c r="I5430">
        <v>-0.20091338083148</v>
      </c>
      <c r="J5430">
        <v>0.13109288178384301</v>
      </c>
      <c r="K5430">
        <v>-4.3449085853184799E-2</v>
      </c>
    </row>
    <row r="5431" spans="1:11">
      <c r="A5431">
        <v>92.68</v>
      </c>
      <c r="B5431">
        <v>92.68</v>
      </c>
      <c r="C5431">
        <v>1</v>
      </c>
      <c r="D5431">
        <v>1</v>
      </c>
      <c r="E5431">
        <v>1</v>
      </c>
      <c r="F5431">
        <v>0</v>
      </c>
      <c r="G5431">
        <v>0</v>
      </c>
      <c r="H5431">
        <v>-19.5449332676856</v>
      </c>
      <c r="I5431">
        <v>-0.200434885919094</v>
      </c>
      <c r="J5431">
        <v>0.13185102492570899</v>
      </c>
      <c r="K5431">
        <v>-4.4133421691208798E-2</v>
      </c>
    </row>
    <row r="5432" spans="1:11">
      <c r="A5432">
        <v>92.7</v>
      </c>
      <c r="B5432">
        <v>92.7</v>
      </c>
      <c r="C5432">
        <v>1</v>
      </c>
      <c r="D5432">
        <v>1</v>
      </c>
      <c r="E5432">
        <v>1</v>
      </c>
      <c r="F5432">
        <v>0</v>
      </c>
      <c r="G5432">
        <v>0</v>
      </c>
      <c r="H5432">
        <v>-19.545089124525902</v>
      </c>
      <c r="I5432">
        <v>-0.19916249439120301</v>
      </c>
      <c r="J5432">
        <v>0.12888533994555501</v>
      </c>
      <c r="K5432">
        <v>-4.3193717199420202E-2</v>
      </c>
    </row>
    <row r="5433" spans="1:11">
      <c r="A5433">
        <v>92.71</v>
      </c>
      <c r="B5433">
        <v>92.71</v>
      </c>
      <c r="C5433">
        <v>1</v>
      </c>
      <c r="D5433">
        <v>1</v>
      </c>
      <c r="E5433">
        <v>1</v>
      </c>
      <c r="F5433">
        <v>0</v>
      </c>
      <c r="G5433">
        <v>0</v>
      </c>
      <c r="H5433">
        <v>-19.5451900798978</v>
      </c>
      <c r="I5433">
        <v>-0.198514563962817</v>
      </c>
      <c r="J5433">
        <v>0.129580995999277</v>
      </c>
      <c r="K5433">
        <v>-4.31584200733163E-2</v>
      </c>
    </row>
    <row r="5434" spans="1:11">
      <c r="A5434">
        <v>92.73</v>
      </c>
      <c r="B5434">
        <v>92.73</v>
      </c>
      <c r="C5434">
        <v>1</v>
      </c>
      <c r="D5434">
        <v>1</v>
      </c>
      <c r="E5434">
        <v>1</v>
      </c>
      <c r="F5434">
        <v>0</v>
      </c>
      <c r="G5434">
        <v>0</v>
      </c>
      <c r="H5434">
        <v>-19.545298765247399</v>
      </c>
      <c r="I5434">
        <v>-0.197483114898205</v>
      </c>
      <c r="J5434">
        <v>0.129036465659738</v>
      </c>
      <c r="K5434">
        <v>-4.3541193657186603E-2</v>
      </c>
    </row>
    <row r="5435" spans="1:11">
      <c r="A5435">
        <v>92.75</v>
      </c>
      <c r="B5435">
        <v>92.75</v>
      </c>
      <c r="C5435">
        <v>1</v>
      </c>
      <c r="D5435">
        <v>1</v>
      </c>
      <c r="E5435">
        <v>1</v>
      </c>
      <c r="F5435">
        <v>0</v>
      </c>
      <c r="G5435">
        <v>0</v>
      </c>
      <c r="H5435">
        <v>-19.545343608431502</v>
      </c>
      <c r="I5435">
        <v>-0.196579480543733</v>
      </c>
      <c r="J5435">
        <v>0.12773806694895001</v>
      </c>
      <c r="K5435">
        <v>-4.3341983755508198E-2</v>
      </c>
    </row>
    <row r="5436" spans="1:11">
      <c r="A5436">
        <v>92.76</v>
      </c>
      <c r="B5436">
        <v>92.76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-19.545392875398001</v>
      </c>
      <c r="I5436">
        <v>-0.19621418789029099</v>
      </c>
      <c r="J5436">
        <v>0.124987880699337</v>
      </c>
      <c r="K5436">
        <v>-4.3735840078181501E-2</v>
      </c>
    </row>
    <row r="5437" spans="1:11">
      <c r="A5437">
        <v>92.78</v>
      </c>
      <c r="B5437">
        <v>92.78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-19.545534063907098</v>
      </c>
      <c r="I5437">
        <v>-0.19586894661188101</v>
      </c>
      <c r="J5437">
        <v>0.13125419151037901</v>
      </c>
      <c r="K5437">
        <v>-4.2547379323006597E-2</v>
      </c>
    </row>
    <row r="5438" spans="1:11">
      <c r="A5438">
        <v>92.79</v>
      </c>
      <c r="B5438">
        <v>92.79</v>
      </c>
      <c r="C5438">
        <v>1</v>
      </c>
      <c r="D5438">
        <v>1</v>
      </c>
      <c r="E5438">
        <v>1</v>
      </c>
      <c r="F5438">
        <v>0</v>
      </c>
      <c r="G5438">
        <v>0</v>
      </c>
      <c r="H5438">
        <v>-19.5456337154273</v>
      </c>
      <c r="I5438">
        <v>-0.19597827456891501</v>
      </c>
      <c r="J5438">
        <v>0.132132908329368</v>
      </c>
      <c r="K5438">
        <v>-4.2558555194068502E-2</v>
      </c>
    </row>
    <row r="5439" spans="1:11">
      <c r="A5439">
        <v>92.81</v>
      </c>
      <c r="B5439">
        <v>92.81</v>
      </c>
      <c r="C5439">
        <v>1</v>
      </c>
      <c r="D5439">
        <v>1</v>
      </c>
      <c r="E5439">
        <v>1</v>
      </c>
      <c r="F5439">
        <v>0</v>
      </c>
      <c r="G5439">
        <v>0</v>
      </c>
      <c r="H5439">
        <v>-19.546062030699701</v>
      </c>
      <c r="I5439">
        <v>-0.19675749354064501</v>
      </c>
      <c r="J5439">
        <v>0.130291865207255</v>
      </c>
      <c r="K5439">
        <v>-4.3032877788387602E-2</v>
      </c>
    </row>
    <row r="5440" spans="1:11">
      <c r="A5440">
        <v>92.82</v>
      </c>
      <c r="B5440">
        <v>92.82</v>
      </c>
      <c r="C5440">
        <v>1</v>
      </c>
      <c r="D5440">
        <v>1</v>
      </c>
      <c r="E5440">
        <v>1</v>
      </c>
      <c r="F5440">
        <v>0</v>
      </c>
      <c r="G5440">
        <v>0</v>
      </c>
      <c r="H5440">
        <v>-19.5463205658587</v>
      </c>
      <c r="I5440">
        <v>-0.197328170761466</v>
      </c>
      <c r="J5440">
        <v>0.128498850390315</v>
      </c>
      <c r="K5440">
        <v>-4.3046568230438398E-2</v>
      </c>
    </row>
    <row r="5441" spans="1:11">
      <c r="A5441">
        <v>92.84</v>
      </c>
      <c r="B5441">
        <v>92.84</v>
      </c>
      <c r="C5441">
        <v>1</v>
      </c>
      <c r="D5441">
        <v>1</v>
      </c>
      <c r="E5441">
        <v>1</v>
      </c>
      <c r="F5441">
        <v>0</v>
      </c>
      <c r="G5441">
        <v>0</v>
      </c>
      <c r="H5441">
        <v>-19.546649928102799</v>
      </c>
      <c r="I5441">
        <v>-0.19857358187437099</v>
      </c>
      <c r="J5441">
        <v>0.123638310469687</v>
      </c>
      <c r="K5441">
        <v>-4.4036750406523301E-2</v>
      </c>
    </row>
    <row r="5442" spans="1:11">
      <c r="A5442">
        <v>92.85</v>
      </c>
      <c r="B5442">
        <v>92.85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-19.5469545637315</v>
      </c>
      <c r="I5442">
        <v>-0.199393210932612</v>
      </c>
      <c r="J5442">
        <v>0.122416731901467</v>
      </c>
      <c r="K5442">
        <v>-4.2834412944779902E-2</v>
      </c>
    </row>
    <row r="5443" spans="1:11">
      <c r="A5443">
        <v>92.87</v>
      </c>
      <c r="B5443">
        <v>92.87</v>
      </c>
      <c r="C5443">
        <v>1</v>
      </c>
      <c r="D5443">
        <v>1</v>
      </c>
      <c r="E5443">
        <v>1</v>
      </c>
      <c r="F5443">
        <v>0</v>
      </c>
      <c r="G5443">
        <v>0</v>
      </c>
      <c r="H5443">
        <v>-19.5476706576931</v>
      </c>
      <c r="I5443">
        <v>-0.20057874731719499</v>
      </c>
      <c r="J5443">
        <v>0.12157196179032299</v>
      </c>
      <c r="K5443">
        <v>-4.3083076075907299E-2</v>
      </c>
    </row>
    <row r="5444" spans="1:11">
      <c r="A5444">
        <v>92.89</v>
      </c>
      <c r="B5444">
        <v>92.89</v>
      </c>
      <c r="C5444">
        <v>1</v>
      </c>
      <c r="D5444">
        <v>1</v>
      </c>
      <c r="E5444">
        <v>1</v>
      </c>
      <c r="F5444">
        <v>0</v>
      </c>
      <c r="G5444">
        <v>0</v>
      </c>
      <c r="H5444">
        <v>-19.5481818141125</v>
      </c>
      <c r="I5444">
        <v>-0.20086259581148599</v>
      </c>
      <c r="J5444">
        <v>0.121862017549574</v>
      </c>
      <c r="K5444">
        <v>-4.3753535207362797E-2</v>
      </c>
    </row>
    <row r="5445" spans="1:11">
      <c r="A5445">
        <v>92.9</v>
      </c>
      <c r="B5445">
        <v>92.9</v>
      </c>
      <c r="C5445">
        <v>1</v>
      </c>
      <c r="D5445">
        <v>1</v>
      </c>
      <c r="E5445">
        <v>1</v>
      </c>
      <c r="F5445">
        <v>0</v>
      </c>
      <c r="G5445">
        <v>0</v>
      </c>
      <c r="H5445">
        <v>-19.548400348965</v>
      </c>
      <c r="I5445">
        <v>-0.20085630938410801</v>
      </c>
      <c r="J5445">
        <v>0.123266153968871</v>
      </c>
      <c r="K5445">
        <v>-4.3085497514637403E-2</v>
      </c>
    </row>
    <row r="5446" spans="1:11">
      <c r="A5446">
        <v>92.92</v>
      </c>
      <c r="B5446">
        <v>92.92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-19.548821027391899</v>
      </c>
      <c r="I5446">
        <v>-0.20040831528604</v>
      </c>
      <c r="J5446">
        <v>0.127384644001722</v>
      </c>
      <c r="K5446">
        <v>-4.3042842940084501E-2</v>
      </c>
    </row>
    <row r="5447" spans="1:11">
      <c r="A5447">
        <v>92.93</v>
      </c>
      <c r="B5447">
        <v>92.93</v>
      </c>
      <c r="C5447">
        <v>1</v>
      </c>
      <c r="D5447">
        <v>1</v>
      </c>
      <c r="E5447">
        <v>1</v>
      </c>
      <c r="F5447">
        <v>0</v>
      </c>
      <c r="G5447">
        <v>0</v>
      </c>
      <c r="H5447">
        <v>-19.548972087920699</v>
      </c>
      <c r="I5447">
        <v>-0.20014063455164399</v>
      </c>
      <c r="J5447">
        <v>0.129968617111444</v>
      </c>
      <c r="K5447">
        <v>-4.3038093194883199E-2</v>
      </c>
    </row>
    <row r="5448" spans="1:11">
      <c r="A5448">
        <v>92.95</v>
      </c>
      <c r="B5448">
        <v>92.95</v>
      </c>
      <c r="C5448">
        <v>1</v>
      </c>
      <c r="D5448">
        <v>1</v>
      </c>
      <c r="E5448">
        <v>1</v>
      </c>
      <c r="F5448">
        <v>0</v>
      </c>
      <c r="G5448">
        <v>0</v>
      </c>
      <c r="H5448">
        <v>-19.5492987027631</v>
      </c>
      <c r="I5448">
        <v>-0.19955261610448399</v>
      </c>
      <c r="J5448">
        <v>0.126952766440809</v>
      </c>
      <c r="K5448">
        <v>-4.3257885325767298E-2</v>
      </c>
    </row>
    <row r="5449" spans="1:11">
      <c r="A5449">
        <v>92.96</v>
      </c>
      <c r="B5449">
        <v>92.96</v>
      </c>
      <c r="C5449">
        <v>1</v>
      </c>
      <c r="D5449">
        <v>1</v>
      </c>
      <c r="E5449">
        <v>1</v>
      </c>
      <c r="F5449">
        <v>0</v>
      </c>
      <c r="G5449">
        <v>0</v>
      </c>
      <c r="H5449">
        <v>-19.549509833600801</v>
      </c>
      <c r="I5449">
        <v>-0.19918967969715601</v>
      </c>
      <c r="J5449">
        <v>0.127043416723609</v>
      </c>
      <c r="K5449">
        <v>-4.32666397580991E-2</v>
      </c>
    </row>
    <row r="5450" spans="1:11">
      <c r="A5450">
        <v>92.98</v>
      </c>
      <c r="B5450">
        <v>92.98</v>
      </c>
      <c r="C5450">
        <v>1</v>
      </c>
      <c r="D5450">
        <v>1</v>
      </c>
      <c r="E5450">
        <v>1</v>
      </c>
      <c r="F5450">
        <v>0</v>
      </c>
      <c r="G5450">
        <v>0</v>
      </c>
      <c r="H5450">
        <v>-19.549622430505401</v>
      </c>
      <c r="I5450">
        <v>-0.19816824235022101</v>
      </c>
      <c r="J5450">
        <v>0.13248922303319</v>
      </c>
      <c r="K5450">
        <v>-4.27005818888136E-2</v>
      </c>
    </row>
    <row r="5451" spans="1:11">
      <c r="A5451">
        <v>93</v>
      </c>
      <c r="B5451">
        <v>93</v>
      </c>
      <c r="C5451">
        <v>1</v>
      </c>
      <c r="D5451">
        <v>1</v>
      </c>
      <c r="E5451">
        <v>1</v>
      </c>
      <c r="F5451">
        <v>0</v>
      </c>
      <c r="G5451">
        <v>0</v>
      </c>
      <c r="H5451">
        <v>-19.5497291135114</v>
      </c>
      <c r="I5451">
        <v>-0.197326419875026</v>
      </c>
      <c r="J5451">
        <v>0.134008778259158</v>
      </c>
      <c r="K5451">
        <v>-4.3327455123127703E-2</v>
      </c>
    </row>
    <row r="5452" spans="1:11">
      <c r="A5452">
        <v>93.01</v>
      </c>
      <c r="B5452">
        <v>93.01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-19.549755795904499</v>
      </c>
      <c r="I5452">
        <v>-0.19706822000443899</v>
      </c>
      <c r="J5452">
        <v>0.13581587467342601</v>
      </c>
      <c r="K5452">
        <v>-4.3046847627215001E-2</v>
      </c>
    </row>
    <row r="5453" spans="1:11">
      <c r="A5453">
        <v>93.03</v>
      </c>
      <c r="B5453">
        <v>93.03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-19.550033888838399</v>
      </c>
      <c r="I5453">
        <v>-0.19680038094520599</v>
      </c>
      <c r="J5453">
        <v>0.13476025778800199</v>
      </c>
      <c r="K5453">
        <v>-4.2570196726424703E-2</v>
      </c>
    </row>
    <row r="5454" spans="1:11">
      <c r="A5454">
        <v>93.04</v>
      </c>
      <c r="B5454">
        <v>93.04</v>
      </c>
      <c r="C5454">
        <v>1</v>
      </c>
      <c r="D5454">
        <v>1</v>
      </c>
      <c r="E5454">
        <v>1</v>
      </c>
      <c r="F5454">
        <v>0</v>
      </c>
      <c r="G5454">
        <v>0</v>
      </c>
      <c r="H5454">
        <v>-19.550112771864299</v>
      </c>
      <c r="I5454">
        <v>-0.196793377399445</v>
      </c>
      <c r="J5454">
        <v>0.13413123786449399</v>
      </c>
      <c r="K5454">
        <v>-4.3033064052905301E-2</v>
      </c>
    </row>
    <row r="5455" spans="1:11">
      <c r="A5455">
        <v>93.06</v>
      </c>
      <c r="B5455">
        <v>93.06</v>
      </c>
      <c r="C5455">
        <v>1</v>
      </c>
      <c r="D5455">
        <v>1</v>
      </c>
      <c r="E5455">
        <v>1</v>
      </c>
      <c r="F5455">
        <v>0</v>
      </c>
      <c r="G5455">
        <v>0</v>
      </c>
      <c r="H5455">
        <v>-19.550418944175199</v>
      </c>
      <c r="I5455">
        <v>-0.196933308616281</v>
      </c>
      <c r="J5455">
        <v>0.132445218041539</v>
      </c>
      <c r="K5455">
        <v>-4.2886846406511997E-2</v>
      </c>
    </row>
    <row r="5456" spans="1:11">
      <c r="A5456">
        <v>93.07</v>
      </c>
      <c r="B5456">
        <v>93.07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-19.5505510522887</v>
      </c>
      <c r="I5456">
        <v>-0.196935944259167</v>
      </c>
      <c r="J5456">
        <v>0.125350607559085</v>
      </c>
      <c r="K5456">
        <v>-4.2498205490334201E-2</v>
      </c>
    </row>
    <row r="5457" spans="1:11">
      <c r="A5457">
        <v>93.09</v>
      </c>
      <c r="B5457">
        <v>93.09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-19.5507119848372</v>
      </c>
      <c r="I5457">
        <v>-0.197117514908314</v>
      </c>
      <c r="J5457">
        <v>0.122826732695103</v>
      </c>
      <c r="K5457">
        <v>-4.2996090546142202E-2</v>
      </c>
    </row>
    <row r="5458" spans="1:11">
      <c r="A5458">
        <v>93.1</v>
      </c>
      <c r="B5458">
        <v>93.1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-19.550851217568699</v>
      </c>
      <c r="I5458">
        <v>-0.19727723672986</v>
      </c>
      <c r="J5458">
        <v>0.12476647272706</v>
      </c>
      <c r="K5458">
        <v>-4.2508729435584203E-2</v>
      </c>
    </row>
    <row r="5459" spans="1:11">
      <c r="A5459">
        <v>93.12</v>
      </c>
      <c r="B5459">
        <v>93.12</v>
      </c>
      <c r="C5459">
        <v>1</v>
      </c>
      <c r="D5459">
        <v>1</v>
      </c>
      <c r="E5459">
        <v>1</v>
      </c>
      <c r="F5459">
        <v>0</v>
      </c>
      <c r="G5459">
        <v>0</v>
      </c>
      <c r="H5459">
        <v>-19.5512851207769</v>
      </c>
      <c r="I5459">
        <v>-0.19785493612289401</v>
      </c>
      <c r="J5459">
        <v>0.13288275338709399</v>
      </c>
      <c r="K5459">
        <v>-4.2641070375408902E-2</v>
      </c>
    </row>
    <row r="5460" spans="1:11">
      <c r="A5460">
        <v>93.14</v>
      </c>
      <c r="B5460">
        <v>93.14</v>
      </c>
      <c r="C5460">
        <v>1</v>
      </c>
      <c r="D5460">
        <v>1</v>
      </c>
      <c r="E5460">
        <v>1</v>
      </c>
      <c r="F5460">
        <v>0</v>
      </c>
      <c r="G5460">
        <v>0</v>
      </c>
      <c r="H5460">
        <v>-19.551648103767601</v>
      </c>
      <c r="I5460">
        <v>-0.19882273860275701</v>
      </c>
      <c r="J5460">
        <v>0.13486473821103601</v>
      </c>
      <c r="K5460">
        <v>-4.3492299221290803E-2</v>
      </c>
    </row>
    <row r="5461" spans="1:11">
      <c r="A5461">
        <v>93.15</v>
      </c>
      <c r="B5461">
        <v>93.15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-19.552022029799002</v>
      </c>
      <c r="I5461">
        <v>-0.199500853195786</v>
      </c>
      <c r="J5461">
        <v>0.13246659189462701</v>
      </c>
      <c r="K5461">
        <v>-4.2916462464826097E-2</v>
      </c>
    </row>
    <row r="5462" spans="1:11">
      <c r="A5462">
        <v>93.17</v>
      </c>
      <c r="B5462">
        <v>93.17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-19.5527174949647</v>
      </c>
      <c r="I5462">
        <v>-0.200371379032731</v>
      </c>
      <c r="J5462">
        <v>0.130477314814925</v>
      </c>
      <c r="K5462">
        <v>-4.3116231160057597E-2</v>
      </c>
    </row>
    <row r="5463" spans="1:11">
      <c r="A5463">
        <v>93.18</v>
      </c>
      <c r="B5463">
        <v>93.18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-19.552985296783699</v>
      </c>
      <c r="I5463">
        <v>-0.20046197809279001</v>
      </c>
      <c r="J5463">
        <v>0.129770594649017</v>
      </c>
      <c r="K5463">
        <v>-4.2871107054766502E-2</v>
      </c>
    </row>
    <row r="5464" spans="1:11">
      <c r="A5464">
        <v>93.2</v>
      </c>
      <c r="B5464">
        <v>93.2</v>
      </c>
      <c r="C5464">
        <v>1</v>
      </c>
      <c r="D5464">
        <v>1</v>
      </c>
      <c r="E5464">
        <v>1</v>
      </c>
      <c r="F5464">
        <v>0</v>
      </c>
      <c r="G5464">
        <v>0</v>
      </c>
      <c r="H5464">
        <v>-19.553219477856199</v>
      </c>
      <c r="I5464">
        <v>-0.20020290277898301</v>
      </c>
      <c r="J5464">
        <v>0.12763144914060801</v>
      </c>
      <c r="K5464">
        <v>-4.3366384407326597E-2</v>
      </c>
    </row>
    <row r="5465" spans="1:11">
      <c r="A5465">
        <v>93.21</v>
      </c>
      <c r="B5465">
        <v>93.21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-19.553493938631998</v>
      </c>
      <c r="I5465">
        <v>-0.20007996819913401</v>
      </c>
      <c r="J5465">
        <v>0.128875910304487</v>
      </c>
      <c r="K5465">
        <v>-4.3073762850022401E-2</v>
      </c>
    </row>
    <row r="5466" spans="1:11">
      <c r="A5466">
        <v>93.23</v>
      </c>
      <c r="B5466">
        <v>93.23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-19.553883510883502</v>
      </c>
      <c r="I5466">
        <v>-0.19974612630903699</v>
      </c>
      <c r="J5466">
        <v>0.13100650627165999</v>
      </c>
      <c r="K5466">
        <v>-4.2930711700430002E-2</v>
      </c>
    </row>
    <row r="5467" spans="1:11">
      <c r="A5467">
        <v>93.25</v>
      </c>
      <c r="B5467">
        <v>93.25</v>
      </c>
      <c r="C5467">
        <v>1</v>
      </c>
      <c r="D5467">
        <v>1</v>
      </c>
      <c r="E5467">
        <v>1</v>
      </c>
      <c r="F5467">
        <v>0</v>
      </c>
      <c r="G5467">
        <v>0</v>
      </c>
      <c r="H5467">
        <v>-19.5541317549275</v>
      </c>
      <c r="I5467">
        <v>-0.199158480390906</v>
      </c>
      <c r="J5467">
        <v>0.12965894769877201</v>
      </c>
      <c r="K5467">
        <v>-4.3324754287621003E-2</v>
      </c>
    </row>
    <row r="5468" spans="1:11">
      <c r="A5468">
        <v>93.26</v>
      </c>
      <c r="B5468">
        <v>93.26</v>
      </c>
      <c r="C5468">
        <v>1</v>
      </c>
      <c r="D5468">
        <v>1</v>
      </c>
      <c r="E5468">
        <v>1</v>
      </c>
      <c r="F5468">
        <v>0</v>
      </c>
      <c r="G5468">
        <v>0</v>
      </c>
      <c r="H5468">
        <v>-19.554233222526801</v>
      </c>
      <c r="I5468">
        <v>-0.19883542321622399</v>
      </c>
      <c r="J5468">
        <v>0.12932199519127599</v>
      </c>
      <c r="K5468">
        <v>-4.25834215071813E-2</v>
      </c>
    </row>
    <row r="5469" spans="1:11">
      <c r="A5469">
        <v>93.28</v>
      </c>
      <c r="B5469">
        <v>93.28</v>
      </c>
      <c r="C5469">
        <v>1</v>
      </c>
      <c r="D5469">
        <v>1</v>
      </c>
      <c r="E5469">
        <v>1</v>
      </c>
      <c r="F5469">
        <v>0</v>
      </c>
      <c r="G5469">
        <v>0</v>
      </c>
      <c r="H5469">
        <v>-19.554577253102199</v>
      </c>
      <c r="I5469">
        <v>-0.19820909015834301</v>
      </c>
      <c r="J5469">
        <v>0.13075970113277399</v>
      </c>
      <c r="K5469">
        <v>-4.2680558453161002E-2</v>
      </c>
    </row>
    <row r="5470" spans="1:11">
      <c r="A5470">
        <v>93.29</v>
      </c>
      <c r="B5470">
        <v>93.29</v>
      </c>
      <c r="C5470">
        <v>1</v>
      </c>
      <c r="D5470">
        <v>1</v>
      </c>
      <c r="E5470">
        <v>1</v>
      </c>
      <c r="F5470">
        <v>0</v>
      </c>
      <c r="G5470">
        <v>0</v>
      </c>
      <c r="H5470">
        <v>-19.554729105255198</v>
      </c>
      <c r="I5470">
        <v>-0.19789349287748301</v>
      </c>
      <c r="J5470">
        <v>0.12996597681194499</v>
      </c>
      <c r="K5470">
        <v>-4.2479672170823199E-2</v>
      </c>
    </row>
    <row r="5471" spans="1:11">
      <c r="A5471">
        <v>93.31</v>
      </c>
      <c r="B5471">
        <v>93.31</v>
      </c>
      <c r="C5471">
        <v>1</v>
      </c>
      <c r="D5471">
        <v>1</v>
      </c>
      <c r="E5471">
        <v>1</v>
      </c>
      <c r="F5471">
        <v>0</v>
      </c>
      <c r="G5471">
        <v>0</v>
      </c>
      <c r="H5471">
        <v>-19.554888361423099</v>
      </c>
      <c r="I5471">
        <v>-0.19723150879144699</v>
      </c>
      <c r="J5471">
        <v>0.12531024869531401</v>
      </c>
      <c r="K5471">
        <v>-4.2728707830986E-2</v>
      </c>
    </row>
    <row r="5472" spans="1:11">
      <c r="A5472">
        <v>93.32</v>
      </c>
      <c r="B5472">
        <v>93.32</v>
      </c>
      <c r="C5472">
        <v>1</v>
      </c>
      <c r="D5472">
        <v>1</v>
      </c>
      <c r="E5472">
        <v>1</v>
      </c>
      <c r="F5472">
        <v>0</v>
      </c>
      <c r="G5472">
        <v>0</v>
      </c>
      <c r="H5472">
        <v>-19.554967570411801</v>
      </c>
      <c r="I5472">
        <v>-0.19697728566825401</v>
      </c>
      <c r="J5472">
        <v>0.121712652035058</v>
      </c>
      <c r="K5472">
        <v>-4.2907521767976499E-2</v>
      </c>
    </row>
    <row r="5473" spans="1:11">
      <c r="A5473">
        <v>93.34</v>
      </c>
      <c r="B5473">
        <v>93.34</v>
      </c>
      <c r="C5473">
        <v>1</v>
      </c>
      <c r="D5473">
        <v>1</v>
      </c>
      <c r="E5473">
        <v>1</v>
      </c>
      <c r="F5473">
        <v>0</v>
      </c>
      <c r="G5473">
        <v>0</v>
      </c>
      <c r="H5473">
        <v>-19.555353976166401</v>
      </c>
      <c r="I5473">
        <v>-0.19682784564793099</v>
      </c>
      <c r="J5473">
        <v>0.120135135948658</v>
      </c>
      <c r="K5473">
        <v>-4.2346958701963103E-2</v>
      </c>
    </row>
    <row r="5474" spans="1:11">
      <c r="A5474">
        <v>93.35</v>
      </c>
      <c r="B5474">
        <v>93.35</v>
      </c>
      <c r="C5474">
        <v>1</v>
      </c>
      <c r="D5474">
        <v>1</v>
      </c>
      <c r="E5474">
        <v>1</v>
      </c>
      <c r="F5474">
        <v>0</v>
      </c>
      <c r="G5474">
        <v>0</v>
      </c>
      <c r="H5474">
        <v>-19.555447480957302</v>
      </c>
      <c r="I5474">
        <v>-0.196732068434358</v>
      </c>
      <c r="J5474">
        <v>0.125225130468607</v>
      </c>
      <c r="K5474">
        <v>-4.2533595748696897E-2</v>
      </c>
    </row>
    <row r="5475" spans="1:11">
      <c r="A5475">
        <v>93.37</v>
      </c>
      <c r="B5475">
        <v>93.37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-19.5556339317456</v>
      </c>
      <c r="I5475">
        <v>-0.196513077244163</v>
      </c>
      <c r="J5475">
        <v>0.12809438165277201</v>
      </c>
      <c r="K5475">
        <v>-4.33298765618578E-2</v>
      </c>
    </row>
    <row r="5476" spans="1:11">
      <c r="A5476">
        <v>93.39</v>
      </c>
      <c r="B5476">
        <v>93.39</v>
      </c>
      <c r="C5476">
        <v>1</v>
      </c>
      <c r="D5476">
        <v>1</v>
      </c>
      <c r="E5476">
        <v>1</v>
      </c>
      <c r="F5476">
        <v>0</v>
      </c>
      <c r="G5476">
        <v>0</v>
      </c>
      <c r="H5476">
        <v>-19.555897728877401</v>
      </c>
      <c r="I5476">
        <v>-0.196563070639968</v>
      </c>
      <c r="J5476">
        <v>0.123544014059007</v>
      </c>
      <c r="K5476">
        <v>-4.2434596157540201E-2</v>
      </c>
    </row>
    <row r="5477" spans="1:11">
      <c r="A5477">
        <v>93.4</v>
      </c>
      <c r="B5477">
        <v>93.4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-19.556110862058699</v>
      </c>
      <c r="I5477">
        <v>-0.19667216576635799</v>
      </c>
      <c r="J5477">
        <v>0.11813479475677</v>
      </c>
      <c r="K5477">
        <v>-4.2138156177623197E-2</v>
      </c>
    </row>
    <row r="5478" spans="1:11">
      <c r="A5478">
        <v>93.42</v>
      </c>
      <c r="B5478">
        <v>93.42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-19.556484555259502</v>
      </c>
      <c r="I5478">
        <v>-0.196826122701168</v>
      </c>
      <c r="J5478">
        <v>0.115959942340851</v>
      </c>
      <c r="K5478">
        <v>-4.2406842744403199E-2</v>
      </c>
    </row>
    <row r="5479" spans="1:11">
      <c r="A5479">
        <v>93.43</v>
      </c>
      <c r="B5479">
        <v>93.43</v>
      </c>
      <c r="C5479">
        <v>1</v>
      </c>
      <c r="D5479">
        <v>1</v>
      </c>
      <c r="E5479">
        <v>1</v>
      </c>
      <c r="F5479">
        <v>0</v>
      </c>
      <c r="G5479">
        <v>0</v>
      </c>
      <c r="H5479">
        <v>-19.556654754468099</v>
      </c>
      <c r="I5479">
        <v>-0.196926975622773</v>
      </c>
      <c r="J5479">
        <v>0.116357998922467</v>
      </c>
      <c r="K5479">
        <v>-4.23332682599123E-2</v>
      </c>
    </row>
    <row r="5480" spans="1:11">
      <c r="A5480">
        <v>93.45</v>
      </c>
      <c r="B5480">
        <v>93.45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-19.556919529488699</v>
      </c>
      <c r="I5480">
        <v>-0.19709495827555701</v>
      </c>
      <c r="J5480">
        <v>0.115781030617654</v>
      </c>
      <c r="K5480">
        <v>-4.27097088501808E-2</v>
      </c>
    </row>
    <row r="5481" spans="1:11">
      <c r="A5481">
        <v>93.46</v>
      </c>
      <c r="B5481">
        <v>93.46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-19.557156131999999</v>
      </c>
      <c r="I5481">
        <v>-0.196920791640878</v>
      </c>
      <c r="J5481">
        <v>0.123633029870689</v>
      </c>
      <c r="K5481">
        <v>-4.2194221797450401E-2</v>
      </c>
    </row>
    <row r="5482" spans="1:11">
      <c r="A5482">
        <v>93.48</v>
      </c>
      <c r="B5482">
        <v>93.48</v>
      </c>
      <c r="C5482">
        <v>1</v>
      </c>
      <c r="D5482">
        <v>1</v>
      </c>
      <c r="E5482">
        <v>1</v>
      </c>
      <c r="F5482">
        <v>0</v>
      </c>
      <c r="G5482">
        <v>0</v>
      </c>
      <c r="H5482">
        <v>-19.557669430461399</v>
      </c>
      <c r="I5482">
        <v>-0.196016291156411</v>
      </c>
      <c r="J5482">
        <v>0.126100326888263</v>
      </c>
      <c r="K5482">
        <v>-4.24824661385887E-2</v>
      </c>
    </row>
    <row r="5483" spans="1:11">
      <c r="A5483">
        <v>93.5</v>
      </c>
      <c r="B5483">
        <v>93.5</v>
      </c>
      <c r="C5483">
        <v>1</v>
      </c>
      <c r="D5483">
        <v>1</v>
      </c>
      <c r="E5483">
        <v>1</v>
      </c>
      <c r="F5483">
        <v>0</v>
      </c>
      <c r="G5483">
        <v>0</v>
      </c>
      <c r="H5483">
        <v>-19.558140027780698</v>
      </c>
      <c r="I5483">
        <v>-0.195022253319621</v>
      </c>
      <c r="J5483">
        <v>0.12736062984913599</v>
      </c>
      <c r="K5483">
        <v>-4.2681117246714098E-2</v>
      </c>
    </row>
    <row r="5484" spans="1:11">
      <c r="A5484">
        <v>93.51</v>
      </c>
      <c r="B5484">
        <v>93.51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-19.558424034613299</v>
      </c>
      <c r="I5484">
        <v>-0.19462151452898999</v>
      </c>
      <c r="J5484">
        <v>0.126587525010109</v>
      </c>
      <c r="K5484">
        <v>-4.1947235046982299E-2</v>
      </c>
    </row>
    <row r="5485" spans="1:11">
      <c r="A5485">
        <v>93.53</v>
      </c>
      <c r="B5485">
        <v>93.53</v>
      </c>
      <c r="C5485">
        <v>1</v>
      </c>
      <c r="D5485">
        <v>1</v>
      </c>
      <c r="E5485">
        <v>1</v>
      </c>
      <c r="F5485">
        <v>0</v>
      </c>
      <c r="G5485">
        <v>0</v>
      </c>
      <c r="H5485">
        <v>-19.559246392485701</v>
      </c>
      <c r="I5485">
        <v>-0.19338452257215999</v>
      </c>
      <c r="J5485">
        <v>0.126550435088575</v>
      </c>
      <c r="K5485">
        <v>-4.2557344474703503E-2</v>
      </c>
    </row>
    <row r="5486" spans="1:11">
      <c r="A5486">
        <v>93.54</v>
      </c>
      <c r="B5486">
        <v>93.54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v>-19.559401876796901</v>
      </c>
      <c r="I5486">
        <v>-0.19237472675740699</v>
      </c>
      <c r="J5486">
        <v>0.12987444642931201</v>
      </c>
      <c r="K5486">
        <v>-4.2152219148709397E-2</v>
      </c>
    </row>
    <row r="5487" spans="1:11">
      <c r="A5487">
        <v>93.56</v>
      </c>
      <c r="B5487">
        <v>93.56</v>
      </c>
      <c r="C5487">
        <v>1</v>
      </c>
      <c r="D5487">
        <v>1</v>
      </c>
      <c r="E5487">
        <v>1</v>
      </c>
      <c r="F5487">
        <v>0</v>
      </c>
      <c r="G5487">
        <v>0</v>
      </c>
      <c r="H5487">
        <v>-19.559687885973201</v>
      </c>
      <c r="I5487">
        <v>-0.190108632668853</v>
      </c>
      <c r="J5487">
        <v>0.13233797159045901</v>
      </c>
      <c r="K5487">
        <v>-4.1619409495833003E-2</v>
      </c>
    </row>
    <row r="5488" spans="1:11">
      <c r="A5488">
        <v>93.57</v>
      </c>
      <c r="B5488">
        <v>93.57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-19.559904744444999</v>
      </c>
      <c r="I5488">
        <v>-0.188854550942779</v>
      </c>
      <c r="J5488">
        <v>0.130112199112773</v>
      </c>
      <c r="K5488">
        <v>-4.2190123978061003E-2</v>
      </c>
    </row>
    <row r="5489" spans="1:11">
      <c r="A5489">
        <v>93.59</v>
      </c>
      <c r="B5489">
        <v>93.59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-19.560235457106899</v>
      </c>
      <c r="I5489">
        <v>-0.18605763092637101</v>
      </c>
      <c r="J5489">
        <v>0.12785499449819299</v>
      </c>
      <c r="K5489">
        <v>-4.1761063661542697E-2</v>
      </c>
    </row>
    <row r="5490" spans="1:11">
      <c r="A5490">
        <v>93.6</v>
      </c>
      <c r="B5490">
        <v>93.6</v>
      </c>
      <c r="C5490">
        <v>1</v>
      </c>
      <c r="D5490">
        <v>1</v>
      </c>
      <c r="E5490">
        <v>1</v>
      </c>
      <c r="F5490">
        <v>0</v>
      </c>
      <c r="G5490">
        <v>0</v>
      </c>
      <c r="H5490">
        <v>-19.560346657027601</v>
      </c>
      <c r="I5490">
        <v>-0.18489946611225599</v>
      </c>
      <c r="J5490">
        <v>0.12869284953922</v>
      </c>
      <c r="K5490">
        <v>-4.1930284975871701E-2</v>
      </c>
    </row>
    <row r="5491" spans="1:11">
      <c r="A5491">
        <v>93.62</v>
      </c>
      <c r="B5491">
        <v>93.62</v>
      </c>
      <c r="C5491">
        <v>1</v>
      </c>
      <c r="D5491">
        <v>1</v>
      </c>
      <c r="E5491">
        <v>1</v>
      </c>
      <c r="F5491">
        <v>0</v>
      </c>
      <c r="G5491">
        <v>0</v>
      </c>
      <c r="H5491">
        <v>-19.560616181793499</v>
      </c>
      <c r="I5491">
        <v>-0.183257590979338</v>
      </c>
      <c r="J5491">
        <v>0.12769984547048799</v>
      </c>
      <c r="K5491">
        <v>-4.2594876775019698E-2</v>
      </c>
    </row>
    <row r="5492" spans="1:11">
      <c r="A5492">
        <v>93.64</v>
      </c>
      <c r="B5492">
        <v>93.64</v>
      </c>
      <c r="C5492">
        <v>1</v>
      </c>
      <c r="D5492">
        <v>1</v>
      </c>
      <c r="E5492">
        <v>1</v>
      </c>
      <c r="F5492">
        <v>0</v>
      </c>
      <c r="G5492">
        <v>0</v>
      </c>
      <c r="H5492">
        <v>-19.560916859300999</v>
      </c>
      <c r="I5492">
        <v>-0.18171634525060701</v>
      </c>
      <c r="J5492">
        <v>0.12889451812952801</v>
      </c>
      <c r="K5492">
        <v>-4.1266624499312198E-2</v>
      </c>
    </row>
    <row r="5493" spans="1:11">
      <c r="A5493">
        <v>93.65</v>
      </c>
      <c r="B5493">
        <v>93.65</v>
      </c>
      <c r="C5493">
        <v>1</v>
      </c>
      <c r="D5493">
        <v>1</v>
      </c>
      <c r="E5493">
        <v>1</v>
      </c>
      <c r="F5493">
        <v>0</v>
      </c>
      <c r="G5493">
        <v>0</v>
      </c>
      <c r="H5493">
        <v>-19.561025078989299</v>
      </c>
      <c r="I5493">
        <v>-0.18112113699317001</v>
      </c>
      <c r="J5493">
        <v>0.13088165782392</v>
      </c>
      <c r="K5493">
        <v>-4.1965488969716698E-2</v>
      </c>
    </row>
    <row r="5494" spans="1:11">
      <c r="A5494">
        <v>93.67</v>
      </c>
      <c r="B5494">
        <v>93.67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-19.5611254755677</v>
      </c>
      <c r="I5494">
        <v>-0.18000397831201601</v>
      </c>
      <c r="J5494">
        <v>0.12994284275919199</v>
      </c>
      <c r="K5494">
        <v>-4.1644741470239999E-2</v>
      </c>
    </row>
    <row r="5495" spans="1:11">
      <c r="A5495">
        <v>93.68</v>
      </c>
      <c r="B5495">
        <v>93.68</v>
      </c>
      <c r="C5495">
        <v>1</v>
      </c>
      <c r="D5495">
        <v>1</v>
      </c>
      <c r="E5495">
        <v>1</v>
      </c>
      <c r="F5495">
        <v>0</v>
      </c>
      <c r="G5495">
        <v>0</v>
      </c>
      <c r="H5495">
        <v>-19.561164172022501</v>
      </c>
      <c r="I5495">
        <v>-0.17954955808818299</v>
      </c>
      <c r="J5495">
        <v>0.131515078246593</v>
      </c>
      <c r="K5495">
        <v>-4.1598454737591897E-2</v>
      </c>
    </row>
    <row r="5496" spans="1:11">
      <c r="A5496">
        <v>93.7</v>
      </c>
      <c r="B5496">
        <v>93.7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-19.5613404713942</v>
      </c>
      <c r="I5496">
        <v>-0.178697379305959</v>
      </c>
      <c r="J5496">
        <v>0.12748635839670899</v>
      </c>
      <c r="K5496">
        <v>-4.1366369148539701E-2</v>
      </c>
    </row>
    <row r="5497" spans="1:11">
      <c r="A5497">
        <v>93.71</v>
      </c>
      <c r="B5497">
        <v>93.71</v>
      </c>
      <c r="C5497">
        <v>1</v>
      </c>
      <c r="D5497">
        <v>1</v>
      </c>
      <c r="E5497">
        <v>1</v>
      </c>
      <c r="F5497">
        <v>0</v>
      </c>
      <c r="G5497">
        <v>0</v>
      </c>
      <c r="H5497">
        <v>-19.561386385599299</v>
      </c>
      <c r="I5497">
        <v>-0.17827343195676801</v>
      </c>
      <c r="J5497">
        <v>0.128818955272436</v>
      </c>
      <c r="K5497">
        <v>-4.1074958310600498E-2</v>
      </c>
    </row>
    <row r="5498" spans="1:11">
      <c r="A5498">
        <v>93.73</v>
      </c>
      <c r="B5498">
        <v>93.73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-19.5615410317202</v>
      </c>
      <c r="I5498">
        <v>-0.17750394530594299</v>
      </c>
      <c r="J5498">
        <v>0.12839851900935201</v>
      </c>
      <c r="K5498">
        <v>-4.1973964005272001E-2</v>
      </c>
    </row>
    <row r="5499" spans="1:11">
      <c r="A5499">
        <v>93.75</v>
      </c>
      <c r="B5499">
        <v>93.75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-19.5616413817324</v>
      </c>
      <c r="I5499">
        <v>-0.17701739445328701</v>
      </c>
      <c r="J5499">
        <v>0.129894311539829</v>
      </c>
      <c r="K5499">
        <v>-4.1108672188303899E-2</v>
      </c>
    </row>
    <row r="5500" spans="1:11">
      <c r="A5500">
        <v>93.76</v>
      </c>
      <c r="B5500">
        <v>93.76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-19.5617247351068</v>
      </c>
      <c r="I5500">
        <v>-0.17689213156700101</v>
      </c>
      <c r="J5500">
        <v>0.13129681348800701</v>
      </c>
      <c r="K5500">
        <v>-4.1307695825464702E-2</v>
      </c>
    </row>
    <row r="5501" spans="1:11">
      <c r="A5501">
        <v>93.78</v>
      </c>
      <c r="B5501">
        <v>93.78</v>
      </c>
      <c r="C5501">
        <v>1</v>
      </c>
      <c r="D5501">
        <v>1</v>
      </c>
      <c r="E5501">
        <v>1</v>
      </c>
      <c r="F5501">
        <v>0</v>
      </c>
      <c r="G5501">
        <v>0</v>
      </c>
      <c r="H5501">
        <v>-19.5620062273683</v>
      </c>
      <c r="I5501">
        <v>-0.17685941420495499</v>
      </c>
      <c r="J5501">
        <v>0.128588117659092</v>
      </c>
      <c r="K5501">
        <v>-4.1195471453551402E-2</v>
      </c>
    </row>
    <row r="5502" spans="1:11">
      <c r="A5502">
        <v>93.79</v>
      </c>
      <c r="B5502">
        <v>93.79</v>
      </c>
      <c r="C5502">
        <v>1</v>
      </c>
      <c r="D5502">
        <v>1</v>
      </c>
      <c r="E5502">
        <v>1</v>
      </c>
      <c r="F5502">
        <v>0</v>
      </c>
      <c r="G5502">
        <v>0</v>
      </c>
      <c r="H5502">
        <v>-19.562191420871098</v>
      </c>
      <c r="I5502">
        <v>-0.17706554383039499</v>
      </c>
      <c r="J5502">
        <v>0.12953510507941199</v>
      </c>
      <c r="K5502">
        <v>-4.08723956476034E-2</v>
      </c>
    </row>
    <row r="5503" spans="1:11">
      <c r="A5503">
        <v>93.81</v>
      </c>
      <c r="B5503">
        <v>93.81</v>
      </c>
      <c r="C5503">
        <v>1</v>
      </c>
      <c r="D5503">
        <v>1</v>
      </c>
      <c r="E5503">
        <v>1</v>
      </c>
      <c r="F5503">
        <v>0</v>
      </c>
      <c r="G5503">
        <v>0</v>
      </c>
      <c r="H5503">
        <v>-19.562450561389799</v>
      </c>
      <c r="I5503">
        <v>-0.17787350341677699</v>
      </c>
      <c r="J5503">
        <v>0.13231207150965901</v>
      </c>
      <c r="K5503">
        <v>-4.14629473009663E-2</v>
      </c>
    </row>
    <row r="5504" spans="1:11">
      <c r="A5504">
        <v>93.82</v>
      </c>
      <c r="B5504">
        <v>93.82</v>
      </c>
      <c r="C5504">
        <v>1</v>
      </c>
      <c r="D5504">
        <v>1</v>
      </c>
      <c r="E5504">
        <v>1</v>
      </c>
      <c r="F5504">
        <v>0</v>
      </c>
      <c r="G5504">
        <v>0</v>
      </c>
      <c r="H5504">
        <v>-19.562682227891202</v>
      </c>
      <c r="I5504">
        <v>-0.178331974893808</v>
      </c>
      <c r="J5504">
        <v>0.13312126044184</v>
      </c>
      <c r="K5504">
        <v>-4.1493401549610003E-2</v>
      </c>
    </row>
    <row r="5505" spans="1:11">
      <c r="A5505">
        <v>93.84</v>
      </c>
      <c r="B5505">
        <v>93.84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-19.563170147811199</v>
      </c>
      <c r="I5505">
        <v>-0.17923336476087601</v>
      </c>
      <c r="J5505">
        <v>0.130917113274336</v>
      </c>
      <c r="K5505">
        <v>-4.10439452684037E-2</v>
      </c>
    </row>
    <row r="5506" spans="1:11">
      <c r="A5506">
        <v>93.85</v>
      </c>
      <c r="B5506">
        <v>93.85</v>
      </c>
      <c r="C5506">
        <v>1</v>
      </c>
      <c r="D5506">
        <v>1</v>
      </c>
      <c r="E5506">
        <v>1</v>
      </c>
      <c r="F5506">
        <v>0</v>
      </c>
      <c r="G5506">
        <v>0</v>
      </c>
      <c r="H5506">
        <v>-19.563435993852799</v>
      </c>
      <c r="I5506">
        <v>-0.179758975282311</v>
      </c>
      <c r="J5506">
        <v>0.13040753547102199</v>
      </c>
      <c r="K5506">
        <v>-4.1693729038394703E-2</v>
      </c>
    </row>
    <row r="5507" spans="1:11">
      <c r="A5507">
        <v>93.87</v>
      </c>
      <c r="B5507">
        <v>93.87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-19.563976300670099</v>
      </c>
      <c r="I5507">
        <v>-0.180815160274506</v>
      </c>
      <c r="J5507">
        <v>0.13129781931638701</v>
      </c>
      <c r="K5507">
        <v>-4.1553564988826598E-2</v>
      </c>
    </row>
    <row r="5508" spans="1:11">
      <c r="A5508">
        <v>93.89</v>
      </c>
      <c r="B5508">
        <v>93.89</v>
      </c>
      <c r="C5508">
        <v>1</v>
      </c>
      <c r="D5508">
        <v>1</v>
      </c>
      <c r="E5508">
        <v>1</v>
      </c>
      <c r="F5508">
        <v>0</v>
      </c>
      <c r="G5508">
        <v>0</v>
      </c>
      <c r="H5508">
        <v>-19.5647030117096</v>
      </c>
      <c r="I5508">
        <v>-0.182061577215791</v>
      </c>
      <c r="J5508">
        <v>0.13074297923594699</v>
      </c>
      <c r="K5508">
        <v>-4.1580480211633998E-2</v>
      </c>
    </row>
    <row r="5509" spans="1:11">
      <c r="A5509">
        <v>93.9</v>
      </c>
      <c r="B5509">
        <v>93.9</v>
      </c>
      <c r="C5509">
        <v>1</v>
      </c>
      <c r="D5509">
        <v>1</v>
      </c>
      <c r="E5509">
        <v>1</v>
      </c>
      <c r="F5509">
        <v>0</v>
      </c>
      <c r="G5509">
        <v>0</v>
      </c>
      <c r="H5509">
        <v>-19.5650980787645</v>
      </c>
      <c r="I5509">
        <v>-0.18263294361531701</v>
      </c>
      <c r="J5509">
        <v>0.13091975357383501</v>
      </c>
      <c r="K5509">
        <v>-4.1365530958210002E-2</v>
      </c>
    </row>
    <row r="5510" spans="1:11">
      <c r="A5510">
        <v>93.92</v>
      </c>
      <c r="B5510">
        <v>93.92</v>
      </c>
      <c r="C5510">
        <v>1</v>
      </c>
      <c r="D5510">
        <v>1</v>
      </c>
      <c r="E5510">
        <v>1</v>
      </c>
      <c r="F5510">
        <v>0</v>
      </c>
      <c r="G5510">
        <v>0</v>
      </c>
      <c r="H5510">
        <v>-19.565855430318098</v>
      </c>
      <c r="I5510">
        <v>-0.18306932412087901</v>
      </c>
      <c r="J5510">
        <v>0.13008780777454401</v>
      </c>
      <c r="K5510">
        <v>-4.0937308832021298E-2</v>
      </c>
    </row>
    <row r="5511" spans="1:11">
      <c r="A5511">
        <v>93.93</v>
      </c>
      <c r="B5511">
        <v>93.93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-19.566218972102401</v>
      </c>
      <c r="I5511">
        <v>-0.18284050747752201</v>
      </c>
      <c r="J5511">
        <v>0.12762654572725299</v>
      </c>
      <c r="K5511">
        <v>-4.08683909604729E-2</v>
      </c>
    </row>
    <row r="5512" spans="1:11">
      <c r="A5512">
        <v>93.95</v>
      </c>
      <c r="B5512">
        <v>93.95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-19.566576832818701</v>
      </c>
      <c r="I5512">
        <v>-0.18169298768043499</v>
      </c>
      <c r="J5512">
        <v>0.12491244357079299</v>
      </c>
      <c r="K5512">
        <v>-4.1160453724224097E-2</v>
      </c>
    </row>
    <row r="5513" spans="1:11">
      <c r="A5513">
        <v>93.96</v>
      </c>
      <c r="B5513">
        <v>93.96</v>
      </c>
      <c r="C5513">
        <v>1</v>
      </c>
      <c r="D5513">
        <v>1</v>
      </c>
      <c r="E5513">
        <v>1</v>
      </c>
      <c r="F5513">
        <v>0</v>
      </c>
      <c r="G5513">
        <v>0</v>
      </c>
      <c r="H5513">
        <v>-19.566727055157099</v>
      </c>
      <c r="I5513">
        <v>-0.18099223263561701</v>
      </c>
      <c r="J5513">
        <v>0.12519093230366701</v>
      </c>
      <c r="K5513">
        <v>-4.1744579251726401E-2</v>
      </c>
    </row>
    <row r="5514" spans="1:11">
      <c r="A5514">
        <v>93.98</v>
      </c>
      <c r="B5514">
        <v>93.98</v>
      </c>
      <c r="C5514">
        <v>1</v>
      </c>
      <c r="D5514">
        <v>1</v>
      </c>
      <c r="E5514">
        <v>1</v>
      </c>
      <c r="F5514">
        <v>0</v>
      </c>
      <c r="G5514">
        <v>0</v>
      </c>
      <c r="H5514">
        <v>-19.5668209790432</v>
      </c>
      <c r="I5514">
        <v>-0.179707016795874</v>
      </c>
      <c r="J5514">
        <v>0.12606160249561099</v>
      </c>
      <c r="K5514">
        <v>-4.0475931621682303E-2</v>
      </c>
    </row>
    <row r="5515" spans="1:11">
      <c r="A5515">
        <v>94</v>
      </c>
      <c r="B5515">
        <v>94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-19.566988011754901</v>
      </c>
      <c r="I5515">
        <v>-0.178517261520028</v>
      </c>
      <c r="J5515">
        <v>0.126788690686226</v>
      </c>
      <c r="K5515">
        <v>-4.0692743520283299E-2</v>
      </c>
    </row>
    <row r="5516" spans="1:11">
      <c r="A5516">
        <v>94.01</v>
      </c>
      <c r="B5516">
        <v>94.01</v>
      </c>
      <c r="C5516">
        <v>1</v>
      </c>
      <c r="D5516">
        <v>1</v>
      </c>
      <c r="E5516">
        <v>1</v>
      </c>
      <c r="F5516">
        <v>0</v>
      </c>
      <c r="G5516">
        <v>0</v>
      </c>
      <c r="H5516">
        <v>-19.567145544975901</v>
      </c>
      <c r="I5516">
        <v>-0.178037378937006</v>
      </c>
      <c r="J5516">
        <v>0.125266495160758</v>
      </c>
      <c r="K5516">
        <v>-4.1726418461250803E-2</v>
      </c>
    </row>
    <row r="5517" spans="1:11">
      <c r="A5517">
        <v>94.03</v>
      </c>
      <c r="B5517">
        <v>94.03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-19.5670959520465</v>
      </c>
      <c r="I5517">
        <v>-0.17723456025123599</v>
      </c>
      <c r="J5517">
        <v>0.12544364668428901</v>
      </c>
      <c r="K5517">
        <v>-4.0349923675459302E-2</v>
      </c>
    </row>
    <row r="5518" spans="1:11">
      <c r="A5518">
        <v>94.04</v>
      </c>
      <c r="B5518">
        <v>94.04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-19.567173112125399</v>
      </c>
      <c r="I5518">
        <v>-0.17694235779344999</v>
      </c>
      <c r="J5518">
        <v>0.125671843998134</v>
      </c>
      <c r="K5518">
        <v>-4.0337350820514699E-2</v>
      </c>
    </row>
    <row r="5519" spans="1:11">
      <c r="A5519">
        <v>94.06</v>
      </c>
      <c r="B5519">
        <v>94.06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-19.567139351680499</v>
      </c>
      <c r="I5519">
        <v>-0.17636164091527501</v>
      </c>
      <c r="J5519">
        <v>0.12053482700139299</v>
      </c>
      <c r="K5519">
        <v>-4.0973071619419398E-2</v>
      </c>
    </row>
    <row r="5520" spans="1:11">
      <c r="A5520">
        <v>94.07</v>
      </c>
      <c r="B5520">
        <v>94.07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-19.567188898043799</v>
      </c>
      <c r="I5520">
        <v>-0.17613336443901101</v>
      </c>
      <c r="J5520">
        <v>0.121967000886798</v>
      </c>
      <c r="K5520">
        <v>-4.0493813015381401E-2</v>
      </c>
    </row>
    <row r="5521" spans="1:11">
      <c r="A5521">
        <v>94.09</v>
      </c>
      <c r="B5521">
        <v>94.09</v>
      </c>
      <c r="C5521">
        <v>1</v>
      </c>
      <c r="D5521">
        <v>1</v>
      </c>
      <c r="E5521">
        <v>1</v>
      </c>
      <c r="F5521">
        <v>0</v>
      </c>
      <c r="G5521">
        <v>0</v>
      </c>
      <c r="H5521">
        <v>-19.5672657321599</v>
      </c>
      <c r="I5521">
        <v>-0.17591342329978901</v>
      </c>
      <c r="J5521">
        <v>0.12352678924799</v>
      </c>
      <c r="K5521">
        <v>-4.0719193081796501E-2</v>
      </c>
    </row>
    <row r="5522" spans="1:11">
      <c r="A5522">
        <v>94.1</v>
      </c>
      <c r="B5522">
        <v>94.1</v>
      </c>
      <c r="C5522">
        <v>1</v>
      </c>
      <c r="D5522">
        <v>1</v>
      </c>
      <c r="E5522">
        <v>1</v>
      </c>
      <c r="F5522">
        <v>0</v>
      </c>
      <c r="G5522">
        <v>0</v>
      </c>
      <c r="H5522">
        <v>-19.567287851072098</v>
      </c>
      <c r="I5522">
        <v>-0.17589308321475999</v>
      </c>
      <c r="J5522">
        <v>0.124314855784178</v>
      </c>
      <c r="K5522">
        <v>-4.0631928155254703E-2</v>
      </c>
    </row>
    <row r="5523" spans="1:11">
      <c r="A5523">
        <v>94.12</v>
      </c>
      <c r="B5523">
        <v>94.12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-19.567558912520301</v>
      </c>
      <c r="I5523">
        <v>-0.17621859908103901</v>
      </c>
      <c r="J5523">
        <v>0.124959466047585</v>
      </c>
      <c r="K5523">
        <v>-4.0452182895675801E-2</v>
      </c>
    </row>
    <row r="5524" spans="1:11">
      <c r="A5524">
        <v>94.14</v>
      </c>
      <c r="B5524">
        <v>94.14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-19.567757423936499</v>
      </c>
      <c r="I5524">
        <v>-0.17709040082991101</v>
      </c>
      <c r="J5524">
        <v>0.12506985571235399</v>
      </c>
      <c r="K5524">
        <v>-4.1133352236898901E-2</v>
      </c>
    </row>
    <row r="5525" spans="1:11">
      <c r="A5525">
        <v>94.15</v>
      </c>
      <c r="B5525">
        <v>94.15</v>
      </c>
      <c r="C5525">
        <v>1</v>
      </c>
      <c r="D5525">
        <v>1</v>
      </c>
      <c r="E5525">
        <v>1</v>
      </c>
      <c r="F5525">
        <v>0</v>
      </c>
      <c r="G5525">
        <v>0</v>
      </c>
      <c r="H5525">
        <v>-19.567920498527101</v>
      </c>
      <c r="I5525">
        <v>-0.17765149474144001</v>
      </c>
      <c r="J5525">
        <v>0.12462351936847001</v>
      </c>
      <c r="K5525">
        <v>-4.1097496317242001E-2</v>
      </c>
    </row>
    <row r="5526" spans="1:11">
      <c r="A5526">
        <v>94.17</v>
      </c>
      <c r="B5526">
        <v>94.17</v>
      </c>
      <c r="C5526">
        <v>1</v>
      </c>
      <c r="D5526">
        <v>1</v>
      </c>
      <c r="E5526">
        <v>1</v>
      </c>
      <c r="F5526">
        <v>0</v>
      </c>
      <c r="G5526">
        <v>0</v>
      </c>
      <c r="H5526">
        <v>-19.568458430471701</v>
      </c>
      <c r="I5526">
        <v>-0.179221667349339</v>
      </c>
      <c r="J5526">
        <v>0.121691026724875</v>
      </c>
      <c r="K5526">
        <v>-4.0805899214785099E-2</v>
      </c>
    </row>
    <row r="5527" spans="1:11">
      <c r="A5527">
        <v>94.18</v>
      </c>
      <c r="B5527">
        <v>94.18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-19.5687532406467</v>
      </c>
      <c r="I5527">
        <v>-0.180200925096869</v>
      </c>
      <c r="J5527">
        <v>0.122591494582593</v>
      </c>
      <c r="K5527">
        <v>-4.0832907569851397E-2</v>
      </c>
    </row>
    <row r="5528" spans="1:11">
      <c r="A5528">
        <v>94.2</v>
      </c>
      <c r="B5528">
        <v>94.2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-19.569423047874199</v>
      </c>
      <c r="I5528">
        <v>-0.18208472989499599</v>
      </c>
      <c r="J5528">
        <v>0.123447705991566</v>
      </c>
      <c r="K5528">
        <v>-4.1146111356361301E-2</v>
      </c>
    </row>
    <row r="5529" spans="1:11">
      <c r="A5529">
        <v>94.21</v>
      </c>
      <c r="B5529">
        <v>94.21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-19.5697509200021</v>
      </c>
      <c r="I5529">
        <v>-0.182699374854565</v>
      </c>
      <c r="J5529">
        <v>0.12143391184508801</v>
      </c>
      <c r="K5529">
        <v>-4.1500107072247203E-2</v>
      </c>
    </row>
    <row r="5530" spans="1:11">
      <c r="A5530">
        <v>94.23</v>
      </c>
      <c r="B5530">
        <v>94.23</v>
      </c>
      <c r="C5530">
        <v>1</v>
      </c>
      <c r="D5530">
        <v>1</v>
      </c>
      <c r="E5530">
        <v>1</v>
      </c>
      <c r="F5530">
        <v>0</v>
      </c>
      <c r="G5530">
        <v>0</v>
      </c>
      <c r="H5530">
        <v>-19.570562288267698</v>
      </c>
      <c r="I5530">
        <v>-0.18363910727202901</v>
      </c>
      <c r="J5530">
        <v>0.121796387247741</v>
      </c>
      <c r="K5530">
        <v>-4.04842203927199E-2</v>
      </c>
    </row>
    <row r="5531" spans="1:11">
      <c r="A5531">
        <v>94.25</v>
      </c>
      <c r="B5531">
        <v>94.25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-19.571027111386801</v>
      </c>
      <c r="I5531">
        <v>-0.183751946315169</v>
      </c>
      <c r="J5531">
        <v>0.121715920977294</v>
      </c>
      <c r="K5531">
        <v>-4.18809248786816E-2</v>
      </c>
    </row>
    <row r="5532" spans="1:11">
      <c r="A5532">
        <v>94.26</v>
      </c>
      <c r="B5532">
        <v>94.26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-19.571218498184901</v>
      </c>
      <c r="I5532">
        <v>-0.18347964622080301</v>
      </c>
      <c r="J5532">
        <v>0.119367437437177</v>
      </c>
      <c r="K5532">
        <v>-4.1818433132993799E-2</v>
      </c>
    </row>
    <row r="5533" spans="1:11">
      <c r="A5533">
        <v>94.28</v>
      </c>
      <c r="B5533">
        <v>94.28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-19.571509489937199</v>
      </c>
      <c r="I5533">
        <v>-0.18279142677783999</v>
      </c>
      <c r="J5533">
        <v>0.118480045348406</v>
      </c>
      <c r="K5533">
        <v>-4.0825922650437697E-2</v>
      </c>
    </row>
    <row r="5534" spans="1:11">
      <c r="A5534">
        <v>94.29</v>
      </c>
      <c r="B5534">
        <v>94.29</v>
      </c>
      <c r="C5534">
        <v>1</v>
      </c>
      <c r="D5534">
        <v>1</v>
      </c>
      <c r="E5534">
        <v>1</v>
      </c>
      <c r="F5534">
        <v>0</v>
      </c>
      <c r="G5534">
        <v>0</v>
      </c>
      <c r="H5534">
        <v>-19.571692587964101</v>
      </c>
      <c r="I5534">
        <v>-0.18242383375763899</v>
      </c>
      <c r="J5534">
        <v>0.119877643883228</v>
      </c>
      <c r="K5534">
        <v>-4.11402440240538E-2</v>
      </c>
    </row>
    <row r="5535" spans="1:11">
      <c r="A5535">
        <v>94.31</v>
      </c>
      <c r="B5535">
        <v>94.31</v>
      </c>
      <c r="C5535">
        <v>1</v>
      </c>
      <c r="D5535">
        <v>1</v>
      </c>
      <c r="E5535">
        <v>1</v>
      </c>
      <c r="F5535">
        <v>0</v>
      </c>
      <c r="G5535">
        <v>0</v>
      </c>
      <c r="H5535">
        <v>-19.5718983636967</v>
      </c>
      <c r="I5535">
        <v>-0.18164793029427501</v>
      </c>
      <c r="J5535">
        <v>0.120254829525948</v>
      </c>
      <c r="K5535">
        <v>-4.0868018431437503E-2</v>
      </c>
    </row>
    <row r="5536" spans="1:11">
      <c r="A5536">
        <v>94.32</v>
      </c>
      <c r="B5536">
        <v>94.32</v>
      </c>
      <c r="C5536">
        <v>1</v>
      </c>
      <c r="D5536">
        <v>1</v>
      </c>
      <c r="E5536">
        <v>1</v>
      </c>
      <c r="F5536">
        <v>0</v>
      </c>
      <c r="G5536">
        <v>0</v>
      </c>
      <c r="H5536">
        <v>-19.571977386420901</v>
      </c>
      <c r="I5536">
        <v>-0.181329920887947</v>
      </c>
      <c r="J5536">
        <v>0.12217457871884101</v>
      </c>
      <c r="K5536">
        <v>-4.0931720896490401E-2</v>
      </c>
    </row>
    <row r="5537" spans="1:11">
      <c r="A5537">
        <v>94.34</v>
      </c>
      <c r="B5537">
        <v>94.34</v>
      </c>
      <c r="C5537">
        <v>1</v>
      </c>
      <c r="D5537">
        <v>1</v>
      </c>
      <c r="E5537">
        <v>1</v>
      </c>
      <c r="F5537">
        <v>0</v>
      </c>
      <c r="G5537">
        <v>0</v>
      </c>
      <c r="H5537">
        <v>-19.572177294821</v>
      </c>
      <c r="I5537">
        <v>-0.180742181837559</v>
      </c>
      <c r="J5537">
        <v>0.122870863415301</v>
      </c>
      <c r="K5537">
        <v>-4.10478568232754E-2</v>
      </c>
    </row>
    <row r="5538" spans="1:11">
      <c r="A5538">
        <v>94.35</v>
      </c>
      <c r="B5538">
        <v>94.35</v>
      </c>
      <c r="C5538">
        <v>1</v>
      </c>
      <c r="D5538">
        <v>1</v>
      </c>
      <c r="E5538">
        <v>1</v>
      </c>
      <c r="F5538">
        <v>0</v>
      </c>
      <c r="G5538">
        <v>0</v>
      </c>
      <c r="H5538">
        <v>-19.572301766089002</v>
      </c>
      <c r="I5538">
        <v>-0.18048976548016099</v>
      </c>
      <c r="J5538">
        <v>0.121983345597982</v>
      </c>
      <c r="K5538">
        <v>-4.06619167426042E-2</v>
      </c>
    </row>
    <row r="5539" spans="1:11">
      <c r="A5539">
        <v>94.37</v>
      </c>
      <c r="B5539">
        <v>94.37</v>
      </c>
      <c r="C5539">
        <v>1</v>
      </c>
      <c r="D5539">
        <v>1</v>
      </c>
      <c r="E5539">
        <v>1</v>
      </c>
      <c r="F5539">
        <v>0</v>
      </c>
      <c r="G5539">
        <v>0</v>
      </c>
      <c r="H5539">
        <v>-19.572410963666101</v>
      </c>
      <c r="I5539">
        <v>-0.180231388658285</v>
      </c>
      <c r="J5539">
        <v>0.123330149799585</v>
      </c>
      <c r="K5539">
        <v>-4.1098707036607E-2</v>
      </c>
    </row>
    <row r="5540" spans="1:11">
      <c r="A5540">
        <v>94.39</v>
      </c>
      <c r="B5540">
        <v>94.39</v>
      </c>
      <c r="C5540">
        <v>1</v>
      </c>
      <c r="D5540">
        <v>1</v>
      </c>
      <c r="E5540">
        <v>1</v>
      </c>
      <c r="F5540">
        <v>0</v>
      </c>
      <c r="G5540">
        <v>0</v>
      </c>
      <c r="H5540">
        <v>-19.572529660733899</v>
      </c>
      <c r="I5540">
        <v>-0.180286690592766</v>
      </c>
      <c r="J5540">
        <v>0.123618571087718</v>
      </c>
      <c r="K5540">
        <v>-4.0805899214785099E-2</v>
      </c>
    </row>
    <row r="5541" spans="1:11">
      <c r="A5541">
        <v>94.4</v>
      </c>
      <c r="B5541">
        <v>94.4</v>
      </c>
      <c r="C5541">
        <v>1</v>
      </c>
      <c r="D5541">
        <v>1</v>
      </c>
      <c r="E5541">
        <v>1</v>
      </c>
      <c r="F5541">
        <v>0</v>
      </c>
      <c r="G5541">
        <v>0</v>
      </c>
      <c r="H5541">
        <v>-19.572688451240399</v>
      </c>
      <c r="I5541">
        <v>-0.18042202107608299</v>
      </c>
      <c r="J5541">
        <v>0.121929408051074</v>
      </c>
      <c r="K5541">
        <v>-4.0502101786418901E-2</v>
      </c>
    </row>
    <row r="5542" spans="1:11">
      <c r="A5542">
        <v>94.42</v>
      </c>
      <c r="B5542">
        <v>94.42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-19.572951643012502</v>
      </c>
      <c r="I5542">
        <v>-0.18076667562127099</v>
      </c>
      <c r="J5542">
        <v>0.122715840116143</v>
      </c>
      <c r="K5542">
        <v>-4.0625036368099901E-2</v>
      </c>
    </row>
    <row r="5543" spans="1:11">
      <c r="A5543">
        <v>94.43</v>
      </c>
      <c r="B5543">
        <v>94.43</v>
      </c>
      <c r="C5543">
        <v>1</v>
      </c>
      <c r="D5543">
        <v>1</v>
      </c>
      <c r="E5543">
        <v>1</v>
      </c>
      <c r="F5543">
        <v>0</v>
      </c>
      <c r="G5543">
        <v>0</v>
      </c>
      <c r="H5543">
        <v>-19.573212739308701</v>
      </c>
      <c r="I5543">
        <v>-0.181012218818069</v>
      </c>
      <c r="J5543">
        <v>0.124429268762469</v>
      </c>
      <c r="K5543">
        <v>-4.0129945280057498E-2</v>
      </c>
    </row>
    <row r="5544" spans="1:11">
      <c r="A5544">
        <v>94.45</v>
      </c>
      <c r="B5544">
        <v>94.45</v>
      </c>
      <c r="C5544">
        <v>1</v>
      </c>
      <c r="D5544">
        <v>1</v>
      </c>
      <c r="E5544">
        <v>1</v>
      </c>
      <c r="F5544">
        <v>0</v>
      </c>
      <c r="G5544">
        <v>0</v>
      </c>
      <c r="H5544">
        <v>-19.573616141700999</v>
      </c>
      <c r="I5544">
        <v>-0.182022415101528</v>
      </c>
      <c r="J5544">
        <v>0.12163470033556199</v>
      </c>
      <c r="K5544">
        <v>-4.1091349588157897E-2</v>
      </c>
    </row>
    <row r="5545" spans="1:11">
      <c r="A5545">
        <v>94.46</v>
      </c>
      <c r="B5545">
        <v>94.46</v>
      </c>
      <c r="C5545">
        <v>1</v>
      </c>
      <c r="D5545">
        <v>1</v>
      </c>
      <c r="E5545">
        <v>1</v>
      </c>
      <c r="F5545">
        <v>0</v>
      </c>
      <c r="G5545">
        <v>0</v>
      </c>
      <c r="H5545">
        <v>-19.573925666773398</v>
      </c>
      <c r="I5545">
        <v>-0.182463834062219</v>
      </c>
      <c r="J5545">
        <v>0.12441128958016601</v>
      </c>
      <c r="K5545">
        <v>-4.09827573743397E-2</v>
      </c>
    </row>
    <row r="5546" spans="1:11">
      <c r="A5546">
        <v>94.48</v>
      </c>
      <c r="B5546">
        <v>94.48</v>
      </c>
      <c r="C5546">
        <v>1</v>
      </c>
      <c r="D5546">
        <v>1</v>
      </c>
      <c r="E5546">
        <v>1</v>
      </c>
      <c r="F5546">
        <v>0</v>
      </c>
      <c r="G5546">
        <v>0</v>
      </c>
      <c r="H5546">
        <v>-19.574225226693802</v>
      </c>
      <c r="I5546">
        <v>-0.183420814573765</v>
      </c>
      <c r="J5546">
        <v>0.124776531010866</v>
      </c>
      <c r="K5546">
        <v>-4.0610694000237098E-2</v>
      </c>
    </row>
    <row r="5547" spans="1:11">
      <c r="A5547">
        <v>94.5</v>
      </c>
      <c r="B5547">
        <v>94.5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-19.574754823300999</v>
      </c>
      <c r="I5547">
        <v>-0.18426170572638501</v>
      </c>
      <c r="J5547">
        <v>0.123637933284044</v>
      </c>
      <c r="K5547">
        <v>-4.1085761652626999E-2</v>
      </c>
    </row>
    <row r="5548" spans="1:11">
      <c r="A5548">
        <v>94.51</v>
      </c>
      <c r="B5548">
        <v>94.51</v>
      </c>
      <c r="C5548">
        <v>1</v>
      </c>
      <c r="D5548">
        <v>1</v>
      </c>
      <c r="E5548">
        <v>1</v>
      </c>
      <c r="F5548">
        <v>0</v>
      </c>
      <c r="G5548">
        <v>0</v>
      </c>
      <c r="H5548">
        <v>-19.574963858662802</v>
      </c>
      <c r="I5548">
        <v>-0.18447993323206899</v>
      </c>
      <c r="J5548">
        <v>0.12331858277320901</v>
      </c>
      <c r="K5548">
        <v>-4.0277559910333501E-2</v>
      </c>
    </row>
    <row r="5549" spans="1:11">
      <c r="A5549">
        <v>94.53</v>
      </c>
      <c r="B5549">
        <v>94.53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-19.575343186365401</v>
      </c>
      <c r="I5549">
        <v>-0.18460272811353201</v>
      </c>
      <c r="J5549">
        <v>0.124823050573468</v>
      </c>
      <c r="K5549">
        <v>-4.11233870852021E-2</v>
      </c>
    </row>
    <row r="5550" spans="1:11">
      <c r="A5550">
        <v>94.54</v>
      </c>
      <c r="B5550">
        <v>94.54</v>
      </c>
      <c r="C5550">
        <v>1</v>
      </c>
      <c r="D5550">
        <v>1</v>
      </c>
      <c r="E5550">
        <v>1</v>
      </c>
      <c r="F5550">
        <v>0</v>
      </c>
      <c r="G5550">
        <v>0</v>
      </c>
      <c r="H5550">
        <v>-19.575451592318299</v>
      </c>
      <c r="I5550">
        <v>-0.184589577838778</v>
      </c>
      <c r="J5550">
        <v>0.124456048943102</v>
      </c>
      <c r="K5550">
        <v>-4.0864851934636598E-2</v>
      </c>
    </row>
    <row r="5551" spans="1:11">
      <c r="A5551">
        <v>94.56</v>
      </c>
      <c r="B5551">
        <v>94.56</v>
      </c>
      <c r="C5551">
        <v>1</v>
      </c>
      <c r="D5551">
        <v>1</v>
      </c>
      <c r="E5551">
        <v>1</v>
      </c>
      <c r="F5551">
        <v>0</v>
      </c>
      <c r="G5551">
        <v>0</v>
      </c>
      <c r="H5551">
        <v>-19.575868033227302</v>
      </c>
      <c r="I5551">
        <v>-0.18451335839927199</v>
      </c>
      <c r="J5551">
        <v>0.120573425665498</v>
      </c>
      <c r="K5551">
        <v>-4.1091163323640198E-2</v>
      </c>
    </row>
    <row r="5552" spans="1:11">
      <c r="A5552">
        <v>94.57</v>
      </c>
      <c r="B5552">
        <v>94.57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-19.576049128910501</v>
      </c>
      <c r="I5552">
        <v>-0.18435445614159099</v>
      </c>
      <c r="J5552">
        <v>0.118590435013175</v>
      </c>
      <c r="K5552">
        <v>-4.1227043289301199E-2</v>
      </c>
    </row>
    <row r="5553" spans="1:11">
      <c r="A5553">
        <v>94.59</v>
      </c>
      <c r="B5553">
        <v>94.59</v>
      </c>
      <c r="C5553">
        <v>1</v>
      </c>
      <c r="D5553">
        <v>1</v>
      </c>
      <c r="E5553">
        <v>1</v>
      </c>
      <c r="F5553">
        <v>0</v>
      </c>
      <c r="G5553">
        <v>0</v>
      </c>
      <c r="H5553">
        <v>-19.576384637884001</v>
      </c>
      <c r="I5553">
        <v>-0.184109946712852</v>
      </c>
      <c r="J5553">
        <v>0.120001486502588</v>
      </c>
      <c r="K5553">
        <v>-4.0189643057979799E-2</v>
      </c>
    </row>
    <row r="5554" spans="1:11">
      <c r="A5554">
        <v>94.6</v>
      </c>
      <c r="B5554">
        <v>94.6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-19.576560192197601</v>
      </c>
      <c r="I5554">
        <v>-0.18405945971608201</v>
      </c>
      <c r="J5554">
        <v>0.119176455773413</v>
      </c>
      <c r="K5554">
        <v>-4.0462893105443397E-2</v>
      </c>
    </row>
    <row r="5555" spans="1:11">
      <c r="A5555">
        <v>94.62</v>
      </c>
      <c r="B5555">
        <v>94.62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-19.576756980667</v>
      </c>
      <c r="I5555">
        <v>-0.18409864977002099</v>
      </c>
      <c r="J5555">
        <v>0.116362902335823</v>
      </c>
      <c r="K5555">
        <v>-4.1109137849598097E-2</v>
      </c>
    </row>
    <row r="5556" spans="1:11">
      <c r="A5556">
        <v>94.64</v>
      </c>
      <c r="B5556">
        <v>94.64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-19.577095190476001</v>
      </c>
      <c r="I5556">
        <v>-0.183844864368439</v>
      </c>
      <c r="J5556">
        <v>0.124447122216225</v>
      </c>
      <c r="K5556">
        <v>-4.0278211836145397E-2</v>
      </c>
    </row>
    <row r="5557" spans="1:11">
      <c r="A5557">
        <v>94.65</v>
      </c>
      <c r="B5557">
        <v>94.65</v>
      </c>
      <c r="C5557">
        <v>1</v>
      </c>
      <c r="D5557">
        <v>1</v>
      </c>
      <c r="E5557">
        <v>1</v>
      </c>
      <c r="F5557">
        <v>0</v>
      </c>
      <c r="G5557">
        <v>0</v>
      </c>
      <c r="H5557">
        <v>-19.577208346174199</v>
      </c>
      <c r="I5557">
        <v>-0.18373515456914899</v>
      </c>
      <c r="J5557">
        <v>0.123255467042327</v>
      </c>
      <c r="K5557">
        <v>-4.0659122774838699E-2</v>
      </c>
    </row>
    <row r="5558" spans="1:11">
      <c r="A5558">
        <v>94.67</v>
      </c>
      <c r="B5558">
        <v>94.67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-19.577407230119501</v>
      </c>
      <c r="I5558">
        <v>-0.18378032371401801</v>
      </c>
      <c r="J5558">
        <v>0.12425412889570001</v>
      </c>
      <c r="K5558">
        <v>-4.0732138465776502E-2</v>
      </c>
    </row>
    <row r="5559" spans="1:11">
      <c r="A5559">
        <v>94.68</v>
      </c>
      <c r="B5559">
        <v>94.68</v>
      </c>
      <c r="C5559">
        <v>1</v>
      </c>
      <c r="D5559">
        <v>1</v>
      </c>
      <c r="E5559">
        <v>1</v>
      </c>
      <c r="F5559">
        <v>0</v>
      </c>
      <c r="G5559">
        <v>0</v>
      </c>
      <c r="H5559">
        <v>-19.577524902732399</v>
      </c>
      <c r="I5559">
        <v>-0.18383508548140501</v>
      </c>
      <c r="J5559">
        <v>0.124777159653604</v>
      </c>
      <c r="K5559">
        <v>-4.08298342053093E-2</v>
      </c>
    </row>
    <row r="5560" spans="1:11">
      <c r="A5560">
        <v>94.7</v>
      </c>
      <c r="B5560">
        <v>94.7</v>
      </c>
      <c r="C5560">
        <v>1</v>
      </c>
      <c r="D5560">
        <v>1</v>
      </c>
      <c r="E5560">
        <v>1</v>
      </c>
      <c r="F5560">
        <v>0</v>
      </c>
      <c r="G5560">
        <v>0</v>
      </c>
      <c r="H5560">
        <v>-19.5778232984994</v>
      </c>
      <c r="I5560">
        <v>-0.18409294076263899</v>
      </c>
      <c r="J5560">
        <v>0.12080350890755701</v>
      </c>
      <c r="K5560">
        <v>-4.0978100761397303E-2</v>
      </c>
    </row>
    <row r="5561" spans="1:11">
      <c r="A5561">
        <v>94.71</v>
      </c>
      <c r="B5561">
        <v>94.71</v>
      </c>
      <c r="C5561">
        <v>1</v>
      </c>
      <c r="D5561">
        <v>1</v>
      </c>
      <c r="E5561">
        <v>1</v>
      </c>
      <c r="F5561">
        <v>0</v>
      </c>
      <c r="G5561">
        <v>0</v>
      </c>
      <c r="H5561">
        <v>-19.578032613257999</v>
      </c>
      <c r="I5561">
        <v>-0.18425186164677099</v>
      </c>
      <c r="J5561">
        <v>0.122226127423346</v>
      </c>
      <c r="K5561">
        <v>-4.0781126033931199E-2</v>
      </c>
    </row>
    <row r="5562" spans="1:11">
      <c r="A5562">
        <v>94.73</v>
      </c>
      <c r="B5562">
        <v>94.73</v>
      </c>
      <c r="C5562">
        <v>1</v>
      </c>
      <c r="D5562">
        <v>1</v>
      </c>
      <c r="E5562">
        <v>1</v>
      </c>
      <c r="F5562">
        <v>0</v>
      </c>
      <c r="G5562">
        <v>0</v>
      </c>
      <c r="H5562">
        <v>-19.578247143423301</v>
      </c>
      <c r="I5562">
        <v>-0.184656027704477</v>
      </c>
      <c r="J5562">
        <v>0.122540825977922</v>
      </c>
      <c r="K5562">
        <v>-4.1081198171943403E-2</v>
      </c>
    </row>
    <row r="5563" spans="1:11">
      <c r="A5563">
        <v>94.75</v>
      </c>
      <c r="B5563">
        <v>94.75</v>
      </c>
      <c r="C5563">
        <v>1</v>
      </c>
      <c r="D5563">
        <v>1</v>
      </c>
      <c r="E5563">
        <v>1</v>
      </c>
      <c r="F5563">
        <v>0</v>
      </c>
      <c r="G5563">
        <v>0</v>
      </c>
      <c r="H5563">
        <v>-19.578664003427502</v>
      </c>
      <c r="I5563">
        <v>-0.185269424691796</v>
      </c>
      <c r="J5563">
        <v>0.120880329050124</v>
      </c>
      <c r="K5563">
        <v>-4.0463079369961102E-2</v>
      </c>
    </row>
    <row r="5564" spans="1:11">
      <c r="A5564">
        <v>94.76</v>
      </c>
      <c r="B5564">
        <v>94.76</v>
      </c>
      <c r="C5564">
        <v>1</v>
      </c>
      <c r="D5564">
        <v>1</v>
      </c>
      <c r="E5564">
        <v>1</v>
      </c>
      <c r="F5564">
        <v>0</v>
      </c>
      <c r="G5564">
        <v>0</v>
      </c>
      <c r="H5564">
        <v>-19.5790046812414</v>
      </c>
      <c r="I5564">
        <v>-0.18555274233221999</v>
      </c>
      <c r="J5564">
        <v>0.121954805217683</v>
      </c>
      <c r="K5564">
        <v>-4.0396955466178198E-2</v>
      </c>
    </row>
    <row r="5565" spans="1:11">
      <c r="A5565">
        <v>94.78</v>
      </c>
      <c r="B5565">
        <v>94.78</v>
      </c>
      <c r="C5565">
        <v>1</v>
      </c>
      <c r="D5565">
        <v>1</v>
      </c>
      <c r="E5565">
        <v>1</v>
      </c>
      <c r="F5565">
        <v>0</v>
      </c>
      <c r="G5565">
        <v>0</v>
      </c>
      <c r="H5565">
        <v>-19.5794007727512</v>
      </c>
      <c r="I5565">
        <v>-0.18594278022646901</v>
      </c>
      <c r="J5565">
        <v>0.12027519755065399</v>
      </c>
      <c r="K5565">
        <v>-4.1512028001379903E-2</v>
      </c>
    </row>
    <row r="5566" spans="1:11">
      <c r="A5566">
        <v>94.79</v>
      </c>
      <c r="B5566">
        <v>94.79</v>
      </c>
      <c r="C5566">
        <v>1</v>
      </c>
      <c r="D5566">
        <v>1</v>
      </c>
      <c r="E5566">
        <v>1</v>
      </c>
      <c r="F5566">
        <v>0</v>
      </c>
      <c r="G5566">
        <v>0</v>
      </c>
      <c r="H5566">
        <v>-19.579575116345499</v>
      </c>
      <c r="I5566">
        <v>-0.186256589367986</v>
      </c>
      <c r="J5566">
        <v>0.12051760219037499</v>
      </c>
      <c r="K5566">
        <v>-4.1413028410223103E-2</v>
      </c>
    </row>
    <row r="5567" spans="1:11">
      <c r="A5567">
        <v>94.81</v>
      </c>
      <c r="B5567">
        <v>94.81</v>
      </c>
      <c r="C5567">
        <v>1</v>
      </c>
      <c r="D5567">
        <v>1</v>
      </c>
      <c r="E5567">
        <v>1</v>
      </c>
      <c r="F5567">
        <v>0</v>
      </c>
      <c r="G5567">
        <v>0</v>
      </c>
      <c r="H5567">
        <v>-19.580166413076199</v>
      </c>
      <c r="I5567">
        <v>-0.187249165028334</v>
      </c>
      <c r="J5567">
        <v>0.12183586601167901</v>
      </c>
      <c r="K5567">
        <v>-4.0552206941679797E-2</v>
      </c>
    </row>
    <row r="5568" spans="1:11">
      <c r="A5568">
        <v>94.82</v>
      </c>
      <c r="B5568">
        <v>94.82</v>
      </c>
      <c r="C5568">
        <v>1</v>
      </c>
      <c r="D5568">
        <v>1</v>
      </c>
      <c r="E5568">
        <v>1</v>
      </c>
      <c r="F5568">
        <v>0</v>
      </c>
      <c r="G5568">
        <v>0</v>
      </c>
      <c r="H5568">
        <v>-19.580492981352499</v>
      </c>
      <c r="I5568">
        <v>-0.187563011422753</v>
      </c>
      <c r="J5568">
        <v>0.12160351965576401</v>
      </c>
      <c r="K5568">
        <v>-4.0820427847165601E-2</v>
      </c>
    </row>
    <row r="5569" spans="1:11">
      <c r="A5569">
        <v>94.84</v>
      </c>
      <c r="B5569">
        <v>94.84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-19.581019923690199</v>
      </c>
      <c r="I5569">
        <v>-0.18779911100864399</v>
      </c>
      <c r="J5569">
        <v>0.121481060050428</v>
      </c>
      <c r="K5569">
        <v>-4.05020086541601E-2</v>
      </c>
    </row>
    <row r="5570" spans="1:11">
      <c r="A5570">
        <v>94.85</v>
      </c>
      <c r="B5570">
        <v>94.85</v>
      </c>
      <c r="C5570">
        <v>1</v>
      </c>
      <c r="D5570">
        <v>1</v>
      </c>
      <c r="E5570">
        <v>1</v>
      </c>
      <c r="F5570">
        <v>0</v>
      </c>
      <c r="G5570">
        <v>0</v>
      </c>
      <c r="H5570">
        <v>-19.5812634179889</v>
      </c>
      <c r="I5570">
        <v>-0.187709219753742</v>
      </c>
      <c r="J5570">
        <v>0.123107610270381</v>
      </c>
      <c r="K5570">
        <v>-4.1014329210089601E-2</v>
      </c>
    </row>
    <row r="5571" spans="1:11">
      <c r="A5571">
        <v>94.87</v>
      </c>
      <c r="B5571">
        <v>94.87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-19.5815439789279</v>
      </c>
      <c r="I5571">
        <v>-0.18708348274230999</v>
      </c>
      <c r="J5571">
        <v>0.12593549676239499</v>
      </c>
      <c r="K5571">
        <v>-4.0396210408107397E-2</v>
      </c>
    </row>
    <row r="5572" spans="1:11">
      <c r="A5572">
        <v>94.89</v>
      </c>
      <c r="B5572">
        <v>94.89</v>
      </c>
      <c r="C5572">
        <v>1</v>
      </c>
      <c r="D5572">
        <v>1</v>
      </c>
      <c r="E5572">
        <v>1</v>
      </c>
      <c r="F5572">
        <v>0</v>
      </c>
      <c r="G5572">
        <v>0</v>
      </c>
      <c r="H5572">
        <v>-19.5817229325691</v>
      </c>
      <c r="I5572">
        <v>-0.18634605221450301</v>
      </c>
      <c r="J5572">
        <v>0.12530144769698401</v>
      </c>
      <c r="K5572">
        <v>-4.0268526081225102E-2</v>
      </c>
    </row>
    <row r="5573" spans="1:11">
      <c r="A5573">
        <v>94.9</v>
      </c>
      <c r="B5573">
        <v>94.9</v>
      </c>
      <c r="C5573">
        <v>1</v>
      </c>
      <c r="D5573">
        <v>1</v>
      </c>
      <c r="E5573">
        <v>1</v>
      </c>
      <c r="F5573">
        <v>0</v>
      </c>
      <c r="G5573">
        <v>0</v>
      </c>
      <c r="H5573">
        <v>-19.581772898027602</v>
      </c>
      <c r="I5573">
        <v>-0.185888586565852</v>
      </c>
      <c r="J5573">
        <v>0.12415543198585501</v>
      </c>
      <c r="K5573">
        <v>-4.0500984199312702E-2</v>
      </c>
    </row>
    <row r="5574" spans="1:11">
      <c r="A5574">
        <v>94.92</v>
      </c>
      <c r="B5574">
        <v>94.92</v>
      </c>
      <c r="C5574">
        <v>1</v>
      </c>
      <c r="D5574">
        <v>1</v>
      </c>
      <c r="E5574">
        <v>1</v>
      </c>
      <c r="F5574">
        <v>0</v>
      </c>
      <c r="G5574">
        <v>0</v>
      </c>
      <c r="H5574">
        <v>-19.5819264731274</v>
      </c>
      <c r="I5574">
        <v>-0.18510692752897701</v>
      </c>
      <c r="J5574">
        <v>0.12577016372233599</v>
      </c>
      <c r="K5574">
        <v>-4.07304620851172E-2</v>
      </c>
    </row>
    <row r="5575" spans="1:11">
      <c r="A5575">
        <v>94.93</v>
      </c>
      <c r="B5575">
        <v>94.93</v>
      </c>
      <c r="C5575">
        <v>1</v>
      </c>
      <c r="D5575">
        <v>1</v>
      </c>
      <c r="E5575">
        <v>1</v>
      </c>
      <c r="F5575">
        <v>0</v>
      </c>
      <c r="G5575">
        <v>0</v>
      </c>
      <c r="H5575">
        <v>-19.5820154144375</v>
      </c>
      <c r="I5575">
        <v>-0.184774389490485</v>
      </c>
      <c r="J5575">
        <v>0.12674242258071899</v>
      </c>
      <c r="K5575">
        <v>-4.07335354496592E-2</v>
      </c>
    </row>
    <row r="5576" spans="1:11">
      <c r="A5576">
        <v>94.95</v>
      </c>
      <c r="B5576">
        <v>94.95</v>
      </c>
      <c r="C5576">
        <v>1</v>
      </c>
      <c r="D5576">
        <v>1</v>
      </c>
      <c r="E5576">
        <v>1</v>
      </c>
      <c r="F5576">
        <v>0</v>
      </c>
      <c r="G5576">
        <v>0</v>
      </c>
      <c r="H5576">
        <v>-19.582216673255498</v>
      </c>
      <c r="I5576">
        <v>-0.18427358940243699</v>
      </c>
      <c r="J5576">
        <v>0.124867935664952</v>
      </c>
      <c r="K5576">
        <v>-3.9935485123580299E-2</v>
      </c>
    </row>
    <row r="5577" spans="1:11">
      <c r="A5577">
        <v>94.96</v>
      </c>
      <c r="B5577">
        <v>94.96</v>
      </c>
      <c r="C5577">
        <v>1</v>
      </c>
      <c r="D5577">
        <v>1</v>
      </c>
      <c r="E5577">
        <v>1</v>
      </c>
      <c r="F5577">
        <v>0</v>
      </c>
      <c r="G5577">
        <v>0</v>
      </c>
      <c r="H5577">
        <v>-19.582256813260301</v>
      </c>
      <c r="I5577">
        <v>-0.184125890955329</v>
      </c>
      <c r="J5577">
        <v>0.12365264352411</v>
      </c>
      <c r="K5577">
        <v>-3.99264512944719E-2</v>
      </c>
    </row>
    <row r="5578" spans="1:11">
      <c r="A5578">
        <v>94.98</v>
      </c>
      <c r="B5578">
        <v>94.98</v>
      </c>
      <c r="C5578">
        <v>1</v>
      </c>
      <c r="D5578">
        <v>1</v>
      </c>
      <c r="E5578">
        <v>1</v>
      </c>
      <c r="F5578">
        <v>0</v>
      </c>
      <c r="G5578">
        <v>0</v>
      </c>
      <c r="H5578">
        <v>-19.582421750496099</v>
      </c>
      <c r="I5578">
        <v>-0.18421033397316899</v>
      </c>
      <c r="J5578">
        <v>0.12643388472497499</v>
      </c>
      <c r="K5578">
        <v>-4.0914491428603303E-2</v>
      </c>
    </row>
    <row r="5579" spans="1:11">
      <c r="A5579">
        <v>95</v>
      </c>
      <c r="B5579">
        <v>95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-19.582637025719499</v>
      </c>
      <c r="I5579">
        <v>-0.184383699670434</v>
      </c>
      <c r="J5579">
        <v>0.12833779212087401</v>
      </c>
      <c r="K5579">
        <v>-4.0090177805528801E-2</v>
      </c>
    </row>
    <row r="5580" spans="1:11">
      <c r="A5580">
        <v>95.01</v>
      </c>
      <c r="B5580">
        <v>95.01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-19.582776956943</v>
      </c>
      <c r="I5580">
        <v>-0.184544892981648</v>
      </c>
      <c r="J5580">
        <v>0.12785612605512101</v>
      </c>
      <c r="K5580">
        <v>-4.0186104032143503E-2</v>
      </c>
    </row>
    <row r="5581" spans="1:11">
      <c r="A5581">
        <v>95.03</v>
      </c>
      <c r="B5581">
        <v>95.03</v>
      </c>
      <c r="C5581">
        <v>1</v>
      </c>
      <c r="D5581">
        <v>1</v>
      </c>
      <c r="E5581">
        <v>1</v>
      </c>
      <c r="F5581">
        <v>0</v>
      </c>
      <c r="G5581">
        <v>0</v>
      </c>
      <c r="H5581">
        <v>-19.583079357397299</v>
      </c>
      <c r="I5581">
        <v>-0.184995383024216</v>
      </c>
      <c r="J5581">
        <v>0.127173671498895</v>
      </c>
      <c r="K5581">
        <v>-4.1011442110065299E-2</v>
      </c>
    </row>
    <row r="5582" spans="1:11">
      <c r="A5582">
        <v>95.04</v>
      </c>
      <c r="B5582">
        <v>95.04</v>
      </c>
      <c r="C5582">
        <v>1</v>
      </c>
      <c r="D5582">
        <v>1</v>
      </c>
      <c r="E5582">
        <v>1</v>
      </c>
      <c r="F5582">
        <v>0</v>
      </c>
      <c r="G5582">
        <v>0</v>
      </c>
      <c r="H5582">
        <v>-19.583267112037301</v>
      </c>
      <c r="I5582">
        <v>-0.18527099862694699</v>
      </c>
      <c r="J5582">
        <v>0.125424913130701</v>
      </c>
      <c r="K5582">
        <v>-4.06499958134715E-2</v>
      </c>
    </row>
    <row r="5583" spans="1:11">
      <c r="A5583">
        <v>95.06</v>
      </c>
      <c r="B5583">
        <v>95.06</v>
      </c>
      <c r="C5583">
        <v>1</v>
      </c>
      <c r="D5583">
        <v>1</v>
      </c>
      <c r="E5583">
        <v>1</v>
      </c>
      <c r="F5583">
        <v>0</v>
      </c>
      <c r="G5583">
        <v>0</v>
      </c>
      <c r="H5583">
        <v>-19.5836650661923</v>
      </c>
      <c r="I5583">
        <v>-0.185892209410667</v>
      </c>
      <c r="J5583">
        <v>0.12715883553028101</v>
      </c>
      <c r="K5583">
        <v>-4.0118862541254401E-2</v>
      </c>
    </row>
    <row r="5584" spans="1:11">
      <c r="A5584">
        <v>95.07</v>
      </c>
      <c r="B5584">
        <v>95.07</v>
      </c>
      <c r="C5584">
        <v>1</v>
      </c>
      <c r="D5584">
        <v>1</v>
      </c>
      <c r="E5584">
        <v>1</v>
      </c>
      <c r="F5584">
        <v>0</v>
      </c>
      <c r="G5584">
        <v>0</v>
      </c>
      <c r="H5584">
        <v>-19.583786231265002</v>
      </c>
      <c r="I5584">
        <v>-0.186269041150808</v>
      </c>
      <c r="J5584">
        <v>0.12578852009028199</v>
      </c>
      <c r="K5584">
        <v>-4.0502753712230902E-2</v>
      </c>
    </row>
    <row r="5585" spans="1:11">
      <c r="A5585">
        <v>95.09</v>
      </c>
      <c r="B5585">
        <v>95.09</v>
      </c>
      <c r="C5585">
        <v>1</v>
      </c>
      <c r="D5585">
        <v>1</v>
      </c>
      <c r="E5585">
        <v>1</v>
      </c>
      <c r="F5585">
        <v>0</v>
      </c>
      <c r="G5585">
        <v>0</v>
      </c>
      <c r="H5585">
        <v>-19.584297108287601</v>
      </c>
      <c r="I5585">
        <v>-0.187140163034201</v>
      </c>
      <c r="J5585">
        <v>0.125959888100624</v>
      </c>
      <c r="K5585">
        <v>-4.0881056947676402E-2</v>
      </c>
    </row>
    <row r="5586" spans="1:11">
      <c r="A5586">
        <v>95.1</v>
      </c>
      <c r="B5586">
        <v>95.1</v>
      </c>
      <c r="C5586">
        <v>1</v>
      </c>
      <c r="D5586">
        <v>1</v>
      </c>
      <c r="E5586">
        <v>1</v>
      </c>
      <c r="F5586">
        <v>0</v>
      </c>
      <c r="G5586">
        <v>0</v>
      </c>
      <c r="H5586">
        <v>-19.5845344092909</v>
      </c>
      <c r="I5586">
        <v>-0.18751624040305601</v>
      </c>
      <c r="J5586">
        <v>0.12649888638407</v>
      </c>
      <c r="K5586">
        <v>-4.0805899214785099E-2</v>
      </c>
    </row>
    <row r="5587" spans="1:11">
      <c r="A5587">
        <v>95.12</v>
      </c>
      <c r="B5587">
        <v>95.12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-19.584991269601598</v>
      </c>
      <c r="I5587">
        <v>-0.18836781382560699</v>
      </c>
      <c r="J5587">
        <v>0.129408496432006</v>
      </c>
      <c r="K5587">
        <v>-4.0332414810795698E-2</v>
      </c>
    </row>
    <row r="5588" spans="1:11">
      <c r="A5588">
        <v>95.14</v>
      </c>
      <c r="B5588">
        <v>95.14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-19.585571995820501</v>
      </c>
      <c r="I5588">
        <v>-0.18914771266281599</v>
      </c>
      <c r="J5588">
        <v>0.129861873574555</v>
      </c>
      <c r="K5588">
        <v>-4.1140523420830299E-2</v>
      </c>
    </row>
    <row r="5589" spans="1:11">
      <c r="A5589">
        <v>95.15</v>
      </c>
      <c r="B5589">
        <v>95.15</v>
      </c>
      <c r="C5589">
        <v>1</v>
      </c>
      <c r="D5589">
        <v>1</v>
      </c>
      <c r="E5589">
        <v>1</v>
      </c>
      <c r="F5589">
        <v>0</v>
      </c>
      <c r="G5589">
        <v>0</v>
      </c>
      <c r="H5589">
        <v>-19.585885525580199</v>
      </c>
      <c r="I5589">
        <v>-0.189368175342679</v>
      </c>
      <c r="J5589">
        <v>0.12840870302170501</v>
      </c>
      <c r="K5589">
        <v>-4.1128881888474203E-2</v>
      </c>
    </row>
    <row r="5590" spans="1:11">
      <c r="A5590">
        <v>95.17</v>
      </c>
      <c r="B5590">
        <v>95.17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-19.586295074701798</v>
      </c>
      <c r="I5590">
        <v>-0.18948803655803201</v>
      </c>
      <c r="J5590">
        <v>0.121090169996023</v>
      </c>
      <c r="K5590">
        <v>-4.0510483689715403E-2</v>
      </c>
    </row>
    <row r="5591" spans="1:11">
      <c r="A5591">
        <v>95.18</v>
      </c>
      <c r="B5591">
        <v>95.18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-19.5865671140388</v>
      </c>
      <c r="I5591">
        <v>-0.18946778960526001</v>
      </c>
      <c r="J5591">
        <v>0.116776297800243</v>
      </c>
      <c r="K5591">
        <v>-4.1234587002268001E-2</v>
      </c>
    </row>
    <row r="5592" spans="1:11">
      <c r="A5592">
        <v>95.2</v>
      </c>
      <c r="B5592">
        <v>95.2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-19.586894893034501</v>
      </c>
      <c r="I5592">
        <v>-0.188941555097699</v>
      </c>
      <c r="J5592">
        <v>0.126469591632485</v>
      </c>
      <c r="K5592">
        <v>-4.0766876798327301E-2</v>
      </c>
    </row>
    <row r="5593" spans="1:11">
      <c r="A5593">
        <v>95.21</v>
      </c>
      <c r="B5593">
        <v>95.21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-19.586993333835299</v>
      </c>
      <c r="I5593">
        <v>-0.18861207179725201</v>
      </c>
      <c r="J5593">
        <v>0.12787335086613899</v>
      </c>
      <c r="K5593">
        <v>-4.0427223450304202E-2</v>
      </c>
    </row>
    <row r="5594" spans="1:11">
      <c r="A5594">
        <v>95.23</v>
      </c>
      <c r="B5594">
        <v>95.23</v>
      </c>
      <c r="C5594">
        <v>1</v>
      </c>
      <c r="D5594">
        <v>1</v>
      </c>
      <c r="E5594">
        <v>1</v>
      </c>
      <c r="F5594">
        <v>0</v>
      </c>
      <c r="G5594">
        <v>0</v>
      </c>
      <c r="H5594">
        <v>-19.587336991881699</v>
      </c>
      <c r="I5594">
        <v>-0.18783157691359501</v>
      </c>
      <c r="J5594">
        <v>0.124340252950788</v>
      </c>
      <c r="K5594">
        <v>-4.0988345309870701E-2</v>
      </c>
    </row>
    <row r="5595" spans="1:11">
      <c r="A5595">
        <v>95.25</v>
      </c>
      <c r="B5595">
        <v>95.25</v>
      </c>
      <c r="C5595">
        <v>1</v>
      </c>
      <c r="D5595">
        <v>1</v>
      </c>
      <c r="E5595">
        <v>1</v>
      </c>
      <c r="F5595">
        <v>0</v>
      </c>
      <c r="G5595">
        <v>0</v>
      </c>
      <c r="H5595">
        <v>-19.587477854427799</v>
      </c>
      <c r="I5595">
        <v>-0.18695136532187501</v>
      </c>
      <c r="J5595">
        <v>0.12516528367996199</v>
      </c>
      <c r="K5595">
        <v>-4.0685479204093003E-2</v>
      </c>
    </row>
    <row r="5596" spans="1:11">
      <c r="A5596">
        <v>95.26</v>
      </c>
      <c r="B5596">
        <v>95.26</v>
      </c>
      <c r="C5596">
        <v>1</v>
      </c>
      <c r="D5596">
        <v>1</v>
      </c>
      <c r="E5596">
        <v>1</v>
      </c>
      <c r="F5596">
        <v>0</v>
      </c>
      <c r="G5596">
        <v>0</v>
      </c>
      <c r="H5596">
        <v>-19.5875569237181</v>
      </c>
      <c r="I5596">
        <v>-0.18652002327144099</v>
      </c>
      <c r="J5596">
        <v>0.12570289894938499</v>
      </c>
      <c r="K5596">
        <v>-4.0704198788121697E-2</v>
      </c>
    </row>
    <row r="5597" spans="1:11">
      <c r="A5597">
        <v>95.28</v>
      </c>
      <c r="B5597">
        <v>95.28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-19.587655643915699</v>
      </c>
      <c r="I5597">
        <v>-0.18573905341327199</v>
      </c>
      <c r="J5597">
        <v>0.12799983378499699</v>
      </c>
      <c r="K5597">
        <v>-4.0740706633590598E-2</v>
      </c>
    </row>
    <row r="5598" spans="1:11">
      <c r="A5598">
        <v>95.29</v>
      </c>
      <c r="B5598">
        <v>95.29</v>
      </c>
      <c r="C5598">
        <v>1</v>
      </c>
      <c r="D5598">
        <v>1</v>
      </c>
      <c r="E5598">
        <v>1</v>
      </c>
      <c r="F5598">
        <v>0</v>
      </c>
      <c r="G5598">
        <v>0</v>
      </c>
      <c r="H5598">
        <v>-19.5876705450776</v>
      </c>
      <c r="I5598">
        <v>-0.185386138036847</v>
      </c>
      <c r="J5598">
        <v>0.128758982755244</v>
      </c>
      <c r="K5598">
        <v>-4.0405244237215698E-2</v>
      </c>
    </row>
    <row r="5599" spans="1:11">
      <c r="A5599">
        <v>95.31</v>
      </c>
      <c r="B5599">
        <v>95.31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-19.587773735623799</v>
      </c>
      <c r="I5599">
        <v>-0.18438852392137101</v>
      </c>
      <c r="J5599">
        <v>0.130009604617953</v>
      </c>
      <c r="K5599">
        <v>-4.0914212031826699E-2</v>
      </c>
    </row>
    <row r="5600" spans="1:11">
      <c r="A5600">
        <v>95.32</v>
      </c>
      <c r="B5600">
        <v>95.32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-19.587848148300999</v>
      </c>
      <c r="I5600">
        <v>-0.18389696255326299</v>
      </c>
      <c r="J5600">
        <v>0.12887817341834301</v>
      </c>
      <c r="K5600">
        <v>-4.0919986231875399E-2</v>
      </c>
    </row>
    <row r="5601" spans="1:11">
      <c r="A5601">
        <v>95.34</v>
      </c>
      <c r="B5601">
        <v>95.34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-19.5882121557466</v>
      </c>
      <c r="I5601">
        <v>-0.183583749458194</v>
      </c>
      <c r="J5601">
        <v>0.13008328154683099</v>
      </c>
      <c r="K5601">
        <v>-4.0647108713447198E-2</v>
      </c>
    </row>
    <row r="5602" spans="1:11">
      <c r="A5602">
        <v>95.35</v>
      </c>
      <c r="B5602">
        <v>95.35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-19.588321120492999</v>
      </c>
      <c r="I5602">
        <v>-0.18358827568590599</v>
      </c>
      <c r="J5602">
        <v>0.13230113312601999</v>
      </c>
      <c r="K5602">
        <v>-4.05983074098102E-2</v>
      </c>
    </row>
    <row r="5603" spans="1:11">
      <c r="A5603">
        <v>95.37</v>
      </c>
      <c r="B5603">
        <v>95.37</v>
      </c>
      <c r="C5603">
        <v>1</v>
      </c>
      <c r="D5603">
        <v>1</v>
      </c>
      <c r="E5603">
        <v>1</v>
      </c>
      <c r="F5603">
        <v>0</v>
      </c>
      <c r="G5603">
        <v>0</v>
      </c>
      <c r="H5603">
        <v>-19.588629062316901</v>
      </c>
      <c r="I5603">
        <v>-0.18399719148874299</v>
      </c>
      <c r="J5603">
        <v>0.128709194250405</v>
      </c>
      <c r="K5603">
        <v>-4.0971022709724698E-2</v>
      </c>
    </row>
    <row r="5604" spans="1:11">
      <c r="A5604">
        <v>95.39</v>
      </c>
      <c r="B5604">
        <v>95.39</v>
      </c>
      <c r="C5604">
        <v>1</v>
      </c>
      <c r="D5604">
        <v>1</v>
      </c>
      <c r="E5604">
        <v>1</v>
      </c>
      <c r="F5604">
        <v>0</v>
      </c>
      <c r="G5604">
        <v>0</v>
      </c>
      <c r="H5604">
        <v>-19.589220172783101</v>
      </c>
      <c r="I5604">
        <v>-0.18464186228811699</v>
      </c>
      <c r="J5604">
        <v>0.128330374136567</v>
      </c>
      <c r="K5604">
        <v>-4.1546766333930597E-2</v>
      </c>
    </row>
    <row r="5605" spans="1:11">
      <c r="A5605">
        <v>95.4</v>
      </c>
      <c r="B5605">
        <v>95.4</v>
      </c>
      <c r="C5605">
        <v>1</v>
      </c>
      <c r="D5605">
        <v>1</v>
      </c>
      <c r="E5605">
        <v>1</v>
      </c>
      <c r="F5605">
        <v>0</v>
      </c>
      <c r="G5605">
        <v>0</v>
      </c>
      <c r="H5605">
        <v>-19.589542689805999</v>
      </c>
      <c r="I5605">
        <v>-0.184910697862506</v>
      </c>
      <c r="J5605">
        <v>0.12746863067150099</v>
      </c>
      <c r="K5605">
        <v>-4.1001942619662703E-2</v>
      </c>
    </row>
    <row r="5606" spans="1:11">
      <c r="A5606">
        <v>95.42</v>
      </c>
      <c r="B5606">
        <v>95.42</v>
      </c>
      <c r="C5606">
        <v>1</v>
      </c>
      <c r="D5606">
        <v>1</v>
      </c>
      <c r="E5606">
        <v>1</v>
      </c>
      <c r="F5606">
        <v>0</v>
      </c>
      <c r="G5606">
        <v>0</v>
      </c>
      <c r="H5606">
        <v>-19.590109911847001</v>
      </c>
      <c r="I5606">
        <v>-0.185045916587114</v>
      </c>
      <c r="J5606">
        <v>0.13095282018184701</v>
      </c>
      <c r="K5606">
        <v>-4.1420665255448803E-2</v>
      </c>
    </row>
    <row r="5607" spans="1:11">
      <c r="A5607">
        <v>95.43</v>
      </c>
      <c r="B5607">
        <v>95.43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-19.590366863757598</v>
      </c>
      <c r="I5607">
        <v>-0.18481339327991</v>
      </c>
      <c r="J5607">
        <v>0.13065987266600099</v>
      </c>
      <c r="K5607">
        <v>-4.17090958611048E-2</v>
      </c>
    </row>
    <row r="5608" spans="1:11">
      <c r="A5608">
        <v>95.45</v>
      </c>
      <c r="B5608">
        <v>95.45</v>
      </c>
      <c r="C5608">
        <v>1</v>
      </c>
      <c r="D5608">
        <v>1</v>
      </c>
      <c r="E5608">
        <v>1</v>
      </c>
      <c r="F5608">
        <v>0</v>
      </c>
      <c r="G5608">
        <v>0</v>
      </c>
      <c r="H5608">
        <v>-19.591002072349799</v>
      </c>
      <c r="I5608">
        <v>-0.18406114540994201</v>
      </c>
      <c r="J5608">
        <v>0.12853958643972899</v>
      </c>
      <c r="K5608">
        <v>-4.0754583340159203E-2</v>
      </c>
    </row>
    <row r="5609" spans="1:11">
      <c r="A5609">
        <v>95.46</v>
      </c>
      <c r="B5609">
        <v>95.46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-19.591209896992101</v>
      </c>
      <c r="I5609">
        <v>-0.18377710133791</v>
      </c>
      <c r="J5609">
        <v>0.126552069559693</v>
      </c>
      <c r="K5609">
        <v>-4.12723986993608E-2</v>
      </c>
    </row>
    <row r="5610" spans="1:11">
      <c r="A5610">
        <v>95.48</v>
      </c>
      <c r="B5610">
        <v>95.48</v>
      </c>
      <c r="C5610">
        <v>1</v>
      </c>
      <c r="D5610">
        <v>1</v>
      </c>
      <c r="E5610">
        <v>1</v>
      </c>
      <c r="F5610">
        <v>0</v>
      </c>
      <c r="G5610">
        <v>0</v>
      </c>
      <c r="H5610">
        <v>-19.591609061866599</v>
      </c>
      <c r="I5610">
        <v>-0.182797005400062</v>
      </c>
      <c r="J5610">
        <v>0.13116115238517501</v>
      </c>
      <c r="K5610">
        <v>-4.1254517305661799E-2</v>
      </c>
    </row>
    <row r="5611" spans="1:11">
      <c r="A5611">
        <v>95.5</v>
      </c>
      <c r="B5611">
        <v>95.5</v>
      </c>
      <c r="C5611">
        <v>1</v>
      </c>
      <c r="D5611">
        <v>1</v>
      </c>
      <c r="E5611">
        <v>1</v>
      </c>
      <c r="F5611">
        <v>0</v>
      </c>
      <c r="G5611">
        <v>0</v>
      </c>
      <c r="H5611">
        <v>-19.591988249870901</v>
      </c>
      <c r="I5611">
        <v>-0.181461591273546</v>
      </c>
      <c r="J5611">
        <v>0.128438123501837</v>
      </c>
      <c r="K5611">
        <v>-4.1028392181175898E-2</v>
      </c>
    </row>
    <row r="5612" spans="1:11">
      <c r="A5612">
        <v>95.51</v>
      </c>
      <c r="B5612">
        <v>95.51</v>
      </c>
      <c r="C5612">
        <v>1</v>
      </c>
      <c r="D5612">
        <v>1</v>
      </c>
      <c r="E5612">
        <v>1</v>
      </c>
      <c r="F5612">
        <v>0</v>
      </c>
      <c r="G5612">
        <v>0</v>
      </c>
      <c r="H5612">
        <v>-19.591975909846202</v>
      </c>
      <c r="I5612">
        <v>-0.180839179083705</v>
      </c>
      <c r="J5612">
        <v>0.12567259836941999</v>
      </c>
      <c r="K5612">
        <v>-4.1100942210819398E-2</v>
      </c>
    </row>
    <row r="5613" spans="1:11">
      <c r="A5613">
        <v>95.53</v>
      </c>
      <c r="B5613">
        <v>95.53</v>
      </c>
      <c r="C5613">
        <v>1</v>
      </c>
      <c r="D5613">
        <v>1</v>
      </c>
      <c r="E5613">
        <v>1</v>
      </c>
      <c r="F5613">
        <v>0</v>
      </c>
      <c r="G5613">
        <v>0</v>
      </c>
      <c r="H5613">
        <v>-19.592328601721899</v>
      </c>
      <c r="I5613">
        <v>-0.17968702130019701</v>
      </c>
      <c r="J5613">
        <v>0.12789497617632201</v>
      </c>
      <c r="K5613">
        <v>-4.0912721915685103E-2</v>
      </c>
    </row>
    <row r="5614" spans="1:11">
      <c r="A5614">
        <v>95.54</v>
      </c>
      <c r="B5614">
        <v>95.54</v>
      </c>
      <c r="C5614">
        <v>1</v>
      </c>
      <c r="D5614">
        <v>1</v>
      </c>
      <c r="E5614">
        <v>1</v>
      </c>
      <c r="F5614">
        <v>0</v>
      </c>
      <c r="G5614">
        <v>0</v>
      </c>
      <c r="H5614">
        <v>-19.592468765776001</v>
      </c>
      <c r="I5614">
        <v>-0.17919888719916299</v>
      </c>
      <c r="J5614">
        <v>0.12859251815825701</v>
      </c>
      <c r="K5614">
        <v>-4.07016842171328E-2</v>
      </c>
    </row>
    <row r="5615" spans="1:11">
      <c r="A5615">
        <v>95.56</v>
      </c>
      <c r="B5615">
        <v>95.56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-19.592577125162801</v>
      </c>
      <c r="I5615">
        <v>-0.17837037332356001</v>
      </c>
      <c r="J5615">
        <v>0.12710929848253699</v>
      </c>
      <c r="K5615">
        <v>-4.0836725992464198E-2</v>
      </c>
    </row>
    <row r="5616" spans="1:11">
      <c r="A5616">
        <v>95.57</v>
      </c>
      <c r="B5616">
        <v>95.57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-19.5927127723022</v>
      </c>
      <c r="I5616">
        <v>-0.178047940135002</v>
      </c>
      <c r="J5616">
        <v>0.124726113863289</v>
      </c>
      <c r="K5616">
        <v>-4.0666759620064399E-2</v>
      </c>
    </row>
    <row r="5617" spans="1:11">
      <c r="A5617">
        <v>95.59</v>
      </c>
      <c r="B5617">
        <v>95.59</v>
      </c>
      <c r="C5617">
        <v>1</v>
      </c>
      <c r="D5617">
        <v>1</v>
      </c>
      <c r="E5617">
        <v>1</v>
      </c>
      <c r="F5617">
        <v>0</v>
      </c>
      <c r="G5617">
        <v>0</v>
      </c>
      <c r="H5617">
        <v>-19.592953286368498</v>
      </c>
      <c r="I5617">
        <v>-0.17751949839294001</v>
      </c>
      <c r="J5617">
        <v>0.12806357815861699</v>
      </c>
      <c r="K5617">
        <v>-4.0929020060983701E-2</v>
      </c>
    </row>
    <row r="5618" spans="1:11">
      <c r="A5618">
        <v>95.6</v>
      </c>
      <c r="B5618">
        <v>95.6</v>
      </c>
      <c r="C5618">
        <v>1</v>
      </c>
      <c r="D5618">
        <v>1</v>
      </c>
      <c r="E5618">
        <v>1</v>
      </c>
      <c r="F5618">
        <v>0</v>
      </c>
      <c r="G5618">
        <v>0</v>
      </c>
      <c r="H5618">
        <v>-19.593047769048201</v>
      </c>
      <c r="I5618">
        <v>-0.17731792293488999</v>
      </c>
      <c r="J5618">
        <v>0.13020146638155</v>
      </c>
      <c r="K5618">
        <v>-4.0679053078232399E-2</v>
      </c>
    </row>
    <row r="5619" spans="1:11">
      <c r="A5619">
        <v>95.62</v>
      </c>
      <c r="B5619">
        <v>95.62</v>
      </c>
      <c r="C5619">
        <v>1</v>
      </c>
      <c r="D5619">
        <v>1</v>
      </c>
      <c r="E5619">
        <v>1</v>
      </c>
      <c r="F5619">
        <v>0</v>
      </c>
      <c r="G5619">
        <v>0</v>
      </c>
      <c r="H5619">
        <v>-19.5932296097895</v>
      </c>
      <c r="I5619">
        <v>-0.17698233015835299</v>
      </c>
      <c r="J5619">
        <v>0.130085293203592</v>
      </c>
      <c r="K5619">
        <v>-4.0397141730695897E-2</v>
      </c>
    </row>
    <row r="5620" spans="1:11">
      <c r="A5620">
        <v>95.64</v>
      </c>
      <c r="B5620">
        <v>95.64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-19.593388400296</v>
      </c>
      <c r="I5620">
        <v>-0.176612343639135</v>
      </c>
      <c r="J5620">
        <v>0.122995586134493</v>
      </c>
      <c r="K5620">
        <v>-4.0487480021779598E-2</v>
      </c>
    </row>
    <row r="5621" spans="1:11">
      <c r="A5621">
        <v>95.65</v>
      </c>
      <c r="B5621">
        <v>95.65</v>
      </c>
      <c r="C5621">
        <v>1</v>
      </c>
      <c r="D5621">
        <v>1</v>
      </c>
      <c r="E5621">
        <v>1</v>
      </c>
      <c r="F5621">
        <v>0</v>
      </c>
      <c r="G5621">
        <v>0</v>
      </c>
      <c r="H5621">
        <v>-19.593390030110601</v>
      </c>
      <c r="I5621">
        <v>-0.17658283002674599</v>
      </c>
      <c r="J5621">
        <v>0.125268129631877</v>
      </c>
      <c r="K5621">
        <v>-4.0603988477600002E-2</v>
      </c>
    </row>
    <row r="5622" spans="1:11">
      <c r="A5622">
        <v>95.67</v>
      </c>
      <c r="B5622">
        <v>95.67</v>
      </c>
      <c r="C5622">
        <v>1</v>
      </c>
      <c r="D5622">
        <v>1</v>
      </c>
      <c r="E5622">
        <v>1</v>
      </c>
      <c r="F5622">
        <v>0</v>
      </c>
      <c r="G5622">
        <v>0</v>
      </c>
      <c r="H5622">
        <v>-19.5937320117763</v>
      </c>
      <c r="I5622">
        <v>-0.17687680199742301</v>
      </c>
      <c r="J5622">
        <v>0.128864971920848</v>
      </c>
      <c r="K5622">
        <v>-4.0891208363890999E-2</v>
      </c>
    </row>
    <row r="5623" spans="1:11">
      <c r="A5623">
        <v>95.68</v>
      </c>
      <c r="B5623">
        <v>95.68</v>
      </c>
      <c r="C5623">
        <v>1</v>
      </c>
      <c r="D5623">
        <v>1</v>
      </c>
      <c r="E5623">
        <v>1</v>
      </c>
      <c r="F5623">
        <v>0</v>
      </c>
      <c r="G5623">
        <v>0</v>
      </c>
      <c r="H5623">
        <v>-19.594052060794201</v>
      </c>
      <c r="I5623">
        <v>-0.17714891582727399</v>
      </c>
      <c r="J5623">
        <v>0.12628627941012399</v>
      </c>
      <c r="K5623">
        <v>-4.01915988354156E-2</v>
      </c>
    </row>
    <row r="5624" spans="1:11">
      <c r="A5624">
        <v>95.7</v>
      </c>
      <c r="B5624">
        <v>95.7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-19.5944333908405</v>
      </c>
      <c r="I5624">
        <v>-0.17762150615453701</v>
      </c>
      <c r="J5624">
        <v>0.127002806402743</v>
      </c>
      <c r="K5624">
        <v>-4.0675048391101899E-2</v>
      </c>
    </row>
    <row r="5625" spans="1:11">
      <c r="A5625">
        <v>95.71</v>
      </c>
      <c r="B5625">
        <v>95.71</v>
      </c>
      <c r="C5625">
        <v>1</v>
      </c>
      <c r="D5625">
        <v>1</v>
      </c>
      <c r="E5625">
        <v>1</v>
      </c>
      <c r="F5625">
        <v>0</v>
      </c>
      <c r="G5625">
        <v>0</v>
      </c>
      <c r="H5625">
        <v>-19.594605173297602</v>
      </c>
      <c r="I5625">
        <v>-0.17779445275664299</v>
      </c>
      <c r="J5625">
        <v>0.12838481459766601</v>
      </c>
      <c r="K5625">
        <v>-4.1157846020976302E-2</v>
      </c>
    </row>
    <row r="5626" spans="1:11">
      <c r="A5626">
        <v>95.73</v>
      </c>
      <c r="B5626">
        <v>95.73</v>
      </c>
      <c r="C5626">
        <v>1</v>
      </c>
      <c r="D5626">
        <v>1</v>
      </c>
      <c r="E5626">
        <v>1</v>
      </c>
      <c r="F5626">
        <v>0</v>
      </c>
      <c r="G5626">
        <v>0</v>
      </c>
      <c r="H5626">
        <v>-19.594920239739501</v>
      </c>
      <c r="I5626">
        <v>-0.17829535529017401</v>
      </c>
      <c r="J5626">
        <v>0.13077063951641299</v>
      </c>
      <c r="K5626">
        <v>-4.03441494754107E-2</v>
      </c>
    </row>
    <row r="5627" spans="1:11">
      <c r="A5627">
        <v>95.74</v>
      </c>
      <c r="B5627">
        <v>95.74</v>
      </c>
      <c r="C5627">
        <v>1</v>
      </c>
      <c r="D5627">
        <v>1</v>
      </c>
      <c r="E5627">
        <v>1</v>
      </c>
      <c r="F5627">
        <v>0</v>
      </c>
      <c r="G5627">
        <v>0</v>
      </c>
      <c r="H5627">
        <v>-19.595146225173</v>
      </c>
      <c r="I5627">
        <v>-0.17859359271824399</v>
      </c>
      <c r="J5627">
        <v>0.13053414411842801</v>
      </c>
      <c r="K5627">
        <v>-4.09555627547558E-2</v>
      </c>
    </row>
    <row r="5628" spans="1:11">
      <c r="A5628">
        <v>95.76</v>
      </c>
      <c r="B5628">
        <v>95.76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-19.595717451901301</v>
      </c>
      <c r="I5628">
        <v>-0.179133536294103</v>
      </c>
      <c r="J5628">
        <v>0.12889313511550399</v>
      </c>
      <c r="K5628">
        <v>-4.1082502023567301E-2</v>
      </c>
    </row>
    <row r="5629" spans="1:11">
      <c r="A5629">
        <v>95.78</v>
      </c>
      <c r="B5629">
        <v>95.78</v>
      </c>
      <c r="C5629">
        <v>1</v>
      </c>
      <c r="D5629">
        <v>1</v>
      </c>
      <c r="E5629">
        <v>1</v>
      </c>
      <c r="F5629">
        <v>0</v>
      </c>
      <c r="G5629">
        <v>0</v>
      </c>
      <c r="H5629">
        <v>-19.5962078863923</v>
      </c>
      <c r="I5629">
        <v>-0.17945146188139899</v>
      </c>
      <c r="J5629">
        <v>0.12686588801443599</v>
      </c>
      <c r="K5629">
        <v>-4.0832814437592499E-2</v>
      </c>
    </row>
    <row r="5630" spans="1:11">
      <c r="A5630">
        <v>95.79</v>
      </c>
      <c r="B5630">
        <v>95.79</v>
      </c>
      <c r="C5630">
        <v>1</v>
      </c>
      <c r="D5630">
        <v>1</v>
      </c>
      <c r="E5630">
        <v>1</v>
      </c>
      <c r="F5630">
        <v>0</v>
      </c>
      <c r="G5630">
        <v>0</v>
      </c>
      <c r="H5630">
        <v>-19.596427538832</v>
      </c>
      <c r="I5630">
        <v>-0.17955320887267601</v>
      </c>
      <c r="J5630">
        <v>0.13042010832577899</v>
      </c>
      <c r="K5630">
        <v>-4.07530932240176E-2</v>
      </c>
    </row>
    <row r="5631" spans="1:11">
      <c r="A5631">
        <v>95.81</v>
      </c>
      <c r="B5631">
        <v>95.81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-19.596910941837301</v>
      </c>
      <c r="I5631">
        <v>-0.17950684763491201</v>
      </c>
      <c r="J5631">
        <v>0.13079829979687899</v>
      </c>
      <c r="K5631">
        <v>-4.0553417661044901E-2</v>
      </c>
    </row>
    <row r="5632" spans="1:11">
      <c r="A5632">
        <v>95.82</v>
      </c>
      <c r="B5632">
        <v>95.82</v>
      </c>
      <c r="C5632">
        <v>1</v>
      </c>
      <c r="D5632">
        <v>1</v>
      </c>
      <c r="E5632">
        <v>1</v>
      </c>
      <c r="F5632">
        <v>0</v>
      </c>
      <c r="G5632">
        <v>0</v>
      </c>
      <c r="H5632">
        <v>-19.597073597332699</v>
      </c>
      <c r="I5632">
        <v>-0.17893873155116999</v>
      </c>
      <c r="J5632">
        <v>0.126204052940011</v>
      </c>
      <c r="K5632">
        <v>-4.0542428054500597E-2</v>
      </c>
    </row>
    <row r="5633" spans="1:11">
      <c r="A5633">
        <v>95.84</v>
      </c>
      <c r="B5633">
        <v>95.84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-19.597555091126601</v>
      </c>
      <c r="I5633">
        <v>-0.177155071869493</v>
      </c>
      <c r="J5633">
        <v>0.11676938273012601</v>
      </c>
      <c r="K5633">
        <v>-4.0041003972856398E-2</v>
      </c>
    </row>
    <row r="5634" spans="1:11">
      <c r="A5634">
        <v>95.85</v>
      </c>
      <c r="B5634">
        <v>95.85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-19.597722077272199</v>
      </c>
      <c r="I5634">
        <v>-0.17615306191146399</v>
      </c>
      <c r="J5634">
        <v>0.117902322672308</v>
      </c>
      <c r="K5634">
        <v>-4.0261261765034903E-2</v>
      </c>
    </row>
    <row r="5635" spans="1:11">
      <c r="A5635">
        <v>95.87</v>
      </c>
      <c r="B5635">
        <v>95.87</v>
      </c>
      <c r="C5635">
        <v>1</v>
      </c>
      <c r="D5635">
        <v>1</v>
      </c>
      <c r="E5635">
        <v>1</v>
      </c>
      <c r="F5635">
        <v>0</v>
      </c>
      <c r="G5635">
        <v>0</v>
      </c>
      <c r="H5635">
        <v>-19.5980502753631</v>
      </c>
      <c r="I5635">
        <v>-0.173725225031376</v>
      </c>
      <c r="J5635">
        <v>0.12992046307772401</v>
      </c>
      <c r="K5635">
        <v>-4.0156674238347199E-2</v>
      </c>
    </row>
    <row r="5636" spans="1:11">
      <c r="A5636">
        <v>95.89</v>
      </c>
      <c r="B5636">
        <v>95.89</v>
      </c>
      <c r="C5636">
        <v>1</v>
      </c>
      <c r="D5636">
        <v>1</v>
      </c>
      <c r="E5636">
        <v>1</v>
      </c>
      <c r="F5636">
        <v>0</v>
      </c>
      <c r="G5636">
        <v>0</v>
      </c>
      <c r="H5636">
        <v>-19.598256656455401</v>
      </c>
      <c r="I5636">
        <v>-0.17244634218513999</v>
      </c>
      <c r="J5636">
        <v>0.128221367485821</v>
      </c>
      <c r="K5636">
        <v>-4.00356023018432E-2</v>
      </c>
    </row>
    <row r="5637" spans="1:11">
      <c r="A5637">
        <v>95.9</v>
      </c>
      <c r="B5637">
        <v>95.9</v>
      </c>
      <c r="C5637">
        <v>1</v>
      </c>
      <c r="D5637">
        <v>1</v>
      </c>
      <c r="E5637">
        <v>1</v>
      </c>
      <c r="F5637">
        <v>0</v>
      </c>
      <c r="G5637">
        <v>0</v>
      </c>
      <c r="H5637">
        <v>-19.598353374309401</v>
      </c>
      <c r="I5637">
        <v>-0.17192541621625401</v>
      </c>
      <c r="J5637">
        <v>0.12813386041670999</v>
      </c>
      <c r="K5637">
        <v>-3.98647046068549E-2</v>
      </c>
    </row>
    <row r="5638" spans="1:11">
      <c r="A5638">
        <v>95.92</v>
      </c>
      <c r="B5638">
        <v>95.92</v>
      </c>
      <c r="C5638">
        <v>1</v>
      </c>
      <c r="D5638">
        <v>1</v>
      </c>
      <c r="E5638">
        <v>1</v>
      </c>
      <c r="F5638">
        <v>0</v>
      </c>
      <c r="G5638">
        <v>0</v>
      </c>
      <c r="H5638">
        <v>-19.598566367792301</v>
      </c>
      <c r="I5638">
        <v>-0.17098983749747301</v>
      </c>
      <c r="J5638">
        <v>0.121800159104168</v>
      </c>
      <c r="K5638">
        <v>-3.9115921245707203E-2</v>
      </c>
    </row>
    <row r="5639" spans="1:11">
      <c r="A5639">
        <v>95.93</v>
      </c>
      <c r="B5639">
        <v>95.93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-19.598521291777601</v>
      </c>
      <c r="I5639">
        <v>-0.17052587121725099</v>
      </c>
      <c r="J5639">
        <v>0.118394549936056</v>
      </c>
      <c r="K5639">
        <v>-3.9267074901819403E-2</v>
      </c>
    </row>
    <row r="5640" spans="1:11">
      <c r="A5640">
        <v>95.95</v>
      </c>
      <c r="B5640">
        <v>95.95</v>
      </c>
      <c r="C5640">
        <v>1</v>
      </c>
      <c r="D5640">
        <v>1</v>
      </c>
      <c r="E5640">
        <v>1</v>
      </c>
      <c r="F5640">
        <v>0</v>
      </c>
      <c r="G5640">
        <v>0</v>
      </c>
      <c r="H5640">
        <v>-19.5987946349662</v>
      </c>
      <c r="I5640">
        <v>-0.169760156422853</v>
      </c>
      <c r="J5640">
        <v>0.117384823970497</v>
      </c>
      <c r="K5640">
        <v>-3.96353198533093E-2</v>
      </c>
    </row>
    <row r="5641" spans="1:11">
      <c r="A5641">
        <v>95.96</v>
      </c>
      <c r="B5641">
        <v>95.96</v>
      </c>
      <c r="C5641">
        <v>1</v>
      </c>
      <c r="D5641">
        <v>1</v>
      </c>
      <c r="E5641">
        <v>1</v>
      </c>
      <c r="F5641">
        <v>0</v>
      </c>
      <c r="G5641">
        <v>0</v>
      </c>
      <c r="H5641">
        <v>-19.5988879534926</v>
      </c>
      <c r="I5641">
        <v>-0.16944940201938199</v>
      </c>
      <c r="J5641">
        <v>0.11609346605837299</v>
      </c>
      <c r="K5641">
        <v>-3.8946513666860402E-2</v>
      </c>
    </row>
    <row r="5642" spans="1:11">
      <c r="A5642">
        <v>95.98</v>
      </c>
      <c r="B5642">
        <v>95.98</v>
      </c>
      <c r="C5642">
        <v>1</v>
      </c>
      <c r="D5642">
        <v>1</v>
      </c>
      <c r="E5642">
        <v>1</v>
      </c>
      <c r="F5642">
        <v>0</v>
      </c>
      <c r="G5642">
        <v>0</v>
      </c>
      <c r="H5642">
        <v>-19.599102204261101</v>
      </c>
      <c r="I5642">
        <v>-0.16905767843127301</v>
      </c>
      <c r="J5642">
        <v>0.116788870655</v>
      </c>
      <c r="K5642">
        <v>-3.9312802840914401E-2</v>
      </c>
    </row>
    <row r="5643" spans="1:11">
      <c r="A5643">
        <v>95.99</v>
      </c>
      <c r="B5643">
        <v>95.99</v>
      </c>
      <c r="C5643">
        <v>1</v>
      </c>
      <c r="D5643">
        <v>1</v>
      </c>
      <c r="E5643">
        <v>1</v>
      </c>
      <c r="F5643">
        <v>0</v>
      </c>
      <c r="G5643">
        <v>0</v>
      </c>
      <c r="H5643">
        <v>-19.5991548705552</v>
      </c>
      <c r="I5643">
        <v>-0.168988946825266</v>
      </c>
      <c r="J5643">
        <v>0.119340657256544</v>
      </c>
      <c r="K5643">
        <v>-3.9642025375946403E-2</v>
      </c>
    </row>
    <row r="5644" spans="1:11">
      <c r="A5644">
        <v>96.01</v>
      </c>
      <c r="B5644">
        <v>96.01</v>
      </c>
      <c r="C5644">
        <v>1</v>
      </c>
      <c r="D5644">
        <v>1</v>
      </c>
      <c r="E5644">
        <v>1</v>
      </c>
      <c r="F5644">
        <v>0</v>
      </c>
      <c r="G5644">
        <v>0</v>
      </c>
      <c r="H5644">
        <v>-19.5994114033705</v>
      </c>
      <c r="I5644">
        <v>-0.16913657076656799</v>
      </c>
      <c r="J5644">
        <v>0.127859897911549</v>
      </c>
      <c r="K5644">
        <v>-3.8863346559708099E-2</v>
      </c>
    </row>
    <row r="5645" spans="1:11">
      <c r="A5645">
        <v>96.03</v>
      </c>
      <c r="B5645">
        <v>96.03</v>
      </c>
      <c r="C5645">
        <v>1</v>
      </c>
      <c r="D5645">
        <v>1</v>
      </c>
      <c r="E5645">
        <v>1</v>
      </c>
      <c r="F5645">
        <v>0</v>
      </c>
      <c r="G5645">
        <v>0</v>
      </c>
      <c r="H5645">
        <v>-19.599840091171998</v>
      </c>
      <c r="I5645">
        <v>-0.16964552924036999</v>
      </c>
      <c r="J5645">
        <v>0.125461122952402</v>
      </c>
      <c r="K5645">
        <v>-3.9371476163989401E-2</v>
      </c>
    </row>
    <row r="5646" spans="1:11">
      <c r="A5646">
        <v>96.04</v>
      </c>
      <c r="B5646">
        <v>96.04</v>
      </c>
      <c r="C5646">
        <v>1</v>
      </c>
      <c r="D5646">
        <v>1</v>
      </c>
      <c r="E5646">
        <v>1</v>
      </c>
      <c r="F5646">
        <v>0</v>
      </c>
      <c r="G5646">
        <v>0</v>
      </c>
      <c r="H5646">
        <v>-19.600051827369398</v>
      </c>
      <c r="I5646">
        <v>-0.16986963339149999</v>
      </c>
      <c r="J5646">
        <v>0.124965501017869</v>
      </c>
      <c r="K5646">
        <v>-3.9282721121306097E-2</v>
      </c>
    </row>
    <row r="5647" spans="1:11">
      <c r="A5647">
        <v>96.06</v>
      </c>
      <c r="B5647">
        <v>96.06</v>
      </c>
      <c r="C5647">
        <v>1</v>
      </c>
      <c r="D5647">
        <v>1</v>
      </c>
      <c r="E5647">
        <v>1</v>
      </c>
      <c r="F5647">
        <v>0</v>
      </c>
      <c r="G5647">
        <v>0</v>
      </c>
      <c r="H5647">
        <v>-19.6004610505281</v>
      </c>
      <c r="I5647">
        <v>-0.17057245597243301</v>
      </c>
      <c r="J5647">
        <v>0.124623267911375</v>
      </c>
      <c r="K5647">
        <v>-3.9061718271056901E-2</v>
      </c>
    </row>
    <row r="5648" spans="1:11">
      <c r="A5648">
        <v>96.07</v>
      </c>
      <c r="B5648">
        <v>96.07</v>
      </c>
      <c r="C5648">
        <v>1</v>
      </c>
      <c r="D5648">
        <v>1</v>
      </c>
      <c r="E5648">
        <v>1</v>
      </c>
      <c r="F5648">
        <v>0</v>
      </c>
      <c r="G5648">
        <v>0</v>
      </c>
      <c r="H5648">
        <v>-19.600641028624199</v>
      </c>
      <c r="I5648">
        <v>-0.17084520310163501</v>
      </c>
      <c r="J5648">
        <v>0.12457461096346401</v>
      </c>
      <c r="K5648">
        <v>-3.9029587641753898E-2</v>
      </c>
    </row>
    <row r="5649" spans="1:11">
      <c r="A5649">
        <v>96.09</v>
      </c>
      <c r="B5649">
        <v>96.09</v>
      </c>
      <c r="C5649">
        <v>1</v>
      </c>
      <c r="D5649">
        <v>1</v>
      </c>
      <c r="E5649">
        <v>1</v>
      </c>
      <c r="F5649">
        <v>0</v>
      </c>
      <c r="G5649">
        <v>0</v>
      </c>
      <c r="H5649">
        <v>-19.601122196455201</v>
      </c>
      <c r="I5649">
        <v>-0.17092409543693099</v>
      </c>
      <c r="J5649">
        <v>0.12530710548162499</v>
      </c>
      <c r="K5649">
        <v>-3.8723089377881201E-2</v>
      </c>
    </row>
    <row r="5650" spans="1:11">
      <c r="A5650">
        <v>96.1</v>
      </c>
      <c r="B5650">
        <v>96.1</v>
      </c>
      <c r="C5650">
        <v>1</v>
      </c>
      <c r="D5650">
        <v>1</v>
      </c>
      <c r="E5650">
        <v>1</v>
      </c>
      <c r="F5650">
        <v>0</v>
      </c>
      <c r="G5650">
        <v>0</v>
      </c>
      <c r="H5650">
        <v>-19.601312605364701</v>
      </c>
      <c r="I5650">
        <v>-0.170865934342146</v>
      </c>
      <c r="J5650">
        <v>0.12608322780579301</v>
      </c>
      <c r="K5650">
        <v>-3.8873591108181497E-2</v>
      </c>
    </row>
    <row r="5651" spans="1:11">
      <c r="A5651">
        <v>96.12</v>
      </c>
      <c r="B5651">
        <v>96.12</v>
      </c>
      <c r="C5651">
        <v>1</v>
      </c>
      <c r="D5651">
        <v>1</v>
      </c>
      <c r="E5651">
        <v>1</v>
      </c>
      <c r="F5651">
        <v>0</v>
      </c>
      <c r="G5651">
        <v>0</v>
      </c>
      <c r="H5651">
        <v>-19.601717358174799</v>
      </c>
      <c r="I5651">
        <v>-0.17043455503881</v>
      </c>
      <c r="J5651">
        <v>0.129340225830674</v>
      </c>
      <c r="K5651">
        <v>-3.8949214502367102E-2</v>
      </c>
    </row>
    <row r="5652" spans="1:11">
      <c r="A5652">
        <v>96.14</v>
      </c>
      <c r="B5652">
        <v>96.14</v>
      </c>
      <c r="C5652">
        <v>1</v>
      </c>
      <c r="D5652">
        <v>1</v>
      </c>
      <c r="E5652">
        <v>1</v>
      </c>
      <c r="F5652">
        <v>0</v>
      </c>
      <c r="G5652">
        <v>0</v>
      </c>
      <c r="H5652">
        <v>-19.602028885590801</v>
      </c>
      <c r="I5652">
        <v>-0.17010161653160999</v>
      </c>
      <c r="J5652">
        <v>0.12539071496576101</v>
      </c>
      <c r="K5652">
        <v>-3.9055664674231702E-2</v>
      </c>
    </row>
    <row r="5653" spans="1:11">
      <c r="A5653">
        <v>96.15</v>
      </c>
      <c r="B5653">
        <v>96.15</v>
      </c>
      <c r="C5653">
        <v>1</v>
      </c>
      <c r="D5653">
        <v>1</v>
      </c>
      <c r="E5653">
        <v>1</v>
      </c>
      <c r="F5653">
        <v>0</v>
      </c>
      <c r="G5653">
        <v>0</v>
      </c>
      <c r="H5653">
        <v>-19.6022740562702</v>
      </c>
      <c r="I5653">
        <v>-0.16999933868646599</v>
      </c>
      <c r="J5653">
        <v>0.125943166203797</v>
      </c>
      <c r="K5653">
        <v>-3.9310940195737401E-2</v>
      </c>
    </row>
    <row r="5654" spans="1:11">
      <c r="A5654">
        <v>96.17</v>
      </c>
      <c r="B5654">
        <v>96.17</v>
      </c>
      <c r="C5654">
        <v>1</v>
      </c>
      <c r="D5654">
        <v>1</v>
      </c>
      <c r="E5654">
        <v>1</v>
      </c>
      <c r="F5654">
        <v>0</v>
      </c>
      <c r="G5654">
        <v>0</v>
      </c>
      <c r="H5654">
        <v>-19.602716155117399</v>
      </c>
      <c r="I5654">
        <v>-0.16989321447908901</v>
      </c>
      <c r="J5654">
        <v>0.128122419118881</v>
      </c>
      <c r="K5654">
        <v>-3.9254688311392498E-2</v>
      </c>
    </row>
    <row r="5655" spans="1:11">
      <c r="A5655">
        <v>96.18</v>
      </c>
      <c r="B5655">
        <v>96.18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-19.602857809287698</v>
      </c>
      <c r="I5655">
        <v>-0.16992861405015</v>
      </c>
      <c r="J5655">
        <v>0.128280962817371</v>
      </c>
      <c r="K5655">
        <v>-3.9078947738943999E-2</v>
      </c>
    </row>
    <row r="5656" spans="1:11">
      <c r="A5656">
        <v>96.2</v>
      </c>
      <c r="B5656">
        <v>96.2</v>
      </c>
      <c r="C5656">
        <v>1</v>
      </c>
      <c r="D5656">
        <v>1</v>
      </c>
      <c r="E5656">
        <v>1</v>
      </c>
      <c r="F5656">
        <v>0</v>
      </c>
      <c r="G5656">
        <v>0</v>
      </c>
      <c r="H5656">
        <v>-19.6033154146565</v>
      </c>
      <c r="I5656">
        <v>-0.16972083598375301</v>
      </c>
      <c r="J5656">
        <v>0.12924932409077899</v>
      </c>
      <c r="K5656">
        <v>-3.8427301323776003E-2</v>
      </c>
    </row>
    <row r="5657" spans="1:11">
      <c r="A5657">
        <v>96.21</v>
      </c>
      <c r="B5657">
        <v>96.21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-19.603555835590601</v>
      </c>
      <c r="I5657">
        <v>-0.16952861100435301</v>
      </c>
      <c r="J5657">
        <v>0.12798524927347901</v>
      </c>
      <c r="K5657">
        <v>-3.8612261989850599E-2</v>
      </c>
    </row>
    <row r="5658" spans="1:11">
      <c r="A5658">
        <v>96.23</v>
      </c>
      <c r="B5658">
        <v>96.23</v>
      </c>
      <c r="C5658">
        <v>1</v>
      </c>
      <c r="D5658">
        <v>1</v>
      </c>
      <c r="E5658">
        <v>1</v>
      </c>
      <c r="F5658">
        <v>0</v>
      </c>
      <c r="G5658">
        <v>0</v>
      </c>
      <c r="H5658">
        <v>-19.6037615181909</v>
      </c>
      <c r="I5658">
        <v>-0.16906333155930001</v>
      </c>
      <c r="J5658">
        <v>0.126212853938341</v>
      </c>
      <c r="K5658">
        <v>-3.9385818531852197E-2</v>
      </c>
    </row>
    <row r="5659" spans="1:11">
      <c r="A5659">
        <v>96.24</v>
      </c>
      <c r="B5659">
        <v>96.24</v>
      </c>
      <c r="C5659">
        <v>1</v>
      </c>
      <c r="D5659">
        <v>1</v>
      </c>
      <c r="E5659">
        <v>1</v>
      </c>
      <c r="F5659">
        <v>0</v>
      </c>
      <c r="G5659">
        <v>0</v>
      </c>
      <c r="H5659">
        <v>-19.603884685607301</v>
      </c>
      <c r="I5659">
        <v>-0.16896122135222</v>
      </c>
      <c r="J5659">
        <v>0.12543974909931399</v>
      </c>
      <c r="K5659">
        <v>-3.8576406070193602E-2</v>
      </c>
    </row>
    <row r="5660" spans="1:11">
      <c r="A5660">
        <v>96.26</v>
      </c>
      <c r="B5660">
        <v>96.26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-19.604260753680801</v>
      </c>
      <c r="I5660">
        <v>-0.16902469098567999</v>
      </c>
      <c r="J5660">
        <v>0.12694170232862201</v>
      </c>
      <c r="K5660">
        <v>-3.8845092636973597E-2</v>
      </c>
    </row>
    <row r="5661" spans="1:11">
      <c r="A5661">
        <v>96.28</v>
      </c>
      <c r="B5661">
        <v>96.28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-19.604613631821</v>
      </c>
      <c r="I5661">
        <v>-0.168830621987581</v>
      </c>
      <c r="J5661">
        <v>0.123636047355831</v>
      </c>
      <c r="K5661">
        <v>-3.8833264840099802E-2</v>
      </c>
    </row>
    <row r="5662" spans="1:11">
      <c r="A5662">
        <v>96.29</v>
      </c>
      <c r="B5662">
        <v>96.29</v>
      </c>
      <c r="C5662">
        <v>1</v>
      </c>
      <c r="D5662">
        <v>1</v>
      </c>
      <c r="E5662">
        <v>1</v>
      </c>
      <c r="F5662">
        <v>0</v>
      </c>
      <c r="G5662">
        <v>0</v>
      </c>
      <c r="H5662">
        <v>-19.604746252161998</v>
      </c>
      <c r="I5662">
        <v>-0.16865540295839301</v>
      </c>
      <c r="J5662">
        <v>0.126080587506294</v>
      </c>
      <c r="K5662">
        <v>-3.85545199893641E-2</v>
      </c>
    </row>
    <row r="5663" spans="1:11">
      <c r="A5663">
        <v>96.31</v>
      </c>
      <c r="B5663">
        <v>96.31</v>
      </c>
      <c r="C5663">
        <v>1</v>
      </c>
      <c r="D5663">
        <v>1</v>
      </c>
      <c r="E5663">
        <v>1</v>
      </c>
      <c r="F5663">
        <v>0</v>
      </c>
      <c r="G5663">
        <v>0</v>
      </c>
      <c r="H5663">
        <v>-19.6051023899314</v>
      </c>
      <c r="I5663">
        <v>-0.168407168239355</v>
      </c>
      <c r="J5663">
        <v>0.127629186026752</v>
      </c>
      <c r="K5663">
        <v>-3.8674008677467599E-2</v>
      </c>
    </row>
    <row r="5664" spans="1:11">
      <c r="A5664">
        <v>96.32</v>
      </c>
      <c r="B5664">
        <v>96.32</v>
      </c>
      <c r="C5664">
        <v>1</v>
      </c>
      <c r="D5664">
        <v>1</v>
      </c>
      <c r="E5664">
        <v>1</v>
      </c>
      <c r="F5664">
        <v>0</v>
      </c>
      <c r="G5664">
        <v>0</v>
      </c>
      <c r="H5664">
        <v>-19.605268398188201</v>
      </c>
      <c r="I5664">
        <v>-0.16824541613459601</v>
      </c>
      <c r="J5664">
        <v>0.12683583889156599</v>
      </c>
      <c r="K5664">
        <v>-3.8527418502039001E-2</v>
      </c>
    </row>
    <row r="5665" spans="1:11">
      <c r="A5665">
        <v>96.34</v>
      </c>
      <c r="B5665">
        <v>96.34</v>
      </c>
      <c r="C5665">
        <v>1</v>
      </c>
      <c r="D5665">
        <v>1</v>
      </c>
      <c r="E5665">
        <v>1</v>
      </c>
      <c r="F5665">
        <v>0</v>
      </c>
      <c r="G5665">
        <v>0</v>
      </c>
      <c r="H5665">
        <v>-19.605452474103799</v>
      </c>
      <c r="I5665">
        <v>-0.16778817400336299</v>
      </c>
      <c r="J5665">
        <v>0.12992624659091201</v>
      </c>
      <c r="K5665">
        <v>-3.8332120155232102E-2</v>
      </c>
    </row>
    <row r="5666" spans="1:11">
      <c r="A5666">
        <v>96.35</v>
      </c>
      <c r="B5666">
        <v>96.35</v>
      </c>
      <c r="C5666">
        <v>1</v>
      </c>
      <c r="D5666">
        <v>1</v>
      </c>
      <c r="E5666">
        <v>1</v>
      </c>
      <c r="F5666">
        <v>0</v>
      </c>
      <c r="G5666">
        <v>0</v>
      </c>
      <c r="H5666">
        <v>-19.605516130004801</v>
      </c>
      <c r="I5666">
        <v>-0.16756796278059499</v>
      </c>
      <c r="J5666">
        <v>0.130223594605923</v>
      </c>
      <c r="K5666">
        <v>-3.8489793069463901E-2</v>
      </c>
    </row>
    <row r="5667" spans="1:11">
      <c r="A5667">
        <v>96.37</v>
      </c>
      <c r="B5667">
        <v>96.37</v>
      </c>
      <c r="C5667">
        <v>1</v>
      </c>
      <c r="D5667">
        <v>1</v>
      </c>
      <c r="E5667">
        <v>1</v>
      </c>
      <c r="F5667">
        <v>0</v>
      </c>
      <c r="G5667">
        <v>0</v>
      </c>
      <c r="H5667">
        <v>-19.605783466162599</v>
      </c>
      <c r="I5667">
        <v>-0.167320696637034</v>
      </c>
      <c r="J5667">
        <v>0.128434728831053</v>
      </c>
      <c r="K5667">
        <v>-3.8256589893305402E-2</v>
      </c>
    </row>
    <row r="5668" spans="1:11">
      <c r="A5668">
        <v>96.39</v>
      </c>
      <c r="B5668">
        <v>96.39</v>
      </c>
      <c r="C5668">
        <v>1</v>
      </c>
      <c r="D5668">
        <v>1</v>
      </c>
      <c r="E5668">
        <v>1</v>
      </c>
      <c r="F5668">
        <v>0</v>
      </c>
      <c r="G5668">
        <v>0</v>
      </c>
      <c r="H5668">
        <v>-19.606124516505599</v>
      </c>
      <c r="I5668">
        <v>-0.16670918092131601</v>
      </c>
      <c r="J5668">
        <v>0.127217676490545</v>
      </c>
      <c r="K5668">
        <v>-3.8513262398693897E-2</v>
      </c>
    </row>
    <row r="5669" spans="1:11">
      <c r="A5669">
        <v>96.4</v>
      </c>
      <c r="B5669">
        <v>96.4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-19.606131035763902</v>
      </c>
      <c r="I5669">
        <v>-0.16642747446894601</v>
      </c>
      <c r="J5669">
        <v>0.12482619378715799</v>
      </c>
      <c r="K5669">
        <v>-3.8573798366945897E-2</v>
      </c>
    </row>
    <row r="5670" spans="1:11">
      <c r="A5670">
        <v>96.42</v>
      </c>
      <c r="B5670">
        <v>96.42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-19.606221746587</v>
      </c>
      <c r="I5670">
        <v>-0.16613799147307901</v>
      </c>
      <c r="J5670">
        <v>0.119165768846869</v>
      </c>
      <c r="K5670">
        <v>-3.8394146239625698E-2</v>
      </c>
    </row>
    <row r="5671" spans="1:11">
      <c r="A5671">
        <v>96.43</v>
      </c>
      <c r="B5671">
        <v>96.43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-19.606388825864801</v>
      </c>
      <c r="I5671">
        <v>-0.16620476730167899</v>
      </c>
      <c r="J5671">
        <v>0.117307752370834</v>
      </c>
      <c r="K5671">
        <v>-3.8208999309033501E-2</v>
      </c>
    </row>
    <row r="5672" spans="1:11">
      <c r="A5672">
        <v>96.45</v>
      </c>
      <c r="B5672">
        <v>96.45</v>
      </c>
      <c r="C5672">
        <v>1</v>
      </c>
      <c r="D5672">
        <v>1</v>
      </c>
      <c r="E5672">
        <v>1</v>
      </c>
      <c r="F5672">
        <v>0</v>
      </c>
      <c r="G5672">
        <v>0</v>
      </c>
      <c r="H5672">
        <v>-19.606677442744399</v>
      </c>
      <c r="I5672">
        <v>-0.166663713753223</v>
      </c>
      <c r="J5672">
        <v>0.119765368290246</v>
      </c>
      <c r="K5672">
        <v>-3.7711766179037501E-2</v>
      </c>
    </row>
    <row r="5673" spans="1:11">
      <c r="A5673">
        <v>96.46</v>
      </c>
      <c r="B5673">
        <v>96.46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-19.6068939752533</v>
      </c>
      <c r="I5673">
        <v>-0.16702228225767601</v>
      </c>
      <c r="J5673">
        <v>0.119261825457215</v>
      </c>
      <c r="K5673">
        <v>-3.84444376594043E-2</v>
      </c>
    </row>
    <row r="5674" spans="1:11">
      <c r="A5674">
        <v>96.48</v>
      </c>
      <c r="B5674">
        <v>96.48</v>
      </c>
      <c r="C5674">
        <v>1</v>
      </c>
      <c r="D5674">
        <v>1</v>
      </c>
      <c r="E5674">
        <v>1</v>
      </c>
      <c r="F5674">
        <v>0</v>
      </c>
      <c r="G5674">
        <v>0</v>
      </c>
      <c r="H5674">
        <v>-19.607422733670202</v>
      </c>
      <c r="I5674">
        <v>-0.16782301478087899</v>
      </c>
      <c r="J5674">
        <v>0.118369278497994</v>
      </c>
      <c r="K5674">
        <v>-3.8265623722413801E-2</v>
      </c>
    </row>
    <row r="5675" spans="1:11">
      <c r="A5675">
        <v>96.49</v>
      </c>
      <c r="B5675">
        <v>96.49</v>
      </c>
      <c r="C5675">
        <v>1</v>
      </c>
      <c r="D5675">
        <v>1</v>
      </c>
      <c r="E5675">
        <v>1</v>
      </c>
      <c r="F5675">
        <v>0</v>
      </c>
      <c r="G5675">
        <v>0</v>
      </c>
      <c r="H5675">
        <v>-19.607538729902299</v>
      </c>
      <c r="I5675">
        <v>-0.168273830786347</v>
      </c>
      <c r="J5675">
        <v>0.121874464675784</v>
      </c>
      <c r="K5675">
        <v>-3.7997216552410298E-2</v>
      </c>
    </row>
    <row r="5676" spans="1:11">
      <c r="A5676">
        <v>96.51</v>
      </c>
      <c r="B5676">
        <v>96.51</v>
      </c>
      <c r="C5676">
        <v>1</v>
      </c>
      <c r="D5676">
        <v>1</v>
      </c>
      <c r="E5676">
        <v>1</v>
      </c>
      <c r="F5676">
        <v>0</v>
      </c>
      <c r="G5676">
        <v>0</v>
      </c>
      <c r="H5676">
        <v>-19.6081518661485</v>
      </c>
      <c r="I5676">
        <v>-0.16918180510401701</v>
      </c>
      <c r="J5676">
        <v>0.12880009599030001</v>
      </c>
      <c r="K5676">
        <v>-3.8278475974135001E-2</v>
      </c>
    </row>
    <row r="5677" spans="1:11">
      <c r="A5677">
        <v>96.53</v>
      </c>
      <c r="B5677">
        <v>96.53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-19.6087250486542</v>
      </c>
      <c r="I5677">
        <v>-0.16989534720778501</v>
      </c>
      <c r="J5677">
        <v>0.123637430369854</v>
      </c>
      <c r="K5677">
        <v>-3.8067158878806101E-2</v>
      </c>
    </row>
    <row r="5678" spans="1:11">
      <c r="A5678">
        <v>96.54</v>
      </c>
      <c r="B5678">
        <v>96.54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-19.6090391837736</v>
      </c>
      <c r="I5678">
        <v>-0.17001380212605</v>
      </c>
      <c r="J5678">
        <v>0.12617475818842599</v>
      </c>
      <c r="K5678">
        <v>-3.8390793478307199E-2</v>
      </c>
    </row>
    <row r="5679" spans="1:11">
      <c r="A5679">
        <v>96.56</v>
      </c>
      <c r="B5679">
        <v>96.56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-19.609467871574999</v>
      </c>
      <c r="I5679">
        <v>-0.169599819928408</v>
      </c>
      <c r="J5679">
        <v>0.119283827953041</v>
      </c>
      <c r="K5679">
        <v>-3.8756337594290299E-2</v>
      </c>
    </row>
    <row r="5680" spans="1:11">
      <c r="A5680">
        <v>96.57</v>
      </c>
      <c r="B5680">
        <v>96.57</v>
      </c>
      <c r="C5680">
        <v>1</v>
      </c>
      <c r="D5680">
        <v>1</v>
      </c>
      <c r="E5680">
        <v>1</v>
      </c>
      <c r="F5680">
        <v>0</v>
      </c>
      <c r="G5680">
        <v>0</v>
      </c>
      <c r="H5680">
        <v>-19.609704334387999</v>
      </c>
      <c r="I5680">
        <v>-0.16930534504354</v>
      </c>
      <c r="J5680">
        <v>0.117376525886357</v>
      </c>
      <c r="K5680">
        <v>-3.8485881514592202E-2</v>
      </c>
    </row>
    <row r="5681" spans="1:11">
      <c r="A5681">
        <v>96.59</v>
      </c>
      <c r="B5681">
        <v>96.59</v>
      </c>
      <c r="C5681">
        <v>1</v>
      </c>
      <c r="D5681">
        <v>1</v>
      </c>
      <c r="E5681">
        <v>1</v>
      </c>
      <c r="F5681">
        <v>0</v>
      </c>
      <c r="G5681">
        <v>0</v>
      </c>
      <c r="H5681">
        <v>-19.610071694595</v>
      </c>
      <c r="I5681">
        <v>-0.168684758245945</v>
      </c>
      <c r="J5681">
        <v>0.11875438503921</v>
      </c>
      <c r="K5681">
        <v>-3.8183760466885298E-2</v>
      </c>
    </row>
    <row r="5682" spans="1:11">
      <c r="A5682">
        <v>96.6</v>
      </c>
      <c r="B5682">
        <v>96.6</v>
      </c>
      <c r="C5682">
        <v>1</v>
      </c>
      <c r="D5682">
        <v>1</v>
      </c>
      <c r="E5682">
        <v>1</v>
      </c>
      <c r="F5682">
        <v>0</v>
      </c>
      <c r="G5682">
        <v>0</v>
      </c>
      <c r="H5682">
        <v>-19.610187970223901</v>
      </c>
      <c r="I5682">
        <v>-0.168281169608235</v>
      </c>
      <c r="J5682">
        <v>0.112891662865877</v>
      </c>
      <c r="K5682">
        <v>-3.86110512704856E-2</v>
      </c>
    </row>
    <row r="5683" spans="1:11">
      <c r="A5683">
        <v>96.61</v>
      </c>
      <c r="B5683">
        <v>96.61</v>
      </c>
      <c r="C5683">
        <v>1</v>
      </c>
      <c r="D5683">
        <v>1</v>
      </c>
      <c r="E5683">
        <v>1</v>
      </c>
      <c r="F5683">
        <v>0</v>
      </c>
      <c r="G5683">
        <v>0</v>
      </c>
      <c r="H5683">
        <v>-19.610245898490799</v>
      </c>
      <c r="I5683">
        <v>-0.16790023073554</v>
      </c>
      <c r="J5683">
        <v>0.107139204628766</v>
      </c>
      <c r="K5683">
        <v>-3.8780645113850001E-2</v>
      </c>
    </row>
    <row r="5684" spans="1:11">
      <c r="A5684">
        <v>96.62</v>
      </c>
      <c r="B5684">
        <v>96.62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-19.610349089037001</v>
      </c>
      <c r="I5684">
        <v>-0.167590817436576</v>
      </c>
      <c r="J5684">
        <v>0.110653443261981</v>
      </c>
      <c r="K5684">
        <v>-3.8170070024834503E-2</v>
      </c>
    </row>
    <row r="5685" spans="1:11">
      <c r="A5685">
        <v>96.64</v>
      </c>
      <c r="B5685">
        <v>96.64</v>
      </c>
      <c r="C5685">
        <v>1</v>
      </c>
      <c r="D5685">
        <v>1</v>
      </c>
      <c r="E5685">
        <v>1</v>
      </c>
      <c r="F5685">
        <v>0</v>
      </c>
      <c r="G5685">
        <v>0</v>
      </c>
      <c r="H5685">
        <v>-19.610661175246602</v>
      </c>
      <c r="I5685">
        <v>-0.166988680139184</v>
      </c>
      <c r="J5685">
        <v>0.129760662093759</v>
      </c>
      <c r="K5685">
        <v>-3.7805084702404401E-2</v>
      </c>
    </row>
    <row r="5686" spans="1:11">
      <c r="A5686">
        <v>96.65</v>
      </c>
      <c r="B5686">
        <v>96.65</v>
      </c>
      <c r="C5686">
        <v>1</v>
      </c>
      <c r="D5686">
        <v>1</v>
      </c>
      <c r="E5686">
        <v>1</v>
      </c>
      <c r="F5686">
        <v>0</v>
      </c>
      <c r="G5686">
        <v>0</v>
      </c>
      <c r="H5686">
        <v>-19.6106415709054</v>
      </c>
      <c r="I5686">
        <v>-0.166640179231763</v>
      </c>
      <c r="J5686">
        <v>0.13097771443426601</v>
      </c>
      <c r="K5686">
        <v>-3.7727505530783002E-2</v>
      </c>
    </row>
    <row r="5687" spans="1:11">
      <c r="A5687">
        <v>96.67</v>
      </c>
      <c r="B5687">
        <v>96.67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-19.610792119206799</v>
      </c>
      <c r="I5687">
        <v>-0.16620511189103099</v>
      </c>
      <c r="J5687">
        <v>0.12828900944441601</v>
      </c>
      <c r="K5687">
        <v>-3.7914608238811098E-2</v>
      </c>
    </row>
    <row r="5688" spans="1:11">
      <c r="A5688">
        <v>96.68</v>
      </c>
      <c r="B5688">
        <v>96.68</v>
      </c>
      <c r="C5688">
        <v>1</v>
      </c>
      <c r="D5688">
        <v>1</v>
      </c>
      <c r="E5688">
        <v>1</v>
      </c>
      <c r="F5688">
        <v>0</v>
      </c>
      <c r="G5688">
        <v>0</v>
      </c>
      <c r="H5688">
        <v>-19.610928883933401</v>
      </c>
      <c r="I5688">
        <v>-0.16606888733804201</v>
      </c>
      <c r="J5688">
        <v>0.1267434284091</v>
      </c>
      <c r="K5688">
        <v>-3.7838984844625501E-2</v>
      </c>
    </row>
    <row r="5689" spans="1:11">
      <c r="A5689">
        <v>96.7</v>
      </c>
      <c r="B5689">
        <v>96.7</v>
      </c>
      <c r="C5689">
        <v>1</v>
      </c>
      <c r="D5689">
        <v>1</v>
      </c>
      <c r="E5689">
        <v>1</v>
      </c>
      <c r="F5689">
        <v>0</v>
      </c>
      <c r="G5689">
        <v>0</v>
      </c>
      <c r="H5689">
        <v>-19.610986486237302</v>
      </c>
      <c r="I5689">
        <v>-0.16595374792814299</v>
      </c>
      <c r="J5689">
        <v>0.128992209210992</v>
      </c>
      <c r="K5689">
        <v>-3.7917122809800002E-2</v>
      </c>
    </row>
    <row r="5690" spans="1:11">
      <c r="A5690">
        <v>96.71</v>
      </c>
      <c r="B5690">
        <v>96.71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-19.611146114934201</v>
      </c>
      <c r="I5690">
        <v>-0.16604167409241199</v>
      </c>
      <c r="J5690">
        <v>0.129298358224332</v>
      </c>
      <c r="K5690">
        <v>-3.8531330056910597E-2</v>
      </c>
    </row>
    <row r="5691" spans="1:11">
      <c r="A5691">
        <v>96.73</v>
      </c>
      <c r="B5691">
        <v>96.73</v>
      </c>
      <c r="C5691">
        <v>1</v>
      </c>
      <c r="D5691">
        <v>1</v>
      </c>
      <c r="E5691">
        <v>1</v>
      </c>
      <c r="F5691">
        <v>0</v>
      </c>
      <c r="G5691">
        <v>0</v>
      </c>
      <c r="H5691">
        <v>-19.611415220604901</v>
      </c>
      <c r="I5691">
        <v>-0.16637628898024601</v>
      </c>
      <c r="J5691">
        <v>0.12747013941407201</v>
      </c>
      <c r="K5691">
        <v>-3.8079545469233103E-2</v>
      </c>
    </row>
    <row r="5692" spans="1:11">
      <c r="A5692">
        <v>96.74</v>
      </c>
      <c r="B5692">
        <v>96.74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-19.6115908214847</v>
      </c>
      <c r="I5692">
        <v>-0.16657714731991299</v>
      </c>
      <c r="J5692">
        <v>0.126569168642163</v>
      </c>
      <c r="K5692">
        <v>-3.7670694852885003E-2</v>
      </c>
    </row>
    <row r="5693" spans="1:11">
      <c r="A5693">
        <v>96.76</v>
      </c>
      <c r="B5693">
        <v>96.76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-19.611900905350598</v>
      </c>
      <c r="I5693">
        <v>-0.16700008884072301</v>
      </c>
      <c r="J5693">
        <v>0.124756791628897</v>
      </c>
      <c r="K5693">
        <v>-3.85585246764946E-2</v>
      </c>
    </row>
    <row r="5694" spans="1:11">
      <c r="A5694">
        <v>96.78</v>
      </c>
      <c r="B5694">
        <v>96.78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-19.612298766373399</v>
      </c>
      <c r="I5694">
        <v>-0.16775974072516001</v>
      </c>
      <c r="J5694">
        <v>0.12410476338118299</v>
      </c>
      <c r="K5694">
        <v>-3.7598517352276803E-2</v>
      </c>
    </row>
    <row r="5695" spans="1:11">
      <c r="A5695">
        <v>96.79</v>
      </c>
      <c r="B5695">
        <v>96.79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-19.612595765156598</v>
      </c>
      <c r="I5695">
        <v>-0.16818493604660001</v>
      </c>
      <c r="J5695">
        <v>0.12506419792771301</v>
      </c>
      <c r="K5695">
        <v>-3.7850346980205098E-2</v>
      </c>
    </row>
    <row r="5696" spans="1:11">
      <c r="A5696">
        <v>96.81</v>
      </c>
      <c r="B5696">
        <v>96.81</v>
      </c>
      <c r="C5696">
        <v>1</v>
      </c>
      <c r="D5696">
        <v>1</v>
      </c>
      <c r="E5696">
        <v>1</v>
      </c>
      <c r="F5696">
        <v>0</v>
      </c>
      <c r="G5696">
        <v>0</v>
      </c>
      <c r="H5696">
        <v>-19.613146502787199</v>
      </c>
      <c r="I5696">
        <v>-0.16886263154447101</v>
      </c>
      <c r="J5696">
        <v>0.124501562677324</v>
      </c>
      <c r="K5696">
        <v>-3.81318857987063E-2</v>
      </c>
    </row>
    <row r="5697" spans="1:11">
      <c r="A5697">
        <v>96.82</v>
      </c>
      <c r="B5697">
        <v>96.82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-19.613398146158801</v>
      </c>
      <c r="I5697">
        <v>-0.16915225423872501</v>
      </c>
      <c r="J5697">
        <v>0.12374203652143501</v>
      </c>
      <c r="K5697">
        <v>-3.8042106301175702E-2</v>
      </c>
    </row>
    <row r="5698" spans="1:11">
      <c r="A5698">
        <v>96.84</v>
      </c>
      <c r="B5698">
        <v>96.84</v>
      </c>
      <c r="C5698">
        <v>1</v>
      </c>
      <c r="D5698">
        <v>1</v>
      </c>
      <c r="E5698">
        <v>1</v>
      </c>
      <c r="F5698">
        <v>0</v>
      </c>
      <c r="G5698">
        <v>0</v>
      </c>
      <c r="H5698">
        <v>-19.613823853727901</v>
      </c>
      <c r="I5698">
        <v>-0.169559260830283</v>
      </c>
      <c r="J5698">
        <v>0.12672104872763201</v>
      </c>
      <c r="K5698">
        <v>-3.81942844121353E-2</v>
      </c>
    </row>
    <row r="5699" spans="1:11">
      <c r="A5699">
        <v>96.85</v>
      </c>
      <c r="B5699">
        <v>96.85</v>
      </c>
      <c r="C5699">
        <v>1</v>
      </c>
      <c r="D5699">
        <v>1</v>
      </c>
      <c r="E5699">
        <v>1</v>
      </c>
      <c r="F5699">
        <v>0</v>
      </c>
      <c r="G5699">
        <v>0</v>
      </c>
      <c r="H5699">
        <v>-19.614128163393602</v>
      </c>
      <c r="I5699">
        <v>-0.16959589906036901</v>
      </c>
      <c r="J5699">
        <v>0.12723678722977599</v>
      </c>
      <c r="K5699">
        <v>-3.8427115059258297E-2</v>
      </c>
    </row>
    <row r="5700" spans="1:11">
      <c r="A5700">
        <v>96.87</v>
      </c>
      <c r="B5700">
        <v>96.87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-19.614505442186498</v>
      </c>
      <c r="I5700">
        <v>-0.16957907006144499</v>
      </c>
      <c r="J5700">
        <v>0.128584722988307</v>
      </c>
      <c r="K5700">
        <v>-3.8218778196212597E-2</v>
      </c>
    </row>
    <row r="5701" spans="1:11">
      <c r="A5701">
        <v>96.89</v>
      </c>
      <c r="B5701">
        <v>96.89</v>
      </c>
      <c r="C5701">
        <v>1</v>
      </c>
      <c r="D5701">
        <v>1</v>
      </c>
      <c r="E5701">
        <v>1</v>
      </c>
      <c r="F5701">
        <v>0</v>
      </c>
      <c r="G5701">
        <v>0</v>
      </c>
      <c r="H5701">
        <v>-19.614846818492499</v>
      </c>
      <c r="I5701">
        <v>-0.16910064965486499</v>
      </c>
      <c r="J5701">
        <v>0.13107540551572999</v>
      </c>
      <c r="K5701">
        <v>-3.8067531407841498E-2</v>
      </c>
    </row>
    <row r="5702" spans="1:11">
      <c r="A5702">
        <v>96.9</v>
      </c>
      <c r="B5702">
        <v>96.9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-19.615070615317801</v>
      </c>
      <c r="I5702">
        <v>-0.16889874823391399</v>
      </c>
      <c r="J5702">
        <v>0.129433013498783</v>
      </c>
      <c r="K5702">
        <v>-3.7575699948858801E-2</v>
      </c>
    </row>
    <row r="5703" spans="1:11">
      <c r="A5703">
        <v>96.92</v>
      </c>
      <c r="B5703">
        <v>96.92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-19.615334365883399</v>
      </c>
      <c r="I5703">
        <v>-0.16836031340062599</v>
      </c>
      <c r="J5703">
        <v>0.129390768706799</v>
      </c>
      <c r="K5703">
        <v>-3.8734172116684201E-2</v>
      </c>
    </row>
    <row r="5704" spans="1:11">
      <c r="A5704">
        <v>96.93</v>
      </c>
      <c r="B5704">
        <v>96.93</v>
      </c>
      <c r="C5704">
        <v>1</v>
      </c>
      <c r="D5704">
        <v>1</v>
      </c>
      <c r="E5704">
        <v>1</v>
      </c>
      <c r="F5704">
        <v>0</v>
      </c>
      <c r="G5704">
        <v>0</v>
      </c>
      <c r="H5704">
        <v>-19.615494227410998</v>
      </c>
      <c r="I5704">
        <v>-0.16810473054647401</v>
      </c>
      <c r="J5704">
        <v>0.12896467465907299</v>
      </c>
      <c r="K5704">
        <v>-3.8299803261411497E-2</v>
      </c>
    </row>
    <row r="5705" spans="1:11">
      <c r="A5705">
        <v>96.95</v>
      </c>
      <c r="B5705">
        <v>96.95</v>
      </c>
      <c r="C5705">
        <v>1</v>
      </c>
      <c r="D5705">
        <v>1</v>
      </c>
      <c r="E5705">
        <v>1</v>
      </c>
      <c r="F5705">
        <v>0</v>
      </c>
      <c r="G5705">
        <v>0</v>
      </c>
      <c r="H5705">
        <v>-19.615758909299199</v>
      </c>
      <c r="I5705">
        <v>-0.16748907044529901</v>
      </c>
      <c r="J5705">
        <v>0.12837375048548</v>
      </c>
      <c r="K5705">
        <v>-3.8013514697709E-2</v>
      </c>
    </row>
    <row r="5706" spans="1:11">
      <c r="A5706">
        <v>96.96</v>
      </c>
      <c r="B5706">
        <v>96.96</v>
      </c>
      <c r="C5706">
        <v>1</v>
      </c>
      <c r="D5706">
        <v>1</v>
      </c>
      <c r="E5706">
        <v>1</v>
      </c>
      <c r="F5706">
        <v>0</v>
      </c>
      <c r="G5706">
        <v>0</v>
      </c>
      <c r="H5706">
        <v>-19.615848875064199</v>
      </c>
      <c r="I5706">
        <v>-0.16711782664060601</v>
      </c>
      <c r="J5706">
        <v>0.12888093944639001</v>
      </c>
      <c r="K5706">
        <v>-3.80970543338967E-2</v>
      </c>
    </row>
    <row r="5707" spans="1:11">
      <c r="A5707">
        <v>96.98</v>
      </c>
      <c r="B5707">
        <v>96.98</v>
      </c>
      <c r="C5707">
        <v>1</v>
      </c>
      <c r="D5707">
        <v>1</v>
      </c>
      <c r="E5707">
        <v>1</v>
      </c>
      <c r="F5707">
        <v>0</v>
      </c>
      <c r="G5707">
        <v>0</v>
      </c>
      <c r="H5707">
        <v>-19.615820655988902</v>
      </c>
      <c r="I5707">
        <v>-0.166536821052432</v>
      </c>
      <c r="J5707">
        <v>0.12704215943813299</v>
      </c>
      <c r="K5707">
        <v>-3.8299896393670298E-2</v>
      </c>
    </row>
    <row r="5708" spans="1:11">
      <c r="A5708">
        <v>96.99</v>
      </c>
      <c r="B5708">
        <v>96.99</v>
      </c>
      <c r="C5708">
        <v>1</v>
      </c>
      <c r="D5708">
        <v>1</v>
      </c>
      <c r="E5708">
        <v>1</v>
      </c>
      <c r="F5708">
        <v>0</v>
      </c>
      <c r="G5708">
        <v>0</v>
      </c>
      <c r="H5708">
        <v>-19.615923101476898</v>
      </c>
      <c r="I5708">
        <v>-0.166303114965558</v>
      </c>
      <c r="J5708">
        <v>0.123518616892397</v>
      </c>
      <c r="K5708">
        <v>-3.8378406887880197E-2</v>
      </c>
    </row>
    <row r="5709" spans="1:11">
      <c r="A5709">
        <v>97.01</v>
      </c>
      <c r="B5709">
        <v>97.01</v>
      </c>
      <c r="C5709">
        <v>1</v>
      </c>
      <c r="D5709">
        <v>1</v>
      </c>
      <c r="E5709">
        <v>1</v>
      </c>
      <c r="F5709">
        <v>0</v>
      </c>
      <c r="G5709">
        <v>0</v>
      </c>
      <c r="H5709">
        <v>-19.616143545540801</v>
      </c>
      <c r="I5709">
        <v>-0.16601659357547799</v>
      </c>
      <c r="J5709">
        <v>0.127050960436463</v>
      </c>
      <c r="K5709">
        <v>-3.7898962019324398E-2</v>
      </c>
    </row>
    <row r="5710" spans="1:11">
      <c r="A5710">
        <v>97.03</v>
      </c>
      <c r="B5710">
        <v>97.03</v>
      </c>
      <c r="C5710">
        <v>1</v>
      </c>
      <c r="D5710">
        <v>1</v>
      </c>
      <c r="E5710">
        <v>1</v>
      </c>
      <c r="F5710">
        <v>0</v>
      </c>
      <c r="G5710">
        <v>0</v>
      </c>
      <c r="H5710">
        <v>-19.616443757387</v>
      </c>
      <c r="I5710">
        <v>-0.16606517136096999</v>
      </c>
      <c r="J5710">
        <v>0.12335542123764801</v>
      </c>
      <c r="K5710">
        <v>-3.7740357782504202E-2</v>
      </c>
    </row>
    <row r="5711" spans="1:11">
      <c r="A5711">
        <v>97.04</v>
      </c>
      <c r="B5711">
        <v>97.04</v>
      </c>
      <c r="C5711">
        <v>1</v>
      </c>
      <c r="D5711">
        <v>1</v>
      </c>
      <c r="E5711">
        <v>1</v>
      </c>
      <c r="F5711">
        <v>0</v>
      </c>
      <c r="G5711">
        <v>0</v>
      </c>
      <c r="H5711">
        <v>-19.616535539231101</v>
      </c>
      <c r="I5711">
        <v>-0.16626547090709201</v>
      </c>
      <c r="J5711">
        <v>0.124171022325754</v>
      </c>
      <c r="K5711">
        <v>-3.8221385899460399E-2</v>
      </c>
    </row>
    <row r="5712" spans="1:11">
      <c r="A5712">
        <v>97.06</v>
      </c>
      <c r="B5712">
        <v>97.06</v>
      </c>
      <c r="C5712">
        <v>1</v>
      </c>
      <c r="D5712">
        <v>1</v>
      </c>
      <c r="E5712">
        <v>1</v>
      </c>
      <c r="F5712">
        <v>0</v>
      </c>
      <c r="G5712">
        <v>0</v>
      </c>
      <c r="H5712">
        <v>-19.6168717001304</v>
      </c>
      <c r="I5712">
        <v>-0.16690940596163301</v>
      </c>
      <c r="J5712">
        <v>0.12641288805753001</v>
      </c>
      <c r="K5712">
        <v>-3.7903618632266899E-2</v>
      </c>
    </row>
    <row r="5713" spans="1:11">
      <c r="A5713">
        <v>97.07</v>
      </c>
      <c r="B5713">
        <v>97.07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-19.617128745173201</v>
      </c>
      <c r="I5713">
        <v>-0.16732738353311999</v>
      </c>
      <c r="J5713">
        <v>0.128104691393673</v>
      </c>
      <c r="K5713">
        <v>-3.7608109974938297E-2</v>
      </c>
    </row>
    <row r="5714" spans="1:11">
      <c r="A5714">
        <v>97.09</v>
      </c>
      <c r="B5714">
        <v>97.09</v>
      </c>
      <c r="C5714">
        <v>1</v>
      </c>
      <c r="D5714">
        <v>1</v>
      </c>
      <c r="E5714">
        <v>1</v>
      </c>
      <c r="F5714">
        <v>0</v>
      </c>
      <c r="G5714">
        <v>0</v>
      </c>
      <c r="H5714">
        <v>-19.617553428287401</v>
      </c>
      <c r="I5714">
        <v>-0.168294748291373</v>
      </c>
      <c r="J5714">
        <v>0.12867901939898699</v>
      </c>
      <c r="K5714">
        <v>-3.7710182930637097E-2</v>
      </c>
    </row>
    <row r="5715" spans="1:11">
      <c r="A5715">
        <v>97.1</v>
      </c>
      <c r="B5715">
        <v>97.1</v>
      </c>
      <c r="C5715">
        <v>1</v>
      </c>
      <c r="D5715">
        <v>1</v>
      </c>
      <c r="E5715">
        <v>1</v>
      </c>
      <c r="F5715">
        <v>0</v>
      </c>
      <c r="G5715">
        <v>0</v>
      </c>
      <c r="H5715">
        <v>-19.617850753033402</v>
      </c>
      <c r="I5715">
        <v>-0.16894636675715399</v>
      </c>
      <c r="J5715">
        <v>0.13041143305599701</v>
      </c>
      <c r="K5715">
        <v>-3.79670417005432E-2</v>
      </c>
    </row>
    <row r="5716" spans="1:11">
      <c r="A5716">
        <v>97.12</v>
      </c>
      <c r="B5716">
        <v>97.12</v>
      </c>
      <c r="C5716">
        <v>1</v>
      </c>
      <c r="D5716">
        <v>1</v>
      </c>
      <c r="E5716">
        <v>1</v>
      </c>
      <c r="F5716">
        <v>0</v>
      </c>
      <c r="G5716">
        <v>0</v>
      </c>
      <c r="H5716">
        <v>-19.618475717076802</v>
      </c>
      <c r="I5716">
        <v>-0.17005041241645799</v>
      </c>
      <c r="J5716">
        <v>0.12806081213057</v>
      </c>
      <c r="K5716">
        <v>-3.7919451116271201E-2</v>
      </c>
    </row>
    <row r="5717" spans="1:11">
      <c r="A5717">
        <v>97.14</v>
      </c>
      <c r="B5717">
        <v>97.14</v>
      </c>
      <c r="C5717">
        <v>1</v>
      </c>
      <c r="D5717">
        <v>1</v>
      </c>
      <c r="E5717">
        <v>1</v>
      </c>
      <c r="F5717">
        <v>0</v>
      </c>
      <c r="G5717">
        <v>0</v>
      </c>
      <c r="H5717">
        <v>-19.619060354850799</v>
      </c>
      <c r="I5717">
        <v>-0.170327983796597</v>
      </c>
      <c r="J5717">
        <v>0.130742224864662</v>
      </c>
      <c r="K5717">
        <v>-3.7586223894108699E-2</v>
      </c>
    </row>
    <row r="5718" spans="1:11">
      <c r="A5718">
        <v>97.15</v>
      </c>
      <c r="B5718">
        <v>97.15</v>
      </c>
      <c r="C5718">
        <v>1</v>
      </c>
      <c r="D5718">
        <v>1</v>
      </c>
      <c r="E5718">
        <v>1</v>
      </c>
      <c r="F5718">
        <v>0</v>
      </c>
      <c r="G5718">
        <v>0</v>
      </c>
      <c r="H5718">
        <v>-19.619261520536501</v>
      </c>
      <c r="I5718">
        <v>-0.170333022251725</v>
      </c>
      <c r="J5718">
        <v>0.13050070032477401</v>
      </c>
      <c r="K5718">
        <v>-3.8019102633239897E-2</v>
      </c>
    </row>
    <row r="5719" spans="1:11">
      <c r="A5719">
        <v>97.17</v>
      </c>
      <c r="B5719">
        <v>97.17</v>
      </c>
      <c r="C5719">
        <v>1</v>
      </c>
      <c r="D5719">
        <v>1</v>
      </c>
      <c r="E5719">
        <v>1</v>
      </c>
      <c r="F5719">
        <v>0</v>
      </c>
      <c r="G5719">
        <v>0</v>
      </c>
      <c r="H5719">
        <v>-19.619756984169701</v>
      </c>
      <c r="I5719">
        <v>-0.17005176283419099</v>
      </c>
      <c r="J5719">
        <v>0.127270105294883</v>
      </c>
      <c r="K5719">
        <v>-3.8286485348396002E-2</v>
      </c>
    </row>
    <row r="5720" spans="1:11">
      <c r="A5720">
        <v>97.18</v>
      </c>
      <c r="B5720">
        <v>97.18</v>
      </c>
      <c r="C5720">
        <v>1</v>
      </c>
      <c r="D5720">
        <v>1</v>
      </c>
      <c r="E5720">
        <v>1</v>
      </c>
      <c r="F5720">
        <v>0</v>
      </c>
      <c r="G5720">
        <v>0</v>
      </c>
      <c r="H5720">
        <v>-19.619946973984</v>
      </c>
      <c r="I5720">
        <v>-0.16984517686069001</v>
      </c>
      <c r="J5720">
        <v>0.128778722137213</v>
      </c>
      <c r="K5720">
        <v>-3.7855376122183003E-2</v>
      </c>
    </row>
    <row r="5721" spans="1:11">
      <c r="A5721">
        <v>97.2</v>
      </c>
      <c r="B5721">
        <v>97.2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-19.620379433642</v>
      </c>
      <c r="I5721">
        <v>-0.169489281252027</v>
      </c>
      <c r="J5721">
        <v>0.13234727550298001</v>
      </c>
      <c r="K5721">
        <v>-3.80315823559257E-2</v>
      </c>
    </row>
    <row r="5722" spans="1:11">
      <c r="A5722">
        <v>97.21</v>
      </c>
      <c r="B5722">
        <v>97.21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-19.6205392020373</v>
      </c>
      <c r="I5722">
        <v>-0.169151276350021</v>
      </c>
      <c r="J5722">
        <v>0.131908860057592</v>
      </c>
      <c r="K5722">
        <v>-3.7930906384109703E-2</v>
      </c>
    </row>
    <row r="5723" spans="1:11">
      <c r="A5723">
        <v>97.23</v>
      </c>
      <c r="B5723">
        <v>97.23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-19.620830193789502</v>
      </c>
      <c r="I5723">
        <v>-0.16831752844154799</v>
      </c>
      <c r="J5723">
        <v>0.13036793097853699</v>
      </c>
      <c r="K5723">
        <v>-3.8073305607890198E-2</v>
      </c>
    </row>
    <row r="5724" spans="1:11">
      <c r="A5724">
        <v>97.24</v>
      </c>
      <c r="B5724">
        <v>97.24</v>
      </c>
      <c r="C5724">
        <v>1</v>
      </c>
      <c r="D5724">
        <v>1</v>
      </c>
      <c r="E5724">
        <v>1</v>
      </c>
      <c r="F5724">
        <v>0</v>
      </c>
      <c r="G5724">
        <v>0</v>
      </c>
      <c r="H5724">
        <v>-19.620947261042701</v>
      </c>
      <c r="I5724">
        <v>-0.16797669231891599</v>
      </c>
      <c r="J5724">
        <v>0.12811060063540899</v>
      </c>
      <c r="K5724">
        <v>-3.8107857675923201E-2</v>
      </c>
    </row>
    <row r="5725" spans="1:11">
      <c r="A5725">
        <v>97.26</v>
      </c>
      <c r="B5725">
        <v>97.26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-19.6212307090818</v>
      </c>
      <c r="I5725">
        <v>-0.16734947450459001</v>
      </c>
      <c r="J5725">
        <v>0.12639126274734699</v>
      </c>
      <c r="K5725">
        <v>-3.7301425446547798E-2</v>
      </c>
    </row>
    <row r="5726" spans="1:11">
      <c r="A5726">
        <v>97.28</v>
      </c>
      <c r="B5726">
        <v>97.28</v>
      </c>
      <c r="C5726">
        <v>1</v>
      </c>
      <c r="D5726">
        <v>1</v>
      </c>
      <c r="E5726">
        <v>1</v>
      </c>
      <c r="F5726">
        <v>0</v>
      </c>
      <c r="G5726">
        <v>0</v>
      </c>
      <c r="H5726">
        <v>-19.6215426090268</v>
      </c>
      <c r="I5726">
        <v>-0.16668745316565001</v>
      </c>
      <c r="J5726">
        <v>0.12797129340469801</v>
      </c>
      <c r="K5726">
        <v>-3.7810579505676498E-2</v>
      </c>
    </row>
    <row r="5727" spans="1:11">
      <c r="A5727">
        <v>97.29</v>
      </c>
      <c r="B5727">
        <v>97.29</v>
      </c>
      <c r="C5727">
        <v>1</v>
      </c>
      <c r="D5727">
        <v>1</v>
      </c>
      <c r="E5727">
        <v>1</v>
      </c>
      <c r="F5727">
        <v>0</v>
      </c>
      <c r="G5727">
        <v>0</v>
      </c>
      <c r="H5727">
        <v>-19.621551410025599</v>
      </c>
      <c r="I5727">
        <v>-0.16632433049380799</v>
      </c>
      <c r="J5727">
        <v>0.128982653841376</v>
      </c>
      <c r="K5727">
        <v>-3.7974864810286502E-2</v>
      </c>
    </row>
    <row r="5728" spans="1:11">
      <c r="A5728">
        <v>97.31</v>
      </c>
      <c r="B5728">
        <v>97.31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-19.6215324110442</v>
      </c>
      <c r="I5728">
        <v>-0.16565626487135901</v>
      </c>
      <c r="J5728">
        <v>0.129186837002635</v>
      </c>
      <c r="K5728">
        <v>-3.77425929567166E-2</v>
      </c>
    </row>
    <row r="5729" spans="1:11">
      <c r="A5729">
        <v>97.32</v>
      </c>
      <c r="B5729">
        <v>97.32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-19.621581491746198</v>
      </c>
      <c r="I5729">
        <v>-0.165374465286732</v>
      </c>
      <c r="J5729">
        <v>0.13069268781691801</v>
      </c>
      <c r="K5729">
        <v>-3.7700217778940198E-2</v>
      </c>
    </row>
    <row r="5730" spans="1:11">
      <c r="A5730">
        <v>97.34</v>
      </c>
      <c r="B5730">
        <v>97.34</v>
      </c>
      <c r="C5730">
        <v>1</v>
      </c>
      <c r="D5730">
        <v>1</v>
      </c>
      <c r="E5730">
        <v>1</v>
      </c>
      <c r="F5730">
        <v>0</v>
      </c>
      <c r="G5730">
        <v>0</v>
      </c>
      <c r="H5730">
        <v>-19.6217982570857</v>
      </c>
      <c r="I5730">
        <v>-0.16482763923704599</v>
      </c>
      <c r="J5730">
        <v>0.13331689406186301</v>
      </c>
      <c r="K5730">
        <v>-3.7453044763954398E-2</v>
      </c>
    </row>
    <row r="5731" spans="1:11">
      <c r="A5731">
        <v>97.35</v>
      </c>
      <c r="B5731">
        <v>97.35</v>
      </c>
      <c r="C5731">
        <v>1</v>
      </c>
      <c r="D5731">
        <v>1</v>
      </c>
      <c r="E5731">
        <v>1</v>
      </c>
      <c r="F5731">
        <v>0</v>
      </c>
      <c r="G5731">
        <v>0</v>
      </c>
      <c r="H5731">
        <v>-19.621823635627099</v>
      </c>
      <c r="I5731">
        <v>-0.16462345607578799</v>
      </c>
      <c r="J5731">
        <v>0.131075656972826</v>
      </c>
      <c r="K5731">
        <v>-3.7597306632911803E-2</v>
      </c>
    </row>
    <row r="5732" spans="1:11">
      <c r="A5732">
        <v>97.37</v>
      </c>
      <c r="B5732">
        <v>97.37</v>
      </c>
      <c r="C5732">
        <v>1</v>
      </c>
      <c r="D5732">
        <v>1</v>
      </c>
      <c r="E5732">
        <v>1</v>
      </c>
      <c r="F5732">
        <v>0</v>
      </c>
      <c r="G5732">
        <v>0</v>
      </c>
      <c r="H5732">
        <v>-19.6218353237259</v>
      </c>
      <c r="I5732">
        <v>-0.16457271762192199</v>
      </c>
      <c r="J5732">
        <v>0.12637705542147201</v>
      </c>
      <c r="K5732">
        <v>-3.7543476187296997E-2</v>
      </c>
    </row>
    <row r="5733" spans="1:11">
      <c r="A5733">
        <v>97.39</v>
      </c>
      <c r="B5733">
        <v>97.39</v>
      </c>
      <c r="C5733">
        <v>1</v>
      </c>
      <c r="D5733">
        <v>1</v>
      </c>
      <c r="E5733">
        <v>1</v>
      </c>
      <c r="F5733">
        <v>0</v>
      </c>
      <c r="G5733">
        <v>0</v>
      </c>
      <c r="H5733">
        <v>-19.6222036618217</v>
      </c>
      <c r="I5733">
        <v>-0.16484142281115099</v>
      </c>
      <c r="J5733">
        <v>0.12539247516542701</v>
      </c>
      <c r="K5733">
        <v>-3.7013367369927198E-2</v>
      </c>
    </row>
    <row r="5734" spans="1:11">
      <c r="A5734">
        <v>97.4</v>
      </c>
      <c r="B5734">
        <v>97.4</v>
      </c>
      <c r="C5734">
        <v>1</v>
      </c>
      <c r="D5734">
        <v>1</v>
      </c>
      <c r="E5734">
        <v>1</v>
      </c>
      <c r="F5734">
        <v>0</v>
      </c>
      <c r="G5734">
        <v>0</v>
      </c>
      <c r="H5734">
        <v>-19.622317841974802</v>
      </c>
      <c r="I5734">
        <v>-0.165091948583722</v>
      </c>
      <c r="J5734">
        <v>0.12502031866461</v>
      </c>
      <c r="K5734">
        <v>-3.7516747229007198E-2</v>
      </c>
    </row>
    <row r="5735" spans="1:11">
      <c r="A5735">
        <v>97.42</v>
      </c>
      <c r="B5735">
        <v>97.42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-19.622540986874199</v>
      </c>
      <c r="I5735">
        <v>-0.166086331009865</v>
      </c>
      <c r="J5735">
        <v>0.126701057888567</v>
      </c>
      <c r="K5735">
        <v>-3.7620682829882998E-2</v>
      </c>
    </row>
    <row r="5736" spans="1:11">
      <c r="A5736">
        <v>97.43</v>
      </c>
      <c r="B5736">
        <v>97.43</v>
      </c>
      <c r="C5736">
        <v>1</v>
      </c>
      <c r="D5736">
        <v>1</v>
      </c>
      <c r="E5736">
        <v>1</v>
      </c>
      <c r="F5736">
        <v>0</v>
      </c>
      <c r="G5736">
        <v>0</v>
      </c>
      <c r="H5736">
        <v>-19.622931304183801</v>
      </c>
      <c r="I5736">
        <v>-0.16682271845638799</v>
      </c>
      <c r="J5736">
        <v>0.12838695198297501</v>
      </c>
      <c r="K5736">
        <v>-3.7783198621574803E-2</v>
      </c>
    </row>
    <row r="5737" spans="1:11">
      <c r="A5737">
        <v>97.45</v>
      </c>
      <c r="B5737">
        <v>97.45</v>
      </c>
      <c r="C5737">
        <v>1</v>
      </c>
      <c r="D5737">
        <v>1</v>
      </c>
      <c r="E5737">
        <v>1</v>
      </c>
      <c r="F5737">
        <v>0</v>
      </c>
      <c r="G5737">
        <v>0</v>
      </c>
      <c r="H5737">
        <v>-19.623459550373202</v>
      </c>
      <c r="I5737">
        <v>-0.16816507093608399</v>
      </c>
      <c r="J5737">
        <v>0.13025816995650499</v>
      </c>
      <c r="K5737">
        <v>-3.7713163162920199E-2</v>
      </c>
    </row>
    <row r="5738" spans="1:11">
      <c r="A5738">
        <v>97.46</v>
      </c>
      <c r="B5738">
        <v>97.46</v>
      </c>
      <c r="C5738">
        <v>1</v>
      </c>
      <c r="D5738">
        <v>1</v>
      </c>
      <c r="E5738">
        <v>1</v>
      </c>
      <c r="F5738">
        <v>0</v>
      </c>
      <c r="G5738">
        <v>0</v>
      </c>
      <c r="H5738">
        <v>-19.623808610090801</v>
      </c>
      <c r="I5738">
        <v>-0.16886779107153399</v>
      </c>
      <c r="J5738">
        <v>0.12936474289745101</v>
      </c>
      <c r="K5738">
        <v>-3.7316326607963697E-2</v>
      </c>
    </row>
    <row r="5739" spans="1:11">
      <c r="A5739">
        <v>97.48</v>
      </c>
      <c r="B5739">
        <v>97.48</v>
      </c>
      <c r="C5739">
        <v>1</v>
      </c>
      <c r="D5739">
        <v>1</v>
      </c>
      <c r="E5739">
        <v>1</v>
      </c>
      <c r="F5739">
        <v>0</v>
      </c>
      <c r="G5739">
        <v>0</v>
      </c>
      <c r="H5739">
        <v>-19.6244589992416</v>
      </c>
      <c r="I5739">
        <v>-0.17024970613420001</v>
      </c>
      <c r="J5739">
        <v>0.129049164243042</v>
      </c>
      <c r="K5739">
        <v>-3.8107857675923201E-2</v>
      </c>
    </row>
    <row r="5740" spans="1:11">
      <c r="A5740">
        <v>97.49</v>
      </c>
      <c r="B5740">
        <v>97.49</v>
      </c>
      <c r="C5740">
        <v>1</v>
      </c>
      <c r="D5740">
        <v>1</v>
      </c>
      <c r="E5740">
        <v>1</v>
      </c>
      <c r="F5740">
        <v>0</v>
      </c>
      <c r="G5740">
        <v>0</v>
      </c>
      <c r="H5740">
        <v>-19.624924893381699</v>
      </c>
      <c r="I5740">
        <v>-0.17066035419702499</v>
      </c>
      <c r="J5740">
        <v>0.12897473294287901</v>
      </c>
      <c r="K5740">
        <v>-3.7900079606430603E-2</v>
      </c>
    </row>
    <row r="5741" spans="1:11">
      <c r="A5741">
        <v>97.51</v>
      </c>
      <c r="B5741">
        <v>97.51</v>
      </c>
      <c r="C5741">
        <v>1</v>
      </c>
      <c r="D5741">
        <v>1</v>
      </c>
      <c r="E5741">
        <v>1</v>
      </c>
      <c r="F5741">
        <v>0</v>
      </c>
      <c r="G5741">
        <v>0</v>
      </c>
      <c r="H5741">
        <v>-19.625550416218701</v>
      </c>
      <c r="I5741">
        <v>-0.17063439823687099</v>
      </c>
      <c r="J5741">
        <v>0.12425752356648399</v>
      </c>
      <c r="K5741">
        <v>-3.69605613791597E-2</v>
      </c>
    </row>
    <row r="5742" spans="1:11">
      <c r="A5742">
        <v>97.53</v>
      </c>
      <c r="B5742">
        <v>97.53</v>
      </c>
      <c r="C5742">
        <v>1</v>
      </c>
      <c r="D5742">
        <v>1</v>
      </c>
      <c r="E5742">
        <v>1</v>
      </c>
      <c r="F5742">
        <v>0</v>
      </c>
      <c r="G5742">
        <v>0</v>
      </c>
      <c r="H5742">
        <v>-19.625982875876701</v>
      </c>
      <c r="I5742">
        <v>-0.169884152710438</v>
      </c>
      <c r="J5742">
        <v>0.124214147217572</v>
      </c>
      <c r="K5742">
        <v>-3.8540084489242399E-2</v>
      </c>
    </row>
    <row r="5743" spans="1:11">
      <c r="A5743">
        <v>97.54</v>
      </c>
      <c r="B5743">
        <v>97.54</v>
      </c>
      <c r="C5743">
        <v>1</v>
      </c>
      <c r="D5743">
        <v>1</v>
      </c>
      <c r="E5743">
        <v>1</v>
      </c>
      <c r="F5743">
        <v>0</v>
      </c>
      <c r="G5743">
        <v>0</v>
      </c>
      <c r="H5743">
        <v>-19.626221992959099</v>
      </c>
      <c r="I5743">
        <v>-0.16936686821281899</v>
      </c>
      <c r="J5743">
        <v>0.12520702555775601</v>
      </c>
      <c r="K5743">
        <v>-3.8100500227474098E-2</v>
      </c>
    </row>
    <row r="5744" spans="1:11">
      <c r="A5744">
        <v>97.56</v>
      </c>
      <c r="B5744">
        <v>97.56</v>
      </c>
      <c r="C5744">
        <v>1</v>
      </c>
      <c r="D5744">
        <v>1</v>
      </c>
      <c r="E5744">
        <v>1</v>
      </c>
      <c r="F5744">
        <v>0</v>
      </c>
      <c r="G5744">
        <v>0</v>
      </c>
      <c r="H5744">
        <v>-19.626410539223301</v>
      </c>
      <c r="I5744">
        <v>-0.16830279491841801</v>
      </c>
      <c r="J5744">
        <v>0.123276086524129</v>
      </c>
      <c r="K5744">
        <v>-3.7481263838385702E-2</v>
      </c>
    </row>
    <row r="5745" spans="1:11">
      <c r="A5745">
        <v>97.57</v>
      </c>
      <c r="B5745">
        <v>97.57</v>
      </c>
      <c r="C5745">
        <v>1</v>
      </c>
      <c r="D5745">
        <v>1</v>
      </c>
      <c r="E5745">
        <v>1</v>
      </c>
      <c r="F5745">
        <v>0</v>
      </c>
      <c r="G5745">
        <v>0</v>
      </c>
      <c r="H5745">
        <v>-19.626532961581599</v>
      </c>
      <c r="I5745">
        <v>-0.16780599951744099</v>
      </c>
      <c r="J5745">
        <v>0.122588099911809</v>
      </c>
      <c r="K5745">
        <v>-3.7531741522682002E-2</v>
      </c>
    </row>
    <row r="5746" spans="1:11">
      <c r="A5746">
        <v>97.59</v>
      </c>
      <c r="B5746">
        <v>97.59</v>
      </c>
      <c r="C5746">
        <v>1</v>
      </c>
      <c r="D5746">
        <v>1</v>
      </c>
      <c r="E5746">
        <v>1</v>
      </c>
      <c r="F5746">
        <v>0</v>
      </c>
      <c r="G5746">
        <v>0</v>
      </c>
      <c r="H5746">
        <v>-19.626660087118999</v>
      </c>
      <c r="I5746">
        <v>-0.16692083328962301</v>
      </c>
      <c r="J5746">
        <v>0.12311163358390299</v>
      </c>
      <c r="K5746">
        <v>-3.7454441747837103E-2</v>
      </c>
    </row>
    <row r="5747" spans="1:11">
      <c r="A5747">
        <v>97.6</v>
      </c>
      <c r="B5747">
        <v>97.6</v>
      </c>
      <c r="C5747">
        <v>1</v>
      </c>
      <c r="D5747">
        <v>1</v>
      </c>
      <c r="E5747">
        <v>1</v>
      </c>
      <c r="F5747">
        <v>0</v>
      </c>
      <c r="G5747">
        <v>0</v>
      </c>
      <c r="H5747">
        <v>-19.626686629813701</v>
      </c>
      <c r="I5747">
        <v>-0.16656498424708799</v>
      </c>
      <c r="J5747">
        <v>0.12238705996424</v>
      </c>
      <c r="K5747">
        <v>-3.74755827705959E-2</v>
      </c>
    </row>
    <row r="5748" spans="1:11">
      <c r="A5748">
        <v>97.62</v>
      </c>
      <c r="B5748">
        <v>97.62</v>
      </c>
      <c r="C5748">
        <v>1</v>
      </c>
      <c r="D5748">
        <v>1</v>
      </c>
      <c r="E5748">
        <v>1</v>
      </c>
      <c r="F5748">
        <v>0</v>
      </c>
      <c r="G5748">
        <v>0</v>
      </c>
      <c r="H5748">
        <v>-19.626835594866499</v>
      </c>
      <c r="I5748">
        <v>-0.16564372926950499</v>
      </c>
      <c r="J5748">
        <v>0.12302110902965099</v>
      </c>
      <c r="K5748">
        <v>-3.6434922910214697E-2</v>
      </c>
    </row>
    <row r="5749" spans="1:11">
      <c r="A5749">
        <v>97.64</v>
      </c>
      <c r="B5749">
        <v>97.64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-19.6269135931359</v>
      </c>
      <c r="I5749">
        <v>-0.164965596050024</v>
      </c>
      <c r="J5749">
        <v>0.12391931377351301</v>
      </c>
      <c r="K5749">
        <v>-3.7490670196529401E-2</v>
      </c>
    </row>
    <row r="5750" spans="1:11">
      <c r="A5750">
        <v>97.65</v>
      </c>
      <c r="B5750">
        <v>97.65</v>
      </c>
      <c r="C5750">
        <v>1</v>
      </c>
      <c r="D5750">
        <v>1</v>
      </c>
      <c r="E5750">
        <v>1</v>
      </c>
      <c r="F5750">
        <v>0</v>
      </c>
      <c r="G5750">
        <v>0</v>
      </c>
      <c r="H5750">
        <v>-19.626992941823001</v>
      </c>
      <c r="I5750">
        <v>-0.164709482342005</v>
      </c>
      <c r="J5750">
        <v>0.122002456337214</v>
      </c>
      <c r="K5750">
        <v>-3.73275956112845E-2</v>
      </c>
    </row>
    <row r="5751" spans="1:11">
      <c r="A5751">
        <v>97.67</v>
      </c>
      <c r="B5751">
        <v>97.67</v>
      </c>
      <c r="C5751">
        <v>1</v>
      </c>
      <c r="D5751">
        <v>1</v>
      </c>
      <c r="E5751">
        <v>1</v>
      </c>
      <c r="F5751">
        <v>0</v>
      </c>
      <c r="G5751">
        <v>0</v>
      </c>
      <c r="H5751">
        <v>-19.627094223157801</v>
      </c>
      <c r="I5751">
        <v>-0.16434215009212499</v>
      </c>
      <c r="J5751">
        <v>0.12185862287879</v>
      </c>
      <c r="K5751">
        <v>-3.6826544058675699E-2</v>
      </c>
    </row>
    <row r="5752" spans="1:11">
      <c r="A5752">
        <v>97.68</v>
      </c>
      <c r="B5752">
        <v>97.68</v>
      </c>
      <c r="C5752">
        <v>1</v>
      </c>
      <c r="D5752">
        <v>1</v>
      </c>
      <c r="E5752">
        <v>1</v>
      </c>
      <c r="F5752">
        <v>0</v>
      </c>
      <c r="G5752">
        <v>0</v>
      </c>
      <c r="H5752">
        <v>-19.627236249857201</v>
      </c>
      <c r="I5752">
        <v>-0.164207778871059</v>
      </c>
      <c r="J5752">
        <v>0.122699746862054</v>
      </c>
      <c r="K5752">
        <v>-3.7217885810360098E-2</v>
      </c>
    </row>
    <row r="5753" spans="1:11">
      <c r="A5753">
        <v>97.7</v>
      </c>
      <c r="B5753">
        <v>97.7</v>
      </c>
      <c r="C5753">
        <v>1</v>
      </c>
      <c r="D5753">
        <v>1</v>
      </c>
      <c r="E5753">
        <v>1</v>
      </c>
      <c r="F5753">
        <v>0</v>
      </c>
      <c r="G5753">
        <v>0</v>
      </c>
      <c r="H5753">
        <v>-19.627347682608502</v>
      </c>
      <c r="I5753">
        <v>-0.16405615955591199</v>
      </c>
      <c r="J5753">
        <v>0.12328174430876999</v>
      </c>
      <c r="K5753">
        <v>-3.6717672448080899E-2</v>
      </c>
    </row>
    <row r="5754" spans="1:11">
      <c r="A5754">
        <v>97.71</v>
      </c>
      <c r="B5754">
        <v>97.71</v>
      </c>
      <c r="C5754">
        <v>1</v>
      </c>
      <c r="D5754">
        <v>1</v>
      </c>
      <c r="E5754">
        <v>1</v>
      </c>
      <c r="F5754">
        <v>0</v>
      </c>
      <c r="G5754">
        <v>0</v>
      </c>
      <c r="H5754">
        <v>-19.627373992472499</v>
      </c>
      <c r="I5754">
        <v>-0.16413104720413699</v>
      </c>
      <c r="J5754">
        <v>0.123945088125765</v>
      </c>
      <c r="K5754">
        <v>-3.7118141161132601E-2</v>
      </c>
    </row>
    <row r="5755" spans="1:11">
      <c r="A5755">
        <v>97.73</v>
      </c>
      <c r="B5755">
        <v>97.73</v>
      </c>
      <c r="C5755">
        <v>1</v>
      </c>
      <c r="D5755">
        <v>1</v>
      </c>
      <c r="E5755">
        <v>1</v>
      </c>
      <c r="F5755">
        <v>0</v>
      </c>
      <c r="G5755">
        <v>0</v>
      </c>
      <c r="H5755">
        <v>-19.627664146034402</v>
      </c>
      <c r="I5755">
        <v>-0.16453115269541699</v>
      </c>
      <c r="J5755">
        <v>0.123416651040316</v>
      </c>
      <c r="K5755">
        <v>-3.6785007071228899E-2</v>
      </c>
    </row>
    <row r="5756" spans="1:11">
      <c r="A5756">
        <v>97.74</v>
      </c>
      <c r="B5756">
        <v>97.74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-19.6277943915027</v>
      </c>
      <c r="I5756">
        <v>-0.16492944210767699</v>
      </c>
      <c r="J5756">
        <v>0.12292995583266</v>
      </c>
      <c r="K5756">
        <v>-3.6640186408718398E-2</v>
      </c>
    </row>
    <row r="5757" spans="1:11">
      <c r="A5757">
        <v>97.76</v>
      </c>
      <c r="B5757">
        <v>97.76</v>
      </c>
      <c r="C5757">
        <v>1</v>
      </c>
      <c r="D5757">
        <v>1</v>
      </c>
      <c r="E5757">
        <v>1</v>
      </c>
      <c r="F5757">
        <v>0</v>
      </c>
      <c r="G5757">
        <v>0</v>
      </c>
      <c r="H5757">
        <v>-19.628220564732999</v>
      </c>
      <c r="I5757">
        <v>-0.16622930765152</v>
      </c>
      <c r="J5757">
        <v>0.122790900059044</v>
      </c>
      <c r="K5757">
        <v>-3.7331693430673801E-2</v>
      </c>
    </row>
    <row r="5758" spans="1:11">
      <c r="A5758">
        <v>97.78</v>
      </c>
      <c r="B5758">
        <v>97.78</v>
      </c>
      <c r="C5758">
        <v>1</v>
      </c>
      <c r="D5758">
        <v>1</v>
      </c>
      <c r="E5758">
        <v>1</v>
      </c>
      <c r="F5758">
        <v>0</v>
      </c>
      <c r="G5758">
        <v>0</v>
      </c>
      <c r="H5758">
        <v>-19.6289145863486</v>
      </c>
      <c r="I5758">
        <v>-0.16785828396677999</v>
      </c>
      <c r="J5758">
        <v>0.12404919136315599</v>
      </c>
      <c r="K5758">
        <v>-3.6907196594839098E-2</v>
      </c>
    </row>
    <row r="5759" spans="1:11">
      <c r="A5759">
        <v>97.79</v>
      </c>
      <c r="B5759">
        <v>97.79</v>
      </c>
      <c r="C5759">
        <v>1</v>
      </c>
      <c r="D5759">
        <v>1</v>
      </c>
      <c r="E5759">
        <v>1</v>
      </c>
      <c r="F5759">
        <v>0</v>
      </c>
      <c r="G5759">
        <v>0</v>
      </c>
      <c r="H5759">
        <v>-19.6292796182491</v>
      </c>
      <c r="I5759">
        <v>-0.168800828978419</v>
      </c>
      <c r="J5759">
        <v>0.12422973755747101</v>
      </c>
      <c r="K5759">
        <v>-3.69764869954229E-2</v>
      </c>
    </row>
    <row r="5760" spans="1:11">
      <c r="A5760">
        <v>97.81</v>
      </c>
      <c r="B5760">
        <v>97.81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-19.629849727390202</v>
      </c>
      <c r="I5760">
        <v>-0.170226329937577</v>
      </c>
      <c r="J5760">
        <v>0.12587866745889201</v>
      </c>
      <c r="K5760">
        <v>-3.7595537119993701E-2</v>
      </c>
    </row>
    <row r="5761" spans="1:11">
      <c r="A5761">
        <v>97.82</v>
      </c>
      <c r="B5761">
        <v>97.82</v>
      </c>
      <c r="C5761">
        <v>1</v>
      </c>
      <c r="D5761">
        <v>1</v>
      </c>
      <c r="E5761">
        <v>1</v>
      </c>
      <c r="F5761">
        <v>0</v>
      </c>
      <c r="G5761">
        <v>0</v>
      </c>
      <c r="H5761">
        <v>-19.630305749510502</v>
      </c>
      <c r="I5761">
        <v>-0.17056019045412499</v>
      </c>
      <c r="J5761">
        <v>0.126352035440505</v>
      </c>
      <c r="K5761">
        <v>-3.7205406087674302E-2</v>
      </c>
    </row>
    <row r="5762" spans="1:11">
      <c r="A5762">
        <v>97.84</v>
      </c>
      <c r="B5762">
        <v>97.84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-19.631013135605698</v>
      </c>
      <c r="I5762">
        <v>-0.17074117437004999</v>
      </c>
      <c r="J5762">
        <v>0.12800700031220899</v>
      </c>
      <c r="K5762">
        <v>-3.7791766789389003E-2</v>
      </c>
    </row>
    <row r="5763" spans="1:11">
      <c r="A5763">
        <v>97.85</v>
      </c>
      <c r="B5763">
        <v>97.85</v>
      </c>
      <c r="C5763">
        <v>1</v>
      </c>
      <c r="D5763">
        <v>1</v>
      </c>
      <c r="E5763">
        <v>1</v>
      </c>
      <c r="F5763">
        <v>0</v>
      </c>
      <c r="G5763">
        <v>0</v>
      </c>
      <c r="H5763">
        <v>-19.631309249632299</v>
      </c>
      <c r="I5763">
        <v>-0.17056397162377801</v>
      </c>
      <c r="J5763">
        <v>0.127420476637781</v>
      </c>
      <c r="K5763">
        <v>-3.7587900274768E-2</v>
      </c>
    </row>
    <row r="5764" spans="1:11">
      <c r="A5764">
        <v>97.87</v>
      </c>
      <c r="B5764">
        <v>97.87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-19.631642476865402</v>
      </c>
      <c r="I5764">
        <v>-0.16954441554844399</v>
      </c>
      <c r="J5764">
        <v>0.125314523465931</v>
      </c>
      <c r="K5764">
        <v>-3.7171133416417798E-2</v>
      </c>
    </row>
    <row r="5765" spans="1:11">
      <c r="A5765">
        <v>97.89</v>
      </c>
      <c r="B5765">
        <v>97.89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-19.631930581517501</v>
      </c>
      <c r="I5765">
        <v>-0.16839362680912001</v>
      </c>
      <c r="J5765">
        <v>0.12695968151092499</v>
      </c>
      <c r="K5765">
        <v>-3.7241448271848901E-2</v>
      </c>
    </row>
    <row r="5766" spans="1:11">
      <c r="A5766">
        <v>97.9</v>
      </c>
      <c r="B5766">
        <v>97.9</v>
      </c>
      <c r="C5766">
        <v>1</v>
      </c>
      <c r="D5766">
        <v>1</v>
      </c>
      <c r="E5766">
        <v>1</v>
      </c>
      <c r="F5766">
        <v>0</v>
      </c>
      <c r="G5766">
        <v>0</v>
      </c>
      <c r="H5766">
        <v>-19.632037916449299</v>
      </c>
      <c r="I5766">
        <v>-0.16786579973995699</v>
      </c>
      <c r="J5766">
        <v>0.127006201073527</v>
      </c>
      <c r="K5766">
        <v>-3.6913343323923098E-2</v>
      </c>
    </row>
    <row r="5767" spans="1:11">
      <c r="A5767">
        <v>97.92</v>
      </c>
      <c r="B5767">
        <v>97.92</v>
      </c>
      <c r="C5767">
        <v>1</v>
      </c>
      <c r="D5767">
        <v>1</v>
      </c>
      <c r="E5767">
        <v>1</v>
      </c>
      <c r="F5767">
        <v>0</v>
      </c>
      <c r="G5767">
        <v>0</v>
      </c>
      <c r="H5767">
        <v>-19.632191770946001</v>
      </c>
      <c r="I5767">
        <v>-0.16709542833268601</v>
      </c>
      <c r="J5767">
        <v>0.12875294778495999</v>
      </c>
      <c r="K5767">
        <v>-3.74844303351866E-2</v>
      </c>
    </row>
    <row r="5768" spans="1:11">
      <c r="A5768">
        <v>97.93</v>
      </c>
      <c r="B5768">
        <v>97.93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-19.6322418761028</v>
      </c>
      <c r="I5768">
        <v>-0.16683254390954999</v>
      </c>
      <c r="J5768">
        <v>0.124463341198862</v>
      </c>
      <c r="K5768">
        <v>-3.7184451329433203E-2</v>
      </c>
    </row>
    <row r="5769" spans="1:11">
      <c r="A5769">
        <v>97.95</v>
      </c>
      <c r="B5769">
        <v>97.95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-19.632348698807199</v>
      </c>
      <c r="I5769">
        <v>-0.166253326460719</v>
      </c>
      <c r="J5769">
        <v>0.116445003077388</v>
      </c>
      <c r="K5769">
        <v>-3.6723632912647297E-2</v>
      </c>
    </row>
    <row r="5770" spans="1:11">
      <c r="A5770">
        <v>97.96</v>
      </c>
      <c r="B5770">
        <v>97.96</v>
      </c>
      <c r="C5770">
        <v>1</v>
      </c>
      <c r="D5770">
        <v>1</v>
      </c>
      <c r="E5770">
        <v>1</v>
      </c>
      <c r="F5770">
        <v>0</v>
      </c>
      <c r="G5770">
        <v>0</v>
      </c>
      <c r="H5770">
        <v>-19.632500504394098</v>
      </c>
      <c r="I5770">
        <v>-0.165951512753963</v>
      </c>
      <c r="J5770">
        <v>0.11516646947711701</v>
      </c>
      <c r="K5770">
        <v>-3.7157908635661201E-2</v>
      </c>
    </row>
    <row r="5771" spans="1:11">
      <c r="A5771">
        <v>97.98</v>
      </c>
      <c r="B5771">
        <v>97.98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-19.632639224898199</v>
      </c>
      <c r="I5771">
        <v>-0.16529548913240399</v>
      </c>
      <c r="J5771">
        <v>0.120136770419776</v>
      </c>
      <c r="K5771">
        <v>-3.6992505743944998E-2</v>
      </c>
    </row>
    <row r="5772" spans="1:11">
      <c r="A5772">
        <v>97.99</v>
      </c>
      <c r="B5772">
        <v>97.99</v>
      </c>
      <c r="C5772">
        <v>1</v>
      </c>
      <c r="D5772">
        <v>1</v>
      </c>
      <c r="E5772">
        <v>1</v>
      </c>
      <c r="F5772">
        <v>0</v>
      </c>
      <c r="G5772">
        <v>0</v>
      </c>
      <c r="H5772">
        <v>-19.6326983173184</v>
      </c>
      <c r="I5772">
        <v>-0.16506371088326</v>
      </c>
      <c r="J5772">
        <v>0.121735157445073</v>
      </c>
      <c r="K5772">
        <v>-3.6560092666108102E-2</v>
      </c>
    </row>
    <row r="5773" spans="1:11">
      <c r="A5773">
        <v>98.01</v>
      </c>
      <c r="B5773">
        <v>98.01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-19.632707956507499</v>
      </c>
      <c r="I5773">
        <v>-0.16483977437019301</v>
      </c>
      <c r="J5773">
        <v>0.119350841268897</v>
      </c>
      <c r="K5773">
        <v>-3.7072133825261103E-2</v>
      </c>
    </row>
    <row r="5774" spans="1:11">
      <c r="A5774">
        <v>98.03</v>
      </c>
      <c r="B5774">
        <v>98.03</v>
      </c>
      <c r="C5774">
        <v>1</v>
      </c>
      <c r="D5774">
        <v>1</v>
      </c>
      <c r="E5774">
        <v>1</v>
      </c>
      <c r="F5774">
        <v>0</v>
      </c>
      <c r="G5774">
        <v>0</v>
      </c>
      <c r="H5774">
        <v>-19.632957737233799</v>
      </c>
      <c r="I5774">
        <v>-0.164857227355242</v>
      </c>
      <c r="J5774">
        <v>0.12229766696691501</v>
      </c>
      <c r="K5774">
        <v>-3.6280882154078098E-2</v>
      </c>
    </row>
    <row r="5775" spans="1:11">
      <c r="A5775">
        <v>98.04</v>
      </c>
      <c r="B5775">
        <v>98.04</v>
      </c>
      <c r="C5775">
        <v>1</v>
      </c>
      <c r="D5775">
        <v>1</v>
      </c>
      <c r="E5775">
        <v>1</v>
      </c>
      <c r="F5775">
        <v>0</v>
      </c>
      <c r="G5775">
        <v>0</v>
      </c>
      <c r="H5775">
        <v>-19.6330945019604</v>
      </c>
      <c r="I5775">
        <v>-0.16506149433553199</v>
      </c>
      <c r="J5775">
        <v>0.12814995367080001</v>
      </c>
      <c r="K5775">
        <v>-3.66927130027093E-2</v>
      </c>
    </row>
    <row r="5776" spans="1:11">
      <c r="A5776">
        <v>98.06</v>
      </c>
      <c r="B5776">
        <v>98.06</v>
      </c>
      <c r="C5776">
        <v>1</v>
      </c>
      <c r="D5776">
        <v>1</v>
      </c>
      <c r="E5776">
        <v>1</v>
      </c>
      <c r="F5776">
        <v>0</v>
      </c>
      <c r="G5776">
        <v>0</v>
      </c>
      <c r="H5776">
        <v>-19.633364492387599</v>
      </c>
      <c r="I5776">
        <v>-0.165643310174346</v>
      </c>
      <c r="J5776">
        <v>0.128275179304183</v>
      </c>
      <c r="K5776">
        <v>-3.6710873793184898E-2</v>
      </c>
    </row>
    <row r="5777" spans="1:11">
      <c r="A5777">
        <v>98.07</v>
      </c>
      <c r="B5777">
        <v>98.07</v>
      </c>
      <c r="C5777">
        <v>1</v>
      </c>
      <c r="D5777">
        <v>1</v>
      </c>
      <c r="E5777">
        <v>1</v>
      </c>
      <c r="F5777">
        <v>0</v>
      </c>
      <c r="G5777">
        <v>0</v>
      </c>
      <c r="H5777">
        <v>-19.633555366958301</v>
      </c>
      <c r="I5777">
        <v>-0.16605001874268099</v>
      </c>
      <c r="J5777">
        <v>0.127099365927279</v>
      </c>
      <c r="K5777">
        <v>-3.6711060057702603E-2</v>
      </c>
    </row>
    <row r="5778" spans="1:11">
      <c r="A5778">
        <v>98.09</v>
      </c>
      <c r="B5778">
        <v>98.09</v>
      </c>
      <c r="C5778">
        <v>1</v>
      </c>
      <c r="D5778">
        <v>1</v>
      </c>
      <c r="E5778">
        <v>1</v>
      </c>
      <c r="F5778">
        <v>0</v>
      </c>
      <c r="G5778">
        <v>0</v>
      </c>
      <c r="H5778">
        <v>-19.633964357286398</v>
      </c>
      <c r="I5778">
        <v>-0.16709735617041599</v>
      </c>
      <c r="J5778">
        <v>0.12688512448221401</v>
      </c>
      <c r="K5778">
        <v>-3.6765914958164801E-2</v>
      </c>
    </row>
    <row r="5779" spans="1:11">
      <c r="A5779">
        <v>98.1</v>
      </c>
      <c r="B5779">
        <v>98.1</v>
      </c>
      <c r="C5779">
        <v>1</v>
      </c>
      <c r="D5779">
        <v>1</v>
      </c>
      <c r="E5779">
        <v>1</v>
      </c>
      <c r="F5779">
        <v>0</v>
      </c>
      <c r="G5779">
        <v>0</v>
      </c>
      <c r="H5779">
        <v>-19.634162822136499</v>
      </c>
      <c r="I5779">
        <v>-0.16777979210019101</v>
      </c>
      <c r="J5779">
        <v>0.12794061563909101</v>
      </c>
      <c r="K5779">
        <v>-3.63251199770315E-2</v>
      </c>
    </row>
    <row r="5780" spans="1:11">
      <c r="A5780">
        <v>98.12</v>
      </c>
      <c r="B5780">
        <v>98.12</v>
      </c>
      <c r="C5780">
        <v>1</v>
      </c>
      <c r="D5780">
        <v>1</v>
      </c>
      <c r="E5780">
        <v>1</v>
      </c>
      <c r="F5780">
        <v>0</v>
      </c>
      <c r="G5780">
        <v>0</v>
      </c>
      <c r="H5780">
        <v>-19.63483761194</v>
      </c>
      <c r="I5780">
        <v>-0.16921159811317901</v>
      </c>
      <c r="J5780">
        <v>0.130255026742816</v>
      </c>
      <c r="K5780">
        <v>-3.7055556283185902E-2</v>
      </c>
    </row>
    <row r="5781" spans="1:11">
      <c r="A5781">
        <v>98.14</v>
      </c>
      <c r="B5781">
        <v>98.14</v>
      </c>
      <c r="C5781">
        <v>1</v>
      </c>
      <c r="D5781">
        <v>1</v>
      </c>
      <c r="E5781">
        <v>1</v>
      </c>
      <c r="F5781">
        <v>0</v>
      </c>
      <c r="G5781">
        <v>0</v>
      </c>
      <c r="H5781">
        <v>-19.635548863023999</v>
      </c>
      <c r="I5781">
        <v>-0.16981798224151101</v>
      </c>
      <c r="J5781">
        <v>0.12889426667243201</v>
      </c>
      <c r="K5781">
        <v>-3.6826078397381397E-2</v>
      </c>
    </row>
    <row r="5782" spans="1:11">
      <c r="A5782">
        <v>98.15</v>
      </c>
      <c r="B5782">
        <v>98.15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-19.635699457891501</v>
      </c>
      <c r="I5782">
        <v>-0.16986958682537101</v>
      </c>
      <c r="J5782">
        <v>0.12958589941263199</v>
      </c>
      <c r="K5782">
        <v>-3.6636833647399801E-2</v>
      </c>
    </row>
    <row r="5783" spans="1:11">
      <c r="A5783">
        <v>98.17</v>
      </c>
      <c r="B5783">
        <v>98.17</v>
      </c>
      <c r="C5783">
        <v>1</v>
      </c>
      <c r="D5783">
        <v>1</v>
      </c>
      <c r="E5783">
        <v>1</v>
      </c>
      <c r="F5783">
        <v>0</v>
      </c>
      <c r="G5783">
        <v>0</v>
      </c>
      <c r="H5783">
        <v>-19.6362114525012</v>
      </c>
      <c r="I5783">
        <v>-0.169871710240841</v>
      </c>
      <c r="J5783">
        <v>0.13239593245089101</v>
      </c>
      <c r="K5783">
        <v>-3.7478190473843702E-2</v>
      </c>
    </row>
    <row r="5784" spans="1:11">
      <c r="A5784">
        <v>98.18</v>
      </c>
      <c r="B5784">
        <v>98.18</v>
      </c>
      <c r="C5784">
        <v>1</v>
      </c>
      <c r="D5784">
        <v>1</v>
      </c>
      <c r="E5784">
        <v>1</v>
      </c>
      <c r="F5784">
        <v>0</v>
      </c>
      <c r="G5784">
        <v>0</v>
      </c>
      <c r="H5784">
        <v>-19.6364251910422</v>
      </c>
      <c r="I5784">
        <v>-0.16974328085780099</v>
      </c>
      <c r="J5784">
        <v>0.130980480462313</v>
      </c>
      <c r="K5784">
        <v>-3.7024729505506802E-2</v>
      </c>
    </row>
    <row r="5785" spans="1:11">
      <c r="A5785">
        <v>98.2</v>
      </c>
      <c r="B5785">
        <v>98.2</v>
      </c>
      <c r="C5785">
        <v>1</v>
      </c>
      <c r="D5785">
        <v>1</v>
      </c>
      <c r="E5785">
        <v>1</v>
      </c>
      <c r="F5785">
        <v>0</v>
      </c>
      <c r="G5785">
        <v>0</v>
      </c>
      <c r="H5785">
        <v>-19.636762655793099</v>
      </c>
      <c r="I5785">
        <v>-0.16926083713769899</v>
      </c>
      <c r="J5785">
        <v>0.128208417445421</v>
      </c>
      <c r="K5785">
        <v>-3.6606658795532702E-2</v>
      </c>
    </row>
    <row r="5786" spans="1:11">
      <c r="A5786">
        <v>98.21</v>
      </c>
      <c r="B5786">
        <v>98.21</v>
      </c>
      <c r="C5786">
        <v>1</v>
      </c>
      <c r="D5786">
        <v>1</v>
      </c>
      <c r="E5786">
        <v>1</v>
      </c>
      <c r="F5786">
        <v>0</v>
      </c>
      <c r="G5786">
        <v>0</v>
      </c>
      <c r="H5786">
        <v>-19.636977279090701</v>
      </c>
      <c r="I5786">
        <v>-0.16896148212254</v>
      </c>
      <c r="J5786">
        <v>0.12731385882943899</v>
      </c>
      <c r="K5786">
        <v>-3.6864635152544997E-2</v>
      </c>
    </row>
    <row r="5787" spans="1:11">
      <c r="A5787">
        <v>98.23</v>
      </c>
      <c r="B5787">
        <v>98.23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-19.637217513760199</v>
      </c>
      <c r="I5787">
        <v>-0.168561656028032</v>
      </c>
      <c r="J5787">
        <v>0.12705737259239</v>
      </c>
      <c r="K5787">
        <v>-3.6996789827851997E-2</v>
      </c>
    </row>
    <row r="5788" spans="1:11">
      <c r="A5788">
        <v>98.24</v>
      </c>
      <c r="B5788">
        <v>98.24</v>
      </c>
      <c r="C5788">
        <v>1</v>
      </c>
      <c r="D5788">
        <v>1</v>
      </c>
      <c r="E5788">
        <v>1</v>
      </c>
      <c r="F5788">
        <v>0</v>
      </c>
      <c r="G5788">
        <v>0</v>
      </c>
      <c r="H5788">
        <v>-19.637358050343401</v>
      </c>
      <c r="I5788">
        <v>-0.16841077245771899</v>
      </c>
      <c r="J5788">
        <v>0.129168480634689</v>
      </c>
      <c r="K5788">
        <v>-3.7056767002550901E-2</v>
      </c>
    </row>
    <row r="5789" spans="1:11">
      <c r="A5789">
        <v>98.26</v>
      </c>
      <c r="B5789">
        <v>98.26</v>
      </c>
      <c r="C5789">
        <v>1</v>
      </c>
      <c r="D5789">
        <v>1</v>
      </c>
      <c r="E5789">
        <v>1</v>
      </c>
      <c r="F5789">
        <v>0</v>
      </c>
      <c r="G5789">
        <v>0</v>
      </c>
      <c r="H5789">
        <v>-19.637785015197998</v>
      </c>
      <c r="I5789">
        <v>-0.168046038597822</v>
      </c>
      <c r="J5789">
        <v>0.12961079366505099</v>
      </c>
      <c r="K5789">
        <v>-3.67697333807777E-2</v>
      </c>
    </row>
    <row r="5790" spans="1:11">
      <c r="A5790">
        <v>98.28</v>
      </c>
      <c r="B5790">
        <v>98.28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-19.637921873056801</v>
      </c>
      <c r="I5790">
        <v>-0.16761408187449001</v>
      </c>
      <c r="J5790">
        <v>0.13016387354582501</v>
      </c>
      <c r="K5790">
        <v>-3.7239119965377702E-2</v>
      </c>
    </row>
    <row r="5791" spans="1:11">
      <c r="A5791">
        <v>98.29</v>
      </c>
      <c r="B5791">
        <v>98.29</v>
      </c>
      <c r="C5791">
        <v>1</v>
      </c>
      <c r="D5791">
        <v>1</v>
      </c>
      <c r="E5791">
        <v>1</v>
      </c>
      <c r="F5791">
        <v>0</v>
      </c>
      <c r="G5791">
        <v>0</v>
      </c>
      <c r="H5791">
        <v>-19.638067299083801</v>
      </c>
      <c r="I5791">
        <v>-0.167453363537788</v>
      </c>
      <c r="J5791">
        <v>0.12879217509180299</v>
      </c>
      <c r="K5791">
        <v>-3.7598796749053399E-2</v>
      </c>
    </row>
    <row r="5792" spans="1:11">
      <c r="A5792">
        <v>98.31</v>
      </c>
      <c r="B5792">
        <v>98.31</v>
      </c>
      <c r="C5792">
        <v>1</v>
      </c>
      <c r="D5792">
        <v>1</v>
      </c>
      <c r="E5792">
        <v>1</v>
      </c>
      <c r="F5792">
        <v>0</v>
      </c>
      <c r="G5792">
        <v>0</v>
      </c>
      <c r="H5792">
        <v>-19.638343156843501</v>
      </c>
      <c r="I5792">
        <v>-0.16708486713469001</v>
      </c>
      <c r="J5792">
        <v>0.121916583739221</v>
      </c>
      <c r="K5792">
        <v>-3.67132020996562E-2</v>
      </c>
    </row>
    <row r="5793" spans="1:11">
      <c r="A5793">
        <v>98.32</v>
      </c>
      <c r="B5793">
        <v>98.32</v>
      </c>
      <c r="C5793">
        <v>1</v>
      </c>
      <c r="D5793">
        <v>1</v>
      </c>
      <c r="E5793">
        <v>1</v>
      </c>
      <c r="F5793">
        <v>0</v>
      </c>
      <c r="G5793">
        <v>0</v>
      </c>
      <c r="H5793">
        <v>-19.6384150083835</v>
      </c>
      <c r="I5793">
        <v>-0.166815426200628</v>
      </c>
      <c r="J5793">
        <v>0.11833922937512401</v>
      </c>
      <c r="K5793">
        <v>-3.7119910674050703E-2</v>
      </c>
    </row>
    <row r="5794" spans="1:11">
      <c r="A5794">
        <v>98.34</v>
      </c>
      <c r="B5794">
        <v>98.34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-19.638508746005101</v>
      </c>
      <c r="I5794">
        <v>-0.16634291037917101</v>
      </c>
      <c r="J5794">
        <v>0.118746715597808</v>
      </c>
      <c r="K5794">
        <v>-3.6766473751717897E-2</v>
      </c>
    </row>
    <row r="5795" spans="1:11">
      <c r="A5795">
        <v>98.35</v>
      </c>
      <c r="B5795">
        <v>98.35</v>
      </c>
      <c r="C5795">
        <v>1</v>
      </c>
      <c r="D5795">
        <v>1</v>
      </c>
      <c r="E5795">
        <v>1</v>
      </c>
      <c r="F5795">
        <v>0</v>
      </c>
      <c r="G5795">
        <v>0</v>
      </c>
      <c r="H5795">
        <v>-19.638631354627901</v>
      </c>
      <c r="I5795">
        <v>-0.16620895825326401</v>
      </c>
      <c r="J5795">
        <v>0.118452133610845</v>
      </c>
      <c r="K5795">
        <v>-3.6583375730820399E-2</v>
      </c>
    </row>
    <row r="5796" spans="1:11">
      <c r="A5796">
        <v>98.37</v>
      </c>
      <c r="B5796">
        <v>98.37</v>
      </c>
      <c r="C5796">
        <v>1</v>
      </c>
      <c r="D5796">
        <v>1</v>
      </c>
      <c r="E5796">
        <v>1</v>
      </c>
      <c r="F5796">
        <v>0</v>
      </c>
      <c r="G5796">
        <v>0</v>
      </c>
      <c r="H5796">
        <v>-19.6387763149935</v>
      </c>
      <c r="I5796">
        <v>-0.16615916043519999</v>
      </c>
      <c r="J5796">
        <v>0.12539524119347301</v>
      </c>
      <c r="K5796">
        <v>-3.6849454594352599E-2</v>
      </c>
    </row>
    <row r="5797" spans="1:11">
      <c r="A5797">
        <v>98.39</v>
      </c>
      <c r="B5797">
        <v>98.39</v>
      </c>
      <c r="C5797">
        <v>1</v>
      </c>
      <c r="D5797">
        <v>1</v>
      </c>
      <c r="E5797">
        <v>1</v>
      </c>
      <c r="F5797">
        <v>0</v>
      </c>
      <c r="G5797">
        <v>0</v>
      </c>
      <c r="H5797">
        <v>-19.639049378785302</v>
      </c>
      <c r="I5797">
        <v>-0.16650740988552601</v>
      </c>
      <c r="J5797">
        <v>0.131878182291985</v>
      </c>
      <c r="K5797">
        <v>-3.6423840171411703E-2</v>
      </c>
    </row>
    <row r="5798" spans="1:11">
      <c r="A5798">
        <v>98.4</v>
      </c>
      <c r="B5798">
        <v>98.4</v>
      </c>
      <c r="C5798">
        <v>1</v>
      </c>
      <c r="D5798">
        <v>1</v>
      </c>
      <c r="E5798">
        <v>1</v>
      </c>
      <c r="F5798">
        <v>0</v>
      </c>
      <c r="G5798">
        <v>0</v>
      </c>
      <c r="H5798">
        <v>-19.6391153164268</v>
      </c>
      <c r="I5798">
        <v>-0.166848860681057</v>
      </c>
      <c r="J5798">
        <v>0.13211128301918501</v>
      </c>
      <c r="K5798">
        <v>-3.6494620688137101E-2</v>
      </c>
    </row>
    <row r="5799" spans="1:11">
      <c r="A5799">
        <v>98.42</v>
      </c>
      <c r="B5799">
        <v>98.42</v>
      </c>
      <c r="C5799">
        <v>1</v>
      </c>
      <c r="D5799">
        <v>1</v>
      </c>
      <c r="E5799">
        <v>1</v>
      </c>
      <c r="F5799">
        <v>0</v>
      </c>
      <c r="G5799">
        <v>0</v>
      </c>
      <c r="H5799">
        <v>-19.6395623047177</v>
      </c>
      <c r="I5799">
        <v>-0.16750581562519101</v>
      </c>
      <c r="J5799">
        <v>0.13157743960619001</v>
      </c>
      <c r="K5799">
        <v>-3.7092529789949001E-2</v>
      </c>
    </row>
    <row r="5800" spans="1:11">
      <c r="A5800">
        <v>98.43</v>
      </c>
      <c r="B5800">
        <v>98.43</v>
      </c>
      <c r="C5800">
        <v>1</v>
      </c>
      <c r="D5800">
        <v>1</v>
      </c>
      <c r="E5800">
        <v>1</v>
      </c>
      <c r="F5800">
        <v>0</v>
      </c>
      <c r="G5800">
        <v>0</v>
      </c>
      <c r="H5800">
        <v>-19.6398439366776</v>
      </c>
      <c r="I5800">
        <v>-0.16773067414760601</v>
      </c>
      <c r="J5800">
        <v>0.13360619544982899</v>
      </c>
      <c r="K5800">
        <v>-3.6770012777554199E-2</v>
      </c>
    </row>
    <row r="5801" spans="1:11">
      <c r="A5801">
        <v>98.45</v>
      </c>
      <c r="B5801">
        <v>98.45</v>
      </c>
      <c r="C5801">
        <v>1</v>
      </c>
      <c r="D5801">
        <v>1</v>
      </c>
      <c r="E5801">
        <v>1</v>
      </c>
      <c r="F5801">
        <v>0</v>
      </c>
      <c r="G5801">
        <v>0</v>
      </c>
      <c r="H5801">
        <v>-19.640293392973501</v>
      </c>
      <c r="I5801">
        <v>-0.16843640245497199</v>
      </c>
      <c r="J5801">
        <v>0.13099229894578501</v>
      </c>
      <c r="K5801">
        <v>-3.70150437505865E-2</v>
      </c>
    </row>
    <row r="5802" spans="1:11">
      <c r="A5802">
        <v>98.46</v>
      </c>
      <c r="B5802">
        <v>98.46</v>
      </c>
      <c r="C5802">
        <v>1</v>
      </c>
      <c r="D5802">
        <v>1</v>
      </c>
      <c r="E5802">
        <v>1</v>
      </c>
      <c r="F5802">
        <v>0</v>
      </c>
      <c r="G5802">
        <v>0</v>
      </c>
      <c r="H5802">
        <v>-19.640446735242701</v>
      </c>
      <c r="I5802">
        <v>-0.168764963746071</v>
      </c>
      <c r="J5802">
        <v>0.12937794439494599</v>
      </c>
      <c r="K5802">
        <v>-3.6766566883976802E-2</v>
      </c>
    </row>
    <row r="5803" spans="1:11">
      <c r="A5803">
        <v>98.48</v>
      </c>
      <c r="B5803">
        <v>98.48</v>
      </c>
      <c r="C5803">
        <v>1</v>
      </c>
      <c r="D5803">
        <v>1</v>
      </c>
      <c r="E5803">
        <v>1</v>
      </c>
      <c r="F5803">
        <v>0</v>
      </c>
      <c r="G5803">
        <v>0</v>
      </c>
      <c r="H5803">
        <v>-19.640937914791898</v>
      </c>
      <c r="I5803">
        <v>-0.169142745435238</v>
      </c>
      <c r="J5803">
        <v>0.12977612670510999</v>
      </c>
      <c r="K5803">
        <v>-3.70428902959824E-2</v>
      </c>
    </row>
    <row r="5804" spans="1:11">
      <c r="A5804">
        <v>98.49</v>
      </c>
      <c r="B5804">
        <v>98.49</v>
      </c>
      <c r="C5804">
        <v>1</v>
      </c>
      <c r="D5804">
        <v>1</v>
      </c>
      <c r="E5804">
        <v>1</v>
      </c>
      <c r="F5804">
        <v>0</v>
      </c>
      <c r="G5804">
        <v>0</v>
      </c>
      <c r="H5804">
        <v>-19.641276497129901</v>
      </c>
      <c r="I5804">
        <v>-0.16928053461015199</v>
      </c>
      <c r="J5804">
        <v>0.13016186188906401</v>
      </c>
      <c r="K5804">
        <v>-3.6963727875960598E-2</v>
      </c>
    </row>
    <row r="5805" spans="1:11">
      <c r="A5805">
        <v>98.51</v>
      </c>
      <c r="B5805">
        <v>98.51</v>
      </c>
      <c r="C5805">
        <v>1</v>
      </c>
      <c r="D5805">
        <v>1</v>
      </c>
      <c r="E5805">
        <v>1</v>
      </c>
      <c r="F5805">
        <v>0</v>
      </c>
      <c r="G5805">
        <v>0</v>
      </c>
      <c r="H5805">
        <v>-19.641656523324599</v>
      </c>
      <c r="I5805">
        <v>-0.169414533302188</v>
      </c>
      <c r="J5805">
        <v>0.131387589499354</v>
      </c>
      <c r="K5805">
        <v>-3.6951527550051301E-2</v>
      </c>
    </row>
    <row r="5806" spans="1:11">
      <c r="A5806">
        <v>98.53</v>
      </c>
      <c r="B5806">
        <v>98.53</v>
      </c>
      <c r="C5806">
        <v>1</v>
      </c>
      <c r="D5806">
        <v>1</v>
      </c>
      <c r="E5806">
        <v>1</v>
      </c>
      <c r="F5806">
        <v>0</v>
      </c>
      <c r="G5806">
        <v>0</v>
      </c>
      <c r="H5806">
        <v>-19.642178669350798</v>
      </c>
      <c r="I5806">
        <v>-0.169557631015778</v>
      </c>
      <c r="J5806">
        <v>0.130271371454</v>
      </c>
      <c r="K5806">
        <v>-3.7088618235077399E-2</v>
      </c>
    </row>
    <row r="5807" spans="1:11">
      <c r="A5807">
        <v>98.54</v>
      </c>
      <c r="B5807">
        <v>98.54</v>
      </c>
      <c r="C5807">
        <v>1</v>
      </c>
      <c r="D5807">
        <v>1</v>
      </c>
      <c r="E5807">
        <v>1</v>
      </c>
      <c r="F5807">
        <v>0</v>
      </c>
      <c r="G5807">
        <v>0</v>
      </c>
      <c r="H5807">
        <v>-19.6424112206087</v>
      </c>
      <c r="I5807">
        <v>-0.16954456456005601</v>
      </c>
      <c r="J5807">
        <v>0.131691726855934</v>
      </c>
      <c r="K5807">
        <v>-3.6621653089207402E-2</v>
      </c>
    </row>
    <row r="5808" spans="1:11">
      <c r="A5808">
        <v>98.56</v>
      </c>
      <c r="B5808">
        <v>98.56</v>
      </c>
      <c r="C5808">
        <v>1</v>
      </c>
      <c r="D5808">
        <v>1</v>
      </c>
      <c r="E5808">
        <v>1</v>
      </c>
      <c r="F5808">
        <v>0</v>
      </c>
      <c r="G5808">
        <v>0</v>
      </c>
      <c r="H5808">
        <v>-19.642837440405302</v>
      </c>
      <c r="I5808">
        <v>-0.169169241562486</v>
      </c>
      <c r="J5808">
        <v>0.12470926623791501</v>
      </c>
      <c r="K5808">
        <v>-3.6985800221307798E-2</v>
      </c>
    </row>
    <row r="5809" spans="1:11">
      <c r="A5809">
        <v>98.57</v>
      </c>
      <c r="B5809">
        <v>98.57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-19.642970060746201</v>
      </c>
      <c r="I5809">
        <v>-0.16882452182471799</v>
      </c>
      <c r="J5809">
        <v>0.11818458326160899</v>
      </c>
      <c r="K5809">
        <v>-3.6959536924312399E-2</v>
      </c>
    </row>
    <row r="5810" spans="1:11">
      <c r="A5810">
        <v>98.59</v>
      </c>
      <c r="B5810">
        <v>98.59</v>
      </c>
      <c r="C5810">
        <v>1</v>
      </c>
      <c r="D5810">
        <v>1</v>
      </c>
      <c r="E5810">
        <v>1</v>
      </c>
      <c r="F5810">
        <v>0</v>
      </c>
      <c r="G5810">
        <v>0</v>
      </c>
      <c r="H5810">
        <v>-19.6429439837129</v>
      </c>
      <c r="I5810">
        <v>-0.16811372712254499</v>
      </c>
      <c r="J5810">
        <v>0.120156635530293</v>
      </c>
      <c r="K5810">
        <v>-3.6486052520322901E-2</v>
      </c>
    </row>
    <row r="5811" spans="1:11">
      <c r="A5811">
        <v>98.6</v>
      </c>
      <c r="B5811">
        <v>98.6</v>
      </c>
      <c r="C5811">
        <v>1</v>
      </c>
      <c r="D5811">
        <v>1</v>
      </c>
      <c r="E5811">
        <v>1</v>
      </c>
      <c r="F5811">
        <v>0</v>
      </c>
      <c r="G5811">
        <v>0</v>
      </c>
      <c r="H5811">
        <v>-19.643180958753199</v>
      </c>
      <c r="I5811">
        <v>-0.16785504296421999</v>
      </c>
      <c r="J5811">
        <v>0.119422003626823</v>
      </c>
      <c r="K5811">
        <v>-3.6643911699072398E-2</v>
      </c>
    </row>
    <row r="5812" spans="1:11">
      <c r="A5812">
        <v>98.62</v>
      </c>
      <c r="B5812">
        <v>98.62</v>
      </c>
      <c r="C5812">
        <v>1</v>
      </c>
      <c r="D5812">
        <v>1</v>
      </c>
      <c r="E5812">
        <v>1</v>
      </c>
      <c r="F5812">
        <v>0</v>
      </c>
      <c r="G5812">
        <v>0</v>
      </c>
      <c r="H5812">
        <v>-19.643368620260901</v>
      </c>
      <c r="I5812">
        <v>-0.16727777197957</v>
      </c>
      <c r="J5812">
        <v>0.117850019596517</v>
      </c>
      <c r="K5812">
        <v>-3.67343431224149E-2</v>
      </c>
    </row>
    <row r="5813" spans="1:11">
      <c r="A5813">
        <v>98.64</v>
      </c>
      <c r="B5813">
        <v>98.64</v>
      </c>
      <c r="C5813">
        <v>1</v>
      </c>
      <c r="D5813">
        <v>1</v>
      </c>
      <c r="E5813">
        <v>1</v>
      </c>
      <c r="F5813">
        <v>0</v>
      </c>
      <c r="G5813">
        <v>0</v>
      </c>
      <c r="H5813">
        <v>-19.6436656656102</v>
      </c>
      <c r="I5813">
        <v>-0.16724147833883801</v>
      </c>
      <c r="J5813">
        <v>0.11899892706424001</v>
      </c>
      <c r="K5813">
        <v>-3.6830455613547301E-2</v>
      </c>
    </row>
    <row r="5814" spans="1:11">
      <c r="A5814">
        <v>98.65</v>
      </c>
      <c r="B5814">
        <v>98.65</v>
      </c>
      <c r="C5814">
        <v>1</v>
      </c>
      <c r="D5814">
        <v>1</v>
      </c>
      <c r="E5814">
        <v>1</v>
      </c>
      <c r="F5814">
        <v>0</v>
      </c>
      <c r="G5814">
        <v>0</v>
      </c>
      <c r="H5814">
        <v>-19.643857145540601</v>
      </c>
      <c r="I5814">
        <v>-0.167377544566989</v>
      </c>
      <c r="J5814">
        <v>0.12099951971322299</v>
      </c>
      <c r="K5814">
        <v>-3.67551116161383E-2</v>
      </c>
    </row>
    <row r="5815" spans="1:11">
      <c r="A5815">
        <v>98.67</v>
      </c>
      <c r="B5815">
        <v>98.67</v>
      </c>
      <c r="C5815">
        <v>1</v>
      </c>
      <c r="D5815">
        <v>1</v>
      </c>
      <c r="E5815">
        <v>1</v>
      </c>
      <c r="F5815">
        <v>0</v>
      </c>
      <c r="G5815">
        <v>0</v>
      </c>
      <c r="H5815">
        <v>-19.644220966721701</v>
      </c>
      <c r="I5815">
        <v>-0.16749456524848899</v>
      </c>
      <c r="J5815">
        <v>0.12768412940204099</v>
      </c>
      <c r="K5815">
        <v>-3.6538765378831599E-2</v>
      </c>
    </row>
    <row r="5816" spans="1:11">
      <c r="A5816">
        <v>98.68</v>
      </c>
      <c r="B5816">
        <v>98.68</v>
      </c>
      <c r="C5816">
        <v>1</v>
      </c>
      <c r="D5816">
        <v>1</v>
      </c>
      <c r="E5816">
        <v>1</v>
      </c>
      <c r="F5816">
        <v>0</v>
      </c>
      <c r="G5816">
        <v>0</v>
      </c>
      <c r="H5816">
        <v>-19.644384506973601</v>
      </c>
      <c r="I5816">
        <v>-0.16759073361754401</v>
      </c>
      <c r="J5816">
        <v>0.127319893799722</v>
      </c>
      <c r="K5816">
        <v>-3.6658999125005899E-2</v>
      </c>
    </row>
    <row r="5817" spans="1:11">
      <c r="A5817">
        <v>98.7</v>
      </c>
      <c r="B5817">
        <v>98.7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-19.644630143314298</v>
      </c>
      <c r="I5817">
        <v>-0.167701551690698</v>
      </c>
      <c r="J5817">
        <v>0.12686085887253301</v>
      </c>
      <c r="K5817">
        <v>-3.67024918898885E-2</v>
      </c>
    </row>
    <row r="5818" spans="1:11">
      <c r="A5818">
        <v>98.71</v>
      </c>
      <c r="B5818">
        <v>98.71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-19.644787769667499</v>
      </c>
      <c r="I5818">
        <v>-0.16761494800448401</v>
      </c>
      <c r="J5818">
        <v>0.12772448826581201</v>
      </c>
      <c r="K5818">
        <v>-3.6751479458043197E-2</v>
      </c>
    </row>
    <row r="5819" spans="1:11">
      <c r="A5819">
        <v>98.73</v>
      </c>
      <c r="B5819">
        <v>98.73</v>
      </c>
      <c r="C5819">
        <v>1</v>
      </c>
      <c r="D5819">
        <v>1</v>
      </c>
      <c r="E5819">
        <v>1</v>
      </c>
      <c r="F5819">
        <v>0</v>
      </c>
      <c r="G5819">
        <v>0</v>
      </c>
      <c r="H5819">
        <v>-19.6450809500279</v>
      </c>
      <c r="I5819">
        <v>-0.16756150871515299</v>
      </c>
      <c r="J5819">
        <v>0.129693523049355</v>
      </c>
      <c r="K5819">
        <v>-3.6826171529640302E-2</v>
      </c>
    </row>
    <row r="5820" spans="1:11">
      <c r="A5820">
        <v>98.74</v>
      </c>
      <c r="B5820">
        <v>98.74</v>
      </c>
      <c r="C5820">
        <v>1</v>
      </c>
      <c r="D5820">
        <v>1</v>
      </c>
      <c r="E5820">
        <v>1</v>
      </c>
      <c r="F5820">
        <v>0</v>
      </c>
      <c r="G5820">
        <v>0</v>
      </c>
      <c r="H5820">
        <v>-19.645190147605</v>
      </c>
      <c r="I5820">
        <v>-0.16766929067671299</v>
      </c>
      <c r="J5820">
        <v>0.129505307413638</v>
      </c>
      <c r="K5820">
        <v>-3.6922563417549202E-2</v>
      </c>
    </row>
    <row r="5821" spans="1:11">
      <c r="A5821">
        <v>98.76</v>
      </c>
      <c r="B5821">
        <v>98.76</v>
      </c>
      <c r="C5821">
        <v>1</v>
      </c>
      <c r="D5821">
        <v>1</v>
      </c>
      <c r="E5821">
        <v>1</v>
      </c>
      <c r="F5821">
        <v>0</v>
      </c>
      <c r="G5821">
        <v>0</v>
      </c>
      <c r="H5821">
        <v>-19.645505959105101</v>
      </c>
      <c r="I5821">
        <v>-0.167885711416602</v>
      </c>
      <c r="J5821">
        <v>0.12808344326913401</v>
      </c>
      <c r="K5821">
        <v>-3.7042983428241298E-2</v>
      </c>
    </row>
    <row r="5822" spans="1:11">
      <c r="A5822">
        <v>98.78</v>
      </c>
      <c r="B5822">
        <v>98.78</v>
      </c>
      <c r="C5822">
        <v>1</v>
      </c>
      <c r="D5822">
        <v>1</v>
      </c>
      <c r="E5822">
        <v>1</v>
      </c>
      <c r="F5822">
        <v>0</v>
      </c>
      <c r="G5822">
        <v>0</v>
      </c>
      <c r="H5822">
        <v>-19.6458602807954</v>
      </c>
      <c r="I5822">
        <v>-0.168132409453392</v>
      </c>
      <c r="J5822">
        <v>0.12734604533761701</v>
      </c>
      <c r="K5822">
        <v>-3.6938023372518197E-2</v>
      </c>
    </row>
    <row r="5823" spans="1:11">
      <c r="A5823">
        <v>98.79</v>
      </c>
      <c r="B5823">
        <v>98.79</v>
      </c>
      <c r="C5823">
        <v>1</v>
      </c>
      <c r="D5823">
        <v>1</v>
      </c>
      <c r="E5823">
        <v>1</v>
      </c>
      <c r="F5823">
        <v>0</v>
      </c>
      <c r="G5823">
        <v>0</v>
      </c>
      <c r="H5823">
        <v>-19.645986381878</v>
      </c>
      <c r="I5823">
        <v>-0.16824269667267799</v>
      </c>
      <c r="J5823">
        <v>0.12970634736120701</v>
      </c>
      <c r="K5823">
        <v>-3.6526285656145803E-2</v>
      </c>
    </row>
    <row r="5824" spans="1:11">
      <c r="A5824">
        <v>98.81</v>
      </c>
      <c r="B5824">
        <v>98.81</v>
      </c>
      <c r="C5824">
        <v>1</v>
      </c>
      <c r="D5824">
        <v>1</v>
      </c>
      <c r="E5824">
        <v>1</v>
      </c>
      <c r="F5824">
        <v>0</v>
      </c>
      <c r="G5824">
        <v>0</v>
      </c>
      <c r="H5824">
        <v>-19.6464289463865</v>
      </c>
      <c r="I5824">
        <v>-0.16874409280717401</v>
      </c>
      <c r="J5824">
        <v>0.12555981986224701</v>
      </c>
      <c r="K5824">
        <v>-3.65110119656945E-2</v>
      </c>
    </row>
    <row r="5825" spans="1:11">
      <c r="A5825">
        <v>98.82</v>
      </c>
      <c r="B5825">
        <v>98.82</v>
      </c>
      <c r="C5825">
        <v>1</v>
      </c>
      <c r="D5825">
        <v>1</v>
      </c>
      <c r="E5825">
        <v>1</v>
      </c>
      <c r="F5825">
        <v>0</v>
      </c>
      <c r="G5825">
        <v>0</v>
      </c>
      <c r="H5825">
        <v>-19.646789554504501</v>
      </c>
      <c r="I5825">
        <v>-0.169381769374013</v>
      </c>
      <c r="J5825">
        <v>0.12529528699815301</v>
      </c>
      <c r="K5825">
        <v>-3.7137140141937801E-2</v>
      </c>
    </row>
    <row r="5826" spans="1:11">
      <c r="A5826">
        <v>98.84</v>
      </c>
      <c r="B5826">
        <v>98.84</v>
      </c>
      <c r="C5826">
        <v>1</v>
      </c>
      <c r="D5826">
        <v>1</v>
      </c>
      <c r="E5826">
        <v>1</v>
      </c>
      <c r="F5826">
        <v>0</v>
      </c>
      <c r="G5826">
        <v>0</v>
      </c>
      <c r="H5826">
        <v>-19.647462993890201</v>
      </c>
      <c r="I5826">
        <v>-0.170866018161178</v>
      </c>
      <c r="J5826">
        <v>0.130543448030949</v>
      </c>
      <c r="K5826">
        <v>-3.7277583588282398E-2</v>
      </c>
    </row>
    <row r="5827" spans="1:11">
      <c r="A5827">
        <v>98.85</v>
      </c>
      <c r="B5827">
        <v>98.85</v>
      </c>
      <c r="C5827">
        <v>1</v>
      </c>
      <c r="D5827">
        <v>1</v>
      </c>
      <c r="E5827">
        <v>1</v>
      </c>
      <c r="F5827">
        <v>0</v>
      </c>
      <c r="G5827">
        <v>0</v>
      </c>
      <c r="H5827">
        <v>-19.647887816702799</v>
      </c>
      <c r="I5827">
        <v>-0.171320214867592</v>
      </c>
      <c r="J5827">
        <v>0.131105957552791</v>
      </c>
      <c r="K5827">
        <v>-3.7010387137643999E-2</v>
      </c>
    </row>
    <row r="5828" spans="1:11">
      <c r="A5828">
        <v>98.87</v>
      </c>
      <c r="B5828">
        <v>98.87</v>
      </c>
      <c r="C5828">
        <v>1</v>
      </c>
      <c r="D5828">
        <v>1</v>
      </c>
      <c r="E5828">
        <v>1</v>
      </c>
      <c r="F5828">
        <v>0</v>
      </c>
      <c r="G5828">
        <v>0</v>
      </c>
      <c r="H5828">
        <v>-19.648605074817699</v>
      </c>
      <c r="I5828">
        <v>-0.171120716258883</v>
      </c>
      <c r="J5828">
        <v>0.13101216405630101</v>
      </c>
      <c r="K5828">
        <v>-3.7706271375765398E-2</v>
      </c>
    </row>
    <row r="5829" spans="1:11">
      <c r="A5829">
        <v>98.89</v>
      </c>
      <c r="B5829">
        <v>98.89</v>
      </c>
      <c r="C5829">
        <v>1</v>
      </c>
      <c r="D5829">
        <v>1</v>
      </c>
      <c r="E5829">
        <v>1</v>
      </c>
      <c r="F5829">
        <v>0</v>
      </c>
      <c r="G5829">
        <v>0</v>
      </c>
      <c r="H5829">
        <v>-19.648998931153201</v>
      </c>
      <c r="I5829">
        <v>-0.16991359181702101</v>
      </c>
      <c r="J5829">
        <v>0.133844702504575</v>
      </c>
      <c r="K5829">
        <v>-3.7178583997125703E-2</v>
      </c>
    </row>
    <row r="5830" spans="1:11">
      <c r="A5830">
        <v>98.9</v>
      </c>
      <c r="B5830">
        <v>98.9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-19.649040654406502</v>
      </c>
      <c r="I5830">
        <v>-0.169280664995313</v>
      </c>
      <c r="J5830">
        <v>0.129480790346861</v>
      </c>
      <c r="K5830">
        <v>-3.7358981182516703E-2</v>
      </c>
    </row>
    <row r="5831" spans="1:11">
      <c r="A5831">
        <v>98.92</v>
      </c>
      <c r="B5831">
        <v>98.92</v>
      </c>
      <c r="C5831">
        <v>1</v>
      </c>
      <c r="D5831">
        <v>1</v>
      </c>
      <c r="E5831">
        <v>1</v>
      </c>
      <c r="F5831">
        <v>0</v>
      </c>
      <c r="G5831">
        <v>0</v>
      </c>
      <c r="H5831">
        <v>-19.649393253149999</v>
      </c>
      <c r="I5831">
        <v>-0.168076697736979</v>
      </c>
      <c r="J5831">
        <v>0.126735884696245</v>
      </c>
      <c r="K5831">
        <v>-3.6862586242850298E-2</v>
      </c>
    </row>
    <row r="5832" spans="1:11">
      <c r="A5832">
        <v>98.93</v>
      </c>
      <c r="B5832">
        <v>98.93</v>
      </c>
      <c r="C5832">
        <v>1</v>
      </c>
      <c r="D5832">
        <v>1</v>
      </c>
      <c r="E5832">
        <v>1</v>
      </c>
      <c r="F5832">
        <v>0</v>
      </c>
      <c r="G5832">
        <v>0</v>
      </c>
      <c r="H5832">
        <v>-19.649346081659399</v>
      </c>
      <c r="I5832">
        <v>-0.167461968958378</v>
      </c>
      <c r="J5832">
        <v>0.12835074216127401</v>
      </c>
      <c r="K5832">
        <v>-3.6877580536524998E-2</v>
      </c>
    </row>
    <row r="5833" spans="1:11">
      <c r="A5833">
        <v>98.95</v>
      </c>
      <c r="B5833">
        <v>98.95</v>
      </c>
      <c r="C5833">
        <v>1</v>
      </c>
      <c r="D5833">
        <v>1</v>
      </c>
      <c r="E5833">
        <v>1</v>
      </c>
      <c r="F5833">
        <v>0</v>
      </c>
      <c r="G5833">
        <v>0</v>
      </c>
      <c r="H5833">
        <v>-19.6493486427966</v>
      </c>
      <c r="I5833">
        <v>-0.16640371643006799</v>
      </c>
      <c r="J5833">
        <v>0.12534784153103801</v>
      </c>
      <c r="K5833">
        <v>-3.6630407521539197E-2</v>
      </c>
    </row>
    <row r="5834" spans="1:11">
      <c r="A5834">
        <v>98.96</v>
      </c>
      <c r="B5834">
        <v>98.96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-19.649468829980499</v>
      </c>
      <c r="I5834">
        <v>-0.16602239571511701</v>
      </c>
      <c r="J5834">
        <v>0.125089092180133</v>
      </c>
      <c r="K5834">
        <v>-3.6429148710166101E-2</v>
      </c>
    </row>
    <row r="5835" spans="1:11">
      <c r="A5835">
        <v>98.98</v>
      </c>
      <c r="B5835">
        <v>98.98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-19.649613510949401</v>
      </c>
      <c r="I5835">
        <v>-0.165367387235165</v>
      </c>
      <c r="J5835">
        <v>0.12777553405612699</v>
      </c>
      <c r="K5835">
        <v>-3.7046336189559798E-2</v>
      </c>
    </row>
    <row r="5836" spans="1:11">
      <c r="A5836">
        <v>98.99</v>
      </c>
      <c r="B5836">
        <v>98.99</v>
      </c>
      <c r="C5836">
        <v>1</v>
      </c>
      <c r="D5836">
        <v>1</v>
      </c>
      <c r="E5836">
        <v>1</v>
      </c>
      <c r="F5836">
        <v>0</v>
      </c>
      <c r="G5836">
        <v>0</v>
      </c>
      <c r="H5836">
        <v>-19.649735048551101</v>
      </c>
      <c r="I5836">
        <v>-0.165037987753749</v>
      </c>
      <c r="J5836">
        <v>0.12650630436837701</v>
      </c>
      <c r="K5836">
        <v>-3.6762562196846302E-2</v>
      </c>
    </row>
    <row r="5837" spans="1:11">
      <c r="A5837">
        <v>99.01</v>
      </c>
      <c r="B5837">
        <v>99.01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-19.6498148628996</v>
      </c>
      <c r="I5837">
        <v>-0.16465857625007599</v>
      </c>
      <c r="J5837">
        <v>0.12901446316391199</v>
      </c>
      <c r="K5837">
        <v>-3.6490336604229998E-2</v>
      </c>
    </row>
    <row r="5838" spans="1:11">
      <c r="A5838">
        <v>99.03</v>
      </c>
      <c r="B5838">
        <v>99.03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-19.6499329080415</v>
      </c>
      <c r="I5838">
        <v>-0.16449033282697201</v>
      </c>
      <c r="J5838">
        <v>0.128356022760272</v>
      </c>
      <c r="K5838">
        <v>-3.6306027863967402E-2</v>
      </c>
    </row>
    <row r="5839" spans="1:11">
      <c r="A5839">
        <v>99.04</v>
      </c>
      <c r="B5839">
        <v>99.04</v>
      </c>
      <c r="C5839">
        <v>1</v>
      </c>
      <c r="D5839">
        <v>1</v>
      </c>
      <c r="E5839">
        <v>1</v>
      </c>
      <c r="F5839">
        <v>0</v>
      </c>
      <c r="G5839">
        <v>0</v>
      </c>
      <c r="H5839">
        <v>-19.650027064758302</v>
      </c>
      <c r="I5839">
        <v>-0.164491627365351</v>
      </c>
      <c r="J5839">
        <v>0.127675202675164</v>
      </c>
      <c r="K5839">
        <v>-3.6051683665050203E-2</v>
      </c>
    </row>
    <row r="5840" spans="1:11">
      <c r="A5840">
        <v>99.06</v>
      </c>
      <c r="B5840">
        <v>99.06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-19.650182688767899</v>
      </c>
      <c r="I5840">
        <v>-0.16475605778396099</v>
      </c>
      <c r="J5840">
        <v>0.12587917037308199</v>
      </c>
      <c r="K5840">
        <v>-3.6720280151328701E-2</v>
      </c>
    </row>
    <row r="5841" spans="1:11">
      <c r="A5841">
        <v>99.07</v>
      </c>
      <c r="B5841">
        <v>99.07</v>
      </c>
      <c r="C5841">
        <v>1</v>
      </c>
      <c r="D5841">
        <v>1</v>
      </c>
      <c r="E5841">
        <v>1</v>
      </c>
      <c r="F5841">
        <v>0</v>
      </c>
      <c r="G5841">
        <v>0</v>
      </c>
      <c r="H5841">
        <v>-19.650321083308999</v>
      </c>
      <c r="I5841">
        <v>-0.16501846723258501</v>
      </c>
      <c r="J5841">
        <v>0.12785562314093099</v>
      </c>
      <c r="K5841">
        <v>-3.6571920462981897E-2</v>
      </c>
    </row>
    <row r="5842" spans="1:11">
      <c r="A5842">
        <v>99.09</v>
      </c>
      <c r="B5842">
        <v>99.09</v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-19.6507066043071</v>
      </c>
      <c r="I5842">
        <v>-0.16560026444494699</v>
      </c>
      <c r="J5842">
        <v>0.126213859766722</v>
      </c>
      <c r="K5842">
        <v>-3.6736205767591901E-2</v>
      </c>
    </row>
    <row r="5843" spans="1:11">
      <c r="A5843">
        <v>99.1</v>
      </c>
      <c r="B5843">
        <v>99.1</v>
      </c>
      <c r="C5843">
        <v>1</v>
      </c>
      <c r="D5843">
        <v>1</v>
      </c>
      <c r="E5843">
        <v>1</v>
      </c>
      <c r="F5843">
        <v>0</v>
      </c>
      <c r="G5843">
        <v>0</v>
      </c>
      <c r="H5843">
        <v>-19.650766954012798</v>
      </c>
      <c r="I5843">
        <v>-0.165923796594143</v>
      </c>
      <c r="J5843">
        <v>0.125009003095329</v>
      </c>
      <c r="K5843">
        <v>-3.7027150944236899E-2</v>
      </c>
    </row>
    <row r="5844" spans="1:11">
      <c r="A5844">
        <v>99.12</v>
      </c>
      <c r="B5844">
        <v>99.12</v>
      </c>
      <c r="C5844">
        <v>1</v>
      </c>
      <c r="D5844">
        <v>1</v>
      </c>
      <c r="E5844">
        <v>1</v>
      </c>
      <c r="F5844">
        <v>0</v>
      </c>
      <c r="G5844">
        <v>0</v>
      </c>
      <c r="H5844">
        <v>-19.651230380148</v>
      </c>
      <c r="I5844">
        <v>-0.16661290079355201</v>
      </c>
      <c r="J5844">
        <v>0.12085380032658601</v>
      </c>
      <c r="K5844">
        <v>-3.6077481300751398E-2</v>
      </c>
    </row>
    <row r="5845" spans="1:11">
      <c r="A5845">
        <v>99.14</v>
      </c>
      <c r="B5845">
        <v>99.14</v>
      </c>
      <c r="C5845">
        <v>1</v>
      </c>
      <c r="D5845">
        <v>1</v>
      </c>
      <c r="E5845">
        <v>1</v>
      </c>
      <c r="F5845">
        <v>0</v>
      </c>
      <c r="G5845">
        <v>0</v>
      </c>
      <c r="H5845">
        <v>-19.6516669376255</v>
      </c>
      <c r="I5845">
        <v>-0.16697437502443799</v>
      </c>
      <c r="J5845">
        <v>0.120904971845448</v>
      </c>
      <c r="K5845">
        <v>-3.6850665313717598E-2</v>
      </c>
    </row>
    <row r="5846" spans="1:11">
      <c r="A5846">
        <v>99.15</v>
      </c>
      <c r="B5846">
        <v>99.15</v>
      </c>
      <c r="C5846">
        <v>1</v>
      </c>
      <c r="D5846">
        <v>1</v>
      </c>
      <c r="E5846">
        <v>1</v>
      </c>
      <c r="F5846">
        <v>0</v>
      </c>
      <c r="G5846">
        <v>0</v>
      </c>
      <c r="H5846">
        <v>-19.651828475533801</v>
      </c>
      <c r="I5846">
        <v>-0.16720326617360101</v>
      </c>
      <c r="J5846">
        <v>0.124178817495704</v>
      </c>
      <c r="K5846">
        <v>-3.6628451744103403E-2</v>
      </c>
    </row>
    <row r="5847" spans="1:11">
      <c r="A5847">
        <v>99.17</v>
      </c>
      <c r="B5847">
        <v>99.17</v>
      </c>
      <c r="C5847">
        <v>1</v>
      </c>
      <c r="D5847">
        <v>1</v>
      </c>
      <c r="E5847">
        <v>1</v>
      </c>
      <c r="F5847">
        <v>0</v>
      </c>
      <c r="G5847">
        <v>0</v>
      </c>
      <c r="H5847">
        <v>-19.6523721816787</v>
      </c>
      <c r="I5847">
        <v>-0.16771829687058901</v>
      </c>
      <c r="J5847">
        <v>0.12369928881526</v>
      </c>
      <c r="K5847">
        <v>-3.6494713820395902E-2</v>
      </c>
    </row>
    <row r="5848" spans="1:11">
      <c r="A5848">
        <v>99.18</v>
      </c>
      <c r="B5848">
        <v>99.18</v>
      </c>
      <c r="C5848">
        <v>1</v>
      </c>
      <c r="D5848">
        <v>1</v>
      </c>
      <c r="E5848">
        <v>1</v>
      </c>
      <c r="F5848">
        <v>0</v>
      </c>
      <c r="G5848">
        <v>0</v>
      </c>
      <c r="H5848">
        <v>-19.652685432041501</v>
      </c>
      <c r="I5848">
        <v>-0.16801283694803701</v>
      </c>
      <c r="J5848">
        <v>0.124108283780515</v>
      </c>
      <c r="K5848">
        <v>-3.6490522868747703E-2</v>
      </c>
    </row>
    <row r="5849" spans="1:11">
      <c r="A5849">
        <v>99.2</v>
      </c>
      <c r="B5849">
        <v>99.2</v>
      </c>
      <c r="C5849">
        <v>1</v>
      </c>
      <c r="D5849">
        <v>1</v>
      </c>
      <c r="E5849">
        <v>1</v>
      </c>
      <c r="F5849">
        <v>0</v>
      </c>
      <c r="G5849">
        <v>0</v>
      </c>
      <c r="H5849">
        <v>-19.6532570312988</v>
      </c>
      <c r="I5849">
        <v>-0.16841838136315301</v>
      </c>
      <c r="J5849">
        <v>0.13023365288972899</v>
      </c>
      <c r="K5849">
        <v>-3.69388615628478E-2</v>
      </c>
    </row>
    <row r="5850" spans="1:11">
      <c r="A5850">
        <v>99.21</v>
      </c>
      <c r="B5850">
        <v>99.21</v>
      </c>
      <c r="C5850">
        <v>1</v>
      </c>
      <c r="D5850">
        <v>1</v>
      </c>
      <c r="E5850">
        <v>1</v>
      </c>
      <c r="F5850">
        <v>0</v>
      </c>
      <c r="G5850">
        <v>0</v>
      </c>
      <c r="H5850">
        <v>-19.653554402611</v>
      </c>
      <c r="I5850">
        <v>-0.16835391521453899</v>
      </c>
      <c r="J5850">
        <v>0.129424212500453</v>
      </c>
      <c r="K5850">
        <v>-3.6964938595325597E-2</v>
      </c>
    </row>
    <row r="5851" spans="1:11">
      <c r="A5851">
        <v>99.23</v>
      </c>
      <c r="B5851">
        <v>99.23</v>
      </c>
      <c r="C5851">
        <v>1</v>
      </c>
      <c r="D5851">
        <v>1</v>
      </c>
      <c r="E5851">
        <v>1</v>
      </c>
      <c r="F5851">
        <v>0</v>
      </c>
      <c r="G5851">
        <v>0</v>
      </c>
      <c r="H5851">
        <v>-19.653943695465699</v>
      </c>
      <c r="I5851">
        <v>-0.16799814067780999</v>
      </c>
      <c r="J5851">
        <v>0.123259490355849</v>
      </c>
      <c r="K5851">
        <v>-3.6973227366363201E-2</v>
      </c>
    </row>
    <row r="5852" spans="1:11">
      <c r="A5852">
        <v>99.24</v>
      </c>
      <c r="B5852">
        <v>99.24</v>
      </c>
      <c r="C5852">
        <v>1</v>
      </c>
      <c r="D5852">
        <v>1</v>
      </c>
      <c r="E5852">
        <v>1</v>
      </c>
      <c r="F5852">
        <v>0</v>
      </c>
      <c r="G5852">
        <v>0</v>
      </c>
      <c r="H5852">
        <v>-19.6541545003405</v>
      </c>
      <c r="I5852">
        <v>-0.167886428534985</v>
      </c>
      <c r="J5852">
        <v>0.122465514577925</v>
      </c>
      <c r="K5852">
        <v>-3.6916044159429798E-2</v>
      </c>
    </row>
    <row r="5853" spans="1:11">
      <c r="A5853">
        <v>99.26</v>
      </c>
      <c r="B5853">
        <v>99.26</v>
      </c>
      <c r="C5853">
        <v>1</v>
      </c>
      <c r="D5853">
        <v>1</v>
      </c>
      <c r="E5853">
        <v>1</v>
      </c>
      <c r="F5853">
        <v>0</v>
      </c>
      <c r="G5853">
        <v>0</v>
      </c>
      <c r="H5853">
        <v>-19.654550079622901</v>
      </c>
      <c r="I5853">
        <v>-0.16757121309638001</v>
      </c>
      <c r="J5853">
        <v>0.12502547353506099</v>
      </c>
      <c r="K5853">
        <v>-3.6911108149710797E-2</v>
      </c>
    </row>
    <row r="5854" spans="1:11">
      <c r="A5854">
        <v>99.28</v>
      </c>
      <c r="B5854">
        <v>99.28</v>
      </c>
      <c r="C5854">
        <v>1</v>
      </c>
      <c r="D5854">
        <v>1</v>
      </c>
      <c r="E5854">
        <v>1</v>
      </c>
      <c r="F5854">
        <v>0</v>
      </c>
      <c r="G5854">
        <v>0</v>
      </c>
      <c r="H5854">
        <v>-19.654907614376199</v>
      </c>
      <c r="I5854">
        <v>-0.16690216958522799</v>
      </c>
      <c r="J5854">
        <v>0.122397118248045</v>
      </c>
      <c r="K5854">
        <v>-3.6706403444760199E-2</v>
      </c>
    </row>
    <row r="5855" spans="1:11">
      <c r="A5855">
        <v>99.29</v>
      </c>
      <c r="B5855">
        <v>99.29</v>
      </c>
      <c r="C5855">
        <v>1</v>
      </c>
      <c r="D5855">
        <v>1</v>
      </c>
      <c r="E5855">
        <v>1</v>
      </c>
      <c r="F5855">
        <v>0</v>
      </c>
      <c r="G5855">
        <v>0</v>
      </c>
      <c r="H5855">
        <v>-19.655006520838398</v>
      </c>
      <c r="I5855">
        <v>-0.16644146293401699</v>
      </c>
      <c r="J5855">
        <v>0.124231497757137</v>
      </c>
      <c r="K5855">
        <v>-3.6459789223327502E-2</v>
      </c>
    </row>
    <row r="5856" spans="1:11">
      <c r="A5856">
        <v>99.31</v>
      </c>
      <c r="B5856">
        <v>99.31</v>
      </c>
      <c r="C5856">
        <v>1</v>
      </c>
      <c r="D5856">
        <v>1</v>
      </c>
      <c r="E5856">
        <v>1</v>
      </c>
      <c r="F5856">
        <v>0</v>
      </c>
      <c r="G5856">
        <v>0</v>
      </c>
      <c r="H5856">
        <v>-19.655227104600598</v>
      </c>
      <c r="I5856">
        <v>-0.16561321914196001</v>
      </c>
      <c r="J5856">
        <v>0.130611592903733</v>
      </c>
      <c r="K5856">
        <v>-3.6828965497405802E-2</v>
      </c>
    </row>
    <row r="5857" spans="1:11">
      <c r="A5857">
        <v>99.32</v>
      </c>
      <c r="B5857">
        <v>99.32</v>
      </c>
      <c r="C5857">
        <v>1</v>
      </c>
      <c r="D5857">
        <v>1</v>
      </c>
      <c r="E5857">
        <v>1</v>
      </c>
      <c r="F5857">
        <v>0</v>
      </c>
      <c r="G5857">
        <v>0</v>
      </c>
      <c r="H5857">
        <v>-19.655303892150499</v>
      </c>
      <c r="I5857">
        <v>-0.16521148383617401</v>
      </c>
      <c r="J5857">
        <v>0.13160434551537001</v>
      </c>
      <c r="K5857">
        <v>-3.6646240005543597E-2</v>
      </c>
    </row>
    <row r="5858" spans="1:11">
      <c r="A5858">
        <v>99.34</v>
      </c>
      <c r="B5858">
        <v>99.34</v>
      </c>
      <c r="C5858">
        <v>1</v>
      </c>
      <c r="D5858">
        <v>1</v>
      </c>
      <c r="E5858">
        <v>1</v>
      </c>
      <c r="F5858">
        <v>0</v>
      </c>
      <c r="G5858">
        <v>0</v>
      </c>
      <c r="H5858">
        <v>-19.655454254187401</v>
      </c>
      <c r="I5858">
        <v>-0.164688555523753</v>
      </c>
      <c r="J5858">
        <v>0.128758605569601</v>
      </c>
      <c r="K5858">
        <v>-3.7013553634444897E-2</v>
      </c>
    </row>
    <row r="5859" spans="1:11">
      <c r="A5859">
        <v>99.35</v>
      </c>
      <c r="B5859">
        <v>99.35</v>
      </c>
      <c r="C5859">
        <v>1</v>
      </c>
      <c r="D5859">
        <v>1</v>
      </c>
      <c r="E5859">
        <v>1</v>
      </c>
      <c r="F5859">
        <v>0</v>
      </c>
      <c r="G5859">
        <v>0</v>
      </c>
      <c r="H5859">
        <v>-19.655600844367601</v>
      </c>
      <c r="I5859">
        <v>-0.164499161764979</v>
      </c>
      <c r="J5859">
        <v>0.12764930259436399</v>
      </c>
      <c r="K5859">
        <v>-3.6683306644565601E-2</v>
      </c>
    </row>
    <row r="5860" spans="1:11">
      <c r="A5860">
        <v>99.37</v>
      </c>
      <c r="B5860">
        <v>99.37</v>
      </c>
      <c r="C5860">
        <v>1</v>
      </c>
      <c r="D5860">
        <v>1</v>
      </c>
      <c r="E5860">
        <v>1</v>
      </c>
      <c r="F5860">
        <v>0</v>
      </c>
      <c r="G5860">
        <v>0</v>
      </c>
      <c r="H5860">
        <v>-19.655704407442801</v>
      </c>
      <c r="I5860">
        <v>-0.16421217471361199</v>
      </c>
      <c r="J5860">
        <v>0.12892544735223099</v>
      </c>
      <c r="K5860">
        <v>-3.6708638618972597E-2</v>
      </c>
    </row>
    <row r="5861" spans="1:11">
      <c r="A5861">
        <v>99.39</v>
      </c>
      <c r="B5861">
        <v>99.39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-19.6560429897809</v>
      </c>
      <c r="I5861">
        <v>-0.16403593122959101</v>
      </c>
      <c r="J5861">
        <v>0.12582812458276699</v>
      </c>
      <c r="K5861">
        <v>-3.6549661853116901E-2</v>
      </c>
    </row>
    <row r="5862" spans="1:11">
      <c r="A5862">
        <v>99.4</v>
      </c>
      <c r="B5862">
        <v>99.4</v>
      </c>
      <c r="C5862">
        <v>1</v>
      </c>
      <c r="D5862">
        <v>1</v>
      </c>
      <c r="E5862">
        <v>1</v>
      </c>
      <c r="F5862">
        <v>0</v>
      </c>
      <c r="G5862">
        <v>0</v>
      </c>
      <c r="H5862">
        <v>-19.6561464597238</v>
      </c>
      <c r="I5862">
        <v>-0.16398533247411301</v>
      </c>
      <c r="J5862">
        <v>0.126883112825453</v>
      </c>
      <c r="K5862">
        <v>-3.63498931578854E-2</v>
      </c>
    </row>
    <row r="5863" spans="1:11">
      <c r="A5863">
        <v>99.42</v>
      </c>
      <c r="B5863">
        <v>99.42</v>
      </c>
      <c r="C5863">
        <v>1</v>
      </c>
      <c r="D5863">
        <v>1</v>
      </c>
      <c r="E5863">
        <v>1</v>
      </c>
      <c r="F5863">
        <v>0</v>
      </c>
      <c r="G5863">
        <v>0</v>
      </c>
      <c r="H5863">
        <v>-19.656383015669</v>
      </c>
      <c r="I5863">
        <v>-0.163903953507543</v>
      </c>
      <c r="J5863">
        <v>0.131248785182834</v>
      </c>
      <c r="K5863">
        <v>-3.6786310922852797E-2</v>
      </c>
    </row>
    <row r="5864" spans="1:11">
      <c r="A5864">
        <v>99.43</v>
      </c>
      <c r="B5864">
        <v>99.43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-19.6564764738938</v>
      </c>
      <c r="I5864">
        <v>-0.164029095321894</v>
      </c>
      <c r="J5864">
        <v>0.133685530163348</v>
      </c>
      <c r="K5864">
        <v>-3.67480335644658E-2</v>
      </c>
    </row>
    <row r="5865" spans="1:11">
      <c r="A5865">
        <v>99.45</v>
      </c>
      <c r="B5865">
        <v>99.45</v>
      </c>
      <c r="C5865">
        <v>1</v>
      </c>
      <c r="D5865">
        <v>1</v>
      </c>
      <c r="E5865">
        <v>1</v>
      </c>
      <c r="F5865">
        <v>0</v>
      </c>
      <c r="G5865">
        <v>0</v>
      </c>
      <c r="H5865">
        <v>-19.656866465240501</v>
      </c>
      <c r="I5865">
        <v>-0.16429851762950401</v>
      </c>
      <c r="J5865">
        <v>0.13170228805393</v>
      </c>
      <c r="K5865">
        <v>-3.6475156046037599E-2</v>
      </c>
    </row>
    <row r="5866" spans="1:11">
      <c r="A5866">
        <v>99.46</v>
      </c>
      <c r="B5866">
        <v>99.46</v>
      </c>
      <c r="C5866">
        <v>1</v>
      </c>
      <c r="D5866">
        <v>1</v>
      </c>
      <c r="E5866">
        <v>1</v>
      </c>
      <c r="F5866">
        <v>0</v>
      </c>
      <c r="G5866">
        <v>0</v>
      </c>
      <c r="H5866">
        <v>-19.6570417867235</v>
      </c>
      <c r="I5866">
        <v>-0.16442201100289799</v>
      </c>
      <c r="J5866">
        <v>0.13026257045567</v>
      </c>
      <c r="K5866">
        <v>-3.64623969265752E-2</v>
      </c>
    </row>
    <row r="5867" spans="1:11">
      <c r="A5867">
        <v>99.48</v>
      </c>
      <c r="B5867">
        <v>99.48</v>
      </c>
      <c r="C5867">
        <v>1</v>
      </c>
      <c r="D5867">
        <v>1</v>
      </c>
      <c r="E5867">
        <v>1</v>
      </c>
      <c r="F5867">
        <v>0</v>
      </c>
      <c r="G5867">
        <v>0</v>
      </c>
      <c r="H5867">
        <v>-19.6573097282409</v>
      </c>
      <c r="I5867">
        <v>-0.16476823017001199</v>
      </c>
      <c r="J5867">
        <v>0.129249575547874</v>
      </c>
      <c r="K5867">
        <v>-3.66924336059328E-2</v>
      </c>
    </row>
    <row r="5868" spans="1:11">
      <c r="A5868">
        <v>99.49</v>
      </c>
      <c r="B5868">
        <v>99.49</v>
      </c>
      <c r="C5868">
        <v>1</v>
      </c>
      <c r="D5868">
        <v>1</v>
      </c>
      <c r="E5868">
        <v>1</v>
      </c>
      <c r="F5868">
        <v>0</v>
      </c>
      <c r="G5868">
        <v>0</v>
      </c>
      <c r="H5868">
        <v>-19.657531848685501</v>
      </c>
      <c r="I5868">
        <v>-0.16495029442012299</v>
      </c>
      <c r="J5868">
        <v>0.12978090438991799</v>
      </c>
      <c r="K5868">
        <v>-3.67838894841227E-2</v>
      </c>
    </row>
    <row r="5869" spans="1:11">
      <c r="A5869">
        <v>99.51</v>
      </c>
      <c r="B5869">
        <v>99.51</v>
      </c>
      <c r="C5869">
        <v>1</v>
      </c>
      <c r="D5869">
        <v>1</v>
      </c>
      <c r="E5869">
        <v>1</v>
      </c>
      <c r="F5869">
        <v>0</v>
      </c>
      <c r="G5869">
        <v>0</v>
      </c>
      <c r="H5869">
        <v>-19.657934319755199</v>
      </c>
      <c r="I5869">
        <v>-0.165290962904692</v>
      </c>
      <c r="J5869">
        <v>0.13167223893106</v>
      </c>
      <c r="K5869">
        <v>-3.7192646968212E-2</v>
      </c>
    </row>
    <row r="5870" spans="1:11">
      <c r="A5870">
        <v>99.53</v>
      </c>
      <c r="B5870">
        <v>99.53</v>
      </c>
      <c r="C5870">
        <v>1</v>
      </c>
      <c r="D5870">
        <v>1</v>
      </c>
      <c r="E5870">
        <v>1</v>
      </c>
      <c r="F5870">
        <v>0</v>
      </c>
      <c r="G5870">
        <v>0</v>
      </c>
      <c r="H5870">
        <v>-19.658481425227698</v>
      </c>
      <c r="I5870">
        <v>-0.16566831618547401</v>
      </c>
      <c r="J5870">
        <v>0.13009245973080399</v>
      </c>
      <c r="K5870">
        <v>-3.5973266303099098E-2</v>
      </c>
    </row>
    <row r="5871" spans="1:11">
      <c r="A5871">
        <v>99.54</v>
      </c>
      <c r="B5871">
        <v>99.54</v>
      </c>
      <c r="C5871">
        <v>1</v>
      </c>
      <c r="D5871">
        <v>1</v>
      </c>
      <c r="E5871">
        <v>1</v>
      </c>
      <c r="F5871">
        <v>0</v>
      </c>
      <c r="G5871">
        <v>0</v>
      </c>
      <c r="H5871">
        <v>-19.6587286448169</v>
      </c>
      <c r="I5871">
        <v>-0.16585452482104299</v>
      </c>
      <c r="J5871">
        <v>0.128185534849763</v>
      </c>
      <c r="K5871">
        <v>-3.6227331105239798E-2</v>
      </c>
    </row>
    <row r="5872" spans="1:11">
      <c r="A5872">
        <v>99.56</v>
      </c>
      <c r="B5872">
        <v>99.56</v>
      </c>
      <c r="C5872">
        <v>1</v>
      </c>
      <c r="D5872">
        <v>1</v>
      </c>
      <c r="E5872">
        <v>1</v>
      </c>
      <c r="F5872">
        <v>0</v>
      </c>
      <c r="G5872">
        <v>0</v>
      </c>
      <c r="H5872">
        <v>-19.659127250897701</v>
      </c>
      <c r="I5872">
        <v>-0.16583539545536</v>
      </c>
      <c r="J5872">
        <v>0.126557601615787</v>
      </c>
      <c r="K5872">
        <v>-3.6554225333800601E-2</v>
      </c>
    </row>
    <row r="5873" spans="1:11">
      <c r="A5873">
        <v>99.57</v>
      </c>
      <c r="B5873">
        <v>99.57</v>
      </c>
      <c r="C5873">
        <v>1</v>
      </c>
      <c r="D5873">
        <v>1</v>
      </c>
      <c r="E5873">
        <v>1</v>
      </c>
      <c r="F5873">
        <v>0</v>
      </c>
      <c r="G5873">
        <v>0</v>
      </c>
      <c r="H5873">
        <v>-19.659412142486801</v>
      </c>
      <c r="I5873">
        <v>-0.16575913876295101</v>
      </c>
      <c r="J5873">
        <v>0.12681069318205099</v>
      </c>
      <c r="K5873">
        <v>-3.6522839762568399E-2</v>
      </c>
    </row>
    <row r="5874" spans="1:11">
      <c r="A5874">
        <v>99.59</v>
      </c>
      <c r="B5874">
        <v>99.59</v>
      </c>
      <c r="C5874">
        <v>1</v>
      </c>
      <c r="D5874">
        <v>1</v>
      </c>
      <c r="E5874">
        <v>1</v>
      </c>
      <c r="F5874">
        <v>0</v>
      </c>
      <c r="G5874">
        <v>0</v>
      </c>
      <c r="H5874">
        <v>-19.659904719019899</v>
      </c>
      <c r="I5874">
        <v>-0.165549712255597</v>
      </c>
      <c r="J5874">
        <v>0.123700294643641</v>
      </c>
      <c r="K5874">
        <v>-3.6957208617841103E-2</v>
      </c>
    </row>
    <row r="5875" spans="1:11">
      <c r="A5875">
        <v>99.6</v>
      </c>
      <c r="B5875">
        <v>99.6</v>
      </c>
      <c r="C5875">
        <v>1</v>
      </c>
      <c r="D5875">
        <v>1</v>
      </c>
      <c r="E5875">
        <v>1</v>
      </c>
      <c r="F5875">
        <v>0</v>
      </c>
      <c r="G5875">
        <v>0</v>
      </c>
      <c r="H5875">
        <v>-19.660088003311301</v>
      </c>
      <c r="I5875">
        <v>-0.165373040363193</v>
      </c>
      <c r="J5875">
        <v>0.123809804208577</v>
      </c>
      <c r="K5875">
        <v>-3.6857370836354798E-2</v>
      </c>
    </row>
    <row r="5876" spans="1:11">
      <c r="A5876">
        <v>99.62</v>
      </c>
      <c r="B5876">
        <v>99.62</v>
      </c>
      <c r="C5876">
        <v>1</v>
      </c>
      <c r="D5876">
        <v>1</v>
      </c>
      <c r="E5876">
        <v>1</v>
      </c>
      <c r="F5876">
        <v>0</v>
      </c>
      <c r="G5876">
        <v>0</v>
      </c>
      <c r="H5876">
        <v>-19.660320042341802</v>
      </c>
      <c r="I5876">
        <v>-0.164984241127968</v>
      </c>
      <c r="J5876">
        <v>0.12511876411736</v>
      </c>
      <c r="K5876">
        <v>-3.69168823497594E-2</v>
      </c>
    </row>
    <row r="5877" spans="1:11">
      <c r="A5877">
        <v>99.64</v>
      </c>
      <c r="B5877">
        <v>99.64</v>
      </c>
      <c r="C5877">
        <v>1</v>
      </c>
      <c r="D5877">
        <v>1</v>
      </c>
      <c r="E5877">
        <v>1</v>
      </c>
      <c r="F5877">
        <v>0</v>
      </c>
      <c r="G5877">
        <v>0</v>
      </c>
      <c r="H5877">
        <v>-19.660883911621401</v>
      </c>
      <c r="I5877">
        <v>-0.16459206119179701</v>
      </c>
      <c r="J5877">
        <v>0.123138288035989</v>
      </c>
      <c r="K5877">
        <v>-3.6141183765804302E-2</v>
      </c>
    </row>
    <row r="5878" spans="1:11">
      <c r="A5878">
        <v>99.65</v>
      </c>
      <c r="B5878">
        <v>99.65</v>
      </c>
      <c r="C5878">
        <v>1</v>
      </c>
      <c r="D5878">
        <v>1</v>
      </c>
      <c r="E5878">
        <v>1</v>
      </c>
      <c r="F5878">
        <v>0</v>
      </c>
      <c r="G5878">
        <v>0</v>
      </c>
      <c r="H5878">
        <v>-19.661006939339401</v>
      </c>
      <c r="I5878">
        <v>-0.16423149965703501</v>
      </c>
      <c r="J5878">
        <v>0.122534288093448</v>
      </c>
      <c r="K5878">
        <v>-3.6580768027572597E-2</v>
      </c>
    </row>
    <row r="5879" spans="1:11">
      <c r="A5879">
        <v>99.67</v>
      </c>
      <c r="B5879">
        <v>99.67</v>
      </c>
      <c r="C5879">
        <v>1</v>
      </c>
      <c r="D5879">
        <v>1</v>
      </c>
      <c r="E5879">
        <v>1</v>
      </c>
      <c r="F5879">
        <v>0</v>
      </c>
      <c r="G5879">
        <v>0</v>
      </c>
      <c r="H5879">
        <v>-19.661261283546601</v>
      </c>
      <c r="I5879">
        <v>-0.16330352053046199</v>
      </c>
      <c r="J5879">
        <v>0.12437583412975101</v>
      </c>
      <c r="K5879">
        <v>-3.6963821008219398E-2</v>
      </c>
    </row>
    <row r="5880" spans="1:11">
      <c r="A5880">
        <v>99.68</v>
      </c>
      <c r="B5880">
        <v>99.68</v>
      </c>
      <c r="C5880">
        <v>1</v>
      </c>
      <c r="D5880">
        <v>1</v>
      </c>
      <c r="E5880">
        <v>1</v>
      </c>
      <c r="F5880">
        <v>0</v>
      </c>
      <c r="G5880">
        <v>0</v>
      </c>
      <c r="H5880">
        <v>-19.661355812792401</v>
      </c>
      <c r="I5880">
        <v>-0.16283513978123701</v>
      </c>
      <c r="J5880">
        <v>0.12272879015654301</v>
      </c>
      <c r="K5880">
        <v>-3.6565121808085903E-2</v>
      </c>
    </row>
    <row r="5881" spans="1:11">
      <c r="A5881">
        <v>99.7</v>
      </c>
      <c r="B5881">
        <v>99.7</v>
      </c>
      <c r="C5881">
        <v>1</v>
      </c>
      <c r="D5881">
        <v>1</v>
      </c>
      <c r="E5881">
        <v>1</v>
      </c>
      <c r="F5881">
        <v>0</v>
      </c>
      <c r="G5881">
        <v>0</v>
      </c>
      <c r="H5881">
        <v>-19.6615412856919</v>
      </c>
      <c r="I5881">
        <v>-0.161922872066498</v>
      </c>
      <c r="J5881">
        <v>0.12266944628208901</v>
      </c>
      <c r="K5881">
        <v>-3.5842136082639399E-2</v>
      </c>
    </row>
    <row r="5882" spans="1:11">
      <c r="A5882">
        <v>99.71</v>
      </c>
      <c r="B5882">
        <v>99.71</v>
      </c>
      <c r="C5882">
        <v>1</v>
      </c>
      <c r="D5882">
        <v>1</v>
      </c>
      <c r="E5882">
        <v>1</v>
      </c>
      <c r="F5882">
        <v>0</v>
      </c>
      <c r="G5882">
        <v>0</v>
      </c>
      <c r="H5882">
        <v>-19.661614673914301</v>
      </c>
      <c r="I5882">
        <v>-0.16152428463101401</v>
      </c>
      <c r="J5882">
        <v>0.120941433124244</v>
      </c>
      <c r="K5882">
        <v>-3.6375411396810102E-2</v>
      </c>
    </row>
    <row r="5883" spans="1:11">
      <c r="A5883">
        <v>99.73</v>
      </c>
      <c r="B5883">
        <v>99.73</v>
      </c>
      <c r="C5883">
        <v>1</v>
      </c>
      <c r="D5883">
        <v>1</v>
      </c>
      <c r="E5883">
        <v>1</v>
      </c>
      <c r="F5883">
        <v>0</v>
      </c>
      <c r="G5883">
        <v>0</v>
      </c>
      <c r="H5883">
        <v>-19.661752369963502</v>
      </c>
      <c r="I5883">
        <v>-0.160824349150062</v>
      </c>
      <c r="J5883">
        <v>0.122821452096105</v>
      </c>
      <c r="K5883">
        <v>-3.5891030518535302E-2</v>
      </c>
    </row>
    <row r="5884" spans="1:11">
      <c r="A5884">
        <v>99.74</v>
      </c>
      <c r="B5884">
        <v>99.74</v>
      </c>
      <c r="C5884">
        <v>1</v>
      </c>
      <c r="D5884">
        <v>1</v>
      </c>
      <c r="E5884">
        <v>1</v>
      </c>
      <c r="F5884">
        <v>0</v>
      </c>
      <c r="G5884">
        <v>0</v>
      </c>
      <c r="H5884">
        <v>-19.661818121340399</v>
      </c>
      <c r="I5884">
        <v>-0.160536868497729</v>
      </c>
      <c r="J5884">
        <v>0.124062770046294</v>
      </c>
      <c r="K5884">
        <v>-3.59125440703294E-2</v>
      </c>
    </row>
    <row r="5885" spans="1:11">
      <c r="A5885">
        <v>99.76</v>
      </c>
      <c r="B5885">
        <v>99.76</v>
      </c>
      <c r="C5885">
        <v>1</v>
      </c>
      <c r="D5885">
        <v>1</v>
      </c>
      <c r="E5885">
        <v>1</v>
      </c>
      <c r="F5885">
        <v>0</v>
      </c>
      <c r="G5885">
        <v>0</v>
      </c>
      <c r="H5885">
        <v>-19.662091278264501</v>
      </c>
      <c r="I5885">
        <v>-0.16011242754757399</v>
      </c>
      <c r="J5885">
        <v>0.12251957785338199</v>
      </c>
      <c r="K5885">
        <v>-3.5857130376314203E-2</v>
      </c>
    </row>
    <row r="5886" spans="1:11">
      <c r="A5886">
        <v>99.78</v>
      </c>
      <c r="B5886">
        <v>99.78</v>
      </c>
      <c r="C5886">
        <v>1</v>
      </c>
      <c r="D5886">
        <v>1</v>
      </c>
      <c r="E5886">
        <v>1</v>
      </c>
      <c r="F5886">
        <v>0</v>
      </c>
      <c r="G5886">
        <v>0</v>
      </c>
      <c r="H5886">
        <v>-19.662237542481801</v>
      </c>
      <c r="I5886">
        <v>-0.16010166145861099</v>
      </c>
      <c r="J5886">
        <v>0.12537298724055301</v>
      </c>
      <c r="K5886">
        <v>-3.61752701725431E-2</v>
      </c>
    </row>
    <row r="5887" spans="1:11">
      <c r="A5887">
        <v>99.79</v>
      </c>
      <c r="B5887">
        <v>99.79</v>
      </c>
      <c r="C5887">
        <v>1</v>
      </c>
      <c r="D5887">
        <v>1</v>
      </c>
      <c r="E5887">
        <v>1</v>
      </c>
      <c r="F5887">
        <v>0</v>
      </c>
      <c r="G5887">
        <v>0</v>
      </c>
      <c r="H5887">
        <v>-19.6623947497398</v>
      </c>
      <c r="I5887">
        <v>-0.16026964411139499</v>
      </c>
      <c r="J5887">
        <v>0.12567372992634801</v>
      </c>
      <c r="K5887">
        <v>-3.61446296593817E-2</v>
      </c>
    </row>
    <row r="5888" spans="1:11">
      <c r="A5888">
        <v>99.81</v>
      </c>
      <c r="B5888">
        <v>99.81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-19.662712982678698</v>
      </c>
      <c r="I5888">
        <v>-0.16060813330113899</v>
      </c>
      <c r="J5888">
        <v>0.112945223227143</v>
      </c>
      <c r="K5888">
        <v>-3.6115851791397299E-2</v>
      </c>
    </row>
    <row r="5889" spans="1:11">
      <c r="A5889">
        <v>99.82</v>
      </c>
      <c r="B5889">
        <v>99.82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-19.6629950337338</v>
      </c>
      <c r="I5889">
        <v>-0.16087482683360599</v>
      </c>
      <c r="J5889">
        <v>0.113347680307925</v>
      </c>
      <c r="K5889">
        <v>-3.6137179078673802E-2</v>
      </c>
    </row>
    <row r="5890" spans="1:11">
      <c r="A5890">
        <v>99.84</v>
      </c>
      <c r="B5890">
        <v>99.84</v>
      </c>
      <c r="C5890">
        <v>1</v>
      </c>
      <c r="D5890">
        <v>1</v>
      </c>
      <c r="E5890">
        <v>1</v>
      </c>
      <c r="F5890">
        <v>0</v>
      </c>
      <c r="G5890">
        <v>0</v>
      </c>
      <c r="H5890">
        <v>-19.663468704417799</v>
      </c>
      <c r="I5890">
        <v>-0.161412423476577</v>
      </c>
      <c r="J5890">
        <v>0.11886816937476399</v>
      </c>
      <c r="K5890">
        <v>-3.6098249794474797E-2</v>
      </c>
    </row>
    <row r="5891" spans="1:11">
      <c r="A5891">
        <v>99.85</v>
      </c>
      <c r="B5891">
        <v>99.85</v>
      </c>
      <c r="C5891">
        <v>1</v>
      </c>
      <c r="D5891">
        <v>1</v>
      </c>
      <c r="E5891">
        <v>1</v>
      </c>
      <c r="F5891">
        <v>0</v>
      </c>
      <c r="G5891">
        <v>0</v>
      </c>
      <c r="H5891">
        <v>-19.663711360526101</v>
      </c>
      <c r="I5891">
        <v>-0.16160226427018601</v>
      </c>
      <c r="J5891">
        <v>0.117574422620237</v>
      </c>
      <c r="K5891">
        <v>-3.6158692630467899E-2</v>
      </c>
    </row>
    <row r="5892" spans="1:11">
      <c r="A5892">
        <v>99.87</v>
      </c>
      <c r="B5892">
        <v>99.87</v>
      </c>
      <c r="C5892">
        <v>1</v>
      </c>
      <c r="D5892">
        <v>1</v>
      </c>
      <c r="E5892">
        <v>1</v>
      </c>
      <c r="F5892">
        <v>0</v>
      </c>
      <c r="G5892">
        <v>0</v>
      </c>
      <c r="H5892">
        <v>-19.664330922898301</v>
      </c>
      <c r="I5892">
        <v>-0.161847108975053</v>
      </c>
      <c r="J5892">
        <v>0.12649762909859399</v>
      </c>
      <c r="K5892">
        <v>-3.5998970806541498E-2</v>
      </c>
    </row>
    <row r="5893" spans="1:11">
      <c r="A5893">
        <v>99.89</v>
      </c>
      <c r="B5893">
        <v>99.89</v>
      </c>
      <c r="C5893">
        <v>1</v>
      </c>
      <c r="D5893">
        <v>1</v>
      </c>
      <c r="E5893">
        <v>1</v>
      </c>
      <c r="F5893">
        <v>0</v>
      </c>
      <c r="G5893">
        <v>0</v>
      </c>
      <c r="H5893">
        <v>-19.664902242758799</v>
      </c>
      <c r="I5893">
        <v>-0.161658404394984</v>
      </c>
      <c r="J5893">
        <v>0.12857667636126299</v>
      </c>
      <c r="K5893">
        <v>-3.60324052874684E-2</v>
      </c>
    </row>
    <row r="5894" spans="1:11">
      <c r="A5894">
        <v>99.9</v>
      </c>
      <c r="B5894">
        <v>99.9</v>
      </c>
      <c r="C5894">
        <v>1</v>
      </c>
      <c r="D5894">
        <v>1</v>
      </c>
      <c r="E5894">
        <v>1</v>
      </c>
      <c r="F5894">
        <v>0</v>
      </c>
      <c r="G5894">
        <v>0</v>
      </c>
      <c r="H5894">
        <v>-19.665136936058801</v>
      </c>
      <c r="I5894">
        <v>-0.16146821901202199</v>
      </c>
      <c r="J5894">
        <v>0.12759611941873999</v>
      </c>
      <c r="K5894">
        <v>-3.62715689281932E-2</v>
      </c>
    </row>
    <row r="5895" spans="1:11">
      <c r="A5895">
        <v>99.92</v>
      </c>
      <c r="B5895">
        <v>99.92</v>
      </c>
      <c r="C5895">
        <v>1</v>
      </c>
      <c r="D5895">
        <v>1</v>
      </c>
      <c r="E5895">
        <v>1</v>
      </c>
      <c r="F5895">
        <v>0</v>
      </c>
      <c r="G5895">
        <v>0</v>
      </c>
      <c r="H5895">
        <v>-19.665698011370502</v>
      </c>
      <c r="I5895">
        <v>-0.16063628718257</v>
      </c>
      <c r="J5895">
        <v>0.12597132939845301</v>
      </c>
      <c r="K5895">
        <v>-3.6449358410336301E-2</v>
      </c>
    </row>
    <row r="5896" spans="1:11">
      <c r="A5896">
        <v>99.93</v>
      </c>
      <c r="B5896">
        <v>99.93</v>
      </c>
      <c r="C5896">
        <v>1</v>
      </c>
      <c r="D5896">
        <v>1</v>
      </c>
      <c r="E5896">
        <v>1</v>
      </c>
      <c r="F5896">
        <v>0</v>
      </c>
      <c r="G5896">
        <v>0</v>
      </c>
      <c r="H5896">
        <v>-19.665947466134</v>
      </c>
      <c r="I5896">
        <v>-0.16004657372832301</v>
      </c>
      <c r="J5896">
        <v>0.12620392721146301</v>
      </c>
      <c r="K5896">
        <v>-3.56351962034765E-2</v>
      </c>
    </row>
    <row r="5897" spans="1:11">
      <c r="A5897">
        <v>99.95</v>
      </c>
      <c r="B5897">
        <v>99.95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-19.666237060902301</v>
      </c>
      <c r="I5897">
        <v>-0.158788142725825</v>
      </c>
      <c r="J5897">
        <v>0.12974167708307499</v>
      </c>
      <c r="K5897">
        <v>-3.6292151157398901E-2</v>
      </c>
    </row>
    <row r="5898" spans="1:11">
      <c r="A5898">
        <v>99.96</v>
      </c>
      <c r="B5898">
        <v>99.96</v>
      </c>
      <c r="C5898">
        <v>1</v>
      </c>
      <c r="D5898">
        <v>1</v>
      </c>
      <c r="E5898">
        <v>1</v>
      </c>
      <c r="F5898">
        <v>0</v>
      </c>
      <c r="G5898">
        <v>0</v>
      </c>
      <c r="H5898">
        <v>-19.666372568343299</v>
      </c>
      <c r="I5898">
        <v>-0.15811545774340599</v>
      </c>
      <c r="J5898">
        <v>0.12811852153390599</v>
      </c>
      <c r="K5898">
        <v>-3.5970844864369099E-2</v>
      </c>
    </row>
    <row r="5899" spans="1:11">
      <c r="A5899">
        <v>99.98</v>
      </c>
      <c r="B5899">
        <v>99.98</v>
      </c>
      <c r="C5899">
        <v>1</v>
      </c>
      <c r="D5899">
        <v>1</v>
      </c>
      <c r="E5899">
        <v>1</v>
      </c>
      <c r="F5899">
        <v>0</v>
      </c>
      <c r="G5899">
        <v>0</v>
      </c>
      <c r="H5899">
        <v>-19.6666623493762</v>
      </c>
      <c r="I5899">
        <v>-0.156832626089454</v>
      </c>
      <c r="J5899">
        <v>0.12988224159926201</v>
      </c>
      <c r="K5899">
        <v>-3.5690516765232903E-2</v>
      </c>
    </row>
    <row r="5900" spans="1:11">
      <c r="A5900">
        <v>99.99</v>
      </c>
      <c r="B5900">
        <v>99.99</v>
      </c>
      <c r="C5900">
        <v>1</v>
      </c>
      <c r="D5900">
        <v>1</v>
      </c>
      <c r="E5900">
        <v>1</v>
      </c>
      <c r="F5900">
        <v>0</v>
      </c>
      <c r="G5900">
        <v>0</v>
      </c>
      <c r="H5900">
        <v>-19.666785423660301</v>
      </c>
      <c r="I5900">
        <v>-0.156161058694124</v>
      </c>
      <c r="J5900">
        <v>0.127167887985706</v>
      </c>
      <c r="K5900">
        <v>-3.5917014418754202E-2</v>
      </c>
    </row>
    <row r="5901" spans="1:11">
      <c r="A5901">
        <v>100.01</v>
      </c>
      <c r="B5901">
        <v>100.01</v>
      </c>
      <c r="C5901">
        <v>1</v>
      </c>
      <c r="D5901">
        <v>1</v>
      </c>
      <c r="E5901">
        <v>1</v>
      </c>
      <c r="F5901">
        <v>0</v>
      </c>
      <c r="G5901">
        <v>0</v>
      </c>
      <c r="H5901">
        <v>-19.666769311778999</v>
      </c>
      <c r="I5901">
        <v>-0.15466460958123199</v>
      </c>
      <c r="J5901">
        <v>0.12727500870823899</v>
      </c>
      <c r="K5901">
        <v>-3.4788996499572497E-2</v>
      </c>
    </row>
    <row r="5902" spans="1:11">
      <c r="A5902">
        <v>100.03</v>
      </c>
      <c r="B5902">
        <v>100.03</v>
      </c>
      <c r="C5902">
        <v>1</v>
      </c>
      <c r="D5902">
        <v>1</v>
      </c>
      <c r="E5902">
        <v>1</v>
      </c>
      <c r="F5902">
        <v>0</v>
      </c>
      <c r="G5902">
        <v>0</v>
      </c>
      <c r="H5902">
        <v>-19.6669822121296</v>
      </c>
      <c r="I5902">
        <v>-0.15342332422733301</v>
      </c>
      <c r="J5902">
        <v>0.128376516513526</v>
      </c>
      <c r="K5902">
        <v>-3.57693997884782E-2</v>
      </c>
    </row>
    <row r="5903" spans="1:11">
      <c r="A5903">
        <v>100.04</v>
      </c>
      <c r="B5903">
        <v>100.04</v>
      </c>
      <c r="C5903">
        <v>1</v>
      </c>
      <c r="D5903">
        <v>1</v>
      </c>
      <c r="E5903">
        <v>1</v>
      </c>
      <c r="F5903">
        <v>0</v>
      </c>
      <c r="G5903">
        <v>0</v>
      </c>
      <c r="H5903">
        <v>-19.666954831244599</v>
      </c>
      <c r="I5903">
        <v>-0.15276888385415099</v>
      </c>
      <c r="J5903">
        <v>0.12930439319461601</v>
      </c>
      <c r="K5903">
        <v>-3.53593384527651E-2</v>
      </c>
    </row>
    <row r="5904" spans="1:11">
      <c r="A5904">
        <v>100.06</v>
      </c>
      <c r="B5904">
        <v>100.06</v>
      </c>
      <c r="C5904">
        <v>1</v>
      </c>
      <c r="D5904">
        <v>1</v>
      </c>
      <c r="E5904">
        <v>1</v>
      </c>
      <c r="F5904">
        <v>0</v>
      </c>
      <c r="G5904">
        <v>0</v>
      </c>
      <c r="H5904">
        <v>-19.667005728025799</v>
      </c>
      <c r="I5904">
        <v>-0.15161997638642799</v>
      </c>
      <c r="J5904">
        <v>0.12998030986636899</v>
      </c>
      <c r="K5904">
        <v>-3.4827739519253699E-2</v>
      </c>
    </row>
    <row r="5905" spans="1:11">
      <c r="A5905">
        <v>100.07</v>
      </c>
      <c r="B5905">
        <v>100.07</v>
      </c>
      <c r="C5905">
        <v>1</v>
      </c>
      <c r="D5905">
        <v>1</v>
      </c>
      <c r="E5905">
        <v>1</v>
      </c>
      <c r="F5905">
        <v>0</v>
      </c>
      <c r="G5905">
        <v>0</v>
      </c>
      <c r="H5905">
        <v>-19.667074180238298</v>
      </c>
      <c r="I5905">
        <v>-0.151218101382256</v>
      </c>
      <c r="J5905">
        <v>0.12981786858290401</v>
      </c>
      <c r="K5905">
        <v>-3.5233051109765497E-2</v>
      </c>
    </row>
    <row r="5906" spans="1:11">
      <c r="A5906">
        <v>100.09</v>
      </c>
      <c r="B5906">
        <v>100.09</v>
      </c>
      <c r="C5906">
        <v>1</v>
      </c>
      <c r="D5906">
        <v>1</v>
      </c>
      <c r="E5906">
        <v>1</v>
      </c>
      <c r="F5906">
        <v>0</v>
      </c>
      <c r="G5906">
        <v>0</v>
      </c>
      <c r="H5906">
        <v>-19.667182167095898</v>
      </c>
      <c r="I5906">
        <v>-0.15060595236718699</v>
      </c>
      <c r="J5906">
        <v>0.12721717357635501</v>
      </c>
      <c r="K5906">
        <v>-3.4707226376302899E-2</v>
      </c>
    </row>
    <row r="5907" spans="1:11">
      <c r="A5907">
        <v>100.1</v>
      </c>
      <c r="B5907">
        <v>100.1</v>
      </c>
      <c r="C5907">
        <v>1</v>
      </c>
      <c r="D5907">
        <v>1</v>
      </c>
      <c r="E5907">
        <v>1</v>
      </c>
      <c r="F5907">
        <v>0</v>
      </c>
      <c r="G5907">
        <v>0</v>
      </c>
      <c r="H5907">
        <v>-19.667202283664501</v>
      </c>
      <c r="I5907">
        <v>-0.15033871866762599</v>
      </c>
      <c r="J5907">
        <v>0.12807967141270599</v>
      </c>
      <c r="K5907">
        <v>-3.5015773549870302E-2</v>
      </c>
    </row>
    <row r="5908" spans="1:11">
      <c r="A5908">
        <v>100.12</v>
      </c>
      <c r="B5908">
        <v>100.12</v>
      </c>
      <c r="C5908">
        <v>1</v>
      </c>
      <c r="D5908">
        <v>1</v>
      </c>
      <c r="E5908">
        <v>1</v>
      </c>
      <c r="F5908">
        <v>0</v>
      </c>
      <c r="G5908">
        <v>0</v>
      </c>
      <c r="H5908">
        <v>-19.667595301809602</v>
      </c>
      <c r="I5908">
        <v>-0.150339361280203</v>
      </c>
      <c r="J5908">
        <v>0.127095216885209</v>
      </c>
      <c r="K5908">
        <v>-3.4041610122307497E-2</v>
      </c>
    </row>
    <row r="5909" spans="1:11">
      <c r="A5909">
        <v>100.14</v>
      </c>
      <c r="B5909">
        <v>100.14</v>
      </c>
      <c r="C5909">
        <v>1</v>
      </c>
      <c r="D5909">
        <v>1</v>
      </c>
      <c r="E5909">
        <v>1</v>
      </c>
      <c r="F5909">
        <v>0</v>
      </c>
      <c r="G5909">
        <v>0</v>
      </c>
      <c r="H5909">
        <v>-19.668302408508001</v>
      </c>
      <c r="I5909">
        <v>-0.15107416547834901</v>
      </c>
      <c r="J5909">
        <v>0.12520702555775601</v>
      </c>
      <c r="K5909">
        <v>-3.4792535525408702E-2</v>
      </c>
    </row>
    <row r="5910" spans="1:11">
      <c r="A5910">
        <v>100.15</v>
      </c>
      <c r="B5910">
        <v>100.15</v>
      </c>
      <c r="C5910">
        <v>1</v>
      </c>
      <c r="D5910">
        <v>1</v>
      </c>
      <c r="E5910">
        <v>1</v>
      </c>
      <c r="F5910">
        <v>0</v>
      </c>
      <c r="G5910">
        <v>0</v>
      </c>
      <c r="H5910">
        <v>-19.6686070907028</v>
      </c>
      <c r="I5910">
        <v>-0.15147178433835501</v>
      </c>
      <c r="J5910">
        <v>0.125648961402476</v>
      </c>
      <c r="K5910">
        <v>-3.4835283232220501E-2</v>
      </c>
    </row>
    <row r="5911" spans="1:11">
      <c r="A5911">
        <v>100.17</v>
      </c>
      <c r="B5911">
        <v>100.17</v>
      </c>
      <c r="C5911">
        <v>1</v>
      </c>
      <c r="D5911">
        <v>1</v>
      </c>
      <c r="E5911">
        <v>1</v>
      </c>
      <c r="F5911">
        <v>0</v>
      </c>
      <c r="G5911">
        <v>0</v>
      </c>
      <c r="H5911">
        <v>-19.669351077776799</v>
      </c>
      <c r="I5911">
        <v>-0.15180810354650001</v>
      </c>
      <c r="J5911">
        <v>0.12541598640382301</v>
      </c>
      <c r="K5911">
        <v>-3.43718571121868E-2</v>
      </c>
    </row>
    <row r="5912" spans="1:11">
      <c r="A5912">
        <v>100.18</v>
      </c>
      <c r="B5912">
        <v>100.18</v>
      </c>
      <c r="C5912">
        <v>1</v>
      </c>
      <c r="D5912">
        <v>1</v>
      </c>
      <c r="E5912">
        <v>1</v>
      </c>
      <c r="F5912">
        <v>0</v>
      </c>
      <c r="G5912">
        <v>0</v>
      </c>
      <c r="H5912">
        <v>-19.669746098265598</v>
      </c>
      <c r="I5912">
        <v>-0.15152392908930801</v>
      </c>
      <c r="J5912">
        <v>0.124629428610206</v>
      </c>
      <c r="K5912">
        <v>-3.4669880340504299E-2</v>
      </c>
    </row>
    <row r="5913" spans="1:11">
      <c r="A5913">
        <v>100.2</v>
      </c>
      <c r="B5913">
        <v>100.2</v>
      </c>
      <c r="C5913">
        <v>1</v>
      </c>
      <c r="D5913">
        <v>1</v>
      </c>
      <c r="E5913">
        <v>1</v>
      </c>
      <c r="F5913">
        <v>0</v>
      </c>
      <c r="G5913">
        <v>0</v>
      </c>
      <c r="H5913">
        <v>-19.670070338235401</v>
      </c>
      <c r="I5913">
        <v>-0.15053909271955501</v>
      </c>
      <c r="J5913">
        <v>0.12174257542938</v>
      </c>
      <c r="K5913">
        <v>-3.4253765407966E-2</v>
      </c>
    </row>
    <row r="5914" spans="1:11">
      <c r="A5914">
        <v>100.21</v>
      </c>
      <c r="B5914">
        <v>100.21</v>
      </c>
      <c r="C5914">
        <v>1</v>
      </c>
      <c r="D5914">
        <v>1</v>
      </c>
      <c r="E5914">
        <v>1</v>
      </c>
      <c r="F5914">
        <v>0</v>
      </c>
      <c r="G5914">
        <v>0</v>
      </c>
      <c r="H5914">
        <v>-19.6702905960347</v>
      </c>
      <c r="I5914">
        <v>-0.150098577141762</v>
      </c>
      <c r="J5914">
        <v>0.117048877291381</v>
      </c>
      <c r="K5914">
        <v>-3.38439834690294E-2</v>
      </c>
    </row>
    <row r="5915" spans="1:11">
      <c r="A5915">
        <v>100.23</v>
      </c>
      <c r="B5915">
        <v>100.23</v>
      </c>
      <c r="C5915">
        <v>1</v>
      </c>
      <c r="D5915">
        <v>1</v>
      </c>
      <c r="E5915">
        <v>1</v>
      </c>
      <c r="F5915">
        <v>0</v>
      </c>
      <c r="G5915">
        <v>0</v>
      </c>
      <c r="H5915">
        <v>-19.670705360563002</v>
      </c>
      <c r="I5915">
        <v>-0.14933682046830701</v>
      </c>
      <c r="J5915">
        <v>0.12315337546169799</v>
      </c>
      <c r="K5915">
        <v>-3.4763198863871199E-2</v>
      </c>
    </row>
    <row r="5916" spans="1:11">
      <c r="A5916">
        <v>100.24</v>
      </c>
      <c r="B5916">
        <v>100.24</v>
      </c>
      <c r="C5916">
        <v>1</v>
      </c>
      <c r="D5916">
        <v>1</v>
      </c>
      <c r="E5916">
        <v>1</v>
      </c>
      <c r="F5916">
        <v>0</v>
      </c>
      <c r="G5916">
        <v>0</v>
      </c>
      <c r="H5916">
        <v>-19.670895536641801</v>
      </c>
      <c r="I5916">
        <v>-0.148920333012938</v>
      </c>
      <c r="J5916">
        <v>0.128393489867449</v>
      </c>
      <c r="K5916">
        <v>-3.3984799444409498E-2</v>
      </c>
    </row>
    <row r="5917" spans="1:11">
      <c r="A5917">
        <v>100.26</v>
      </c>
      <c r="B5917">
        <v>100.26</v>
      </c>
      <c r="C5917">
        <v>1</v>
      </c>
      <c r="D5917">
        <v>1</v>
      </c>
      <c r="E5917">
        <v>1</v>
      </c>
      <c r="F5917">
        <v>0</v>
      </c>
      <c r="G5917">
        <v>0</v>
      </c>
      <c r="H5917">
        <v>-19.671158821546101</v>
      </c>
      <c r="I5917">
        <v>-0.14806119725108099</v>
      </c>
      <c r="J5917">
        <v>0.126840239390731</v>
      </c>
      <c r="K5917">
        <v>-3.3953413873177303E-2</v>
      </c>
    </row>
    <row r="5918" spans="1:11">
      <c r="A5918">
        <v>100.28</v>
      </c>
      <c r="B5918">
        <v>100.28</v>
      </c>
      <c r="C5918">
        <v>1</v>
      </c>
      <c r="D5918">
        <v>1</v>
      </c>
      <c r="E5918">
        <v>1</v>
      </c>
      <c r="F5918">
        <v>0</v>
      </c>
      <c r="G5918">
        <v>0</v>
      </c>
      <c r="H5918">
        <v>-19.671322827459299</v>
      </c>
      <c r="I5918">
        <v>-0.14722600579261799</v>
      </c>
      <c r="J5918">
        <v>0.124358986504376</v>
      </c>
      <c r="K5918">
        <v>-3.3958163618378598E-2</v>
      </c>
    </row>
    <row r="5919" spans="1:11">
      <c r="A5919">
        <v>100.29</v>
      </c>
      <c r="B5919">
        <v>100.29</v>
      </c>
      <c r="C5919">
        <v>1</v>
      </c>
      <c r="D5919">
        <v>1</v>
      </c>
      <c r="E5919">
        <v>1</v>
      </c>
      <c r="F5919">
        <v>0</v>
      </c>
      <c r="G5919">
        <v>0</v>
      </c>
      <c r="H5919">
        <v>-19.671466996200699</v>
      </c>
      <c r="I5919">
        <v>-0.14685519039630901</v>
      </c>
      <c r="J5919">
        <v>0.124096716754138</v>
      </c>
      <c r="K5919">
        <v>-3.3601187670209497E-2</v>
      </c>
    </row>
    <row r="5920" spans="1:11">
      <c r="A5920">
        <v>100.31</v>
      </c>
      <c r="B5920">
        <v>100.31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-19.671605902969301</v>
      </c>
      <c r="I5920">
        <v>-0.146338511258364</v>
      </c>
      <c r="J5920">
        <v>0.12448031455278399</v>
      </c>
      <c r="K5920">
        <v>-3.4069270403185699E-2</v>
      </c>
    </row>
    <row r="5921" spans="1:11">
      <c r="A5921">
        <v>100.32</v>
      </c>
      <c r="B5921">
        <v>100.32</v>
      </c>
      <c r="C5921">
        <v>1</v>
      </c>
      <c r="D5921">
        <v>1</v>
      </c>
      <c r="E5921">
        <v>1</v>
      </c>
      <c r="F5921">
        <v>0</v>
      </c>
      <c r="G5921">
        <v>0</v>
      </c>
      <c r="H5921">
        <v>-19.671666345807299</v>
      </c>
      <c r="I5921">
        <v>-0.14607185497879999</v>
      </c>
      <c r="J5921">
        <v>0.12598867993801799</v>
      </c>
      <c r="K5921">
        <v>-3.3478159956269703E-2</v>
      </c>
    </row>
    <row r="5922" spans="1:11">
      <c r="A5922">
        <v>100.34</v>
      </c>
      <c r="B5922">
        <v>100.34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-19.671797103503</v>
      </c>
      <c r="I5922">
        <v>-0.145704820752144</v>
      </c>
      <c r="J5922">
        <v>0.12581152841448801</v>
      </c>
      <c r="K5922">
        <v>-3.3869874236989499E-2</v>
      </c>
    </row>
    <row r="5923" spans="1:11">
      <c r="A5923">
        <v>100.35</v>
      </c>
      <c r="B5923">
        <v>100.35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-19.671932517811801</v>
      </c>
      <c r="I5923">
        <v>-0.14563361182808901</v>
      </c>
      <c r="J5923">
        <v>0.12657520361244701</v>
      </c>
      <c r="K5923">
        <v>-3.4337305044153797E-2</v>
      </c>
    </row>
    <row r="5924" spans="1:11">
      <c r="A5924">
        <v>100.37</v>
      </c>
      <c r="B5924">
        <v>100.37</v>
      </c>
      <c r="C5924">
        <v>1</v>
      </c>
      <c r="D5924">
        <v>1</v>
      </c>
      <c r="E5924">
        <v>1</v>
      </c>
      <c r="F5924">
        <v>0</v>
      </c>
      <c r="G5924">
        <v>0</v>
      </c>
      <c r="H5924">
        <v>-19.672187513944799</v>
      </c>
      <c r="I5924">
        <v>-0.14549245126545399</v>
      </c>
      <c r="J5924">
        <v>0.12452293653041099</v>
      </c>
      <c r="K5924">
        <v>-3.3263024438328001E-2</v>
      </c>
    </row>
    <row r="5925" spans="1:11">
      <c r="A5925">
        <v>100.39</v>
      </c>
      <c r="B5925">
        <v>100.39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-19.672474407877498</v>
      </c>
      <c r="I5925">
        <v>-0.145621737465262</v>
      </c>
      <c r="J5925">
        <v>0.12605255004018501</v>
      </c>
      <c r="K5925">
        <v>-3.42139979334374E-2</v>
      </c>
    </row>
    <row r="5926" spans="1:11">
      <c r="A5926">
        <v>100.4</v>
      </c>
      <c r="B5926">
        <v>100.4</v>
      </c>
      <c r="C5926">
        <v>1</v>
      </c>
      <c r="D5926">
        <v>1</v>
      </c>
      <c r="E5926">
        <v>1</v>
      </c>
      <c r="F5926">
        <v>0</v>
      </c>
      <c r="G5926">
        <v>0</v>
      </c>
      <c r="H5926">
        <v>-19.672572615847699</v>
      </c>
      <c r="I5926">
        <v>-0.145744243636727</v>
      </c>
      <c r="J5926">
        <v>0.12562494724988901</v>
      </c>
      <c r="K5926">
        <v>-3.3534691237391202E-2</v>
      </c>
    </row>
    <row r="5927" spans="1:11">
      <c r="A5927">
        <v>100.42</v>
      </c>
      <c r="B5927">
        <v>100.42</v>
      </c>
      <c r="C5927">
        <v>1</v>
      </c>
      <c r="D5927">
        <v>1</v>
      </c>
      <c r="E5927">
        <v>1</v>
      </c>
      <c r="F5927">
        <v>0</v>
      </c>
      <c r="G5927">
        <v>0</v>
      </c>
      <c r="H5927">
        <v>-19.672829847155</v>
      </c>
      <c r="I5927">
        <v>-0.14605474658310399</v>
      </c>
      <c r="J5927">
        <v>0.125579810701311</v>
      </c>
      <c r="K5927">
        <v>-3.3578742795826899E-2</v>
      </c>
    </row>
    <row r="5928" spans="1:11">
      <c r="A5928">
        <v>100.43</v>
      </c>
      <c r="B5928">
        <v>100.43</v>
      </c>
      <c r="C5928">
        <v>1</v>
      </c>
      <c r="D5928">
        <v>1</v>
      </c>
      <c r="E5928">
        <v>1</v>
      </c>
      <c r="F5928">
        <v>0</v>
      </c>
      <c r="G5928">
        <v>0</v>
      </c>
      <c r="H5928">
        <v>-19.672984819238799</v>
      </c>
      <c r="I5928">
        <v>-0.14634182676672899</v>
      </c>
      <c r="J5928">
        <v>0.122529636137187</v>
      </c>
      <c r="K5928">
        <v>-3.4028757870586297E-2</v>
      </c>
    </row>
    <row r="5929" spans="1:11">
      <c r="A5929">
        <v>100.45</v>
      </c>
      <c r="B5929">
        <v>100.45</v>
      </c>
      <c r="C5929">
        <v>1</v>
      </c>
      <c r="D5929">
        <v>1</v>
      </c>
      <c r="E5929">
        <v>1</v>
      </c>
      <c r="F5929">
        <v>0</v>
      </c>
      <c r="G5929">
        <v>0</v>
      </c>
      <c r="H5929">
        <v>-19.673468035979599</v>
      </c>
      <c r="I5929">
        <v>-0.14709462411701699</v>
      </c>
      <c r="J5929">
        <v>0.125004602596164</v>
      </c>
      <c r="K5929">
        <v>-3.3055339501094301E-2</v>
      </c>
    </row>
    <row r="5930" spans="1:11">
      <c r="A5930">
        <v>100.46</v>
      </c>
      <c r="B5930">
        <v>100.46</v>
      </c>
      <c r="C5930">
        <v>1</v>
      </c>
      <c r="D5930">
        <v>1</v>
      </c>
      <c r="E5930">
        <v>1</v>
      </c>
      <c r="F5930">
        <v>0</v>
      </c>
      <c r="G5930">
        <v>0</v>
      </c>
      <c r="H5930">
        <v>-19.673683544033601</v>
      </c>
      <c r="I5930">
        <v>-0.14748439192771901</v>
      </c>
      <c r="J5930">
        <v>0.12551556341350101</v>
      </c>
      <c r="K5930">
        <v>-3.3553597085937602E-2</v>
      </c>
    </row>
    <row r="5931" spans="1:11">
      <c r="A5931">
        <v>100.48</v>
      </c>
      <c r="B5931">
        <v>100.48</v>
      </c>
      <c r="C5931">
        <v>1</v>
      </c>
      <c r="D5931">
        <v>1</v>
      </c>
      <c r="E5931">
        <v>1</v>
      </c>
      <c r="F5931">
        <v>0</v>
      </c>
      <c r="G5931">
        <v>0</v>
      </c>
      <c r="H5931">
        <v>-19.6742993345492</v>
      </c>
      <c r="I5931">
        <v>-0.14827878214418899</v>
      </c>
      <c r="J5931">
        <v>0.123551557771862</v>
      </c>
      <c r="K5931">
        <v>-3.3890363333936399E-2</v>
      </c>
    </row>
    <row r="5932" spans="1:11">
      <c r="A5932">
        <v>100.49</v>
      </c>
      <c r="B5932">
        <v>100.49</v>
      </c>
      <c r="C5932">
        <v>1</v>
      </c>
      <c r="D5932">
        <v>1</v>
      </c>
      <c r="E5932">
        <v>1</v>
      </c>
      <c r="F5932">
        <v>0</v>
      </c>
      <c r="G5932">
        <v>0</v>
      </c>
      <c r="H5932">
        <v>-19.674606205352099</v>
      </c>
      <c r="I5932">
        <v>-0.14857167378068001</v>
      </c>
      <c r="J5932">
        <v>0.123359570279717</v>
      </c>
      <c r="K5932">
        <v>-3.3537019543862401E-2</v>
      </c>
    </row>
    <row r="5933" spans="1:11">
      <c r="A5933">
        <v>100.51</v>
      </c>
      <c r="B5933">
        <v>100.51</v>
      </c>
      <c r="C5933">
        <v>1</v>
      </c>
      <c r="D5933">
        <v>1</v>
      </c>
      <c r="E5933">
        <v>1</v>
      </c>
      <c r="F5933">
        <v>0</v>
      </c>
      <c r="G5933">
        <v>0</v>
      </c>
      <c r="H5933">
        <v>-19.675286396826799</v>
      </c>
      <c r="I5933">
        <v>-0.148645844310522</v>
      </c>
      <c r="J5933">
        <v>0.114766401238739</v>
      </c>
      <c r="K5933">
        <v>-3.3741817381071897E-2</v>
      </c>
    </row>
    <row r="5934" spans="1:11">
      <c r="A5934">
        <v>100.53</v>
      </c>
      <c r="B5934">
        <v>100.53</v>
      </c>
      <c r="C5934">
        <v>1</v>
      </c>
      <c r="D5934">
        <v>1</v>
      </c>
      <c r="E5934">
        <v>1</v>
      </c>
      <c r="F5934">
        <v>0</v>
      </c>
      <c r="G5934">
        <v>0</v>
      </c>
      <c r="H5934">
        <v>-19.675838391743</v>
      </c>
      <c r="I5934">
        <v>-0.148133309558034</v>
      </c>
      <c r="J5934">
        <v>0.11139687616378099</v>
      </c>
      <c r="K5934">
        <v>-3.2977853461731703E-2</v>
      </c>
    </row>
    <row r="5935" spans="1:11">
      <c r="A5935">
        <v>100.54</v>
      </c>
      <c r="B5935">
        <v>100.54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-19.676072060588002</v>
      </c>
      <c r="I5935">
        <v>-0.14772260561585401</v>
      </c>
      <c r="J5935">
        <v>0.11321051046252301</v>
      </c>
      <c r="K5935">
        <v>-3.33344568808654E-2</v>
      </c>
    </row>
    <row r="5936" spans="1:11">
      <c r="A5936">
        <v>100.56</v>
      </c>
      <c r="B5936">
        <v>100.56</v>
      </c>
      <c r="C5936">
        <v>1</v>
      </c>
      <c r="D5936">
        <v>1</v>
      </c>
      <c r="E5936">
        <v>1</v>
      </c>
      <c r="F5936">
        <v>0</v>
      </c>
      <c r="G5936">
        <v>0</v>
      </c>
      <c r="H5936">
        <v>-19.676371853338999</v>
      </c>
      <c r="I5936">
        <v>-0.14696471393108401</v>
      </c>
      <c r="J5936">
        <v>0.11688492726534599</v>
      </c>
      <c r="K5936">
        <v>-3.3505913369406802E-2</v>
      </c>
    </row>
    <row r="5937" spans="1:11">
      <c r="A5937">
        <v>100.57</v>
      </c>
      <c r="B5937">
        <v>100.57</v>
      </c>
      <c r="C5937">
        <v>1</v>
      </c>
      <c r="D5937">
        <v>1</v>
      </c>
      <c r="E5937">
        <v>1</v>
      </c>
      <c r="F5937">
        <v>0</v>
      </c>
      <c r="G5937">
        <v>0</v>
      </c>
      <c r="H5937">
        <v>-19.676525614703401</v>
      </c>
      <c r="I5937">
        <v>-0.14663210138678601</v>
      </c>
      <c r="J5937">
        <v>0.122105050832033</v>
      </c>
      <c r="K5937">
        <v>-3.2936875267838103E-2</v>
      </c>
    </row>
    <row r="5938" spans="1:11">
      <c r="A5938">
        <v>100.59</v>
      </c>
      <c r="B5938">
        <v>100.59</v>
      </c>
      <c r="C5938">
        <v>1</v>
      </c>
      <c r="D5938">
        <v>1</v>
      </c>
      <c r="E5938">
        <v>1</v>
      </c>
      <c r="F5938">
        <v>0</v>
      </c>
      <c r="G5938">
        <v>0</v>
      </c>
      <c r="H5938">
        <v>-19.676735301990998</v>
      </c>
      <c r="I5938">
        <v>-0.14580213464796499</v>
      </c>
      <c r="J5938">
        <v>0.122538940049708</v>
      </c>
      <c r="K5938">
        <v>-3.34684742013494E-2</v>
      </c>
    </row>
    <row r="5939" spans="1:11">
      <c r="A5939">
        <v>100.6</v>
      </c>
      <c r="B5939">
        <v>100.6</v>
      </c>
      <c r="C5939">
        <v>1</v>
      </c>
      <c r="D5939">
        <v>1</v>
      </c>
      <c r="E5939">
        <v>1</v>
      </c>
      <c r="F5939">
        <v>0</v>
      </c>
      <c r="G5939">
        <v>0</v>
      </c>
      <c r="H5939">
        <v>-19.676884360176199</v>
      </c>
      <c r="I5939">
        <v>-0.145367747172713</v>
      </c>
      <c r="J5939">
        <v>0.116697466000915</v>
      </c>
      <c r="K5939">
        <v>-3.3355784168141799E-2</v>
      </c>
    </row>
    <row r="5940" spans="1:11">
      <c r="A5940">
        <v>100.62</v>
      </c>
      <c r="B5940">
        <v>100.62</v>
      </c>
      <c r="C5940">
        <v>1</v>
      </c>
      <c r="D5940">
        <v>1</v>
      </c>
      <c r="E5940">
        <v>1</v>
      </c>
      <c r="F5940">
        <v>0</v>
      </c>
      <c r="G5940">
        <v>0</v>
      </c>
      <c r="H5940">
        <v>-19.677136236378502</v>
      </c>
      <c r="I5940">
        <v>-0.14470884576439899</v>
      </c>
      <c r="J5940">
        <v>0.111746275797486</v>
      </c>
      <c r="K5940">
        <v>-3.2914150996678902E-2</v>
      </c>
    </row>
    <row r="5941" spans="1:11">
      <c r="A5941">
        <v>100.64</v>
      </c>
      <c r="B5941">
        <v>100.64</v>
      </c>
      <c r="C5941">
        <v>1</v>
      </c>
      <c r="D5941">
        <v>1</v>
      </c>
      <c r="E5941">
        <v>1</v>
      </c>
      <c r="F5941">
        <v>0</v>
      </c>
      <c r="G5941">
        <v>0</v>
      </c>
      <c r="H5941">
        <v>-19.677272721708199</v>
      </c>
      <c r="I5941">
        <v>-0.14410024508833899</v>
      </c>
      <c r="J5941">
        <v>0.114729939959943</v>
      </c>
      <c r="K5941">
        <v>-3.29503794453712E-2</v>
      </c>
    </row>
    <row r="5942" spans="1:11">
      <c r="A5942">
        <v>100.65</v>
      </c>
      <c r="B5942">
        <v>100.65</v>
      </c>
      <c r="C5942">
        <v>1</v>
      </c>
      <c r="D5942">
        <v>1</v>
      </c>
      <c r="E5942">
        <v>1</v>
      </c>
      <c r="F5942">
        <v>0</v>
      </c>
      <c r="G5942">
        <v>0</v>
      </c>
      <c r="H5942">
        <v>-19.6772841304103</v>
      </c>
      <c r="I5942">
        <v>-0.143815027549863</v>
      </c>
      <c r="J5942">
        <v>0.118471621535718</v>
      </c>
      <c r="K5942">
        <v>-3.2822601986230097E-2</v>
      </c>
    </row>
    <row r="5943" spans="1:11">
      <c r="A5943">
        <v>100.67</v>
      </c>
      <c r="B5943">
        <v>100.67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-19.6774295564373</v>
      </c>
      <c r="I5943">
        <v>-0.143210384994745</v>
      </c>
      <c r="J5943">
        <v>0.12104163877665999</v>
      </c>
      <c r="K5943">
        <v>-3.2833125931480002E-2</v>
      </c>
    </row>
    <row r="5944" spans="1:11">
      <c r="A5944">
        <v>100.68</v>
      </c>
      <c r="B5944">
        <v>100.68</v>
      </c>
      <c r="C5944">
        <v>1</v>
      </c>
      <c r="D5944">
        <v>1</v>
      </c>
      <c r="E5944">
        <v>1</v>
      </c>
      <c r="F5944">
        <v>0</v>
      </c>
      <c r="G5944">
        <v>0</v>
      </c>
      <c r="H5944">
        <v>-19.677552491023</v>
      </c>
      <c r="I5944">
        <v>-0.14295032247900999</v>
      </c>
      <c r="J5944">
        <v>0.121000148355961</v>
      </c>
      <c r="K5944">
        <v>-3.2719411443425099E-2</v>
      </c>
    </row>
    <row r="5945" spans="1:11">
      <c r="A5945">
        <v>100.7</v>
      </c>
      <c r="B5945">
        <v>100.7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-19.6775591499797</v>
      </c>
      <c r="I5945">
        <v>-0.14260592870414299</v>
      </c>
      <c r="J5945">
        <v>0.12294202577322701</v>
      </c>
      <c r="K5945">
        <v>-3.2640435287921002E-2</v>
      </c>
    </row>
    <row r="5946" spans="1:11">
      <c r="A5946">
        <v>100.71</v>
      </c>
      <c r="B5946">
        <v>100.71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-19.677609953628501</v>
      </c>
      <c r="I5946">
        <v>-0.14244572259485699</v>
      </c>
      <c r="J5946">
        <v>0.121701085008681</v>
      </c>
      <c r="K5946">
        <v>-3.2955408587349098E-2</v>
      </c>
    </row>
    <row r="5947" spans="1:11">
      <c r="A5947">
        <v>100.73</v>
      </c>
      <c r="B5947">
        <v>100.73</v>
      </c>
      <c r="C5947">
        <v>1</v>
      </c>
      <c r="D5947">
        <v>1</v>
      </c>
      <c r="E5947">
        <v>1</v>
      </c>
      <c r="F5947">
        <v>0</v>
      </c>
      <c r="G5947">
        <v>0</v>
      </c>
      <c r="H5947">
        <v>-19.677677521084501</v>
      </c>
      <c r="I5947">
        <v>-0.14231271110475099</v>
      </c>
      <c r="J5947">
        <v>0.11960732750594601</v>
      </c>
      <c r="K5947">
        <v>-3.2841507834776497E-2</v>
      </c>
    </row>
    <row r="5948" spans="1:11">
      <c r="A5948">
        <v>100.74</v>
      </c>
      <c r="B5948">
        <v>100.74</v>
      </c>
      <c r="C5948">
        <v>1</v>
      </c>
      <c r="D5948">
        <v>1</v>
      </c>
      <c r="E5948">
        <v>1</v>
      </c>
      <c r="F5948">
        <v>0</v>
      </c>
      <c r="G5948">
        <v>0</v>
      </c>
      <c r="H5948">
        <v>-19.6778080459496</v>
      </c>
      <c r="I5948">
        <v>-0.14236971735954301</v>
      </c>
      <c r="J5948">
        <v>0.120476488955319</v>
      </c>
      <c r="K5948">
        <v>-3.3104699598284403E-2</v>
      </c>
    </row>
    <row r="5949" spans="1:11">
      <c r="A5949">
        <v>100.76</v>
      </c>
      <c r="B5949">
        <v>100.76</v>
      </c>
      <c r="C5949">
        <v>1</v>
      </c>
      <c r="D5949">
        <v>1</v>
      </c>
      <c r="E5949">
        <v>1</v>
      </c>
      <c r="F5949">
        <v>0</v>
      </c>
      <c r="G5949">
        <v>0</v>
      </c>
      <c r="H5949">
        <v>-19.678195662423501</v>
      </c>
      <c r="I5949">
        <v>-0.142676401883364</v>
      </c>
      <c r="J5949">
        <v>0.12026941403746599</v>
      </c>
      <c r="K5949">
        <v>-3.2863859576900301E-2</v>
      </c>
    </row>
    <row r="5950" spans="1:11">
      <c r="A5950">
        <v>100.78</v>
      </c>
      <c r="B5950">
        <v>100.78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-19.6784023694788</v>
      </c>
      <c r="I5950">
        <v>-0.14361322857439501</v>
      </c>
      <c r="J5950">
        <v>0.123243522830307</v>
      </c>
      <c r="K5950">
        <v>-3.2748561840444897E-2</v>
      </c>
    </row>
    <row r="5951" spans="1:11">
      <c r="A5951">
        <v>100.79</v>
      </c>
      <c r="B5951">
        <v>100.79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-19.678616759945601</v>
      </c>
      <c r="I5951">
        <v>-0.144309122115374</v>
      </c>
      <c r="J5951">
        <v>0.121932425536215</v>
      </c>
      <c r="K5951">
        <v>-3.3248868334982903E-2</v>
      </c>
    </row>
    <row r="5952" spans="1:11">
      <c r="A5952">
        <v>100.81</v>
      </c>
      <c r="B5952">
        <v>100.81</v>
      </c>
      <c r="C5952">
        <v>1</v>
      </c>
      <c r="D5952">
        <v>1</v>
      </c>
      <c r="E5952">
        <v>1</v>
      </c>
      <c r="F5952">
        <v>0</v>
      </c>
      <c r="G5952">
        <v>0</v>
      </c>
      <c r="H5952">
        <v>-19.679330898129798</v>
      </c>
      <c r="I5952">
        <v>-0.146017130464315</v>
      </c>
      <c r="J5952">
        <v>0.122196706943214</v>
      </c>
      <c r="K5952">
        <v>-3.2188185038949199E-2</v>
      </c>
    </row>
    <row r="5953" spans="1:11">
      <c r="A5953">
        <v>100.82</v>
      </c>
      <c r="B5953">
        <v>100.82</v>
      </c>
      <c r="C5953">
        <v>1</v>
      </c>
      <c r="D5953">
        <v>1</v>
      </c>
      <c r="E5953">
        <v>1</v>
      </c>
      <c r="F5953">
        <v>0</v>
      </c>
      <c r="G5953">
        <v>0</v>
      </c>
      <c r="H5953">
        <v>-19.679790179879301</v>
      </c>
      <c r="I5953">
        <v>-0.14681966975331301</v>
      </c>
      <c r="J5953">
        <v>0.122158108279109</v>
      </c>
      <c r="K5953">
        <v>-3.2658037284843497E-2</v>
      </c>
    </row>
    <row r="5954" spans="1:11">
      <c r="A5954">
        <v>100.84</v>
      </c>
      <c r="B5954">
        <v>100.84</v>
      </c>
      <c r="C5954">
        <v>1</v>
      </c>
      <c r="D5954">
        <v>1</v>
      </c>
      <c r="E5954">
        <v>1</v>
      </c>
      <c r="F5954">
        <v>0</v>
      </c>
      <c r="G5954">
        <v>0</v>
      </c>
      <c r="H5954">
        <v>-19.6806635742312</v>
      </c>
      <c r="I5954">
        <v>-0.14776370488107199</v>
      </c>
      <c r="J5954">
        <v>0.121115064248443</v>
      </c>
      <c r="K5954">
        <v>-3.3296365786995998E-2</v>
      </c>
    </row>
    <row r="5955" spans="1:11">
      <c r="A5955">
        <v>100.85</v>
      </c>
      <c r="B5955">
        <v>100.85</v>
      </c>
      <c r="C5955">
        <v>1</v>
      </c>
      <c r="D5955">
        <v>1</v>
      </c>
      <c r="E5955">
        <v>1</v>
      </c>
      <c r="F5955">
        <v>0</v>
      </c>
      <c r="G5955">
        <v>0</v>
      </c>
      <c r="H5955">
        <v>-19.6810281870365</v>
      </c>
      <c r="I5955">
        <v>-0.14777292497456099</v>
      </c>
      <c r="J5955">
        <v>0.122946426272392</v>
      </c>
      <c r="K5955">
        <v>-3.2636989394343598E-2</v>
      </c>
    </row>
    <row r="5956" spans="1:11">
      <c r="A5956">
        <v>100.87</v>
      </c>
      <c r="B5956">
        <v>100.87</v>
      </c>
      <c r="C5956">
        <v>1</v>
      </c>
      <c r="D5956">
        <v>1</v>
      </c>
      <c r="E5956">
        <v>1</v>
      </c>
      <c r="F5956">
        <v>0</v>
      </c>
      <c r="G5956">
        <v>0</v>
      </c>
      <c r="H5956">
        <v>-19.681629402353099</v>
      </c>
      <c r="I5956">
        <v>-0.14731408096849899</v>
      </c>
      <c r="J5956">
        <v>0.124434172175825</v>
      </c>
      <c r="K5956">
        <v>-3.2905396564347003E-2</v>
      </c>
    </row>
    <row r="5957" spans="1:11">
      <c r="A5957">
        <v>100.89</v>
      </c>
      <c r="B5957">
        <v>100.89</v>
      </c>
      <c r="C5957">
        <v>1</v>
      </c>
      <c r="D5957">
        <v>1</v>
      </c>
      <c r="E5957">
        <v>1</v>
      </c>
      <c r="F5957">
        <v>0</v>
      </c>
      <c r="G5957">
        <v>0</v>
      </c>
      <c r="H5957">
        <v>-19.6819967625601</v>
      </c>
      <c r="I5957">
        <v>-0.14647969044744999</v>
      </c>
      <c r="J5957">
        <v>0.127003560774028</v>
      </c>
      <c r="K5957">
        <v>-3.2650493571876701E-2</v>
      </c>
    </row>
    <row r="5958" spans="1:11">
      <c r="A5958">
        <v>100.9</v>
      </c>
      <c r="B5958">
        <v>100.9</v>
      </c>
      <c r="C5958">
        <v>1</v>
      </c>
      <c r="D5958">
        <v>1</v>
      </c>
      <c r="E5958">
        <v>1</v>
      </c>
      <c r="F5958">
        <v>0</v>
      </c>
      <c r="G5958">
        <v>0</v>
      </c>
      <c r="H5958">
        <v>-19.682265123172701</v>
      </c>
      <c r="I5958">
        <v>-0.14613402076065499</v>
      </c>
      <c r="J5958">
        <v>0.128734088502824</v>
      </c>
      <c r="K5958">
        <v>-3.2542925812905903E-2</v>
      </c>
    </row>
    <row r="5959" spans="1:11">
      <c r="A5959">
        <v>100.92</v>
      </c>
      <c r="B5959">
        <v>100.92</v>
      </c>
      <c r="C5959">
        <v>1</v>
      </c>
      <c r="D5959">
        <v>1</v>
      </c>
      <c r="E5959">
        <v>1</v>
      </c>
      <c r="F5959">
        <v>0</v>
      </c>
      <c r="G5959">
        <v>0</v>
      </c>
      <c r="H5959">
        <v>-19.6825969534218</v>
      </c>
      <c r="I5959">
        <v>-0.145322801545262</v>
      </c>
      <c r="J5959">
        <v>0.124326171353459</v>
      </c>
      <c r="K5959">
        <v>-3.2954011603466303E-2</v>
      </c>
    </row>
    <row r="5960" spans="1:11">
      <c r="A5960">
        <v>100.93</v>
      </c>
      <c r="B5960">
        <v>100.93</v>
      </c>
      <c r="C5960">
        <v>1</v>
      </c>
      <c r="D5960">
        <v>1</v>
      </c>
      <c r="E5960">
        <v>1</v>
      </c>
      <c r="F5960">
        <v>0</v>
      </c>
      <c r="G5960">
        <v>0</v>
      </c>
      <c r="H5960">
        <v>-19.682792996833101</v>
      </c>
      <c r="I5960">
        <v>-0.14484854415059101</v>
      </c>
      <c r="J5960">
        <v>0.124990772455931</v>
      </c>
      <c r="K5960">
        <v>-3.2312237207736398E-2</v>
      </c>
    </row>
    <row r="5961" spans="1:11">
      <c r="A5961">
        <v>100.95</v>
      </c>
      <c r="B5961">
        <v>100.95</v>
      </c>
      <c r="C5961">
        <v>1</v>
      </c>
      <c r="D5961">
        <v>1</v>
      </c>
      <c r="E5961">
        <v>1</v>
      </c>
      <c r="F5961">
        <v>0</v>
      </c>
      <c r="G5961">
        <v>0</v>
      </c>
      <c r="H5961">
        <v>-19.6829156054559</v>
      </c>
      <c r="I5961">
        <v>-0.14384454116225201</v>
      </c>
      <c r="J5961">
        <v>0.13035221491009</v>
      </c>
      <c r="K5961">
        <v>-3.2838248205716701E-2</v>
      </c>
    </row>
    <row r="5962" spans="1:11">
      <c r="A5962">
        <v>100.96</v>
      </c>
      <c r="B5962">
        <v>100.96</v>
      </c>
      <c r="C5962">
        <v>1</v>
      </c>
      <c r="D5962">
        <v>1</v>
      </c>
      <c r="E5962">
        <v>1</v>
      </c>
      <c r="F5962">
        <v>0</v>
      </c>
      <c r="G5962">
        <v>0</v>
      </c>
      <c r="H5962">
        <v>-19.682910390049202</v>
      </c>
      <c r="I5962">
        <v>-0.14339234679937399</v>
      </c>
      <c r="J5962">
        <v>0.12982025742530801</v>
      </c>
      <c r="K5962">
        <v>-3.2552984096861602E-2</v>
      </c>
    </row>
    <row r="5963" spans="1:11">
      <c r="A5963">
        <v>100.98</v>
      </c>
      <c r="B5963">
        <v>100.98</v>
      </c>
      <c r="C5963">
        <v>1</v>
      </c>
      <c r="D5963">
        <v>1</v>
      </c>
      <c r="E5963">
        <v>1</v>
      </c>
      <c r="F5963">
        <v>0</v>
      </c>
      <c r="G5963">
        <v>0</v>
      </c>
      <c r="H5963">
        <v>-19.683142335947402</v>
      </c>
      <c r="I5963">
        <v>-0.14247790910303601</v>
      </c>
      <c r="J5963">
        <v>0.12993190437555299</v>
      </c>
      <c r="K5963">
        <v>-3.2347627466099101E-2</v>
      </c>
    </row>
    <row r="5964" spans="1:11">
      <c r="A5964">
        <v>100.99</v>
      </c>
      <c r="B5964">
        <v>100.99</v>
      </c>
      <c r="C5964">
        <v>1</v>
      </c>
      <c r="D5964">
        <v>1</v>
      </c>
      <c r="E5964">
        <v>1</v>
      </c>
      <c r="F5964">
        <v>0</v>
      </c>
      <c r="G5964">
        <v>0</v>
      </c>
      <c r="H5964">
        <v>-19.6831732092922</v>
      </c>
      <c r="I5964">
        <v>-0.142112737521529</v>
      </c>
      <c r="J5964">
        <v>0.13102473691105801</v>
      </c>
      <c r="K5964">
        <v>-3.2581575700328297E-2</v>
      </c>
    </row>
    <row r="5965" spans="1:11">
      <c r="A5965">
        <v>101.01</v>
      </c>
      <c r="B5965">
        <v>101.01</v>
      </c>
      <c r="C5965">
        <v>1</v>
      </c>
      <c r="D5965">
        <v>1</v>
      </c>
      <c r="E5965">
        <v>1</v>
      </c>
      <c r="F5965">
        <v>0</v>
      </c>
      <c r="G5965">
        <v>0</v>
      </c>
      <c r="H5965">
        <v>-19.6833083442042</v>
      </c>
      <c r="I5965">
        <v>-0.14149726368486901</v>
      </c>
      <c r="J5965">
        <v>0.132159437052906</v>
      </c>
      <c r="K5965">
        <v>-3.1980127572679998E-2</v>
      </c>
    </row>
    <row r="5966" spans="1:11">
      <c r="A5966">
        <v>101.03</v>
      </c>
      <c r="B5966">
        <v>101.03</v>
      </c>
      <c r="C5966">
        <v>1</v>
      </c>
      <c r="D5966">
        <v>1</v>
      </c>
      <c r="E5966">
        <v>1</v>
      </c>
      <c r="F5966">
        <v>0</v>
      </c>
      <c r="G5966">
        <v>0</v>
      </c>
      <c r="H5966">
        <v>-19.683544760450999</v>
      </c>
      <c r="I5966">
        <v>-0.140938069671392</v>
      </c>
      <c r="J5966">
        <v>0.13131353538483401</v>
      </c>
      <c r="K5966">
        <v>-3.2154098632210401E-2</v>
      </c>
    </row>
    <row r="5967" spans="1:11">
      <c r="A5967">
        <v>101.04</v>
      </c>
      <c r="B5967">
        <v>101.04</v>
      </c>
      <c r="C5967">
        <v>1</v>
      </c>
      <c r="D5967">
        <v>1</v>
      </c>
      <c r="E5967">
        <v>1</v>
      </c>
      <c r="F5967">
        <v>0</v>
      </c>
      <c r="G5967">
        <v>0</v>
      </c>
      <c r="H5967">
        <v>-19.683574609341001</v>
      </c>
      <c r="I5967">
        <v>-0.140792606398463</v>
      </c>
      <c r="J5967">
        <v>0.12860345654189601</v>
      </c>
      <c r="K5967">
        <v>-3.1900499491363997E-2</v>
      </c>
    </row>
    <row r="5968" spans="1:11">
      <c r="A5968">
        <v>101.06</v>
      </c>
      <c r="B5968">
        <v>101.06</v>
      </c>
      <c r="C5968">
        <v>1</v>
      </c>
      <c r="D5968">
        <v>1</v>
      </c>
      <c r="E5968">
        <v>1</v>
      </c>
      <c r="F5968">
        <v>0</v>
      </c>
      <c r="G5968">
        <v>0</v>
      </c>
      <c r="H5968">
        <v>-19.683482594666199</v>
      </c>
      <c r="I5968">
        <v>-0.140531091019511</v>
      </c>
      <c r="J5968">
        <v>0.124825313687325</v>
      </c>
      <c r="K5968">
        <v>-3.20420605248148E-2</v>
      </c>
    </row>
    <row r="5969" spans="1:11">
      <c r="A5969">
        <v>101.07</v>
      </c>
      <c r="B5969">
        <v>101.07</v>
      </c>
      <c r="C5969">
        <v>1</v>
      </c>
      <c r="D5969">
        <v>1</v>
      </c>
      <c r="E5969">
        <v>1</v>
      </c>
      <c r="F5969">
        <v>0</v>
      </c>
      <c r="G5969">
        <v>0</v>
      </c>
      <c r="H5969">
        <v>-19.683480452624199</v>
      </c>
      <c r="I5969">
        <v>-0.14050487428903599</v>
      </c>
      <c r="J5969">
        <v>0.13093018904328299</v>
      </c>
      <c r="K5969">
        <v>-3.2246485832988801E-2</v>
      </c>
    </row>
    <row r="5970" spans="1:11">
      <c r="A5970">
        <v>101.09</v>
      </c>
      <c r="B5970">
        <v>101.09</v>
      </c>
      <c r="C5970">
        <v>1</v>
      </c>
      <c r="D5970">
        <v>1</v>
      </c>
      <c r="E5970">
        <v>1</v>
      </c>
      <c r="F5970">
        <v>0</v>
      </c>
      <c r="G5970">
        <v>0</v>
      </c>
      <c r="H5970">
        <v>-19.683975590294502</v>
      </c>
      <c r="I5970">
        <v>-0.14086301438510401</v>
      </c>
      <c r="J5970">
        <v>0.13093848712742301</v>
      </c>
      <c r="K5970">
        <v>-3.1984225392069403E-2</v>
      </c>
    </row>
    <row r="5971" spans="1:11">
      <c r="A5971">
        <v>101.1</v>
      </c>
      <c r="B5971">
        <v>101.1</v>
      </c>
      <c r="C5971">
        <v>1</v>
      </c>
      <c r="D5971">
        <v>1</v>
      </c>
      <c r="E5971">
        <v>1</v>
      </c>
      <c r="F5971">
        <v>0</v>
      </c>
      <c r="G5971">
        <v>0</v>
      </c>
      <c r="H5971">
        <v>-19.684074729587302</v>
      </c>
      <c r="I5971">
        <v>-0.141107803210616</v>
      </c>
      <c r="J5971">
        <v>0.12974004261195701</v>
      </c>
      <c r="K5971">
        <v>-3.1727087225386703E-2</v>
      </c>
    </row>
    <row r="5972" spans="1:11">
      <c r="A5972">
        <v>101.12</v>
      </c>
      <c r="B5972">
        <v>101.12</v>
      </c>
      <c r="C5972">
        <v>1</v>
      </c>
      <c r="D5972">
        <v>1</v>
      </c>
      <c r="E5972">
        <v>1</v>
      </c>
      <c r="F5972">
        <v>0</v>
      </c>
      <c r="G5972">
        <v>0</v>
      </c>
      <c r="H5972">
        <v>-19.684246232647499</v>
      </c>
      <c r="I5972">
        <v>-0.141785508021712</v>
      </c>
      <c r="J5972">
        <v>0.13237443286925599</v>
      </c>
      <c r="K5972">
        <v>-3.2188464435725699E-2</v>
      </c>
    </row>
    <row r="5973" spans="1:11">
      <c r="A5973">
        <v>101.14</v>
      </c>
      <c r="B5973">
        <v>101.14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v>-19.6847362946096</v>
      </c>
      <c r="I5973">
        <v>-0.14288822188973399</v>
      </c>
      <c r="J5973">
        <v>0.131851905025542</v>
      </c>
      <c r="K5973">
        <v>-3.2358244543607903E-2</v>
      </c>
    </row>
    <row r="5974" spans="1:11">
      <c r="A5974">
        <v>101.15</v>
      </c>
      <c r="B5974">
        <v>101.15</v>
      </c>
      <c r="C5974">
        <v>1</v>
      </c>
      <c r="D5974">
        <v>1</v>
      </c>
      <c r="E5974">
        <v>1</v>
      </c>
      <c r="F5974">
        <v>0</v>
      </c>
      <c r="G5974">
        <v>0</v>
      </c>
      <c r="H5974">
        <v>-19.684912547415198</v>
      </c>
      <c r="I5974">
        <v>-0.14338218607008499</v>
      </c>
      <c r="J5974">
        <v>0.13000256381928901</v>
      </c>
      <c r="K5974">
        <v>-3.25136822836272E-2</v>
      </c>
    </row>
    <row r="5975" spans="1:11">
      <c r="A5975">
        <v>101.17</v>
      </c>
      <c r="B5975">
        <v>101.17</v>
      </c>
      <c r="C5975">
        <v>1</v>
      </c>
      <c r="D5975">
        <v>1</v>
      </c>
      <c r="E5975">
        <v>1</v>
      </c>
      <c r="F5975">
        <v>0</v>
      </c>
      <c r="G5975">
        <v>0</v>
      </c>
      <c r="H5975">
        <v>-19.685400513901399</v>
      </c>
      <c r="I5975">
        <v>-0.14418739825487101</v>
      </c>
      <c r="J5975">
        <v>0.13066163286566701</v>
      </c>
      <c r="K5975">
        <v>-3.18882991654547E-2</v>
      </c>
    </row>
    <row r="5976" spans="1:11">
      <c r="A5976">
        <v>101.18</v>
      </c>
      <c r="B5976">
        <v>101.18</v>
      </c>
      <c r="C5976">
        <v>1</v>
      </c>
      <c r="D5976">
        <v>1</v>
      </c>
      <c r="E5976">
        <v>1</v>
      </c>
      <c r="F5976">
        <v>0</v>
      </c>
      <c r="G5976">
        <v>0</v>
      </c>
      <c r="H5976">
        <v>-19.685769550489098</v>
      </c>
      <c r="I5976">
        <v>-0.14463269151747199</v>
      </c>
      <c r="J5976">
        <v>0.130068571306765</v>
      </c>
      <c r="K5976">
        <v>-3.1944923578835001E-2</v>
      </c>
    </row>
    <row r="5977" spans="1:11">
      <c r="A5977">
        <v>101.2</v>
      </c>
      <c r="B5977">
        <v>101.2</v>
      </c>
      <c r="C5977">
        <v>1</v>
      </c>
      <c r="D5977">
        <v>1</v>
      </c>
      <c r="E5977">
        <v>1</v>
      </c>
      <c r="F5977">
        <v>0</v>
      </c>
      <c r="G5977">
        <v>0</v>
      </c>
      <c r="H5977">
        <v>-19.686265200386799</v>
      </c>
      <c r="I5977">
        <v>-0.145088071003556</v>
      </c>
      <c r="J5977">
        <v>0.13343004975467901</v>
      </c>
      <c r="K5977">
        <v>-3.2611471155418903E-2</v>
      </c>
    </row>
    <row r="5978" spans="1:11">
      <c r="A5978">
        <v>101.21</v>
      </c>
      <c r="B5978">
        <v>101.21</v>
      </c>
      <c r="C5978">
        <v>1</v>
      </c>
      <c r="D5978">
        <v>1</v>
      </c>
      <c r="E5978">
        <v>1</v>
      </c>
      <c r="F5978">
        <v>0</v>
      </c>
      <c r="G5978">
        <v>0</v>
      </c>
      <c r="H5978">
        <v>-19.686560848752201</v>
      </c>
      <c r="I5978">
        <v>-0.14528106898069401</v>
      </c>
      <c r="J5978">
        <v>0.134020345285535</v>
      </c>
      <c r="K5978">
        <v>-3.21782198872523E-2</v>
      </c>
    </row>
    <row r="5979" spans="1:11">
      <c r="A5979">
        <v>101.23</v>
      </c>
      <c r="B5979">
        <v>101.23</v>
      </c>
      <c r="C5979">
        <v>1</v>
      </c>
      <c r="D5979">
        <v>1</v>
      </c>
      <c r="E5979">
        <v>1</v>
      </c>
      <c r="F5979">
        <v>0</v>
      </c>
      <c r="G5979">
        <v>0</v>
      </c>
      <c r="H5979">
        <v>-19.6870741472136</v>
      </c>
      <c r="I5979">
        <v>-0.14550386928021899</v>
      </c>
      <c r="J5979">
        <v>0.12680088635534001</v>
      </c>
      <c r="K5979">
        <v>-3.2319594656185398E-2</v>
      </c>
    </row>
    <row r="5980" spans="1:11">
      <c r="A5980">
        <v>101.24</v>
      </c>
      <c r="B5980">
        <v>101.24</v>
      </c>
      <c r="C5980">
        <v>1</v>
      </c>
      <c r="D5980">
        <v>1</v>
      </c>
      <c r="E5980">
        <v>1</v>
      </c>
      <c r="F5980">
        <v>0</v>
      </c>
      <c r="G5980">
        <v>0</v>
      </c>
      <c r="H5980">
        <v>-19.687314521581499</v>
      </c>
      <c r="I5980">
        <v>-0.14541273936629301</v>
      </c>
      <c r="J5980">
        <v>0.12866481207311201</v>
      </c>
      <c r="K5980">
        <v>-3.23398974886146E-2</v>
      </c>
    </row>
    <row r="5981" spans="1:11">
      <c r="A5981">
        <v>101.26</v>
      </c>
      <c r="B5981">
        <v>101.26</v>
      </c>
      <c r="C5981">
        <v>1</v>
      </c>
      <c r="D5981">
        <v>1</v>
      </c>
      <c r="E5981">
        <v>1</v>
      </c>
      <c r="F5981">
        <v>0</v>
      </c>
      <c r="G5981">
        <v>0</v>
      </c>
      <c r="H5981">
        <v>-19.688062327078299</v>
      </c>
      <c r="I5981">
        <v>-0.145184211432934</v>
      </c>
      <c r="J5981">
        <v>0.13299276586622</v>
      </c>
      <c r="K5981">
        <v>-3.1682570005656802E-2</v>
      </c>
    </row>
    <row r="5982" spans="1:11">
      <c r="A5982">
        <v>101.28</v>
      </c>
      <c r="B5982">
        <v>101.28</v>
      </c>
      <c r="C5982">
        <v>1</v>
      </c>
      <c r="D5982">
        <v>1</v>
      </c>
      <c r="E5982">
        <v>1</v>
      </c>
      <c r="F5982">
        <v>0</v>
      </c>
      <c r="G5982">
        <v>0</v>
      </c>
      <c r="H5982">
        <v>-19.6885457300836</v>
      </c>
      <c r="I5982">
        <v>-0.14480128884315499</v>
      </c>
      <c r="J5982">
        <v>0.12716524768620699</v>
      </c>
      <c r="K5982">
        <v>-3.2326765840116803E-2</v>
      </c>
    </row>
    <row r="5983" spans="1:11">
      <c r="A5983">
        <v>101.29</v>
      </c>
      <c r="B5983">
        <v>101.29</v>
      </c>
      <c r="C5983">
        <v>1</v>
      </c>
      <c r="D5983">
        <v>1</v>
      </c>
      <c r="E5983">
        <v>1</v>
      </c>
      <c r="F5983">
        <v>0</v>
      </c>
      <c r="G5983">
        <v>0</v>
      </c>
      <c r="H5983">
        <v>-19.6887313426815</v>
      </c>
      <c r="I5983">
        <v>-0.14432812109589599</v>
      </c>
      <c r="J5983">
        <v>0.12817635666579</v>
      </c>
      <c r="K5983">
        <v>-3.1567365401460303E-2</v>
      </c>
    </row>
    <row r="5984" spans="1:11">
      <c r="A5984">
        <v>101.31</v>
      </c>
      <c r="B5984">
        <v>101.31</v>
      </c>
      <c r="C5984">
        <v>1</v>
      </c>
      <c r="D5984">
        <v>1</v>
      </c>
      <c r="E5984">
        <v>1</v>
      </c>
      <c r="F5984">
        <v>0</v>
      </c>
      <c r="G5984">
        <v>0</v>
      </c>
      <c r="H5984">
        <v>-19.688948294285598</v>
      </c>
      <c r="I5984">
        <v>-0.14328639954328501</v>
      </c>
      <c r="J5984">
        <v>0.12833779212087401</v>
      </c>
      <c r="K5984">
        <v>-3.1681918079844801E-2</v>
      </c>
    </row>
    <row r="5985" spans="1:11">
      <c r="A5985">
        <v>101.32</v>
      </c>
      <c r="B5985">
        <v>101.32</v>
      </c>
      <c r="C5985">
        <v>1</v>
      </c>
      <c r="D5985">
        <v>1</v>
      </c>
      <c r="E5985">
        <v>1</v>
      </c>
      <c r="F5985">
        <v>0</v>
      </c>
      <c r="G5985">
        <v>0</v>
      </c>
      <c r="H5985">
        <v>-19.6890018453362</v>
      </c>
      <c r="I5985">
        <v>-0.142805706709623</v>
      </c>
      <c r="J5985">
        <v>0.12892381288111199</v>
      </c>
      <c r="K5985">
        <v>-3.2002851843839303E-2</v>
      </c>
    </row>
    <row r="5986" spans="1:11">
      <c r="A5986">
        <v>101.34</v>
      </c>
      <c r="B5986">
        <v>101.34</v>
      </c>
      <c r="C5986">
        <v>1</v>
      </c>
      <c r="D5986">
        <v>1</v>
      </c>
      <c r="E5986">
        <v>1</v>
      </c>
      <c r="F5986">
        <v>0</v>
      </c>
      <c r="G5986">
        <v>0</v>
      </c>
      <c r="H5986">
        <v>-19.689183360114601</v>
      </c>
      <c r="I5986">
        <v>-0.141732422634959</v>
      </c>
      <c r="J5986">
        <v>0.13127694837748999</v>
      </c>
      <c r="K5986">
        <v>-3.1227805185696102E-2</v>
      </c>
    </row>
    <row r="5987" spans="1:11">
      <c r="A5987">
        <v>101.35</v>
      </c>
      <c r="B5987">
        <v>101.35</v>
      </c>
      <c r="C5987">
        <v>1</v>
      </c>
      <c r="D5987">
        <v>1</v>
      </c>
      <c r="E5987">
        <v>1</v>
      </c>
      <c r="F5987">
        <v>0</v>
      </c>
      <c r="G5987">
        <v>0</v>
      </c>
      <c r="H5987">
        <v>-19.6891310197834</v>
      </c>
      <c r="I5987">
        <v>-0.14123815111815899</v>
      </c>
      <c r="J5987">
        <v>0.13327100314199899</v>
      </c>
      <c r="K5987">
        <v>-3.1459983907007202E-2</v>
      </c>
    </row>
    <row r="5988" spans="1:11">
      <c r="A5988">
        <v>101.37</v>
      </c>
      <c r="B5988">
        <v>101.37</v>
      </c>
      <c r="C5988">
        <v>1</v>
      </c>
      <c r="D5988">
        <v>1</v>
      </c>
      <c r="E5988">
        <v>1</v>
      </c>
      <c r="F5988">
        <v>0</v>
      </c>
      <c r="G5988">
        <v>0</v>
      </c>
      <c r="H5988">
        <v>-19.689320171407299</v>
      </c>
      <c r="I5988">
        <v>-0.140540571883321</v>
      </c>
      <c r="J5988">
        <v>0.129250329919159</v>
      </c>
      <c r="K5988">
        <v>-3.1901151417175901E-2</v>
      </c>
    </row>
    <row r="5989" spans="1:11">
      <c r="A5989">
        <v>101.39</v>
      </c>
      <c r="B5989">
        <v>101.39</v>
      </c>
      <c r="C5989">
        <v>1</v>
      </c>
      <c r="D5989">
        <v>1</v>
      </c>
      <c r="E5989">
        <v>1</v>
      </c>
      <c r="F5989">
        <v>0</v>
      </c>
      <c r="G5989">
        <v>0</v>
      </c>
      <c r="H5989">
        <v>-19.689362872549399</v>
      </c>
      <c r="I5989">
        <v>-0.140001336112618</v>
      </c>
      <c r="J5989">
        <v>0.12204092927277101</v>
      </c>
      <c r="K5989">
        <v>-3.1503104142854302E-2</v>
      </c>
    </row>
    <row r="5990" spans="1:11">
      <c r="A5990">
        <v>101.4</v>
      </c>
      <c r="B5990">
        <v>101.4</v>
      </c>
      <c r="C5990">
        <v>1</v>
      </c>
      <c r="D5990">
        <v>1</v>
      </c>
      <c r="E5990">
        <v>1</v>
      </c>
      <c r="F5990">
        <v>0</v>
      </c>
      <c r="G5990">
        <v>0</v>
      </c>
      <c r="H5990">
        <v>-19.689427692603701</v>
      </c>
      <c r="I5990">
        <v>-0.13978835195302999</v>
      </c>
      <c r="J5990">
        <v>0.124767478555441</v>
      </c>
      <c r="K5990">
        <v>-3.1633675569760898E-2</v>
      </c>
    </row>
    <row r="5991" spans="1:11">
      <c r="A5991">
        <v>101.42</v>
      </c>
      <c r="B5991">
        <v>101.42</v>
      </c>
      <c r="C5991">
        <v>1</v>
      </c>
      <c r="D5991">
        <v>1</v>
      </c>
      <c r="E5991">
        <v>1</v>
      </c>
      <c r="F5991">
        <v>0</v>
      </c>
      <c r="G5991">
        <v>0</v>
      </c>
      <c r="H5991">
        <v>-19.689444037315599</v>
      </c>
      <c r="I5991">
        <v>-0.13948547653853899</v>
      </c>
      <c r="J5991">
        <v>0.13068476691842101</v>
      </c>
      <c r="K5991">
        <v>-3.12956054701383E-2</v>
      </c>
    </row>
    <row r="5992" spans="1:11">
      <c r="A5992">
        <v>101.43</v>
      </c>
      <c r="B5992">
        <v>101.43</v>
      </c>
      <c r="C5992">
        <v>1</v>
      </c>
      <c r="D5992">
        <v>1</v>
      </c>
      <c r="E5992">
        <v>1</v>
      </c>
      <c r="F5992">
        <v>0</v>
      </c>
      <c r="G5992">
        <v>0</v>
      </c>
      <c r="H5992">
        <v>-19.6894319766877</v>
      </c>
      <c r="I5992">
        <v>-0.13944369740784199</v>
      </c>
      <c r="J5992">
        <v>0.13004858046770101</v>
      </c>
      <c r="K5992">
        <v>-3.1646248424705599E-2</v>
      </c>
    </row>
    <row r="5993" spans="1:11">
      <c r="A5993">
        <v>101.45</v>
      </c>
      <c r="B5993">
        <v>101.45</v>
      </c>
      <c r="C5993">
        <v>1</v>
      </c>
      <c r="D5993">
        <v>1</v>
      </c>
      <c r="E5993">
        <v>1</v>
      </c>
      <c r="F5993">
        <v>0</v>
      </c>
      <c r="G5993">
        <v>0</v>
      </c>
      <c r="H5993">
        <v>-19.689597193320299</v>
      </c>
      <c r="I5993">
        <v>-0.13940475881099701</v>
      </c>
      <c r="J5993">
        <v>0.127005195245147</v>
      </c>
      <c r="K5993">
        <v>-3.1231251079273499E-2</v>
      </c>
    </row>
    <row r="5994" spans="1:11">
      <c r="A5994">
        <v>101.46</v>
      </c>
      <c r="B5994">
        <v>101.46</v>
      </c>
      <c r="C5994">
        <v>1</v>
      </c>
      <c r="D5994">
        <v>1</v>
      </c>
      <c r="E5994">
        <v>1</v>
      </c>
      <c r="F5994">
        <v>0</v>
      </c>
      <c r="G5994">
        <v>0</v>
      </c>
      <c r="H5994">
        <v>-19.6897258555401</v>
      </c>
      <c r="I5994">
        <v>-0.13963455334305799</v>
      </c>
      <c r="J5994">
        <v>0.12945841066539299</v>
      </c>
      <c r="K5994">
        <v>-3.1024497464628199E-2</v>
      </c>
    </row>
    <row r="5995" spans="1:11">
      <c r="A5995">
        <v>101.48</v>
      </c>
      <c r="B5995">
        <v>101.48</v>
      </c>
      <c r="C5995">
        <v>1</v>
      </c>
      <c r="D5995">
        <v>1</v>
      </c>
      <c r="E5995">
        <v>1</v>
      </c>
      <c r="F5995">
        <v>0</v>
      </c>
      <c r="G5995">
        <v>0</v>
      </c>
      <c r="H5995">
        <v>-19.6900915859325</v>
      </c>
      <c r="I5995">
        <v>-0.14065363444387899</v>
      </c>
      <c r="J5995">
        <v>0.12624881230294699</v>
      </c>
      <c r="K5995">
        <v>-3.1945109843352699E-2</v>
      </c>
    </row>
    <row r="5996" spans="1:11">
      <c r="A5996">
        <v>101.49</v>
      </c>
      <c r="B5996">
        <v>101.49</v>
      </c>
      <c r="C5996">
        <v>1</v>
      </c>
      <c r="D5996">
        <v>1</v>
      </c>
      <c r="E5996">
        <v>1</v>
      </c>
      <c r="F5996">
        <v>0</v>
      </c>
      <c r="G5996">
        <v>0</v>
      </c>
      <c r="H5996">
        <v>-19.6903269777244</v>
      </c>
      <c r="I5996">
        <v>-0.141396028921008</v>
      </c>
      <c r="J5996">
        <v>0.12868442572653299</v>
      </c>
      <c r="K5996">
        <v>-3.1347759535093798E-2</v>
      </c>
    </row>
    <row r="5997" spans="1:11">
      <c r="A5997">
        <v>101.51</v>
      </c>
      <c r="B5997">
        <v>101.51</v>
      </c>
      <c r="C5997">
        <v>1</v>
      </c>
      <c r="D5997">
        <v>1</v>
      </c>
      <c r="E5997">
        <v>1</v>
      </c>
      <c r="F5997">
        <v>0</v>
      </c>
      <c r="G5997">
        <v>0</v>
      </c>
      <c r="H5997">
        <v>-19.691049311547602</v>
      </c>
      <c r="I5997">
        <v>-0.143407126888633</v>
      </c>
      <c r="J5997">
        <v>0.131657277233899</v>
      </c>
      <c r="K5997">
        <v>-3.1787157532344498E-2</v>
      </c>
    </row>
    <row r="5998" spans="1:11">
      <c r="A5998">
        <v>101.53</v>
      </c>
      <c r="B5998">
        <v>101.53</v>
      </c>
      <c r="C5998">
        <v>1</v>
      </c>
      <c r="D5998">
        <v>1</v>
      </c>
      <c r="E5998">
        <v>1</v>
      </c>
      <c r="F5998">
        <v>0</v>
      </c>
      <c r="G5998">
        <v>0</v>
      </c>
      <c r="H5998">
        <v>-19.6919180958526</v>
      </c>
      <c r="I5998">
        <v>-0.14498423784971201</v>
      </c>
      <c r="J5998">
        <v>0.128221618942916</v>
      </c>
      <c r="K5998">
        <v>-3.1428225806739603E-2</v>
      </c>
    </row>
    <row r="5999" spans="1:11">
      <c r="A5999">
        <v>101.54</v>
      </c>
      <c r="B5999">
        <v>101.54</v>
      </c>
      <c r="C5999">
        <v>1</v>
      </c>
      <c r="D5999">
        <v>1</v>
      </c>
      <c r="E5999">
        <v>1</v>
      </c>
      <c r="F5999">
        <v>0</v>
      </c>
      <c r="G5999">
        <v>0</v>
      </c>
      <c r="H5999">
        <v>-19.6922199840795</v>
      </c>
      <c r="I5999">
        <v>-0.14521537348628</v>
      </c>
      <c r="J5999">
        <v>0.128612383268774</v>
      </c>
      <c r="K5999">
        <v>-3.1436793974553699E-2</v>
      </c>
    </row>
    <row r="6000" spans="1:11">
      <c r="A6000">
        <v>101.56</v>
      </c>
      <c r="B6000">
        <v>101.56</v>
      </c>
      <c r="C6000">
        <v>1</v>
      </c>
      <c r="D6000">
        <v>1</v>
      </c>
      <c r="E6000">
        <v>1</v>
      </c>
      <c r="F6000">
        <v>0</v>
      </c>
      <c r="G6000">
        <v>0</v>
      </c>
      <c r="H6000">
        <v>-19.6929078589658</v>
      </c>
      <c r="I6000">
        <v>-0.145056173205376</v>
      </c>
      <c r="J6000">
        <v>0.12676191050559299</v>
      </c>
      <c r="K6000">
        <v>-3.1795818832417402E-2</v>
      </c>
    </row>
    <row r="6001" spans="1:11">
      <c r="A6001">
        <v>101.57</v>
      </c>
      <c r="B6001">
        <v>101.57</v>
      </c>
      <c r="C6001">
        <v>1</v>
      </c>
      <c r="D6001">
        <v>1</v>
      </c>
      <c r="E6001">
        <v>1</v>
      </c>
      <c r="F6001">
        <v>0</v>
      </c>
      <c r="G6001">
        <v>0</v>
      </c>
      <c r="H6001">
        <v>-19.693104554302899</v>
      </c>
      <c r="I6001">
        <v>-0.14474822208285301</v>
      </c>
      <c r="J6001">
        <v>0.12724671978503499</v>
      </c>
      <c r="K6001">
        <v>-3.1691324437988597E-2</v>
      </c>
    </row>
    <row r="6002" spans="1:11">
      <c r="A6002">
        <v>101.59</v>
      </c>
      <c r="B6002">
        <v>101.59</v>
      </c>
      <c r="C6002">
        <v>1</v>
      </c>
      <c r="D6002">
        <v>1</v>
      </c>
      <c r="E6002">
        <v>1</v>
      </c>
      <c r="F6002">
        <v>0</v>
      </c>
      <c r="G6002">
        <v>0</v>
      </c>
      <c r="H6002">
        <v>-19.693717364586099</v>
      </c>
      <c r="I6002">
        <v>-0.14385836198926</v>
      </c>
      <c r="J6002">
        <v>0.12858459725975999</v>
      </c>
      <c r="K6002">
        <v>-3.1436142048741803E-2</v>
      </c>
    </row>
    <row r="6003" spans="1:11">
      <c r="A6003">
        <v>101.6</v>
      </c>
      <c r="B6003">
        <v>101.6</v>
      </c>
      <c r="C6003">
        <v>1</v>
      </c>
      <c r="D6003">
        <v>1</v>
      </c>
      <c r="E6003">
        <v>1</v>
      </c>
      <c r="F6003">
        <v>0</v>
      </c>
      <c r="G6003">
        <v>0</v>
      </c>
      <c r="H6003">
        <v>-19.693843372536399</v>
      </c>
      <c r="I6003">
        <v>-0.143415741622448</v>
      </c>
      <c r="J6003">
        <v>0.12848338577896401</v>
      </c>
      <c r="K6003">
        <v>-3.2018032402031701E-2</v>
      </c>
    </row>
    <row r="6004" spans="1:11">
      <c r="A6004">
        <v>101.62</v>
      </c>
      <c r="B6004">
        <v>101.62</v>
      </c>
      <c r="C6004">
        <v>1</v>
      </c>
      <c r="D6004">
        <v>1</v>
      </c>
      <c r="E6004">
        <v>1</v>
      </c>
      <c r="F6004">
        <v>0</v>
      </c>
      <c r="G6004">
        <v>0</v>
      </c>
      <c r="H6004">
        <v>-19.694061953955099</v>
      </c>
      <c r="I6004">
        <v>-0.14240033924579601</v>
      </c>
      <c r="J6004">
        <v>0.12690888717770599</v>
      </c>
      <c r="K6004">
        <v>-3.11915767370037E-2</v>
      </c>
    </row>
    <row r="6005" spans="1:11">
      <c r="A6005">
        <v>101.64</v>
      </c>
      <c r="B6005">
        <v>101.64</v>
      </c>
      <c r="C6005">
        <v>1</v>
      </c>
      <c r="D6005">
        <v>1</v>
      </c>
      <c r="E6005">
        <v>1</v>
      </c>
      <c r="F6005">
        <v>0</v>
      </c>
      <c r="G6005">
        <v>0</v>
      </c>
      <c r="H6005">
        <v>-19.694182327403599</v>
      </c>
      <c r="I6005">
        <v>-0.14145370572805399</v>
      </c>
      <c r="J6005">
        <v>0.13066804502159399</v>
      </c>
      <c r="K6005">
        <v>-3.1180866527235999E-2</v>
      </c>
    </row>
    <row r="6006" spans="1:11">
      <c r="A6006">
        <v>101.65</v>
      </c>
      <c r="B6006">
        <v>101.65</v>
      </c>
      <c r="C6006">
        <v>1</v>
      </c>
      <c r="D6006">
        <v>1</v>
      </c>
      <c r="E6006">
        <v>1</v>
      </c>
      <c r="F6006">
        <v>0</v>
      </c>
      <c r="G6006">
        <v>0</v>
      </c>
      <c r="H6006">
        <v>-19.694330733662898</v>
      </c>
      <c r="I6006">
        <v>-0.14103617519140199</v>
      </c>
      <c r="J6006">
        <v>0.13101945631206</v>
      </c>
      <c r="K6006">
        <v>-3.1410716942075902E-2</v>
      </c>
    </row>
    <row r="6007" spans="1:11">
      <c r="A6007">
        <v>101.67</v>
      </c>
      <c r="B6007">
        <v>101.67</v>
      </c>
      <c r="C6007">
        <v>1</v>
      </c>
      <c r="D6007">
        <v>1</v>
      </c>
      <c r="E6007">
        <v>1</v>
      </c>
      <c r="F6007">
        <v>0</v>
      </c>
      <c r="G6007">
        <v>0</v>
      </c>
      <c r="H6007">
        <v>-19.6942972526147</v>
      </c>
      <c r="I6007">
        <v>-0.14025425538420699</v>
      </c>
      <c r="J6007">
        <v>0.12953032739460499</v>
      </c>
      <c r="K6007">
        <v>-3.10986307426722E-2</v>
      </c>
    </row>
    <row r="6008" spans="1:11">
      <c r="A6008">
        <v>101.68</v>
      </c>
      <c r="B6008">
        <v>101.68</v>
      </c>
      <c r="C6008">
        <v>1</v>
      </c>
      <c r="D6008">
        <v>1</v>
      </c>
      <c r="E6008">
        <v>1</v>
      </c>
      <c r="F6008">
        <v>0</v>
      </c>
      <c r="G6008">
        <v>0</v>
      </c>
      <c r="H6008">
        <v>-19.694169661415899</v>
      </c>
      <c r="I6008">
        <v>-0.13995742425322499</v>
      </c>
      <c r="J6008">
        <v>0.130099249072373</v>
      </c>
      <c r="K6008">
        <v>-3.0948035880112999E-2</v>
      </c>
    </row>
    <row r="6009" spans="1:11">
      <c r="A6009">
        <v>101.7</v>
      </c>
      <c r="B6009">
        <v>101.7</v>
      </c>
      <c r="C6009">
        <v>1</v>
      </c>
      <c r="D6009">
        <v>1</v>
      </c>
      <c r="E6009">
        <v>1</v>
      </c>
      <c r="F6009">
        <v>0</v>
      </c>
      <c r="G6009">
        <v>0</v>
      </c>
      <c r="H6009">
        <v>-19.694485007254698</v>
      </c>
      <c r="I6009">
        <v>-0.139635941013694</v>
      </c>
      <c r="J6009">
        <v>0.130242076702416</v>
      </c>
      <c r="K6009">
        <v>-3.06832608682047E-2</v>
      </c>
    </row>
    <row r="6010" spans="1:11">
      <c r="A6010">
        <v>101.71</v>
      </c>
      <c r="B6010">
        <v>101.71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-19.6946193039763</v>
      </c>
      <c r="I6010">
        <v>-0.13954158872365999</v>
      </c>
      <c r="J6010">
        <v>0.12901106849312799</v>
      </c>
      <c r="K6010">
        <v>-3.0887779308637599E-2</v>
      </c>
    </row>
    <row r="6011" spans="1:11">
      <c r="A6011">
        <v>101.73</v>
      </c>
      <c r="B6011">
        <v>101.73</v>
      </c>
      <c r="C6011">
        <v>1</v>
      </c>
      <c r="D6011">
        <v>1</v>
      </c>
      <c r="E6011">
        <v>1</v>
      </c>
      <c r="F6011">
        <v>0</v>
      </c>
      <c r="G6011">
        <v>0</v>
      </c>
      <c r="H6011">
        <v>-19.6947918780576</v>
      </c>
      <c r="I6011">
        <v>-0.13944828882813501</v>
      </c>
      <c r="J6011">
        <v>0.12512102723121599</v>
      </c>
      <c r="K6011">
        <v>-3.0751992475235398E-2</v>
      </c>
    </row>
    <row r="6012" spans="1:11">
      <c r="A6012">
        <v>101.74</v>
      </c>
      <c r="B6012">
        <v>101.74</v>
      </c>
      <c r="C6012">
        <v>1</v>
      </c>
      <c r="D6012">
        <v>1</v>
      </c>
      <c r="E6012">
        <v>1</v>
      </c>
      <c r="F6012">
        <v>0</v>
      </c>
      <c r="G6012">
        <v>0</v>
      </c>
      <c r="H6012">
        <v>-19.694926407609898</v>
      </c>
      <c r="I6012">
        <v>-0.13946693390607801</v>
      </c>
      <c r="J6012">
        <v>0.126409619115293</v>
      </c>
      <c r="K6012">
        <v>-2.9993523359167398E-2</v>
      </c>
    </row>
    <row r="6013" spans="1:11">
      <c r="A6013">
        <v>101.76</v>
      </c>
      <c r="B6013">
        <v>101.76</v>
      </c>
      <c r="C6013">
        <v>1</v>
      </c>
      <c r="D6013">
        <v>1</v>
      </c>
      <c r="E6013">
        <v>1</v>
      </c>
      <c r="F6013">
        <v>0</v>
      </c>
      <c r="G6013">
        <v>0</v>
      </c>
      <c r="H6013">
        <v>-19.695045803169599</v>
      </c>
      <c r="I6013">
        <v>-0.13960948213934901</v>
      </c>
      <c r="J6013">
        <v>0.12758933007717099</v>
      </c>
      <c r="K6013">
        <v>-3.0837860417894401E-2</v>
      </c>
    </row>
    <row r="6014" spans="1:11">
      <c r="A6014">
        <v>101.78</v>
      </c>
      <c r="B6014">
        <v>101.78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-19.695290368489299</v>
      </c>
      <c r="I6014">
        <v>-0.14024465344846199</v>
      </c>
      <c r="J6014">
        <v>0.12743971310555899</v>
      </c>
      <c r="K6014">
        <v>-3.0060857982315298E-2</v>
      </c>
    </row>
    <row r="6015" spans="1:11">
      <c r="A6015">
        <v>101.79</v>
      </c>
      <c r="B6015">
        <v>101.79</v>
      </c>
      <c r="C6015">
        <v>1</v>
      </c>
      <c r="D6015">
        <v>1</v>
      </c>
      <c r="E6015">
        <v>1</v>
      </c>
      <c r="F6015">
        <v>0</v>
      </c>
      <c r="G6015">
        <v>0</v>
      </c>
      <c r="H6015">
        <v>-19.695500661136698</v>
      </c>
      <c r="I6015">
        <v>-0.14084189198911201</v>
      </c>
      <c r="J6015">
        <v>0.12859754730015999</v>
      </c>
      <c r="K6015">
        <v>-3.0523911573313699E-2</v>
      </c>
    </row>
    <row r="6016" spans="1:11">
      <c r="A6016">
        <v>101.81</v>
      </c>
      <c r="B6016">
        <v>101.81</v>
      </c>
      <c r="C6016">
        <v>1</v>
      </c>
      <c r="D6016">
        <v>1</v>
      </c>
      <c r="E6016">
        <v>1</v>
      </c>
      <c r="F6016">
        <v>0</v>
      </c>
      <c r="G6016">
        <v>0</v>
      </c>
      <c r="H6016">
        <v>-19.696048697931701</v>
      </c>
      <c r="I6016">
        <v>-0.142353810369968</v>
      </c>
      <c r="J6016">
        <v>0.12530371081083999</v>
      </c>
      <c r="K6016">
        <v>-3.0975323631955799E-2</v>
      </c>
    </row>
    <row r="6017" spans="1:11">
      <c r="A6017">
        <v>101.82</v>
      </c>
      <c r="B6017">
        <v>101.82</v>
      </c>
      <c r="C6017">
        <v>1</v>
      </c>
      <c r="D6017">
        <v>1</v>
      </c>
      <c r="E6017">
        <v>1</v>
      </c>
      <c r="F6017">
        <v>0</v>
      </c>
      <c r="G6017">
        <v>0</v>
      </c>
      <c r="H6017">
        <v>-19.6962455329672</v>
      </c>
      <c r="I6017">
        <v>-0.14294192194938701</v>
      </c>
      <c r="J6017">
        <v>0.120231695473194</v>
      </c>
      <c r="K6017">
        <v>-3.0236319157987301E-2</v>
      </c>
    </row>
    <row r="6018" spans="1:11">
      <c r="A6018">
        <v>101.84</v>
      </c>
      <c r="B6018">
        <v>101.84</v>
      </c>
      <c r="C6018">
        <v>1</v>
      </c>
      <c r="D6018">
        <v>1</v>
      </c>
      <c r="E6018">
        <v>1</v>
      </c>
      <c r="F6018">
        <v>0</v>
      </c>
      <c r="G6018">
        <v>0</v>
      </c>
      <c r="H6018">
        <v>-19.6967905895299</v>
      </c>
      <c r="I6018">
        <v>-0.14376631937921</v>
      </c>
      <c r="J6018">
        <v>0.120551800355315</v>
      </c>
      <c r="K6018">
        <v>-3.1483639500754897E-2</v>
      </c>
    </row>
    <row r="6019" spans="1:11">
      <c r="A6019">
        <v>101.85</v>
      </c>
      <c r="B6019">
        <v>101.85</v>
      </c>
      <c r="C6019">
        <v>1</v>
      </c>
      <c r="D6019">
        <v>1</v>
      </c>
      <c r="E6019">
        <v>1</v>
      </c>
      <c r="F6019">
        <v>0</v>
      </c>
      <c r="G6019">
        <v>0</v>
      </c>
      <c r="H6019">
        <v>-19.6971373209409</v>
      </c>
      <c r="I6019">
        <v>-0.14407631941139701</v>
      </c>
      <c r="J6019">
        <v>0.123696774244308</v>
      </c>
      <c r="K6019">
        <v>-3.1475630126493799E-2</v>
      </c>
    </row>
    <row r="6020" spans="1:11">
      <c r="A6020">
        <v>101.87</v>
      </c>
      <c r="B6020">
        <v>101.87</v>
      </c>
      <c r="C6020">
        <v>1</v>
      </c>
      <c r="D6020">
        <v>1</v>
      </c>
      <c r="E6020">
        <v>1</v>
      </c>
      <c r="F6020">
        <v>0</v>
      </c>
      <c r="G6020">
        <v>0</v>
      </c>
      <c r="H6020">
        <v>-19.6977677332216</v>
      </c>
      <c r="I6020">
        <v>-0.14455948024988199</v>
      </c>
      <c r="J6020">
        <v>0.123295951634645</v>
      </c>
      <c r="K6020">
        <v>-3.04297548596171E-2</v>
      </c>
    </row>
    <row r="6021" spans="1:11">
      <c r="A6021">
        <v>101.89</v>
      </c>
      <c r="B6021">
        <v>101.89</v>
      </c>
      <c r="C6021">
        <v>1</v>
      </c>
      <c r="D6021">
        <v>1</v>
      </c>
      <c r="E6021">
        <v>1</v>
      </c>
      <c r="F6021">
        <v>0</v>
      </c>
      <c r="G6021">
        <v>0</v>
      </c>
      <c r="H6021">
        <v>-19.6982384236732</v>
      </c>
      <c r="I6021">
        <v>-0.14464195817709</v>
      </c>
      <c r="J6021">
        <v>0.12513661757111499</v>
      </c>
      <c r="K6021">
        <v>-3.0800700646613499E-2</v>
      </c>
    </row>
    <row r="6022" spans="1:11">
      <c r="A6022">
        <v>101.9</v>
      </c>
      <c r="B6022">
        <v>101.9</v>
      </c>
      <c r="C6022">
        <v>1</v>
      </c>
      <c r="D6022">
        <v>1</v>
      </c>
      <c r="E6022">
        <v>1</v>
      </c>
      <c r="F6022">
        <v>0</v>
      </c>
      <c r="G6022">
        <v>0</v>
      </c>
      <c r="H6022">
        <v>-19.6984647816357</v>
      </c>
      <c r="I6022">
        <v>-0.144572118297219</v>
      </c>
      <c r="J6022">
        <v>0.125329485163093</v>
      </c>
      <c r="K6022">
        <v>-3.0471105582546201E-2</v>
      </c>
    </row>
    <row r="6023" spans="1:11">
      <c r="A6023">
        <v>101.92</v>
      </c>
      <c r="B6023">
        <v>101.92</v>
      </c>
      <c r="C6023">
        <v>1</v>
      </c>
      <c r="D6023">
        <v>1</v>
      </c>
      <c r="E6023">
        <v>1</v>
      </c>
      <c r="F6023">
        <v>0</v>
      </c>
      <c r="G6023">
        <v>0</v>
      </c>
      <c r="H6023">
        <v>-19.698886857046499</v>
      </c>
      <c r="I6023">
        <v>-0.144399870187044</v>
      </c>
      <c r="J6023">
        <v>0.12609404046088499</v>
      </c>
      <c r="K6023">
        <v>-3.1099096403966402E-2</v>
      </c>
    </row>
    <row r="6024" spans="1:11">
      <c r="A6024">
        <v>101.93</v>
      </c>
      <c r="B6024">
        <v>101.93</v>
      </c>
      <c r="C6024">
        <v>1</v>
      </c>
      <c r="D6024">
        <v>1</v>
      </c>
      <c r="E6024">
        <v>1</v>
      </c>
      <c r="F6024">
        <v>0</v>
      </c>
      <c r="G6024">
        <v>0</v>
      </c>
      <c r="H6024">
        <v>-19.699142411973199</v>
      </c>
      <c r="I6024">
        <v>-0.14426669105887399</v>
      </c>
      <c r="J6024">
        <v>0.12632852420210799</v>
      </c>
      <c r="K6024">
        <v>-3.0709058503905901E-2</v>
      </c>
    </row>
    <row r="6025" spans="1:11">
      <c r="A6025">
        <v>101.95</v>
      </c>
      <c r="B6025">
        <v>101.95</v>
      </c>
      <c r="C6025">
        <v>1</v>
      </c>
      <c r="D6025">
        <v>1</v>
      </c>
      <c r="E6025">
        <v>1</v>
      </c>
      <c r="F6025">
        <v>0</v>
      </c>
      <c r="G6025">
        <v>0</v>
      </c>
      <c r="H6025">
        <v>-19.699493101505301</v>
      </c>
      <c r="I6025">
        <v>-0.143704554066062</v>
      </c>
      <c r="J6025">
        <v>0.12210002169013</v>
      </c>
      <c r="K6025">
        <v>-3.05744823898688E-2</v>
      </c>
    </row>
    <row r="6026" spans="1:11">
      <c r="A6026">
        <v>101.96</v>
      </c>
      <c r="B6026">
        <v>101.96</v>
      </c>
      <c r="C6026">
        <v>1</v>
      </c>
      <c r="D6026">
        <v>1</v>
      </c>
      <c r="E6026">
        <v>1</v>
      </c>
      <c r="F6026">
        <v>0</v>
      </c>
      <c r="G6026">
        <v>0</v>
      </c>
      <c r="H6026">
        <v>-19.6995639751566</v>
      </c>
      <c r="I6026">
        <v>-0.14333780854940401</v>
      </c>
      <c r="J6026">
        <v>0.122919897548854</v>
      </c>
      <c r="K6026">
        <v>-3.0933227850956001E-2</v>
      </c>
    </row>
    <row r="6027" spans="1:11">
      <c r="A6027">
        <v>101.98</v>
      </c>
      <c r="B6027">
        <v>101.98</v>
      </c>
      <c r="C6027">
        <v>1</v>
      </c>
      <c r="D6027">
        <v>1</v>
      </c>
      <c r="E6027">
        <v>1</v>
      </c>
      <c r="F6027">
        <v>0</v>
      </c>
      <c r="G6027">
        <v>0</v>
      </c>
      <c r="H6027">
        <v>-19.699842440619602</v>
      </c>
      <c r="I6027">
        <v>-0.14260020107030899</v>
      </c>
      <c r="J6027">
        <v>0.12436766177415801</v>
      </c>
      <c r="K6027">
        <v>-3.02252364191842E-2</v>
      </c>
    </row>
    <row r="6028" spans="1:11">
      <c r="A6028">
        <v>101.99</v>
      </c>
      <c r="B6028">
        <v>101.99</v>
      </c>
      <c r="C6028">
        <v>1</v>
      </c>
      <c r="D6028">
        <v>1</v>
      </c>
      <c r="E6028">
        <v>1</v>
      </c>
      <c r="F6028">
        <v>0</v>
      </c>
      <c r="G6028">
        <v>0</v>
      </c>
      <c r="H6028">
        <v>-19.699910985964401</v>
      </c>
      <c r="I6028">
        <v>-0.14233037829399101</v>
      </c>
      <c r="J6028">
        <v>0.121214766986668</v>
      </c>
      <c r="K6028">
        <v>-3.0488614447209801E-2</v>
      </c>
    </row>
    <row r="6029" spans="1:11">
      <c r="A6029">
        <v>102.01</v>
      </c>
      <c r="B6029">
        <v>102.01</v>
      </c>
      <c r="C6029">
        <v>1</v>
      </c>
      <c r="D6029">
        <v>1</v>
      </c>
      <c r="E6029">
        <v>1</v>
      </c>
      <c r="F6029">
        <v>0</v>
      </c>
      <c r="G6029">
        <v>0</v>
      </c>
      <c r="H6029">
        <v>-19.700112850141998</v>
      </c>
      <c r="I6029">
        <v>-0.14187850989401299</v>
      </c>
      <c r="J6029">
        <v>0.123123954981565</v>
      </c>
      <c r="K6029">
        <v>-2.97766183283075E-2</v>
      </c>
    </row>
    <row r="6030" spans="1:11">
      <c r="A6030">
        <v>102.03</v>
      </c>
      <c r="B6030">
        <v>102.03</v>
      </c>
      <c r="C6030">
        <v>1</v>
      </c>
      <c r="D6030">
        <v>1</v>
      </c>
      <c r="E6030">
        <v>1</v>
      </c>
      <c r="F6030">
        <v>0</v>
      </c>
      <c r="G6030">
        <v>0</v>
      </c>
      <c r="H6030">
        <v>-19.700154293998501</v>
      </c>
      <c r="I6030">
        <v>-0.141588905826211</v>
      </c>
      <c r="J6030">
        <v>0.125175090506673</v>
      </c>
      <c r="K6030">
        <v>-3.0260812942064601E-2</v>
      </c>
    </row>
    <row r="6031" spans="1:11">
      <c r="A6031">
        <v>102.04</v>
      </c>
      <c r="B6031">
        <v>102.04</v>
      </c>
      <c r="C6031">
        <v>1</v>
      </c>
      <c r="D6031">
        <v>1</v>
      </c>
      <c r="E6031">
        <v>1</v>
      </c>
      <c r="F6031">
        <v>0</v>
      </c>
      <c r="G6031">
        <v>0</v>
      </c>
      <c r="H6031">
        <v>-19.700256040994699</v>
      </c>
      <c r="I6031">
        <v>-0.141584668308496</v>
      </c>
      <c r="J6031">
        <v>0.123781515285373</v>
      </c>
      <c r="K6031">
        <v>-3.08683146665381E-2</v>
      </c>
    </row>
    <row r="6032" spans="1:11">
      <c r="A6032">
        <v>102.06</v>
      </c>
      <c r="B6032">
        <v>102.06</v>
      </c>
      <c r="C6032">
        <v>1</v>
      </c>
      <c r="D6032">
        <v>1</v>
      </c>
      <c r="E6032">
        <v>1</v>
      </c>
      <c r="F6032">
        <v>0</v>
      </c>
      <c r="G6032">
        <v>0</v>
      </c>
      <c r="H6032">
        <v>-19.700623773730701</v>
      </c>
      <c r="I6032">
        <v>-0.14152121730148801</v>
      </c>
      <c r="J6032">
        <v>0.12463118880987201</v>
      </c>
      <c r="K6032">
        <v>-3.0282233361599901E-2</v>
      </c>
    </row>
    <row r="6033" spans="1:11">
      <c r="A6033">
        <v>102.07</v>
      </c>
      <c r="B6033">
        <v>102.07</v>
      </c>
      <c r="C6033">
        <v>1</v>
      </c>
      <c r="D6033">
        <v>1</v>
      </c>
      <c r="E6033">
        <v>1</v>
      </c>
      <c r="F6033">
        <v>0</v>
      </c>
      <c r="G6033">
        <v>0</v>
      </c>
      <c r="H6033">
        <v>-19.7006651710211</v>
      </c>
      <c r="I6033">
        <v>-0.14150903560221201</v>
      </c>
      <c r="J6033">
        <v>0.12433660682290799</v>
      </c>
      <c r="K6033">
        <v>-3.0075852275990099E-2</v>
      </c>
    </row>
    <row r="6034" spans="1:11">
      <c r="A6034">
        <v>102.09</v>
      </c>
      <c r="B6034">
        <v>102.09</v>
      </c>
      <c r="C6034">
        <v>1</v>
      </c>
      <c r="D6034">
        <v>1</v>
      </c>
      <c r="E6034">
        <v>1</v>
      </c>
      <c r="F6034">
        <v>0</v>
      </c>
      <c r="G6034">
        <v>0</v>
      </c>
      <c r="H6034">
        <v>-19.700928875020601</v>
      </c>
      <c r="I6034">
        <v>-0.14153601601719901</v>
      </c>
      <c r="J6034">
        <v>0.122484876774251</v>
      </c>
      <c r="K6034">
        <v>-3.0873902602069001E-2</v>
      </c>
    </row>
    <row r="6035" spans="1:11">
      <c r="A6035">
        <v>102.1</v>
      </c>
      <c r="B6035">
        <v>102.1</v>
      </c>
      <c r="C6035">
        <v>1</v>
      </c>
      <c r="D6035">
        <v>1</v>
      </c>
      <c r="E6035">
        <v>1</v>
      </c>
      <c r="F6035">
        <v>0</v>
      </c>
      <c r="G6035">
        <v>0</v>
      </c>
      <c r="H6035">
        <v>-19.700934556088601</v>
      </c>
      <c r="I6035">
        <v>-0.14147402718663199</v>
      </c>
      <c r="J6035">
        <v>0.12396910227835201</v>
      </c>
      <c r="K6035">
        <v>-3.05254948217141E-2</v>
      </c>
    </row>
    <row r="6036" spans="1:11">
      <c r="A6036">
        <v>102.12</v>
      </c>
      <c r="B6036">
        <v>102.12</v>
      </c>
      <c r="C6036">
        <v>1</v>
      </c>
      <c r="D6036">
        <v>1</v>
      </c>
      <c r="E6036">
        <v>1</v>
      </c>
      <c r="F6036">
        <v>0</v>
      </c>
      <c r="G6036">
        <v>0</v>
      </c>
      <c r="H6036">
        <v>-19.701197561596199</v>
      </c>
      <c r="I6036">
        <v>-0.141724143177271</v>
      </c>
      <c r="J6036">
        <v>0.12364572845399401</v>
      </c>
      <c r="K6036">
        <v>-3.06243081483531E-2</v>
      </c>
    </row>
    <row r="6037" spans="1:11">
      <c r="A6037">
        <v>102.14</v>
      </c>
      <c r="B6037">
        <v>102.14</v>
      </c>
      <c r="C6037">
        <v>1</v>
      </c>
      <c r="D6037">
        <v>1</v>
      </c>
      <c r="E6037">
        <v>1</v>
      </c>
      <c r="F6037">
        <v>0</v>
      </c>
      <c r="G6037">
        <v>0</v>
      </c>
      <c r="H6037">
        <v>-19.701545084631402</v>
      </c>
      <c r="I6037">
        <v>-0.14235369861125899</v>
      </c>
      <c r="J6037">
        <v>0.12387002818286399</v>
      </c>
      <c r="K6037">
        <v>-3.0134432466806201E-2</v>
      </c>
    </row>
    <row r="6038" spans="1:11">
      <c r="A6038">
        <v>102.15</v>
      </c>
      <c r="B6038">
        <v>102.15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-19.701739032566799</v>
      </c>
      <c r="I6038">
        <v>-0.14288110658526401</v>
      </c>
      <c r="J6038">
        <v>0.123363845050335</v>
      </c>
      <c r="K6038">
        <v>-3.0325632994223702E-2</v>
      </c>
    </row>
    <row r="6039" spans="1:11">
      <c r="A6039">
        <v>102.17</v>
      </c>
      <c r="B6039">
        <v>102.17</v>
      </c>
      <c r="C6039">
        <v>1</v>
      </c>
      <c r="D6039">
        <v>1</v>
      </c>
      <c r="E6039">
        <v>1</v>
      </c>
      <c r="F6039">
        <v>0</v>
      </c>
      <c r="G6039">
        <v>0</v>
      </c>
      <c r="H6039">
        <v>-19.7023709815298</v>
      </c>
      <c r="I6039">
        <v>-0.143947778269649</v>
      </c>
      <c r="J6039">
        <v>0.12580385897308599</v>
      </c>
      <c r="K6039">
        <v>-3.0926522328318801E-2</v>
      </c>
    </row>
    <row r="6040" spans="1:11">
      <c r="A6040">
        <v>102.18</v>
      </c>
      <c r="B6040">
        <v>102.18</v>
      </c>
      <c r="C6040">
        <v>1</v>
      </c>
      <c r="D6040">
        <v>1</v>
      </c>
      <c r="E6040">
        <v>1</v>
      </c>
      <c r="F6040">
        <v>0</v>
      </c>
      <c r="G6040">
        <v>0</v>
      </c>
      <c r="H6040">
        <v>-19.7026222523724</v>
      </c>
      <c r="I6040">
        <v>-0.14431756921112501</v>
      </c>
      <c r="J6040">
        <v>0.123734241351485</v>
      </c>
      <c r="K6040">
        <v>-3.0520093150700801E-2</v>
      </c>
    </row>
    <row r="6041" spans="1:11">
      <c r="A6041">
        <v>102.2</v>
      </c>
      <c r="B6041">
        <v>102.2</v>
      </c>
      <c r="C6041">
        <v>1</v>
      </c>
      <c r="D6041">
        <v>1</v>
      </c>
      <c r="E6041">
        <v>1</v>
      </c>
      <c r="F6041">
        <v>0</v>
      </c>
      <c r="G6041">
        <v>0</v>
      </c>
      <c r="H6041">
        <v>-19.703187611768101</v>
      </c>
      <c r="I6041">
        <v>-0.144737362861633</v>
      </c>
      <c r="J6041">
        <v>0.12538669165223801</v>
      </c>
      <c r="K6041">
        <v>-3.0284561668071201E-2</v>
      </c>
    </row>
    <row r="6042" spans="1:11">
      <c r="A6042">
        <v>102.21</v>
      </c>
      <c r="B6042">
        <v>102.21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-19.7033955761089</v>
      </c>
      <c r="I6042">
        <v>-0.14482610858976799</v>
      </c>
      <c r="J6042">
        <v>0.12720032595097999</v>
      </c>
      <c r="K6042">
        <v>-3.05585567736056E-2</v>
      </c>
    </row>
    <row r="6043" spans="1:11">
      <c r="A6043">
        <v>102.23</v>
      </c>
      <c r="B6043">
        <v>102.23</v>
      </c>
      <c r="C6043">
        <v>1</v>
      </c>
      <c r="D6043">
        <v>1</v>
      </c>
      <c r="E6043">
        <v>1</v>
      </c>
      <c r="F6043">
        <v>0</v>
      </c>
      <c r="G6043">
        <v>0</v>
      </c>
      <c r="H6043">
        <v>-19.7037302003259</v>
      </c>
      <c r="I6043">
        <v>-0.14447781257331399</v>
      </c>
      <c r="J6043">
        <v>0.12521720957011001</v>
      </c>
      <c r="K6043">
        <v>-3.0702166716751099E-2</v>
      </c>
    </row>
    <row r="6044" spans="1:11">
      <c r="A6044">
        <v>102.24</v>
      </c>
      <c r="B6044">
        <v>102.24</v>
      </c>
      <c r="C6044">
        <v>1</v>
      </c>
      <c r="D6044">
        <v>1</v>
      </c>
      <c r="E6044">
        <v>1</v>
      </c>
      <c r="F6044">
        <v>0</v>
      </c>
      <c r="G6044">
        <v>0</v>
      </c>
      <c r="H6044">
        <v>-19.703863146629701</v>
      </c>
      <c r="I6044">
        <v>-0.144220050424337</v>
      </c>
      <c r="J6044">
        <v>0.122283585369587</v>
      </c>
      <c r="K6044">
        <v>-3.0847453040555799E-2</v>
      </c>
    </row>
    <row r="6045" spans="1:11">
      <c r="A6045">
        <v>102.26</v>
      </c>
      <c r="B6045">
        <v>102.26</v>
      </c>
      <c r="C6045">
        <v>1</v>
      </c>
      <c r="D6045">
        <v>1</v>
      </c>
      <c r="E6045">
        <v>1</v>
      </c>
      <c r="F6045">
        <v>0</v>
      </c>
      <c r="G6045">
        <v>0</v>
      </c>
      <c r="H6045">
        <v>-19.704193300498101</v>
      </c>
      <c r="I6045">
        <v>-0.14391605742275701</v>
      </c>
      <c r="J6045">
        <v>0.12102340813726201</v>
      </c>
      <c r="K6045">
        <v>-3.02163888545935E-2</v>
      </c>
    </row>
    <row r="6046" spans="1:11">
      <c r="A6046">
        <v>102.28</v>
      </c>
      <c r="B6046">
        <v>102.28</v>
      </c>
      <c r="C6046">
        <v>1</v>
      </c>
      <c r="D6046">
        <v>1</v>
      </c>
      <c r="E6046">
        <v>1</v>
      </c>
      <c r="F6046">
        <v>0</v>
      </c>
      <c r="G6046">
        <v>0</v>
      </c>
      <c r="H6046">
        <v>-19.704513442648299</v>
      </c>
      <c r="I6046">
        <v>-0.14346913434565101</v>
      </c>
      <c r="J6046">
        <v>0.11943256482482</v>
      </c>
      <c r="K6046">
        <v>-3.0937698199380699E-2</v>
      </c>
    </row>
    <row r="6047" spans="1:11">
      <c r="A6047">
        <v>102.29</v>
      </c>
      <c r="B6047">
        <v>102.29</v>
      </c>
      <c r="C6047">
        <v>1</v>
      </c>
      <c r="D6047">
        <v>1</v>
      </c>
      <c r="E6047">
        <v>1</v>
      </c>
      <c r="F6047">
        <v>0</v>
      </c>
      <c r="G6047">
        <v>0</v>
      </c>
      <c r="H6047">
        <v>-19.704696494109101</v>
      </c>
      <c r="I6047">
        <v>-0.14323224313557101</v>
      </c>
      <c r="J6047">
        <v>0.115451370365918</v>
      </c>
      <c r="K6047">
        <v>-3.0489825166574801E-2</v>
      </c>
    </row>
    <row r="6048" spans="1:11">
      <c r="A6048">
        <v>102.31</v>
      </c>
      <c r="B6048">
        <v>102.31</v>
      </c>
      <c r="C6048">
        <v>1</v>
      </c>
      <c r="D6048">
        <v>1</v>
      </c>
      <c r="E6048">
        <v>1</v>
      </c>
      <c r="F6048">
        <v>0</v>
      </c>
      <c r="G6048">
        <v>0</v>
      </c>
      <c r="H6048">
        <v>-19.704864318445001</v>
      </c>
      <c r="I6048">
        <v>-0.142942424863577</v>
      </c>
      <c r="J6048">
        <v>0.114626339636743</v>
      </c>
      <c r="K6048">
        <v>-2.97918920187588E-2</v>
      </c>
    </row>
    <row r="6049" spans="1:11">
      <c r="A6049">
        <v>102.32</v>
      </c>
      <c r="B6049">
        <v>102.32</v>
      </c>
      <c r="C6049">
        <v>1</v>
      </c>
      <c r="D6049">
        <v>1</v>
      </c>
      <c r="E6049">
        <v>1</v>
      </c>
      <c r="F6049">
        <v>0</v>
      </c>
      <c r="G6049">
        <v>0</v>
      </c>
      <c r="H6049">
        <v>-19.705019756190101</v>
      </c>
      <c r="I6049">
        <v>-0.14277077279985001</v>
      </c>
      <c r="J6049">
        <v>0.11684796307236001</v>
      </c>
      <c r="K6049">
        <v>-3.01533383153526E-2</v>
      </c>
    </row>
    <row r="6050" spans="1:11">
      <c r="A6050">
        <v>102.34</v>
      </c>
      <c r="B6050">
        <v>102.34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-19.7052469057768</v>
      </c>
      <c r="I6050">
        <v>-0.142550598829985</v>
      </c>
      <c r="J6050">
        <v>0.124799539335072</v>
      </c>
      <c r="K6050">
        <v>-3.05762519027869E-2</v>
      </c>
    </row>
    <row r="6051" spans="1:11">
      <c r="A6051">
        <v>102.35</v>
      </c>
      <c r="B6051">
        <v>102.35</v>
      </c>
      <c r="C6051">
        <v>1</v>
      </c>
      <c r="D6051">
        <v>1</v>
      </c>
      <c r="E6051">
        <v>1</v>
      </c>
      <c r="F6051">
        <v>0</v>
      </c>
      <c r="G6051">
        <v>0</v>
      </c>
      <c r="H6051">
        <v>-19.705450725732</v>
      </c>
      <c r="I6051">
        <v>-0.14254720881581301</v>
      </c>
      <c r="J6051">
        <v>0.124176302924752</v>
      </c>
      <c r="K6051">
        <v>-3.02962032004273E-2</v>
      </c>
    </row>
    <row r="6052" spans="1:11">
      <c r="A6052">
        <v>102.37</v>
      </c>
      <c r="B6052">
        <v>102.37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-19.7056681895635</v>
      </c>
      <c r="I6052">
        <v>-0.142478933557868</v>
      </c>
      <c r="J6052">
        <v>0.123827406205237</v>
      </c>
      <c r="K6052">
        <v>-3.06310136709903E-2</v>
      </c>
    </row>
    <row r="6053" spans="1:11">
      <c r="A6053">
        <v>102.39</v>
      </c>
      <c r="B6053">
        <v>102.39</v>
      </c>
      <c r="C6053">
        <v>1</v>
      </c>
      <c r="D6053">
        <v>1</v>
      </c>
      <c r="E6053">
        <v>1</v>
      </c>
      <c r="F6053">
        <v>0</v>
      </c>
      <c r="G6053">
        <v>0</v>
      </c>
      <c r="H6053">
        <v>-19.705908331100702</v>
      </c>
      <c r="I6053">
        <v>-0.142470328137279</v>
      </c>
      <c r="J6053">
        <v>0.12606889475137001</v>
      </c>
      <c r="K6053">
        <v>-3.00459568208995E-2</v>
      </c>
    </row>
    <row r="6054" spans="1:11">
      <c r="A6054">
        <v>102.4</v>
      </c>
      <c r="B6054">
        <v>102.4</v>
      </c>
      <c r="C6054">
        <v>1</v>
      </c>
      <c r="D6054">
        <v>1</v>
      </c>
      <c r="E6054">
        <v>1</v>
      </c>
      <c r="F6054">
        <v>0</v>
      </c>
      <c r="G6054">
        <v>0</v>
      </c>
      <c r="H6054">
        <v>-19.706145632104</v>
      </c>
      <c r="I6054">
        <v>-0.14250723645091101</v>
      </c>
      <c r="J6054">
        <v>0.12557930778712001</v>
      </c>
      <c r="K6054">
        <v>-3.0180812331713099E-2</v>
      </c>
    </row>
    <row r="6055" spans="1:11">
      <c r="A6055">
        <v>102.42</v>
      </c>
      <c r="B6055">
        <v>102.42</v>
      </c>
      <c r="C6055">
        <v>1</v>
      </c>
      <c r="D6055">
        <v>1</v>
      </c>
      <c r="E6055">
        <v>1</v>
      </c>
      <c r="F6055">
        <v>0</v>
      </c>
      <c r="G6055">
        <v>0</v>
      </c>
      <c r="H6055">
        <v>-19.7064258205139</v>
      </c>
      <c r="I6055">
        <v>-0.14264684170484501</v>
      </c>
      <c r="J6055">
        <v>0.12602250091731501</v>
      </c>
      <c r="K6055">
        <v>-3.0606426754654099E-2</v>
      </c>
    </row>
    <row r="6056" spans="1:11">
      <c r="A6056">
        <v>102.43</v>
      </c>
      <c r="B6056">
        <v>102.43</v>
      </c>
      <c r="C6056">
        <v>1</v>
      </c>
      <c r="D6056">
        <v>1</v>
      </c>
      <c r="E6056">
        <v>1</v>
      </c>
      <c r="F6056">
        <v>0</v>
      </c>
      <c r="G6056">
        <v>0</v>
      </c>
      <c r="H6056">
        <v>-19.706607568123001</v>
      </c>
      <c r="I6056">
        <v>-0.14300070703029599</v>
      </c>
      <c r="J6056">
        <v>0.12727852910757101</v>
      </c>
      <c r="K6056">
        <v>-3.01885423091976E-2</v>
      </c>
    </row>
    <row r="6057" spans="1:11">
      <c r="A6057">
        <v>102.45</v>
      </c>
      <c r="B6057">
        <v>102.45</v>
      </c>
      <c r="C6057">
        <v>1</v>
      </c>
      <c r="D6057">
        <v>1</v>
      </c>
      <c r="E6057">
        <v>1</v>
      </c>
      <c r="F6057">
        <v>0</v>
      </c>
      <c r="G6057">
        <v>0</v>
      </c>
      <c r="H6057">
        <v>-19.707253114396199</v>
      </c>
      <c r="I6057">
        <v>-0.143812950700521</v>
      </c>
      <c r="J6057">
        <v>0.12624378316104401</v>
      </c>
      <c r="K6057">
        <v>-3.0351430629924899E-2</v>
      </c>
    </row>
    <row r="6058" spans="1:11">
      <c r="A6058">
        <v>102.46</v>
      </c>
      <c r="B6058">
        <v>102.46</v>
      </c>
      <c r="C6058">
        <v>1</v>
      </c>
      <c r="D6058">
        <v>1</v>
      </c>
      <c r="E6058">
        <v>1</v>
      </c>
      <c r="F6058">
        <v>0</v>
      </c>
      <c r="G6058">
        <v>0</v>
      </c>
      <c r="H6058">
        <v>-19.707460473377299</v>
      </c>
      <c r="I6058">
        <v>-0.14402220025658599</v>
      </c>
      <c r="J6058">
        <v>0.12605393305420901</v>
      </c>
      <c r="K6058">
        <v>-3.0425657040227701E-2</v>
      </c>
    </row>
    <row r="6059" spans="1:11">
      <c r="A6059">
        <v>102.48</v>
      </c>
      <c r="B6059">
        <v>102.48</v>
      </c>
      <c r="C6059">
        <v>1</v>
      </c>
      <c r="D6059">
        <v>1</v>
      </c>
      <c r="E6059">
        <v>1</v>
      </c>
      <c r="F6059">
        <v>0</v>
      </c>
      <c r="G6059">
        <v>0</v>
      </c>
      <c r="H6059">
        <v>-19.708009627759498</v>
      </c>
      <c r="I6059">
        <v>-0.14404071494936899</v>
      </c>
      <c r="J6059">
        <v>0.12611717451363799</v>
      </c>
      <c r="K6059">
        <v>-3.0529965170138899E-2</v>
      </c>
    </row>
    <row r="6060" spans="1:11">
      <c r="A6060">
        <v>102.49</v>
      </c>
      <c r="B6060">
        <v>102.49</v>
      </c>
      <c r="C6060">
        <v>1</v>
      </c>
      <c r="D6060">
        <v>1</v>
      </c>
      <c r="E6060">
        <v>1</v>
      </c>
      <c r="F6060">
        <v>0</v>
      </c>
      <c r="G6060">
        <v>0</v>
      </c>
      <c r="H6060">
        <v>-19.708126974409499</v>
      </c>
      <c r="I6060">
        <v>-0.143872490152717</v>
      </c>
      <c r="J6060">
        <v>0.12476546689868</v>
      </c>
      <c r="K6060">
        <v>-3.0397624230314099E-2</v>
      </c>
    </row>
    <row r="6061" spans="1:11">
      <c r="A6061">
        <v>102.51</v>
      </c>
      <c r="B6061">
        <v>102.51</v>
      </c>
      <c r="C6061">
        <v>1</v>
      </c>
      <c r="D6061">
        <v>1</v>
      </c>
      <c r="E6061">
        <v>1</v>
      </c>
      <c r="F6061">
        <v>0</v>
      </c>
      <c r="G6061">
        <v>0</v>
      </c>
      <c r="H6061">
        <v>-19.708507000604101</v>
      </c>
      <c r="I6061">
        <v>-0.14334600418806101</v>
      </c>
      <c r="J6061">
        <v>0.12615137267857801</v>
      </c>
      <c r="K6061">
        <v>-3.0171219709051698E-2</v>
      </c>
    </row>
    <row r="6062" spans="1:11">
      <c r="A6062">
        <v>102.53</v>
      </c>
      <c r="B6062">
        <v>102.53</v>
      </c>
      <c r="C6062">
        <v>1</v>
      </c>
      <c r="D6062">
        <v>1</v>
      </c>
      <c r="E6062">
        <v>1</v>
      </c>
      <c r="F6062">
        <v>0</v>
      </c>
      <c r="G6062">
        <v>0</v>
      </c>
      <c r="H6062">
        <v>-19.7088402744033</v>
      </c>
      <c r="I6062">
        <v>-0.14265423640608799</v>
      </c>
      <c r="J6062">
        <v>0.125786759890616</v>
      </c>
      <c r="K6062">
        <v>-3.0095875711642701E-2</v>
      </c>
    </row>
    <row r="6063" spans="1:11">
      <c r="A6063">
        <v>102.54</v>
      </c>
      <c r="B6063">
        <v>102.54</v>
      </c>
      <c r="C6063">
        <v>1</v>
      </c>
      <c r="D6063">
        <v>1</v>
      </c>
      <c r="E6063">
        <v>1</v>
      </c>
      <c r="F6063">
        <v>0</v>
      </c>
      <c r="G6063">
        <v>0</v>
      </c>
      <c r="H6063">
        <v>-19.7089267477084</v>
      </c>
      <c r="I6063">
        <v>-0.142315328121185</v>
      </c>
      <c r="J6063">
        <v>0.126006281934679</v>
      </c>
      <c r="K6063">
        <v>-2.9711518879371901E-2</v>
      </c>
    </row>
    <row r="6064" spans="1:11">
      <c r="A6064">
        <v>102.56</v>
      </c>
      <c r="B6064">
        <v>102.56</v>
      </c>
      <c r="C6064">
        <v>1</v>
      </c>
      <c r="D6064">
        <v>1</v>
      </c>
      <c r="E6064">
        <v>1</v>
      </c>
      <c r="F6064">
        <v>0</v>
      </c>
      <c r="G6064">
        <v>0</v>
      </c>
      <c r="H6064">
        <v>-19.709257180973601</v>
      </c>
      <c r="I6064">
        <v>-0.142005644738674</v>
      </c>
      <c r="J6064">
        <v>0.125382668338716</v>
      </c>
      <c r="K6064">
        <v>-3.0059926659726899E-2</v>
      </c>
    </row>
    <row r="6065" spans="1:11">
      <c r="A6065">
        <v>102.57</v>
      </c>
      <c r="B6065">
        <v>102.57</v>
      </c>
      <c r="C6065">
        <v>1</v>
      </c>
      <c r="D6065">
        <v>1</v>
      </c>
      <c r="E6065">
        <v>1</v>
      </c>
      <c r="F6065">
        <v>0</v>
      </c>
      <c r="G6065">
        <v>0</v>
      </c>
      <c r="H6065">
        <v>-19.7093367159252</v>
      </c>
      <c r="I6065">
        <v>-0.141776083037257</v>
      </c>
      <c r="J6065">
        <v>0.124109792523086</v>
      </c>
      <c r="K6065">
        <v>-3.0184723886584799E-2</v>
      </c>
    </row>
    <row r="6066" spans="1:11">
      <c r="A6066">
        <v>102.59</v>
      </c>
      <c r="B6066">
        <v>102.59</v>
      </c>
      <c r="C6066">
        <v>1</v>
      </c>
      <c r="D6066">
        <v>1</v>
      </c>
      <c r="E6066">
        <v>1</v>
      </c>
      <c r="F6066">
        <v>0</v>
      </c>
      <c r="G6066">
        <v>0</v>
      </c>
      <c r="H6066">
        <v>-19.7095314554848</v>
      </c>
      <c r="I6066">
        <v>-0.14126379042863799</v>
      </c>
      <c r="J6066">
        <v>0.12571660336106999</v>
      </c>
      <c r="K6066">
        <v>-2.9704161430922801E-2</v>
      </c>
    </row>
    <row r="6067" spans="1:11">
      <c r="A6067">
        <v>102.6</v>
      </c>
      <c r="B6067">
        <v>102.6</v>
      </c>
      <c r="C6067">
        <v>1</v>
      </c>
      <c r="D6067">
        <v>1</v>
      </c>
      <c r="E6067">
        <v>1</v>
      </c>
      <c r="F6067">
        <v>0</v>
      </c>
      <c r="G6067">
        <v>0</v>
      </c>
      <c r="H6067">
        <v>-19.709667428587199</v>
      </c>
      <c r="I6067">
        <v>-0.14112641103565701</v>
      </c>
      <c r="J6067">
        <v>0.12562972493469701</v>
      </c>
      <c r="K6067">
        <v>-2.98867006582673E-2</v>
      </c>
    </row>
    <row r="6068" spans="1:11">
      <c r="A6068">
        <v>102.62</v>
      </c>
      <c r="B6068">
        <v>102.62</v>
      </c>
      <c r="C6068">
        <v>1</v>
      </c>
      <c r="D6068">
        <v>1</v>
      </c>
      <c r="E6068">
        <v>1</v>
      </c>
      <c r="F6068">
        <v>0</v>
      </c>
      <c r="G6068">
        <v>0</v>
      </c>
      <c r="H6068">
        <v>-19.709767312938101</v>
      </c>
      <c r="I6068">
        <v>-0.141118178144097</v>
      </c>
      <c r="J6068">
        <v>0.126790450885892</v>
      </c>
      <c r="K6068">
        <v>-2.95502138070451E-2</v>
      </c>
    </row>
    <row r="6069" spans="1:11">
      <c r="A6069">
        <v>102.64</v>
      </c>
      <c r="B6069">
        <v>102.64</v>
      </c>
      <c r="C6069">
        <v>1</v>
      </c>
      <c r="D6069">
        <v>1</v>
      </c>
      <c r="E6069">
        <v>1</v>
      </c>
      <c r="F6069">
        <v>0</v>
      </c>
      <c r="G6069">
        <v>0</v>
      </c>
      <c r="H6069">
        <v>-19.710089224601301</v>
      </c>
      <c r="I6069">
        <v>-0.141425775364041</v>
      </c>
      <c r="J6069">
        <v>0.126809561625123</v>
      </c>
      <c r="K6069">
        <v>-3.03964135109491E-2</v>
      </c>
    </row>
    <row r="6070" spans="1:11">
      <c r="A6070">
        <v>102.65</v>
      </c>
      <c r="B6070">
        <v>102.65</v>
      </c>
      <c r="C6070">
        <v>1</v>
      </c>
      <c r="D6070">
        <v>1</v>
      </c>
      <c r="E6070">
        <v>1</v>
      </c>
      <c r="F6070">
        <v>0</v>
      </c>
      <c r="G6070">
        <v>0</v>
      </c>
      <c r="H6070">
        <v>-19.7103051517505</v>
      </c>
      <c r="I6070">
        <v>-0.141612803563476</v>
      </c>
      <c r="J6070">
        <v>0.12744788546115199</v>
      </c>
      <c r="K6070">
        <v>-3.0765682917286201E-2</v>
      </c>
    </row>
    <row r="6071" spans="1:11">
      <c r="A6071">
        <v>102.67</v>
      </c>
      <c r="B6071">
        <v>102.67</v>
      </c>
      <c r="C6071">
        <v>1</v>
      </c>
      <c r="D6071">
        <v>1</v>
      </c>
      <c r="E6071">
        <v>1</v>
      </c>
      <c r="F6071">
        <v>0</v>
      </c>
      <c r="G6071">
        <v>0</v>
      </c>
      <c r="H6071">
        <v>-19.710620590721501</v>
      </c>
      <c r="I6071">
        <v>-0.14201438985765</v>
      </c>
      <c r="J6071">
        <v>0.121167493052781</v>
      </c>
      <c r="K6071">
        <v>-2.9887631980855801E-2</v>
      </c>
    </row>
    <row r="6072" spans="1:11">
      <c r="A6072">
        <v>102.68</v>
      </c>
      <c r="B6072">
        <v>102.68</v>
      </c>
      <c r="C6072">
        <v>1</v>
      </c>
      <c r="D6072">
        <v>1</v>
      </c>
      <c r="E6072">
        <v>1</v>
      </c>
      <c r="F6072">
        <v>0</v>
      </c>
      <c r="G6072">
        <v>0</v>
      </c>
      <c r="H6072">
        <v>-19.710894492703702</v>
      </c>
      <c r="I6072">
        <v>-0.14227013103663899</v>
      </c>
      <c r="J6072">
        <v>0.12187572196125999</v>
      </c>
      <c r="K6072">
        <v>-3.0024815798140699E-2</v>
      </c>
    </row>
    <row r="6073" spans="1:11">
      <c r="A6073">
        <v>102.7</v>
      </c>
      <c r="B6073">
        <v>102.7</v>
      </c>
      <c r="C6073">
        <v>1</v>
      </c>
      <c r="D6073">
        <v>1</v>
      </c>
      <c r="E6073">
        <v>1</v>
      </c>
      <c r="F6073">
        <v>0</v>
      </c>
      <c r="G6073">
        <v>0</v>
      </c>
      <c r="H6073">
        <v>-19.7113534019241</v>
      </c>
      <c r="I6073">
        <v>-0.14261441305279701</v>
      </c>
      <c r="J6073">
        <v>0.123921954073012</v>
      </c>
      <c r="K6073">
        <v>-2.93731693829727E-2</v>
      </c>
    </row>
    <row r="6074" spans="1:11">
      <c r="A6074">
        <v>102.71</v>
      </c>
      <c r="B6074">
        <v>102.71</v>
      </c>
      <c r="C6074">
        <v>1</v>
      </c>
      <c r="D6074">
        <v>1</v>
      </c>
      <c r="E6074">
        <v>1</v>
      </c>
      <c r="F6074">
        <v>0</v>
      </c>
      <c r="G6074">
        <v>0</v>
      </c>
      <c r="H6074">
        <v>-19.7115179666309</v>
      </c>
      <c r="I6074">
        <v>-0.14273835346102701</v>
      </c>
      <c r="J6074">
        <v>0.124331954866648</v>
      </c>
      <c r="K6074">
        <v>-2.9475428603189201E-2</v>
      </c>
    </row>
    <row r="6075" spans="1:11">
      <c r="A6075">
        <v>102.73</v>
      </c>
      <c r="B6075">
        <v>102.73</v>
      </c>
      <c r="C6075">
        <v>1</v>
      </c>
      <c r="D6075">
        <v>1</v>
      </c>
      <c r="E6075">
        <v>1</v>
      </c>
      <c r="F6075">
        <v>0</v>
      </c>
      <c r="G6075">
        <v>0</v>
      </c>
      <c r="H6075">
        <v>-19.712022976320899</v>
      </c>
      <c r="I6075">
        <v>-0.142744351178408</v>
      </c>
      <c r="J6075">
        <v>0.12292630970478099</v>
      </c>
      <c r="K6075">
        <v>-3.0221511128830199E-2</v>
      </c>
    </row>
    <row r="6076" spans="1:11">
      <c r="A6076">
        <v>102.74</v>
      </c>
      <c r="B6076">
        <v>102.74</v>
      </c>
      <c r="C6076">
        <v>1</v>
      </c>
      <c r="D6076">
        <v>1</v>
      </c>
      <c r="E6076">
        <v>1</v>
      </c>
      <c r="F6076">
        <v>0</v>
      </c>
      <c r="G6076">
        <v>0</v>
      </c>
      <c r="H6076">
        <v>-19.712206074347801</v>
      </c>
      <c r="I6076">
        <v>-0.14267840422689901</v>
      </c>
      <c r="J6076">
        <v>0.123800751753151</v>
      </c>
      <c r="K6076">
        <v>-2.9677246208115401E-2</v>
      </c>
    </row>
    <row r="6077" spans="1:11">
      <c r="A6077">
        <v>102.76</v>
      </c>
      <c r="B6077">
        <v>102.76</v>
      </c>
      <c r="C6077">
        <v>1</v>
      </c>
      <c r="D6077">
        <v>1</v>
      </c>
      <c r="E6077">
        <v>1</v>
      </c>
      <c r="F6077">
        <v>0</v>
      </c>
      <c r="G6077">
        <v>0</v>
      </c>
      <c r="H6077">
        <v>-19.712667963800602</v>
      </c>
      <c r="I6077">
        <v>-0.142381666228175</v>
      </c>
      <c r="J6077">
        <v>0.12681446503847801</v>
      </c>
      <c r="K6077">
        <v>-3.0235387835398801E-2</v>
      </c>
    </row>
    <row r="6078" spans="1:11">
      <c r="A6078">
        <v>102.78</v>
      </c>
      <c r="B6078">
        <v>102.78</v>
      </c>
      <c r="C6078">
        <v>1</v>
      </c>
      <c r="D6078">
        <v>1</v>
      </c>
      <c r="E6078">
        <v>1</v>
      </c>
      <c r="F6078">
        <v>0</v>
      </c>
      <c r="G6078">
        <v>0</v>
      </c>
      <c r="H6078">
        <v>-19.712851527488802</v>
      </c>
      <c r="I6078">
        <v>-0.141882123425603</v>
      </c>
      <c r="J6078">
        <v>0.120207932777703</v>
      </c>
      <c r="K6078">
        <v>-2.9799435731725599E-2</v>
      </c>
    </row>
    <row r="6079" spans="1:11">
      <c r="A6079">
        <v>102.79</v>
      </c>
      <c r="B6079">
        <v>102.79</v>
      </c>
      <c r="C6079">
        <v>1</v>
      </c>
      <c r="D6079">
        <v>1</v>
      </c>
      <c r="E6079">
        <v>1</v>
      </c>
      <c r="F6079">
        <v>0</v>
      </c>
      <c r="G6079">
        <v>0</v>
      </c>
      <c r="H6079">
        <v>-19.7130051957209</v>
      </c>
      <c r="I6079">
        <v>-0.14166759327053999</v>
      </c>
      <c r="J6079">
        <v>0.121431397274137</v>
      </c>
      <c r="K6079">
        <v>-2.9754173453924899E-2</v>
      </c>
    </row>
    <row r="6080" spans="1:11">
      <c r="A6080">
        <v>102.81</v>
      </c>
      <c r="B6080">
        <v>102.81</v>
      </c>
      <c r="C6080">
        <v>1</v>
      </c>
      <c r="D6080">
        <v>1</v>
      </c>
      <c r="E6080">
        <v>1</v>
      </c>
      <c r="F6080">
        <v>0</v>
      </c>
      <c r="G6080">
        <v>0</v>
      </c>
      <c r="H6080">
        <v>-19.7131776301038</v>
      </c>
      <c r="I6080">
        <v>-0.14122579246759401</v>
      </c>
      <c r="J6080">
        <v>0.121610686182976</v>
      </c>
      <c r="K6080">
        <v>-2.9825978425497598E-2</v>
      </c>
    </row>
    <row r="6081" spans="1:11">
      <c r="A6081">
        <v>102.82</v>
      </c>
      <c r="B6081">
        <v>102.82</v>
      </c>
      <c r="C6081">
        <v>1</v>
      </c>
      <c r="D6081">
        <v>1</v>
      </c>
      <c r="E6081">
        <v>1</v>
      </c>
      <c r="F6081">
        <v>0</v>
      </c>
      <c r="G6081">
        <v>0</v>
      </c>
      <c r="H6081">
        <v>-19.713363754929201</v>
      </c>
      <c r="I6081">
        <v>-0.14105874113738501</v>
      </c>
      <c r="J6081">
        <v>0.119457961991429</v>
      </c>
      <c r="K6081">
        <v>-2.9794220325229999E-2</v>
      </c>
    </row>
    <row r="6082" spans="1:11">
      <c r="A6082">
        <v>102.84</v>
      </c>
      <c r="B6082">
        <v>102.84</v>
      </c>
      <c r="C6082">
        <v>1</v>
      </c>
      <c r="D6082">
        <v>1</v>
      </c>
      <c r="E6082">
        <v>1</v>
      </c>
      <c r="F6082">
        <v>0</v>
      </c>
      <c r="G6082">
        <v>0</v>
      </c>
      <c r="H6082">
        <v>-19.713604920921298</v>
      </c>
      <c r="I6082">
        <v>-0.14106954447925099</v>
      </c>
      <c r="J6082">
        <v>0.122553398832679</v>
      </c>
      <c r="K6082">
        <v>-2.9568188333002999E-2</v>
      </c>
    </row>
    <row r="6083" spans="1:11">
      <c r="A6083">
        <v>102.85</v>
      </c>
      <c r="B6083">
        <v>102.85</v>
      </c>
      <c r="C6083">
        <v>1</v>
      </c>
      <c r="D6083">
        <v>1</v>
      </c>
      <c r="E6083">
        <v>1</v>
      </c>
      <c r="F6083">
        <v>0</v>
      </c>
      <c r="G6083">
        <v>0</v>
      </c>
      <c r="H6083">
        <v>-19.713858985731701</v>
      </c>
      <c r="I6083">
        <v>-0.141080562025309</v>
      </c>
      <c r="J6083">
        <v>0.12293863110244301</v>
      </c>
      <c r="K6083">
        <v>-2.9783044454168101E-2</v>
      </c>
    </row>
    <row r="6084" spans="1:11">
      <c r="A6084">
        <v>102.87</v>
      </c>
      <c r="B6084">
        <v>102.87</v>
      </c>
      <c r="C6084">
        <v>1</v>
      </c>
      <c r="D6084">
        <v>1</v>
      </c>
      <c r="E6084">
        <v>1</v>
      </c>
      <c r="F6084">
        <v>0</v>
      </c>
      <c r="G6084">
        <v>0</v>
      </c>
      <c r="H6084">
        <v>-19.714034912574402</v>
      </c>
      <c r="I6084">
        <v>-0.14118763618171201</v>
      </c>
      <c r="J6084">
        <v>0.123711610212922</v>
      </c>
      <c r="K6084">
        <v>-2.94801783483905E-2</v>
      </c>
    </row>
    <row r="6085" spans="1:11">
      <c r="A6085">
        <v>102.89</v>
      </c>
      <c r="B6085">
        <v>102.89</v>
      </c>
      <c r="C6085">
        <v>1</v>
      </c>
      <c r="D6085">
        <v>1</v>
      </c>
      <c r="E6085">
        <v>1</v>
      </c>
      <c r="F6085">
        <v>0</v>
      </c>
      <c r="G6085">
        <v>0</v>
      </c>
      <c r="H6085">
        <v>-19.7143923541955</v>
      </c>
      <c r="I6085">
        <v>-0.14141252264380499</v>
      </c>
      <c r="J6085">
        <v>0.128359794616699</v>
      </c>
      <c r="K6085">
        <v>-2.9827468541639202E-2</v>
      </c>
    </row>
    <row r="6086" spans="1:11">
      <c r="A6086">
        <v>102.9</v>
      </c>
      <c r="B6086">
        <v>102.9</v>
      </c>
      <c r="C6086">
        <v>1</v>
      </c>
      <c r="D6086">
        <v>1</v>
      </c>
      <c r="E6086">
        <v>1</v>
      </c>
      <c r="F6086">
        <v>0</v>
      </c>
      <c r="G6086">
        <v>0</v>
      </c>
      <c r="H6086">
        <v>-19.714652146640098</v>
      </c>
      <c r="I6086">
        <v>-0.14164386317133901</v>
      </c>
      <c r="J6086">
        <v>0.12658601626753799</v>
      </c>
      <c r="K6086">
        <v>-2.89110471145629E-2</v>
      </c>
    </row>
    <row r="6087" spans="1:11">
      <c r="A6087">
        <v>102.92</v>
      </c>
      <c r="B6087">
        <v>102.92</v>
      </c>
      <c r="C6087">
        <v>1</v>
      </c>
      <c r="D6087">
        <v>1</v>
      </c>
      <c r="E6087">
        <v>1</v>
      </c>
      <c r="F6087">
        <v>0</v>
      </c>
      <c r="G6087">
        <v>0</v>
      </c>
      <c r="H6087">
        <v>-19.7149714040338</v>
      </c>
      <c r="I6087">
        <v>-0.142081454396248</v>
      </c>
      <c r="J6087">
        <v>0.12348052114248299</v>
      </c>
      <c r="K6087">
        <v>-2.9673241520984901E-2</v>
      </c>
    </row>
    <row r="6088" spans="1:11">
      <c r="A6088">
        <v>102.93</v>
      </c>
      <c r="B6088">
        <v>102.93</v>
      </c>
      <c r="C6088">
        <v>1</v>
      </c>
      <c r="D6088">
        <v>1</v>
      </c>
      <c r="E6088">
        <v>1</v>
      </c>
      <c r="F6088">
        <v>0</v>
      </c>
      <c r="G6088">
        <v>0</v>
      </c>
      <c r="H6088">
        <v>-19.715060019380999</v>
      </c>
      <c r="I6088">
        <v>-0.142093626782298</v>
      </c>
      <c r="J6088">
        <v>0.123576200567186</v>
      </c>
      <c r="K6088">
        <v>-2.99141746746278E-2</v>
      </c>
    </row>
    <row r="6089" spans="1:11">
      <c r="A6089">
        <v>102.95</v>
      </c>
      <c r="B6089">
        <v>102.95</v>
      </c>
      <c r="C6089">
        <v>1</v>
      </c>
      <c r="D6089">
        <v>1</v>
      </c>
      <c r="E6089">
        <v>1</v>
      </c>
      <c r="F6089">
        <v>0</v>
      </c>
      <c r="G6089">
        <v>0</v>
      </c>
      <c r="H6089">
        <v>-19.715574947657</v>
      </c>
      <c r="I6089">
        <v>-0.14201146550476601</v>
      </c>
      <c r="J6089">
        <v>0.124660232104361</v>
      </c>
      <c r="K6089">
        <v>-2.9104482816192701E-2</v>
      </c>
    </row>
    <row r="6090" spans="1:11">
      <c r="A6090">
        <v>102.96</v>
      </c>
      <c r="B6090">
        <v>102.96</v>
      </c>
      <c r="C6090">
        <v>1</v>
      </c>
      <c r="D6090">
        <v>1</v>
      </c>
      <c r="E6090">
        <v>1</v>
      </c>
      <c r="F6090">
        <v>0</v>
      </c>
      <c r="G6090">
        <v>0</v>
      </c>
      <c r="H6090">
        <v>-19.7156705013577</v>
      </c>
      <c r="I6090">
        <v>-0.141910566017032</v>
      </c>
      <c r="J6090">
        <v>0.12503641191869999</v>
      </c>
      <c r="K6090">
        <v>-2.9553845965140199E-2</v>
      </c>
    </row>
    <row r="6091" spans="1:11">
      <c r="A6091">
        <v>102.98</v>
      </c>
      <c r="B6091">
        <v>102.98</v>
      </c>
      <c r="C6091">
        <v>1</v>
      </c>
      <c r="D6091">
        <v>1</v>
      </c>
      <c r="E6091">
        <v>1</v>
      </c>
      <c r="F6091">
        <v>0</v>
      </c>
      <c r="G6091">
        <v>0</v>
      </c>
      <c r="H6091">
        <v>-19.7159994910728</v>
      </c>
      <c r="I6091">
        <v>-0.14167129062116099</v>
      </c>
      <c r="J6091">
        <v>0.12556497473269701</v>
      </c>
      <c r="K6091">
        <v>-2.9544719003773E-2</v>
      </c>
    </row>
    <row r="6092" spans="1:11">
      <c r="A6092">
        <v>102.99</v>
      </c>
      <c r="B6092">
        <v>102.99</v>
      </c>
      <c r="C6092">
        <v>1</v>
      </c>
      <c r="D6092">
        <v>1</v>
      </c>
      <c r="E6092">
        <v>1</v>
      </c>
      <c r="F6092">
        <v>0</v>
      </c>
      <c r="G6092">
        <v>0</v>
      </c>
      <c r="H6092">
        <v>-19.716218398454298</v>
      </c>
      <c r="I6092">
        <v>-0.141685334965587</v>
      </c>
      <c r="J6092">
        <v>0.12542139273136901</v>
      </c>
      <c r="K6092">
        <v>-2.95585025780827E-2</v>
      </c>
    </row>
    <row r="6093" spans="1:11">
      <c r="A6093">
        <v>103.01</v>
      </c>
      <c r="B6093">
        <v>103.01</v>
      </c>
      <c r="C6093">
        <v>1</v>
      </c>
      <c r="D6093">
        <v>1</v>
      </c>
      <c r="E6093">
        <v>1</v>
      </c>
      <c r="F6093">
        <v>0</v>
      </c>
      <c r="G6093">
        <v>0</v>
      </c>
      <c r="H6093">
        <v>-19.716513488026099</v>
      </c>
      <c r="I6093">
        <v>-0.14185495674610099</v>
      </c>
      <c r="J6093">
        <v>0.127174677327275</v>
      </c>
      <c r="K6093">
        <v>-2.98460018611502E-2</v>
      </c>
    </row>
    <row r="6094" spans="1:11">
      <c r="A6094">
        <v>103.03</v>
      </c>
      <c r="B6094">
        <v>103.03</v>
      </c>
      <c r="C6094">
        <v>1</v>
      </c>
      <c r="D6094">
        <v>1</v>
      </c>
      <c r="E6094">
        <v>1</v>
      </c>
      <c r="F6094">
        <v>0</v>
      </c>
      <c r="G6094">
        <v>0</v>
      </c>
      <c r="H6094">
        <v>-19.716871441874702</v>
      </c>
      <c r="I6094">
        <v>-0.141879888251424</v>
      </c>
      <c r="J6094">
        <v>0.12470838613808199</v>
      </c>
      <c r="K6094">
        <v>-2.9159337716654899E-2</v>
      </c>
    </row>
    <row r="6095" spans="1:11">
      <c r="A6095">
        <v>103.04</v>
      </c>
      <c r="B6095">
        <v>103.04</v>
      </c>
      <c r="C6095">
        <v>1</v>
      </c>
      <c r="D6095">
        <v>1</v>
      </c>
      <c r="E6095">
        <v>1</v>
      </c>
      <c r="F6095">
        <v>0</v>
      </c>
      <c r="G6095">
        <v>0</v>
      </c>
      <c r="H6095">
        <v>-19.717056914774201</v>
      </c>
      <c r="I6095">
        <v>-0.14188583008944999</v>
      </c>
      <c r="J6095">
        <v>0.12370130047202101</v>
      </c>
      <c r="K6095">
        <v>-2.9552914642551699E-2</v>
      </c>
    </row>
    <row r="6096" spans="1:11">
      <c r="A6096">
        <v>103.06</v>
      </c>
      <c r="B6096">
        <v>103.06</v>
      </c>
      <c r="C6096">
        <v>1</v>
      </c>
      <c r="D6096">
        <v>1</v>
      </c>
      <c r="E6096">
        <v>1</v>
      </c>
      <c r="F6096">
        <v>0</v>
      </c>
      <c r="G6096">
        <v>0</v>
      </c>
      <c r="H6096">
        <v>-19.717333936687201</v>
      </c>
      <c r="I6096">
        <v>-0.141671588644385</v>
      </c>
      <c r="J6096">
        <v>0.12676291633397299</v>
      </c>
      <c r="K6096">
        <v>-2.9109232561394E-2</v>
      </c>
    </row>
    <row r="6097" spans="1:11">
      <c r="A6097">
        <v>103.07</v>
      </c>
      <c r="B6097">
        <v>103.07</v>
      </c>
      <c r="C6097">
        <v>1</v>
      </c>
      <c r="D6097">
        <v>1</v>
      </c>
      <c r="E6097">
        <v>1</v>
      </c>
      <c r="F6097">
        <v>0</v>
      </c>
      <c r="G6097">
        <v>0</v>
      </c>
      <c r="H6097">
        <v>-19.717493984479201</v>
      </c>
      <c r="I6097">
        <v>-0.141611313447356</v>
      </c>
      <c r="J6097">
        <v>0.127245588228106</v>
      </c>
      <c r="K6097">
        <v>-2.9004738166965201E-2</v>
      </c>
    </row>
    <row r="6098" spans="1:11">
      <c r="A6098">
        <v>103.09</v>
      </c>
      <c r="B6098">
        <v>103.09</v>
      </c>
      <c r="C6098">
        <v>1</v>
      </c>
      <c r="D6098">
        <v>1</v>
      </c>
      <c r="E6098">
        <v>1</v>
      </c>
      <c r="F6098">
        <v>0</v>
      </c>
      <c r="G6098">
        <v>0</v>
      </c>
      <c r="H6098">
        <v>-19.717995082614301</v>
      </c>
      <c r="I6098">
        <v>-0.14139324426651001</v>
      </c>
      <c r="J6098">
        <v>0.121617098338902</v>
      </c>
      <c r="K6098">
        <v>-2.9429048738282299E-2</v>
      </c>
    </row>
    <row r="6099" spans="1:11">
      <c r="A6099">
        <v>103.1</v>
      </c>
      <c r="B6099">
        <v>103.1</v>
      </c>
      <c r="C6099">
        <v>1</v>
      </c>
      <c r="D6099">
        <v>1</v>
      </c>
      <c r="E6099">
        <v>1</v>
      </c>
      <c r="F6099">
        <v>0</v>
      </c>
      <c r="G6099">
        <v>0</v>
      </c>
      <c r="H6099">
        <v>-19.7179317992424</v>
      </c>
      <c r="I6099">
        <v>-0.14125544577836999</v>
      </c>
      <c r="J6099">
        <v>0.12283138465136299</v>
      </c>
      <c r="K6099">
        <v>-2.9669050569336702E-2</v>
      </c>
    </row>
    <row r="6100" spans="1:11">
      <c r="A6100">
        <v>103.12</v>
      </c>
      <c r="B6100">
        <v>103.12</v>
      </c>
      <c r="C6100">
        <v>1</v>
      </c>
      <c r="D6100">
        <v>1</v>
      </c>
      <c r="E6100">
        <v>1</v>
      </c>
      <c r="F6100">
        <v>0</v>
      </c>
      <c r="G6100">
        <v>0</v>
      </c>
      <c r="H6100">
        <v>-19.718235177585498</v>
      </c>
      <c r="I6100">
        <v>-0.14114893041551099</v>
      </c>
      <c r="J6100">
        <v>0.12796236667782099</v>
      </c>
      <c r="K6100">
        <v>-2.92043205976791E-2</v>
      </c>
    </row>
    <row r="6101" spans="1:11">
      <c r="A6101">
        <v>103.14</v>
      </c>
      <c r="B6101">
        <v>103.14</v>
      </c>
      <c r="C6101">
        <v>1</v>
      </c>
      <c r="D6101">
        <v>1</v>
      </c>
      <c r="E6101">
        <v>1</v>
      </c>
      <c r="F6101">
        <v>0</v>
      </c>
      <c r="G6101">
        <v>0</v>
      </c>
      <c r="H6101">
        <v>-19.718544842356199</v>
      </c>
      <c r="I6101">
        <v>-0.14119745232164899</v>
      </c>
      <c r="J6101">
        <v>0.12588545680046101</v>
      </c>
      <c r="K6101">
        <v>-2.94768255870719E-2</v>
      </c>
    </row>
    <row r="6102" spans="1:11">
      <c r="A6102">
        <v>103.15</v>
      </c>
      <c r="B6102">
        <v>103.15</v>
      </c>
      <c r="C6102">
        <v>1</v>
      </c>
      <c r="D6102">
        <v>1</v>
      </c>
      <c r="E6102">
        <v>1</v>
      </c>
      <c r="F6102">
        <v>0</v>
      </c>
      <c r="G6102">
        <v>0</v>
      </c>
      <c r="H6102">
        <v>-19.7188120853817</v>
      </c>
      <c r="I6102">
        <v>-0.14130256138742001</v>
      </c>
      <c r="J6102">
        <v>0.12523179408162799</v>
      </c>
      <c r="K6102">
        <v>-2.9302388866247302E-2</v>
      </c>
    </row>
    <row r="6103" spans="1:11">
      <c r="A6103">
        <v>103.17</v>
      </c>
      <c r="B6103">
        <v>103.17</v>
      </c>
      <c r="C6103">
        <v>1</v>
      </c>
      <c r="D6103">
        <v>1</v>
      </c>
      <c r="E6103">
        <v>1</v>
      </c>
      <c r="F6103">
        <v>0</v>
      </c>
      <c r="G6103">
        <v>0</v>
      </c>
      <c r="H6103">
        <v>-19.719271320565099</v>
      </c>
      <c r="I6103">
        <v>-0.141636217013001</v>
      </c>
      <c r="J6103">
        <v>0.12887062970548899</v>
      </c>
      <c r="K6103">
        <v>-2.96802264403986E-2</v>
      </c>
    </row>
    <row r="6104" spans="1:11">
      <c r="A6104">
        <v>103.18</v>
      </c>
      <c r="B6104">
        <v>103.18</v>
      </c>
      <c r="C6104">
        <v>1</v>
      </c>
      <c r="D6104">
        <v>1</v>
      </c>
      <c r="E6104">
        <v>1</v>
      </c>
      <c r="F6104">
        <v>0</v>
      </c>
      <c r="G6104">
        <v>0</v>
      </c>
      <c r="H6104">
        <v>-19.719480402493001</v>
      </c>
      <c r="I6104">
        <v>-0.14166072010993999</v>
      </c>
      <c r="J6104">
        <v>0.13149747624993299</v>
      </c>
      <c r="K6104">
        <v>-2.9287953366125701E-2</v>
      </c>
    </row>
    <row r="6105" spans="1:11">
      <c r="A6105">
        <v>103.2</v>
      </c>
      <c r="B6105">
        <v>103.2</v>
      </c>
      <c r="C6105">
        <v>1</v>
      </c>
      <c r="D6105">
        <v>1</v>
      </c>
      <c r="E6105">
        <v>1</v>
      </c>
      <c r="F6105">
        <v>0</v>
      </c>
      <c r="G6105">
        <v>0</v>
      </c>
      <c r="H6105">
        <v>-19.719916121780201</v>
      </c>
      <c r="I6105">
        <v>-0.14171083457767999</v>
      </c>
      <c r="J6105">
        <v>0.133278421126306</v>
      </c>
      <c r="K6105">
        <v>-2.94282105479526E-2</v>
      </c>
    </row>
    <row r="6106" spans="1:11">
      <c r="A6106">
        <v>103.21</v>
      </c>
      <c r="B6106">
        <v>103.21</v>
      </c>
      <c r="C6106">
        <v>1</v>
      </c>
      <c r="D6106">
        <v>1</v>
      </c>
      <c r="E6106">
        <v>1</v>
      </c>
      <c r="F6106">
        <v>0</v>
      </c>
      <c r="G6106">
        <v>0</v>
      </c>
      <c r="H6106">
        <v>-19.7201420140814</v>
      </c>
      <c r="I6106">
        <v>-0.14165312051773099</v>
      </c>
      <c r="J6106">
        <v>0.132887028157711</v>
      </c>
      <c r="K6106">
        <v>-2.9750727560347499E-2</v>
      </c>
    </row>
    <row r="6107" spans="1:11">
      <c r="A6107">
        <v>103.23</v>
      </c>
      <c r="B6107">
        <v>103.23</v>
      </c>
      <c r="C6107">
        <v>1</v>
      </c>
      <c r="D6107">
        <v>1</v>
      </c>
      <c r="E6107">
        <v>1</v>
      </c>
      <c r="F6107">
        <v>0</v>
      </c>
      <c r="G6107">
        <v>0</v>
      </c>
      <c r="H6107">
        <v>-19.720558129027498</v>
      </c>
      <c r="I6107">
        <v>-0.14134622178971801</v>
      </c>
      <c r="J6107">
        <v>0.13140582013875199</v>
      </c>
      <c r="K6107">
        <v>-2.86468308962077E-2</v>
      </c>
    </row>
    <row r="6108" spans="1:11">
      <c r="A6108">
        <v>103.24</v>
      </c>
      <c r="B6108">
        <v>103.24</v>
      </c>
      <c r="C6108">
        <v>1</v>
      </c>
      <c r="D6108">
        <v>1</v>
      </c>
      <c r="E6108">
        <v>1</v>
      </c>
      <c r="F6108">
        <v>0</v>
      </c>
      <c r="G6108">
        <v>0</v>
      </c>
      <c r="H6108">
        <v>-19.7207500280531</v>
      </c>
      <c r="I6108">
        <v>-0.14118873514235</v>
      </c>
      <c r="J6108">
        <v>0.13264474924653799</v>
      </c>
      <c r="K6108">
        <v>-2.89181251662354E-2</v>
      </c>
    </row>
    <row r="6109" spans="1:11">
      <c r="A6109">
        <v>103.26</v>
      </c>
      <c r="B6109">
        <v>103.26</v>
      </c>
      <c r="C6109">
        <v>1</v>
      </c>
      <c r="D6109">
        <v>1</v>
      </c>
      <c r="E6109">
        <v>1</v>
      </c>
      <c r="F6109">
        <v>0</v>
      </c>
      <c r="G6109">
        <v>0</v>
      </c>
      <c r="H6109">
        <v>-19.721018435231901</v>
      </c>
      <c r="I6109">
        <v>-0.14086626470089</v>
      </c>
      <c r="J6109">
        <v>0.13088253792375301</v>
      </c>
      <c r="K6109">
        <v>-2.9502809487290799E-2</v>
      </c>
    </row>
    <row r="6110" spans="1:11">
      <c r="A6110">
        <v>103.28</v>
      </c>
      <c r="B6110">
        <v>103.28</v>
      </c>
      <c r="C6110">
        <v>1</v>
      </c>
      <c r="D6110">
        <v>1</v>
      </c>
      <c r="E6110">
        <v>1</v>
      </c>
      <c r="F6110">
        <v>0</v>
      </c>
      <c r="G6110">
        <v>0</v>
      </c>
      <c r="H6110">
        <v>-19.721370940843101</v>
      </c>
      <c r="I6110">
        <v>-0.140573205426335</v>
      </c>
      <c r="J6110">
        <v>0.13225763104856</v>
      </c>
      <c r="K6110">
        <v>-2.8646085838136898E-2</v>
      </c>
    </row>
    <row r="6111" spans="1:11">
      <c r="A6111">
        <v>103.29</v>
      </c>
      <c r="B6111">
        <v>103.29</v>
      </c>
      <c r="C6111">
        <v>1</v>
      </c>
      <c r="D6111">
        <v>1</v>
      </c>
      <c r="E6111">
        <v>1</v>
      </c>
      <c r="F6111">
        <v>0</v>
      </c>
      <c r="G6111">
        <v>0</v>
      </c>
      <c r="H6111">
        <v>-19.721512036219899</v>
      </c>
      <c r="I6111">
        <v>-0.14046424999833099</v>
      </c>
      <c r="J6111">
        <v>0.131469815969467</v>
      </c>
      <c r="K6111">
        <v>-2.8579961934353901E-2</v>
      </c>
    </row>
    <row r="6112" spans="1:11">
      <c r="A6112">
        <v>103.31</v>
      </c>
      <c r="B6112">
        <v>103.31</v>
      </c>
      <c r="C6112">
        <v>1</v>
      </c>
      <c r="D6112">
        <v>1</v>
      </c>
      <c r="E6112">
        <v>1</v>
      </c>
      <c r="F6112">
        <v>0</v>
      </c>
      <c r="G6112">
        <v>0</v>
      </c>
      <c r="H6112">
        <v>-19.7218693381426</v>
      </c>
      <c r="I6112">
        <v>-0.14007227495312699</v>
      </c>
      <c r="J6112">
        <v>0.126085742376745</v>
      </c>
      <c r="K6112">
        <v>-2.89272521276027E-2</v>
      </c>
    </row>
    <row r="6113" spans="1:11">
      <c r="A6113">
        <v>103.32</v>
      </c>
      <c r="B6113">
        <v>103.32</v>
      </c>
      <c r="C6113">
        <v>1</v>
      </c>
      <c r="D6113">
        <v>1</v>
      </c>
      <c r="E6113">
        <v>1</v>
      </c>
      <c r="F6113">
        <v>0</v>
      </c>
      <c r="G6113">
        <v>0</v>
      </c>
      <c r="H6113">
        <v>-19.7219211196802</v>
      </c>
      <c r="I6113">
        <v>-0.139850173145533</v>
      </c>
      <c r="J6113">
        <v>0.12642219197005</v>
      </c>
      <c r="K6113">
        <v>-2.9234867978581599E-2</v>
      </c>
    </row>
    <row r="6114" spans="1:11">
      <c r="A6114">
        <v>103.34</v>
      </c>
      <c r="B6114">
        <v>103.34</v>
      </c>
      <c r="C6114">
        <v>1</v>
      </c>
      <c r="D6114">
        <v>1</v>
      </c>
      <c r="E6114">
        <v>1</v>
      </c>
      <c r="F6114">
        <v>0</v>
      </c>
      <c r="G6114">
        <v>0</v>
      </c>
      <c r="H6114">
        <v>-19.722270458794501</v>
      </c>
      <c r="I6114">
        <v>-0.139333391562104</v>
      </c>
      <c r="J6114">
        <v>0.12912359554320599</v>
      </c>
      <c r="K6114">
        <v>-2.92490240819267E-2</v>
      </c>
    </row>
    <row r="6115" spans="1:11">
      <c r="A6115">
        <v>103.35</v>
      </c>
      <c r="B6115">
        <v>103.35</v>
      </c>
      <c r="C6115">
        <v>1</v>
      </c>
      <c r="D6115">
        <v>1</v>
      </c>
      <c r="E6115">
        <v>1</v>
      </c>
      <c r="F6115">
        <v>0</v>
      </c>
      <c r="G6115">
        <v>0</v>
      </c>
      <c r="H6115">
        <v>-19.722366571288799</v>
      </c>
      <c r="I6115">
        <v>-0.13905529864132399</v>
      </c>
      <c r="J6115">
        <v>0.12773844413459301</v>
      </c>
      <c r="K6115">
        <v>-2.89740976538038E-2</v>
      </c>
    </row>
    <row r="6116" spans="1:11">
      <c r="A6116">
        <v>103.37</v>
      </c>
      <c r="B6116">
        <v>103.37</v>
      </c>
      <c r="C6116">
        <v>1</v>
      </c>
      <c r="D6116">
        <v>1</v>
      </c>
      <c r="E6116">
        <v>1</v>
      </c>
      <c r="F6116">
        <v>0</v>
      </c>
      <c r="G6116">
        <v>0</v>
      </c>
      <c r="H6116">
        <v>-19.722362380337</v>
      </c>
      <c r="I6116">
        <v>-0.138731598854065</v>
      </c>
      <c r="J6116">
        <v>0.12765219435095801</v>
      </c>
      <c r="K6116">
        <v>-2.94215050253155E-2</v>
      </c>
    </row>
    <row r="6117" spans="1:11">
      <c r="A6117">
        <v>103.39</v>
      </c>
      <c r="B6117">
        <v>103.39</v>
      </c>
      <c r="C6117">
        <v>1</v>
      </c>
      <c r="D6117">
        <v>1</v>
      </c>
      <c r="E6117">
        <v>1</v>
      </c>
      <c r="F6117">
        <v>0</v>
      </c>
      <c r="G6117">
        <v>0</v>
      </c>
      <c r="H6117">
        <v>-19.722667155663999</v>
      </c>
      <c r="I6117">
        <v>-0.13875672593712801</v>
      </c>
      <c r="J6117">
        <v>0.12810632586479201</v>
      </c>
      <c r="K6117">
        <v>-2.8965156956954299E-2</v>
      </c>
    </row>
    <row r="6118" spans="1:11">
      <c r="A6118">
        <v>103.4</v>
      </c>
      <c r="B6118">
        <v>103.4</v>
      </c>
      <c r="C6118">
        <v>1</v>
      </c>
      <c r="D6118">
        <v>1</v>
      </c>
      <c r="E6118">
        <v>1</v>
      </c>
      <c r="F6118">
        <v>0</v>
      </c>
      <c r="G6118">
        <v>0</v>
      </c>
      <c r="H6118">
        <v>-19.7227961438468</v>
      </c>
      <c r="I6118">
        <v>-0.13873681426048301</v>
      </c>
      <c r="J6118">
        <v>0.125152207911015</v>
      </c>
      <c r="K6118">
        <v>-2.87270177710768E-2</v>
      </c>
    </row>
    <row r="6119" spans="1:11">
      <c r="A6119">
        <v>103.42</v>
      </c>
      <c r="B6119">
        <v>103.42</v>
      </c>
      <c r="C6119">
        <v>1</v>
      </c>
      <c r="D6119">
        <v>1</v>
      </c>
      <c r="E6119">
        <v>1</v>
      </c>
      <c r="F6119">
        <v>0</v>
      </c>
      <c r="G6119">
        <v>0</v>
      </c>
      <c r="H6119">
        <v>-19.7230471352925</v>
      </c>
      <c r="I6119">
        <v>-0.13882338069379299</v>
      </c>
      <c r="J6119">
        <v>0.13014752883464101</v>
      </c>
      <c r="K6119">
        <v>-2.8815120887948201E-2</v>
      </c>
    </row>
    <row r="6120" spans="1:11">
      <c r="A6120">
        <v>103.43</v>
      </c>
      <c r="B6120">
        <v>103.43</v>
      </c>
      <c r="C6120">
        <v>1</v>
      </c>
      <c r="D6120">
        <v>1</v>
      </c>
      <c r="E6120">
        <v>1</v>
      </c>
      <c r="F6120">
        <v>0</v>
      </c>
      <c r="G6120">
        <v>0</v>
      </c>
      <c r="H6120">
        <v>-19.7232545408398</v>
      </c>
      <c r="I6120">
        <v>-0.138945141807199</v>
      </c>
      <c r="J6120">
        <v>0.12982277199625999</v>
      </c>
      <c r="K6120">
        <v>-2.8551277198628398E-2</v>
      </c>
    </row>
    <row r="6121" spans="1:11">
      <c r="A6121">
        <v>103.45</v>
      </c>
      <c r="B6121">
        <v>103.45</v>
      </c>
      <c r="C6121">
        <v>1</v>
      </c>
      <c r="D6121">
        <v>1</v>
      </c>
      <c r="E6121">
        <v>1</v>
      </c>
      <c r="F6121">
        <v>0</v>
      </c>
      <c r="G6121">
        <v>0</v>
      </c>
      <c r="H6121">
        <v>-19.7236314471036</v>
      </c>
      <c r="I6121">
        <v>-0.139158619567752</v>
      </c>
      <c r="J6121">
        <v>0.11781569570302999</v>
      </c>
      <c r="K6121">
        <v>-2.9056426570626501E-2</v>
      </c>
    </row>
    <row r="6122" spans="1:11">
      <c r="A6122">
        <v>103.46</v>
      </c>
      <c r="B6122">
        <v>103.46</v>
      </c>
      <c r="C6122">
        <v>1</v>
      </c>
      <c r="D6122">
        <v>1</v>
      </c>
      <c r="E6122">
        <v>1</v>
      </c>
      <c r="F6122">
        <v>0</v>
      </c>
      <c r="G6122">
        <v>0</v>
      </c>
      <c r="H6122">
        <v>-19.723848398707698</v>
      </c>
      <c r="I6122">
        <v>-0.13926979154348401</v>
      </c>
      <c r="J6122">
        <v>0.11570257600396899</v>
      </c>
      <c r="K6122">
        <v>-2.94245783898575E-2</v>
      </c>
    </row>
    <row r="6123" spans="1:11">
      <c r="A6123">
        <v>103.48</v>
      </c>
      <c r="B6123">
        <v>103.48</v>
      </c>
      <c r="C6123">
        <v>1</v>
      </c>
      <c r="D6123">
        <v>1</v>
      </c>
      <c r="E6123">
        <v>1</v>
      </c>
      <c r="F6123">
        <v>0</v>
      </c>
      <c r="G6123">
        <v>0</v>
      </c>
      <c r="H6123">
        <v>-19.724010541975598</v>
      </c>
      <c r="I6123">
        <v>-0.139280864968896</v>
      </c>
      <c r="J6123">
        <v>0.120165310800076</v>
      </c>
      <c r="K6123">
        <v>-2.8986949905525E-2</v>
      </c>
    </row>
    <row r="6124" spans="1:11">
      <c r="A6124">
        <v>103.49</v>
      </c>
      <c r="B6124">
        <v>103.49</v>
      </c>
      <c r="C6124">
        <v>1</v>
      </c>
      <c r="D6124">
        <v>1</v>
      </c>
      <c r="E6124">
        <v>1</v>
      </c>
      <c r="F6124">
        <v>0</v>
      </c>
      <c r="G6124">
        <v>0</v>
      </c>
      <c r="H6124">
        <v>-19.724269822192699</v>
      </c>
      <c r="I6124">
        <v>-0.139156933873892</v>
      </c>
      <c r="J6124">
        <v>0.12086913920939001</v>
      </c>
      <c r="K6124">
        <v>-2.89126303629633E-2</v>
      </c>
    </row>
    <row r="6125" spans="1:11">
      <c r="A6125">
        <v>103.51</v>
      </c>
      <c r="B6125">
        <v>103.51</v>
      </c>
      <c r="C6125">
        <v>1</v>
      </c>
      <c r="D6125">
        <v>1</v>
      </c>
      <c r="E6125">
        <v>1</v>
      </c>
      <c r="F6125">
        <v>0</v>
      </c>
      <c r="G6125">
        <v>0</v>
      </c>
      <c r="H6125">
        <v>-19.724629964649399</v>
      </c>
      <c r="I6125">
        <v>-0.13909346424043201</v>
      </c>
      <c r="J6125">
        <v>0.118610803037882</v>
      </c>
      <c r="K6125">
        <v>-2.89493244729499E-2</v>
      </c>
    </row>
    <row r="6126" spans="1:11">
      <c r="A6126">
        <v>103.53</v>
      </c>
      <c r="B6126">
        <v>103.53</v>
      </c>
      <c r="C6126">
        <v>1</v>
      </c>
      <c r="D6126">
        <v>1</v>
      </c>
      <c r="E6126">
        <v>1</v>
      </c>
      <c r="F6126">
        <v>0</v>
      </c>
      <c r="G6126">
        <v>0</v>
      </c>
      <c r="H6126">
        <v>-19.724900467304</v>
      </c>
      <c r="I6126">
        <v>-0.139415469020605</v>
      </c>
      <c r="J6126">
        <v>0.119036519899964</v>
      </c>
      <c r="K6126">
        <v>-2.9133540080953702E-2</v>
      </c>
    </row>
    <row r="6127" spans="1:11">
      <c r="A6127">
        <v>103.54</v>
      </c>
      <c r="B6127">
        <v>103.54</v>
      </c>
      <c r="C6127">
        <v>1</v>
      </c>
      <c r="D6127">
        <v>1</v>
      </c>
      <c r="E6127">
        <v>1</v>
      </c>
      <c r="F6127">
        <v>0</v>
      </c>
      <c r="G6127">
        <v>0</v>
      </c>
      <c r="H6127">
        <v>-19.725163659076099</v>
      </c>
      <c r="I6127">
        <v>-0.13960153795778801</v>
      </c>
      <c r="J6127">
        <v>0.117780491709709</v>
      </c>
      <c r="K6127">
        <v>-2.8800871652344299E-2</v>
      </c>
    </row>
    <row r="6128" spans="1:11">
      <c r="A6128">
        <v>103.56</v>
      </c>
      <c r="B6128">
        <v>103.56</v>
      </c>
      <c r="C6128">
        <v>1</v>
      </c>
      <c r="D6128">
        <v>1</v>
      </c>
      <c r="E6128">
        <v>1</v>
      </c>
      <c r="F6128">
        <v>0</v>
      </c>
      <c r="G6128">
        <v>0</v>
      </c>
      <c r="H6128">
        <v>-19.725507503387</v>
      </c>
      <c r="I6128">
        <v>-0.13992741703987099</v>
      </c>
      <c r="J6128">
        <v>0.116780321113765</v>
      </c>
      <c r="K6128">
        <v>-2.8819218707337599E-2</v>
      </c>
    </row>
    <row r="6129" spans="1:11">
      <c r="A6129">
        <v>103.57</v>
      </c>
      <c r="B6129">
        <v>103.57</v>
      </c>
      <c r="C6129">
        <v>1</v>
      </c>
      <c r="D6129">
        <v>1</v>
      </c>
      <c r="E6129">
        <v>1</v>
      </c>
      <c r="F6129">
        <v>0</v>
      </c>
      <c r="G6129">
        <v>0</v>
      </c>
      <c r="H6129">
        <v>-19.7256865035944</v>
      </c>
      <c r="I6129">
        <v>-0.139969438314438</v>
      </c>
      <c r="J6129">
        <v>0.117696756497026</v>
      </c>
      <c r="K6129">
        <v>-2.9117241935655101E-2</v>
      </c>
    </row>
    <row r="6130" spans="1:11">
      <c r="A6130">
        <v>103.59</v>
      </c>
      <c r="B6130">
        <v>103.59</v>
      </c>
      <c r="C6130">
        <v>1</v>
      </c>
      <c r="D6130">
        <v>1</v>
      </c>
      <c r="E6130">
        <v>1</v>
      </c>
      <c r="F6130">
        <v>0</v>
      </c>
      <c r="G6130">
        <v>0</v>
      </c>
      <c r="H6130">
        <v>-19.726012839039999</v>
      </c>
      <c r="I6130">
        <v>-0.139752002432942</v>
      </c>
      <c r="J6130">
        <v>0.114699262194335</v>
      </c>
      <c r="K6130">
        <v>-2.8849114162428201E-2</v>
      </c>
    </row>
    <row r="6131" spans="1:11">
      <c r="A6131">
        <v>103.6</v>
      </c>
      <c r="B6131">
        <v>103.6</v>
      </c>
      <c r="C6131">
        <v>1</v>
      </c>
      <c r="D6131">
        <v>1</v>
      </c>
      <c r="E6131">
        <v>1</v>
      </c>
      <c r="F6131">
        <v>0</v>
      </c>
      <c r="G6131">
        <v>0</v>
      </c>
      <c r="H6131">
        <v>-19.726202549457501</v>
      </c>
      <c r="I6131">
        <v>-0.13965060003101801</v>
      </c>
      <c r="J6131">
        <v>0.116334110498428</v>
      </c>
      <c r="K6131">
        <v>-2.8646365234913401E-2</v>
      </c>
    </row>
    <row r="6132" spans="1:11">
      <c r="A6132">
        <v>103.62</v>
      </c>
      <c r="B6132">
        <v>103.62</v>
      </c>
      <c r="C6132">
        <v>1</v>
      </c>
      <c r="D6132">
        <v>1</v>
      </c>
      <c r="E6132">
        <v>1</v>
      </c>
      <c r="F6132">
        <v>0</v>
      </c>
      <c r="G6132">
        <v>0</v>
      </c>
      <c r="H6132">
        <v>-19.726731820101801</v>
      </c>
      <c r="I6132">
        <v>-0.13973870314657699</v>
      </c>
      <c r="J6132">
        <v>0.11830628849565999</v>
      </c>
      <c r="K6132">
        <v>-2.9244367468984199E-2</v>
      </c>
    </row>
    <row r="6133" spans="1:11">
      <c r="A6133">
        <v>103.64</v>
      </c>
      <c r="B6133">
        <v>103.64</v>
      </c>
      <c r="C6133">
        <v>1</v>
      </c>
      <c r="D6133">
        <v>1</v>
      </c>
      <c r="E6133">
        <v>1</v>
      </c>
      <c r="F6133">
        <v>0</v>
      </c>
      <c r="G6133">
        <v>0</v>
      </c>
      <c r="H6133">
        <v>-19.727247586568101</v>
      </c>
      <c r="I6133">
        <v>-0.13987024314701599</v>
      </c>
      <c r="J6133">
        <v>0.120583483949304</v>
      </c>
      <c r="K6133">
        <v>-2.8633792379968801E-2</v>
      </c>
    </row>
    <row r="6134" spans="1:11">
      <c r="A6134">
        <v>103.65</v>
      </c>
      <c r="B6134">
        <v>103.65</v>
      </c>
      <c r="C6134">
        <v>1</v>
      </c>
      <c r="D6134">
        <v>1</v>
      </c>
      <c r="E6134">
        <v>1</v>
      </c>
      <c r="F6134">
        <v>0</v>
      </c>
      <c r="G6134">
        <v>0</v>
      </c>
      <c r="H6134">
        <v>-19.727313710474</v>
      </c>
      <c r="I6134">
        <v>-0.13985665515065199</v>
      </c>
      <c r="J6134">
        <v>0.12350503820926</v>
      </c>
      <c r="K6134">
        <v>-2.9003899976635598E-2</v>
      </c>
    </row>
    <row r="6135" spans="1:11">
      <c r="A6135">
        <v>103.67</v>
      </c>
      <c r="B6135">
        <v>103.67</v>
      </c>
      <c r="C6135">
        <v>1</v>
      </c>
      <c r="D6135">
        <v>1</v>
      </c>
      <c r="E6135">
        <v>1</v>
      </c>
      <c r="F6135">
        <v>0</v>
      </c>
      <c r="G6135">
        <v>0</v>
      </c>
      <c r="H6135">
        <v>-19.727803958700601</v>
      </c>
      <c r="I6135">
        <v>-0.13985941186547299</v>
      </c>
      <c r="J6135">
        <v>0.13005235232412801</v>
      </c>
      <c r="K6135">
        <v>-2.8952770366527301E-2</v>
      </c>
    </row>
    <row r="6136" spans="1:11">
      <c r="A6136">
        <v>103.68</v>
      </c>
      <c r="B6136">
        <v>103.68</v>
      </c>
      <c r="C6136">
        <v>1</v>
      </c>
      <c r="D6136">
        <v>1</v>
      </c>
      <c r="E6136">
        <v>1</v>
      </c>
      <c r="F6136">
        <v>0</v>
      </c>
      <c r="G6136">
        <v>0</v>
      </c>
      <c r="H6136">
        <v>-19.728112971545499</v>
      </c>
      <c r="I6136">
        <v>-0.139795867726207</v>
      </c>
      <c r="J6136">
        <v>0.130291110835969</v>
      </c>
      <c r="K6136">
        <v>-2.8128270478935201E-2</v>
      </c>
    </row>
    <row r="6137" spans="1:11">
      <c r="A6137">
        <v>103.7</v>
      </c>
      <c r="B6137">
        <v>103.7</v>
      </c>
      <c r="C6137">
        <v>1</v>
      </c>
      <c r="D6137">
        <v>1</v>
      </c>
      <c r="E6137">
        <v>1</v>
      </c>
      <c r="F6137">
        <v>0</v>
      </c>
      <c r="G6137">
        <v>0</v>
      </c>
      <c r="H6137">
        <v>-19.728311855490801</v>
      </c>
      <c r="I6137">
        <v>-0.13912938535213501</v>
      </c>
      <c r="J6137">
        <v>0.12767570558935401</v>
      </c>
      <c r="K6137">
        <v>-2.94233676704924E-2</v>
      </c>
    </row>
    <row r="6138" spans="1:11">
      <c r="A6138">
        <v>103.71</v>
      </c>
      <c r="B6138">
        <v>103.71</v>
      </c>
      <c r="C6138">
        <v>1</v>
      </c>
      <c r="D6138">
        <v>1</v>
      </c>
      <c r="E6138">
        <v>1</v>
      </c>
      <c r="F6138">
        <v>0</v>
      </c>
      <c r="G6138">
        <v>0</v>
      </c>
      <c r="H6138">
        <v>-19.728452997433699</v>
      </c>
      <c r="I6138">
        <v>-0.13874542899429801</v>
      </c>
      <c r="J6138">
        <v>0.125562711618841</v>
      </c>
      <c r="K6138">
        <v>-2.93416906794817E-2</v>
      </c>
    </row>
    <row r="6139" spans="1:11">
      <c r="A6139">
        <v>103.73</v>
      </c>
      <c r="B6139">
        <v>103.73</v>
      </c>
      <c r="C6139">
        <v>1</v>
      </c>
      <c r="D6139">
        <v>1</v>
      </c>
      <c r="E6139">
        <v>1</v>
      </c>
      <c r="F6139">
        <v>0</v>
      </c>
      <c r="G6139">
        <v>0</v>
      </c>
      <c r="H6139">
        <v>-19.728638190936401</v>
      </c>
      <c r="I6139">
        <v>-0.13833583332598201</v>
      </c>
      <c r="J6139">
        <v>0.128336912021041</v>
      </c>
      <c r="K6139">
        <v>-2.85478313050509E-2</v>
      </c>
    </row>
    <row r="6140" spans="1:11">
      <c r="A6140">
        <v>103.74</v>
      </c>
      <c r="B6140">
        <v>103.74</v>
      </c>
      <c r="C6140">
        <v>1</v>
      </c>
      <c r="D6140">
        <v>1</v>
      </c>
      <c r="E6140">
        <v>1</v>
      </c>
      <c r="F6140">
        <v>0</v>
      </c>
      <c r="G6140">
        <v>0</v>
      </c>
      <c r="H6140">
        <v>-19.728771463203199</v>
      </c>
      <c r="I6140">
        <v>-0.13815234415233099</v>
      </c>
      <c r="J6140">
        <v>0.127715435810387</v>
      </c>
      <c r="K6140">
        <v>-2.90823173385866E-2</v>
      </c>
    </row>
    <row r="6141" spans="1:11">
      <c r="A6141">
        <v>103.76</v>
      </c>
      <c r="B6141">
        <v>103.76</v>
      </c>
      <c r="C6141">
        <v>1</v>
      </c>
      <c r="D6141">
        <v>1</v>
      </c>
      <c r="E6141">
        <v>1</v>
      </c>
      <c r="F6141">
        <v>0</v>
      </c>
      <c r="G6141">
        <v>0</v>
      </c>
      <c r="H6141">
        <v>-19.728923315356202</v>
      </c>
      <c r="I6141">
        <v>-0.137707944959402</v>
      </c>
      <c r="J6141">
        <v>0.127064539119601</v>
      </c>
      <c r="K6141">
        <v>-2.87346546163025E-2</v>
      </c>
    </row>
    <row r="6142" spans="1:11">
      <c r="A6142">
        <v>103.78</v>
      </c>
      <c r="B6142">
        <v>103.78</v>
      </c>
      <c r="C6142">
        <v>1</v>
      </c>
      <c r="D6142">
        <v>1</v>
      </c>
      <c r="E6142">
        <v>1</v>
      </c>
      <c r="F6142">
        <v>0</v>
      </c>
      <c r="G6142">
        <v>0</v>
      </c>
      <c r="H6142">
        <v>-19.729236612285199</v>
      </c>
      <c r="I6142">
        <v>-0.13744456693530099</v>
      </c>
      <c r="J6142">
        <v>0.13074134476482899</v>
      </c>
      <c r="K6142">
        <v>-2.8684270064265001E-2</v>
      </c>
    </row>
    <row r="6143" spans="1:11">
      <c r="A6143">
        <v>103.79</v>
      </c>
      <c r="B6143">
        <v>103.79</v>
      </c>
      <c r="C6143">
        <v>1</v>
      </c>
      <c r="D6143">
        <v>1</v>
      </c>
      <c r="E6143">
        <v>1</v>
      </c>
      <c r="F6143">
        <v>0</v>
      </c>
      <c r="G6143">
        <v>0</v>
      </c>
      <c r="H6143">
        <v>-19.7293732838795</v>
      </c>
      <c r="I6143">
        <v>-0.13748495839536201</v>
      </c>
      <c r="J6143">
        <v>0.12819446157664099</v>
      </c>
      <c r="K6143">
        <v>-2.8520729817725798E-2</v>
      </c>
    </row>
    <row r="6144" spans="1:11">
      <c r="A6144">
        <v>103.81</v>
      </c>
      <c r="B6144">
        <v>103.81</v>
      </c>
      <c r="C6144">
        <v>1</v>
      </c>
      <c r="D6144">
        <v>1</v>
      </c>
      <c r="E6144">
        <v>1</v>
      </c>
      <c r="F6144">
        <v>0</v>
      </c>
      <c r="G6144">
        <v>0</v>
      </c>
      <c r="H6144">
        <v>-19.729682669253499</v>
      </c>
      <c r="I6144">
        <v>-0.13753600418567699</v>
      </c>
      <c r="J6144">
        <v>0.12795859482139299</v>
      </c>
      <c r="K6144">
        <v>-2.8397236442491799E-2</v>
      </c>
    </row>
    <row r="6145" spans="1:11">
      <c r="A6145">
        <v>103.82</v>
      </c>
      <c r="B6145">
        <v>103.82</v>
      </c>
      <c r="C6145">
        <v>1</v>
      </c>
      <c r="D6145">
        <v>1</v>
      </c>
      <c r="E6145">
        <v>1</v>
      </c>
      <c r="F6145">
        <v>0</v>
      </c>
      <c r="G6145">
        <v>0</v>
      </c>
      <c r="H6145">
        <v>-19.729853660086299</v>
      </c>
      <c r="I6145">
        <v>-0.13758020475506799</v>
      </c>
      <c r="J6145">
        <v>0.128103056922555</v>
      </c>
      <c r="K6145">
        <v>-2.8564688243902701E-2</v>
      </c>
    </row>
    <row r="6146" spans="1:11">
      <c r="A6146">
        <v>103.84</v>
      </c>
      <c r="B6146">
        <v>103.84</v>
      </c>
      <c r="C6146">
        <v>1</v>
      </c>
      <c r="D6146">
        <v>1</v>
      </c>
      <c r="E6146">
        <v>1</v>
      </c>
      <c r="F6146">
        <v>0</v>
      </c>
      <c r="G6146">
        <v>0</v>
      </c>
      <c r="H6146">
        <v>-19.730221392822301</v>
      </c>
      <c r="I6146">
        <v>-0.137730222195387</v>
      </c>
      <c r="J6146">
        <v>0.128754959441721</v>
      </c>
      <c r="K6146">
        <v>-2.86364932154754E-2</v>
      </c>
    </row>
    <row r="6147" spans="1:11">
      <c r="A6147">
        <v>103.85</v>
      </c>
      <c r="B6147">
        <v>103.85</v>
      </c>
      <c r="C6147">
        <v>1</v>
      </c>
      <c r="D6147">
        <v>1</v>
      </c>
      <c r="E6147">
        <v>1</v>
      </c>
      <c r="F6147">
        <v>0</v>
      </c>
      <c r="G6147">
        <v>0</v>
      </c>
      <c r="H6147">
        <v>-19.730305025593498</v>
      </c>
      <c r="I6147">
        <v>-0.137833021581173</v>
      </c>
      <c r="J6147">
        <v>0.128590883687139</v>
      </c>
      <c r="K6147">
        <v>-2.8991420253949799E-2</v>
      </c>
    </row>
    <row r="6148" spans="1:11">
      <c r="A6148">
        <v>103.87</v>
      </c>
      <c r="B6148">
        <v>103.87</v>
      </c>
      <c r="C6148">
        <v>1</v>
      </c>
      <c r="D6148">
        <v>1</v>
      </c>
      <c r="E6148">
        <v>1</v>
      </c>
      <c r="F6148">
        <v>0</v>
      </c>
      <c r="G6148">
        <v>0</v>
      </c>
      <c r="H6148">
        <v>-19.730749452747201</v>
      </c>
      <c r="I6148">
        <v>-0.13828511349856901</v>
      </c>
      <c r="J6148">
        <v>0.13015557546168599</v>
      </c>
      <c r="K6148">
        <v>-2.8730091135618901E-2</v>
      </c>
    </row>
    <row r="6149" spans="1:11">
      <c r="A6149">
        <v>103.89</v>
      </c>
      <c r="B6149">
        <v>103.89</v>
      </c>
      <c r="C6149">
        <v>1</v>
      </c>
      <c r="D6149">
        <v>1</v>
      </c>
      <c r="E6149">
        <v>1</v>
      </c>
      <c r="F6149">
        <v>0</v>
      </c>
      <c r="G6149">
        <v>0</v>
      </c>
      <c r="H6149">
        <v>-19.731318677131899</v>
      </c>
      <c r="I6149">
        <v>-0.13866823166608799</v>
      </c>
      <c r="J6149">
        <v>0.126107870601118</v>
      </c>
      <c r="K6149">
        <v>-2.8435327536361101E-2</v>
      </c>
    </row>
    <row r="6150" spans="1:11">
      <c r="A6150">
        <v>103.9</v>
      </c>
      <c r="B6150">
        <v>103.9</v>
      </c>
      <c r="C6150">
        <v>1</v>
      </c>
      <c r="D6150">
        <v>1</v>
      </c>
      <c r="E6150">
        <v>1</v>
      </c>
      <c r="F6150">
        <v>0</v>
      </c>
      <c r="G6150">
        <v>0</v>
      </c>
      <c r="H6150">
        <v>-19.7314687132058</v>
      </c>
      <c r="I6150">
        <v>-0.13877919875085401</v>
      </c>
      <c r="J6150">
        <v>0.12700104620307701</v>
      </c>
      <c r="K6150">
        <v>-2.8675422499674402E-2</v>
      </c>
    </row>
    <row r="6151" spans="1:11">
      <c r="A6151">
        <v>103.92</v>
      </c>
      <c r="B6151">
        <v>103.92</v>
      </c>
      <c r="C6151">
        <v>1</v>
      </c>
      <c r="D6151">
        <v>1</v>
      </c>
      <c r="E6151">
        <v>1</v>
      </c>
      <c r="F6151">
        <v>0</v>
      </c>
      <c r="G6151">
        <v>0</v>
      </c>
      <c r="H6151">
        <v>-19.7319269239342</v>
      </c>
      <c r="I6151">
        <v>-0.138795441016555</v>
      </c>
      <c r="J6151">
        <v>0.12938712257891899</v>
      </c>
      <c r="K6151">
        <v>-2.8624944815378101E-2</v>
      </c>
    </row>
    <row r="6152" spans="1:11">
      <c r="A6152">
        <v>103.93</v>
      </c>
      <c r="B6152">
        <v>103.93</v>
      </c>
      <c r="C6152">
        <v>1</v>
      </c>
      <c r="D6152">
        <v>1</v>
      </c>
      <c r="E6152">
        <v>1</v>
      </c>
      <c r="F6152">
        <v>0</v>
      </c>
      <c r="G6152">
        <v>0</v>
      </c>
      <c r="H6152">
        <v>-19.7321420594592</v>
      </c>
      <c r="I6152">
        <v>-0.13870765455067199</v>
      </c>
      <c r="J6152">
        <v>0.12917791027575701</v>
      </c>
      <c r="K6152">
        <v>-2.8873328549728999E-2</v>
      </c>
    </row>
    <row r="6153" spans="1:11">
      <c r="A6153">
        <v>103.95</v>
      </c>
      <c r="B6153">
        <v>103.95</v>
      </c>
      <c r="C6153">
        <v>1</v>
      </c>
      <c r="D6153">
        <v>1</v>
      </c>
      <c r="E6153">
        <v>1</v>
      </c>
      <c r="F6153">
        <v>0</v>
      </c>
      <c r="G6153">
        <v>0</v>
      </c>
      <c r="H6153">
        <v>-19.732656428941599</v>
      </c>
      <c r="I6153">
        <v>-0.13854546472430199</v>
      </c>
      <c r="J6153">
        <v>0.12850727420300201</v>
      </c>
      <c r="K6153">
        <v>-2.8848182839839701E-2</v>
      </c>
    </row>
    <row r="6154" spans="1:11">
      <c r="A6154">
        <v>103.96</v>
      </c>
      <c r="B6154">
        <v>103.96</v>
      </c>
      <c r="C6154">
        <v>1</v>
      </c>
      <c r="D6154">
        <v>1</v>
      </c>
      <c r="E6154">
        <v>1</v>
      </c>
      <c r="F6154">
        <v>0</v>
      </c>
      <c r="G6154">
        <v>0</v>
      </c>
      <c r="H6154">
        <v>-19.732796127334399</v>
      </c>
      <c r="I6154">
        <v>-0.13823189772665501</v>
      </c>
      <c r="J6154">
        <v>0.126931518316269</v>
      </c>
      <c r="K6154">
        <v>-2.8372276997120201E-2</v>
      </c>
    </row>
    <row r="6155" spans="1:11">
      <c r="A6155">
        <v>103.98</v>
      </c>
      <c r="B6155">
        <v>103.98</v>
      </c>
      <c r="C6155">
        <v>1</v>
      </c>
      <c r="D6155">
        <v>1</v>
      </c>
      <c r="E6155">
        <v>1</v>
      </c>
      <c r="F6155">
        <v>0</v>
      </c>
      <c r="G6155">
        <v>0</v>
      </c>
      <c r="H6155">
        <v>-19.7328402254604</v>
      </c>
      <c r="I6155">
        <v>-0.137536516413093</v>
      </c>
      <c r="J6155">
        <v>0.12534444686025401</v>
      </c>
      <c r="K6155">
        <v>-2.88316052977645E-2</v>
      </c>
    </row>
    <row r="6156" spans="1:11">
      <c r="A6156">
        <v>103.99</v>
      </c>
      <c r="B6156">
        <v>103.99</v>
      </c>
      <c r="C6156">
        <v>1</v>
      </c>
      <c r="D6156">
        <v>1</v>
      </c>
      <c r="E6156">
        <v>1</v>
      </c>
      <c r="F6156">
        <v>0</v>
      </c>
      <c r="G6156">
        <v>0</v>
      </c>
      <c r="H6156">
        <v>-19.733040646088</v>
      </c>
      <c r="I6156">
        <v>-0.137251997366548</v>
      </c>
      <c r="J6156">
        <v>0.12910222169011801</v>
      </c>
      <c r="K6156">
        <v>-2.89631080472596E-2</v>
      </c>
    </row>
    <row r="6157" spans="1:11">
      <c r="A6157">
        <v>104.01</v>
      </c>
      <c r="B6157">
        <v>104.01</v>
      </c>
      <c r="C6157">
        <v>1</v>
      </c>
      <c r="D6157">
        <v>1</v>
      </c>
      <c r="E6157">
        <v>1</v>
      </c>
      <c r="F6157">
        <v>0</v>
      </c>
      <c r="G6157">
        <v>0</v>
      </c>
      <c r="H6157">
        <v>-19.733281020455902</v>
      </c>
      <c r="I6157">
        <v>-0.13670837506651901</v>
      </c>
      <c r="J6157">
        <v>0.129193374887109</v>
      </c>
      <c r="K6157">
        <v>-2.8549228288933699E-2</v>
      </c>
    </row>
    <row r="6158" spans="1:11">
      <c r="A6158">
        <v>104.03</v>
      </c>
      <c r="B6158">
        <v>104.03</v>
      </c>
      <c r="C6158">
        <v>1</v>
      </c>
      <c r="D6158">
        <v>1</v>
      </c>
      <c r="E6158">
        <v>1</v>
      </c>
      <c r="F6158">
        <v>0</v>
      </c>
      <c r="G6158">
        <v>0</v>
      </c>
      <c r="H6158">
        <v>-19.733510824312098</v>
      </c>
      <c r="I6158">
        <v>-0.136263342574239</v>
      </c>
      <c r="J6158">
        <v>0.12762981466949</v>
      </c>
      <c r="K6158">
        <v>-2.8455071575237099E-2</v>
      </c>
    </row>
    <row r="6159" spans="1:11">
      <c r="A6159">
        <v>104.04</v>
      </c>
      <c r="B6159">
        <v>104.04</v>
      </c>
      <c r="C6159">
        <v>1</v>
      </c>
      <c r="D6159">
        <v>1</v>
      </c>
      <c r="E6159">
        <v>1</v>
      </c>
      <c r="F6159">
        <v>0</v>
      </c>
      <c r="G6159">
        <v>0</v>
      </c>
      <c r="H6159">
        <v>-19.733653037276</v>
      </c>
      <c r="I6159">
        <v>-0.13602932915091501</v>
      </c>
      <c r="J6159">
        <v>0.128000085242093</v>
      </c>
      <c r="K6159">
        <v>-2.8196629556930499E-2</v>
      </c>
    </row>
    <row r="6160" spans="1:11">
      <c r="A6160">
        <v>104.06</v>
      </c>
      <c r="B6160">
        <v>104.06</v>
      </c>
      <c r="C6160">
        <v>1</v>
      </c>
      <c r="D6160">
        <v>1</v>
      </c>
      <c r="E6160">
        <v>1</v>
      </c>
      <c r="F6160">
        <v>0</v>
      </c>
      <c r="G6160">
        <v>0</v>
      </c>
      <c r="H6160">
        <v>-19.733764889122501</v>
      </c>
      <c r="I6160">
        <v>-0.13576701283454901</v>
      </c>
      <c r="J6160">
        <v>0.13073857873678199</v>
      </c>
      <c r="K6160">
        <v>-2.8572138824610599E-2</v>
      </c>
    </row>
    <row r="6161" spans="1:11">
      <c r="A6161">
        <v>104.07</v>
      </c>
      <c r="B6161">
        <v>104.07</v>
      </c>
      <c r="C6161">
        <v>1</v>
      </c>
      <c r="D6161">
        <v>1</v>
      </c>
      <c r="E6161">
        <v>1</v>
      </c>
      <c r="F6161">
        <v>0</v>
      </c>
      <c r="G6161">
        <v>0</v>
      </c>
      <c r="H6161">
        <v>-19.7339067295574</v>
      </c>
      <c r="I6161">
        <v>-0.13572312891483301</v>
      </c>
      <c r="J6161">
        <v>0.131697887554765</v>
      </c>
      <c r="K6161">
        <v>-2.8513931162829801E-2</v>
      </c>
    </row>
    <row r="6162" spans="1:11">
      <c r="A6162">
        <v>104.09</v>
      </c>
      <c r="B6162">
        <v>104.09</v>
      </c>
      <c r="C6162">
        <v>1</v>
      </c>
      <c r="D6162">
        <v>1</v>
      </c>
      <c r="E6162">
        <v>1</v>
      </c>
      <c r="F6162">
        <v>0</v>
      </c>
      <c r="G6162">
        <v>0</v>
      </c>
      <c r="H6162">
        <v>-19.734054344192501</v>
      </c>
      <c r="I6162">
        <v>-0.13580380007624601</v>
      </c>
      <c r="J6162">
        <v>0.132176536135376</v>
      </c>
      <c r="K6162">
        <v>-2.8621685186318399E-2</v>
      </c>
    </row>
    <row r="6163" spans="1:11">
      <c r="A6163">
        <v>104.1</v>
      </c>
      <c r="B6163">
        <v>104.1</v>
      </c>
      <c r="C6163">
        <v>1</v>
      </c>
      <c r="D6163">
        <v>1</v>
      </c>
      <c r="E6163">
        <v>1</v>
      </c>
      <c r="F6163">
        <v>0</v>
      </c>
      <c r="G6163">
        <v>0</v>
      </c>
      <c r="H6163">
        <v>-19.7342655681624</v>
      </c>
      <c r="I6163">
        <v>-0.13598141260445101</v>
      </c>
      <c r="J6163">
        <v>0.13313169591128801</v>
      </c>
      <c r="K6163">
        <v>-2.8864108456102901E-2</v>
      </c>
    </row>
    <row r="6164" spans="1:11">
      <c r="A6164">
        <v>104.12</v>
      </c>
      <c r="B6164">
        <v>104.12</v>
      </c>
      <c r="C6164">
        <v>1</v>
      </c>
      <c r="D6164">
        <v>1</v>
      </c>
      <c r="E6164">
        <v>1</v>
      </c>
      <c r="F6164">
        <v>0</v>
      </c>
      <c r="G6164">
        <v>0</v>
      </c>
      <c r="H6164">
        <v>-19.7346643605078</v>
      </c>
      <c r="I6164">
        <v>-0.13659696094691801</v>
      </c>
      <c r="J6164">
        <v>0.132900984026492</v>
      </c>
      <c r="K6164">
        <v>-2.8429367071794699E-2</v>
      </c>
    </row>
    <row r="6165" spans="1:11">
      <c r="A6165">
        <v>104.14</v>
      </c>
      <c r="B6165">
        <v>104.14</v>
      </c>
      <c r="C6165">
        <v>1</v>
      </c>
      <c r="D6165">
        <v>1</v>
      </c>
      <c r="E6165">
        <v>1</v>
      </c>
      <c r="F6165">
        <v>0</v>
      </c>
      <c r="G6165">
        <v>0</v>
      </c>
      <c r="H6165">
        <v>-19.735076005105402</v>
      </c>
      <c r="I6165">
        <v>-0.13737870380282399</v>
      </c>
      <c r="J6165">
        <v>0.131539721041918</v>
      </c>
      <c r="K6165">
        <v>-2.86975879772805E-2</v>
      </c>
    </row>
    <row r="6166" spans="1:11">
      <c r="A6166">
        <v>104.15</v>
      </c>
      <c r="B6166">
        <v>104.15</v>
      </c>
      <c r="C6166">
        <v>1</v>
      </c>
      <c r="D6166">
        <v>1</v>
      </c>
      <c r="E6166">
        <v>1</v>
      </c>
      <c r="F6166">
        <v>0</v>
      </c>
      <c r="G6166">
        <v>0</v>
      </c>
      <c r="H6166">
        <v>-19.735362992170401</v>
      </c>
      <c r="I6166">
        <v>-0.137786250561476</v>
      </c>
      <c r="J6166">
        <v>0.133357252925634</v>
      </c>
      <c r="K6166">
        <v>-2.8810929936299998E-2</v>
      </c>
    </row>
    <row r="6167" spans="1:11">
      <c r="A6167">
        <v>104.17</v>
      </c>
      <c r="B6167">
        <v>104.17</v>
      </c>
      <c r="C6167">
        <v>1</v>
      </c>
      <c r="D6167">
        <v>1</v>
      </c>
      <c r="E6167">
        <v>1</v>
      </c>
      <c r="F6167">
        <v>0</v>
      </c>
      <c r="G6167">
        <v>0</v>
      </c>
      <c r="H6167">
        <v>-19.735982228579601</v>
      </c>
      <c r="I6167">
        <v>-0.138671649619937</v>
      </c>
      <c r="J6167">
        <v>0.13350737281143699</v>
      </c>
      <c r="K6167">
        <v>-2.8460193849473799E-2</v>
      </c>
    </row>
    <row r="6168" spans="1:11">
      <c r="A6168">
        <v>104.18</v>
      </c>
      <c r="B6168">
        <v>104.18</v>
      </c>
      <c r="C6168">
        <v>1</v>
      </c>
      <c r="D6168">
        <v>1</v>
      </c>
      <c r="E6168">
        <v>1</v>
      </c>
      <c r="F6168">
        <v>0</v>
      </c>
      <c r="G6168">
        <v>0</v>
      </c>
      <c r="H6168">
        <v>-19.736273685993201</v>
      </c>
      <c r="I6168">
        <v>-0.13889049179852</v>
      </c>
      <c r="J6168">
        <v>0.13598145917057999</v>
      </c>
      <c r="K6168">
        <v>-2.89698135698968E-2</v>
      </c>
    </row>
    <row r="6169" spans="1:11">
      <c r="A6169">
        <v>104.2</v>
      </c>
      <c r="B6169">
        <v>104.2</v>
      </c>
      <c r="C6169">
        <v>1</v>
      </c>
      <c r="D6169">
        <v>1</v>
      </c>
      <c r="E6169">
        <v>1</v>
      </c>
      <c r="F6169">
        <v>0</v>
      </c>
      <c r="G6169">
        <v>0</v>
      </c>
      <c r="H6169">
        <v>-19.736825867173899</v>
      </c>
      <c r="I6169">
        <v>-0.13868015259504299</v>
      </c>
      <c r="J6169">
        <v>0.13035058043897199</v>
      </c>
      <c r="K6169">
        <v>-2.8173905285771302E-2</v>
      </c>
    </row>
    <row r="6170" spans="1:11">
      <c r="A6170">
        <v>104.21</v>
      </c>
      <c r="B6170">
        <v>104.21</v>
      </c>
      <c r="C6170">
        <v>1</v>
      </c>
      <c r="D6170">
        <v>1</v>
      </c>
      <c r="E6170">
        <v>1</v>
      </c>
      <c r="F6170">
        <v>0</v>
      </c>
      <c r="G6170">
        <v>0</v>
      </c>
      <c r="H6170">
        <v>-19.737016182951098</v>
      </c>
      <c r="I6170">
        <v>-0.13838855549693099</v>
      </c>
      <c r="J6170">
        <v>0.129866399802268</v>
      </c>
      <c r="K6170">
        <v>-2.8660148809223102E-2</v>
      </c>
    </row>
    <row r="6171" spans="1:11">
      <c r="A6171">
        <v>104.23</v>
      </c>
      <c r="B6171">
        <v>104.23</v>
      </c>
      <c r="C6171">
        <v>1</v>
      </c>
      <c r="D6171">
        <v>1</v>
      </c>
      <c r="E6171">
        <v>1</v>
      </c>
      <c r="F6171">
        <v>0</v>
      </c>
      <c r="G6171">
        <v>0</v>
      </c>
      <c r="H6171">
        <v>-19.7374976301789</v>
      </c>
      <c r="I6171">
        <v>-0.13768598437309301</v>
      </c>
      <c r="J6171">
        <v>0.12584660667926101</v>
      </c>
      <c r="K6171">
        <v>-2.8828997594516698E-2</v>
      </c>
    </row>
    <row r="6172" spans="1:11">
      <c r="A6172">
        <v>104.24</v>
      </c>
      <c r="B6172">
        <v>104.24</v>
      </c>
      <c r="C6172">
        <v>1</v>
      </c>
      <c r="D6172">
        <v>1</v>
      </c>
      <c r="E6172">
        <v>1</v>
      </c>
      <c r="F6172">
        <v>0</v>
      </c>
      <c r="G6172">
        <v>0</v>
      </c>
      <c r="H6172">
        <v>-19.737558445545901</v>
      </c>
      <c r="I6172">
        <v>-0.13724094256758701</v>
      </c>
      <c r="J6172">
        <v>0.12454317882657</v>
      </c>
      <c r="K6172">
        <v>-2.84896236432702E-2</v>
      </c>
    </row>
    <row r="6173" spans="1:11">
      <c r="A6173">
        <v>104.26</v>
      </c>
      <c r="B6173">
        <v>104.26</v>
      </c>
      <c r="C6173">
        <v>1</v>
      </c>
      <c r="D6173">
        <v>1</v>
      </c>
      <c r="E6173">
        <v>1</v>
      </c>
      <c r="F6173">
        <v>0</v>
      </c>
      <c r="G6173">
        <v>0</v>
      </c>
      <c r="H6173">
        <v>-19.737838168294498</v>
      </c>
      <c r="I6173">
        <v>-0.136383362114429</v>
      </c>
      <c r="J6173">
        <v>0.12870051898062199</v>
      </c>
      <c r="K6173">
        <v>-2.87453648260701E-2</v>
      </c>
    </row>
    <row r="6174" spans="1:11">
      <c r="A6174">
        <v>104.28</v>
      </c>
      <c r="B6174">
        <v>104.28</v>
      </c>
      <c r="C6174">
        <v>1</v>
      </c>
      <c r="D6174">
        <v>1</v>
      </c>
      <c r="E6174">
        <v>1</v>
      </c>
      <c r="F6174">
        <v>0</v>
      </c>
      <c r="G6174">
        <v>0</v>
      </c>
      <c r="H6174">
        <v>-19.738110347329801</v>
      </c>
      <c r="I6174">
        <v>-0.135709578171372</v>
      </c>
      <c r="J6174">
        <v>0.12552361004054499</v>
      </c>
      <c r="K6174">
        <v>-2.7751271095113599E-2</v>
      </c>
    </row>
    <row r="6175" spans="1:11">
      <c r="A6175">
        <v>104.29</v>
      </c>
      <c r="B6175">
        <v>104.29</v>
      </c>
      <c r="C6175">
        <v>1</v>
      </c>
      <c r="D6175">
        <v>1</v>
      </c>
      <c r="E6175">
        <v>1</v>
      </c>
      <c r="F6175">
        <v>0</v>
      </c>
      <c r="G6175">
        <v>0</v>
      </c>
      <c r="H6175">
        <v>-19.7382620132183</v>
      </c>
      <c r="I6175">
        <v>-0.13544824905693501</v>
      </c>
      <c r="J6175">
        <v>0.12755563482642199</v>
      </c>
      <c r="K6175">
        <v>-2.8091110707654399E-2</v>
      </c>
    </row>
    <row r="6176" spans="1:11">
      <c r="A6176">
        <v>104.31</v>
      </c>
      <c r="B6176">
        <v>104.31</v>
      </c>
      <c r="C6176">
        <v>1</v>
      </c>
      <c r="D6176">
        <v>1</v>
      </c>
      <c r="E6176">
        <v>1</v>
      </c>
      <c r="F6176">
        <v>0</v>
      </c>
      <c r="G6176">
        <v>0</v>
      </c>
      <c r="H6176">
        <v>-19.738422712936199</v>
      </c>
      <c r="I6176">
        <v>-0.13506809249520299</v>
      </c>
      <c r="J6176">
        <v>0.13010478112846599</v>
      </c>
      <c r="K6176">
        <v>-2.8448552317117699E-2</v>
      </c>
    </row>
    <row r="6177" spans="1:11">
      <c r="A6177">
        <v>104.32</v>
      </c>
      <c r="B6177">
        <v>104.32</v>
      </c>
      <c r="C6177">
        <v>1</v>
      </c>
      <c r="D6177">
        <v>1</v>
      </c>
      <c r="E6177">
        <v>1</v>
      </c>
      <c r="F6177">
        <v>0</v>
      </c>
      <c r="G6177">
        <v>0</v>
      </c>
      <c r="H6177">
        <v>-19.738583366087902</v>
      </c>
      <c r="I6177">
        <v>-0.13489245437085601</v>
      </c>
      <c r="J6177">
        <v>0.12906538322567901</v>
      </c>
      <c r="K6177">
        <v>-2.8026290655495299E-2</v>
      </c>
    </row>
    <row r="6178" spans="1:11">
      <c r="A6178">
        <v>104.34</v>
      </c>
      <c r="B6178">
        <v>104.34</v>
      </c>
      <c r="C6178">
        <v>1</v>
      </c>
      <c r="D6178">
        <v>1</v>
      </c>
      <c r="E6178">
        <v>1</v>
      </c>
      <c r="F6178">
        <v>0</v>
      </c>
      <c r="G6178">
        <v>0</v>
      </c>
      <c r="H6178">
        <v>-19.738704763991301</v>
      </c>
      <c r="I6178">
        <v>-0.134557690471411</v>
      </c>
      <c r="J6178">
        <v>0.12726557906717101</v>
      </c>
      <c r="K6178">
        <v>-2.9088370935411799E-2</v>
      </c>
    </row>
    <row r="6179" spans="1:11">
      <c r="A6179">
        <v>104.35</v>
      </c>
      <c r="B6179">
        <v>104.35</v>
      </c>
      <c r="C6179">
        <v>1</v>
      </c>
      <c r="D6179">
        <v>1</v>
      </c>
      <c r="E6179">
        <v>1</v>
      </c>
      <c r="F6179">
        <v>0</v>
      </c>
      <c r="G6179">
        <v>0</v>
      </c>
      <c r="H6179">
        <v>-19.738873007422399</v>
      </c>
      <c r="I6179">
        <v>-0.13439476490020799</v>
      </c>
      <c r="J6179">
        <v>0.12622882146388301</v>
      </c>
      <c r="K6179">
        <v>-2.82449651992733E-2</v>
      </c>
    </row>
    <row r="6180" spans="1:11">
      <c r="A6180">
        <v>104.37</v>
      </c>
      <c r="B6180">
        <v>104.37</v>
      </c>
      <c r="C6180">
        <v>1</v>
      </c>
      <c r="D6180">
        <v>1</v>
      </c>
      <c r="E6180">
        <v>1</v>
      </c>
      <c r="F6180">
        <v>0</v>
      </c>
      <c r="G6180">
        <v>0</v>
      </c>
      <c r="H6180">
        <v>-19.739022345004301</v>
      </c>
      <c r="I6180">
        <v>-0.134284403175116</v>
      </c>
      <c r="J6180">
        <v>0.12563575990498099</v>
      </c>
      <c r="K6180">
        <v>-2.8172135772853199E-2</v>
      </c>
    </row>
    <row r="6181" spans="1:11">
      <c r="A6181">
        <v>104.39</v>
      </c>
      <c r="B6181">
        <v>104.39</v>
      </c>
      <c r="C6181">
        <v>1</v>
      </c>
      <c r="D6181">
        <v>1</v>
      </c>
      <c r="E6181">
        <v>1</v>
      </c>
      <c r="F6181">
        <v>0</v>
      </c>
      <c r="G6181">
        <v>0</v>
      </c>
      <c r="H6181">
        <v>-19.7392730570533</v>
      </c>
      <c r="I6181">
        <v>-0.13444902375340501</v>
      </c>
      <c r="J6181">
        <v>0.124364141374826</v>
      </c>
      <c r="K6181">
        <v>-2.8639659712276298E-2</v>
      </c>
    </row>
    <row r="6182" spans="1:11">
      <c r="A6182">
        <v>104.4</v>
      </c>
      <c r="B6182">
        <v>104.4</v>
      </c>
      <c r="C6182">
        <v>1</v>
      </c>
      <c r="D6182">
        <v>1</v>
      </c>
      <c r="E6182">
        <v>1</v>
      </c>
      <c r="F6182">
        <v>0</v>
      </c>
      <c r="G6182">
        <v>0</v>
      </c>
      <c r="H6182">
        <v>-19.739467703480699</v>
      </c>
      <c r="I6182">
        <v>-0.13444475829601299</v>
      </c>
      <c r="J6182">
        <v>0.124002043157816</v>
      </c>
      <c r="K6182">
        <v>-2.8330088083861501E-2</v>
      </c>
    </row>
    <row r="6183" spans="1:11">
      <c r="A6183">
        <v>104.42</v>
      </c>
      <c r="B6183">
        <v>104.42</v>
      </c>
      <c r="C6183">
        <v>1</v>
      </c>
      <c r="D6183">
        <v>1</v>
      </c>
      <c r="E6183">
        <v>1</v>
      </c>
      <c r="F6183">
        <v>0</v>
      </c>
      <c r="G6183">
        <v>0</v>
      </c>
      <c r="H6183">
        <v>-19.739768287855899</v>
      </c>
      <c r="I6183">
        <v>-0.134632587432861</v>
      </c>
      <c r="J6183">
        <v>0.12699035927653299</v>
      </c>
      <c r="K6183">
        <v>-2.86125582249512E-2</v>
      </c>
    </row>
    <row r="6184" spans="1:11">
      <c r="A6184">
        <v>104.43</v>
      </c>
      <c r="B6184">
        <v>104.43</v>
      </c>
      <c r="C6184">
        <v>1</v>
      </c>
      <c r="D6184">
        <v>1</v>
      </c>
      <c r="E6184">
        <v>1</v>
      </c>
      <c r="F6184">
        <v>0</v>
      </c>
      <c r="G6184">
        <v>0</v>
      </c>
      <c r="H6184">
        <v>-19.739882700839601</v>
      </c>
      <c r="I6184">
        <v>-0.134813422337174</v>
      </c>
      <c r="J6184">
        <v>0.12728670146316301</v>
      </c>
      <c r="K6184">
        <v>-2.8599612840971102E-2</v>
      </c>
    </row>
    <row r="6185" spans="1:11">
      <c r="A6185">
        <v>104.45</v>
      </c>
      <c r="B6185">
        <v>104.45</v>
      </c>
      <c r="C6185">
        <v>1</v>
      </c>
      <c r="D6185">
        <v>1</v>
      </c>
      <c r="E6185">
        <v>1</v>
      </c>
      <c r="F6185">
        <v>0</v>
      </c>
      <c r="G6185">
        <v>0</v>
      </c>
      <c r="H6185">
        <v>-19.740223890881101</v>
      </c>
      <c r="I6185">
        <v>-0.13553931377828099</v>
      </c>
      <c r="J6185">
        <v>0.126858595758677</v>
      </c>
      <c r="K6185">
        <v>-2.8264150444596198E-2</v>
      </c>
    </row>
    <row r="6186" spans="1:11">
      <c r="A6186">
        <v>104.46</v>
      </c>
      <c r="B6186">
        <v>104.46</v>
      </c>
      <c r="C6186">
        <v>1</v>
      </c>
      <c r="D6186">
        <v>1</v>
      </c>
      <c r="E6186">
        <v>1</v>
      </c>
      <c r="F6186">
        <v>0</v>
      </c>
      <c r="G6186">
        <v>0</v>
      </c>
      <c r="H6186">
        <v>-19.740632741510701</v>
      </c>
      <c r="I6186">
        <v>-0.13600843958556699</v>
      </c>
      <c r="J6186">
        <v>0.12610384728759499</v>
      </c>
      <c r="K6186">
        <v>-2.8572790750422499E-2</v>
      </c>
    </row>
    <row r="6187" spans="1:11">
      <c r="A6187">
        <v>104.48</v>
      </c>
      <c r="B6187">
        <v>104.48</v>
      </c>
      <c r="C6187">
        <v>1</v>
      </c>
      <c r="D6187">
        <v>1</v>
      </c>
      <c r="E6187">
        <v>1</v>
      </c>
      <c r="F6187">
        <v>0</v>
      </c>
      <c r="G6187">
        <v>0</v>
      </c>
      <c r="H6187">
        <v>-19.741096027947499</v>
      </c>
      <c r="I6187">
        <v>-0.13679251074790999</v>
      </c>
      <c r="J6187">
        <v>0.123886372894049</v>
      </c>
      <c r="K6187">
        <v>-2.85749327923761E-2</v>
      </c>
    </row>
    <row r="6188" spans="1:11">
      <c r="A6188">
        <v>104.49</v>
      </c>
      <c r="B6188">
        <v>104.49</v>
      </c>
      <c r="C6188">
        <v>1</v>
      </c>
      <c r="D6188">
        <v>1</v>
      </c>
      <c r="E6188">
        <v>1</v>
      </c>
      <c r="F6188">
        <v>0</v>
      </c>
      <c r="G6188">
        <v>0</v>
      </c>
      <c r="H6188">
        <v>-19.741476985464701</v>
      </c>
      <c r="I6188">
        <v>-0.136940702795982</v>
      </c>
      <c r="J6188">
        <v>0.126450858078897</v>
      </c>
      <c r="K6188">
        <v>-2.8368086045471998E-2</v>
      </c>
    </row>
    <row r="6189" spans="1:11">
      <c r="A6189">
        <v>104.51</v>
      </c>
      <c r="B6189">
        <v>104.51</v>
      </c>
      <c r="C6189">
        <v>1</v>
      </c>
      <c r="D6189">
        <v>1</v>
      </c>
      <c r="E6189">
        <v>1</v>
      </c>
      <c r="F6189">
        <v>0</v>
      </c>
      <c r="G6189">
        <v>0</v>
      </c>
      <c r="H6189">
        <v>-19.741907442779201</v>
      </c>
      <c r="I6189">
        <v>-0.13692067936062799</v>
      </c>
      <c r="J6189">
        <v>0.12443379499018201</v>
      </c>
      <c r="K6189">
        <v>-2.86761675577452E-2</v>
      </c>
    </row>
    <row r="6190" spans="1:11">
      <c r="A6190">
        <v>104.53</v>
      </c>
      <c r="B6190">
        <v>104.53</v>
      </c>
      <c r="C6190">
        <v>1</v>
      </c>
      <c r="D6190">
        <v>1</v>
      </c>
      <c r="E6190">
        <v>1</v>
      </c>
      <c r="F6190">
        <v>0</v>
      </c>
      <c r="G6190">
        <v>0</v>
      </c>
      <c r="H6190">
        <v>-19.7424768068622</v>
      </c>
      <c r="I6190">
        <v>-0.13662223704159299</v>
      </c>
      <c r="J6190">
        <v>0.12526108883321299</v>
      </c>
      <c r="K6190">
        <v>-2.8613768944316199E-2</v>
      </c>
    </row>
    <row r="6191" spans="1:11">
      <c r="A6191">
        <v>104.54</v>
      </c>
      <c r="B6191">
        <v>104.54</v>
      </c>
      <c r="C6191">
        <v>1</v>
      </c>
      <c r="D6191">
        <v>1</v>
      </c>
      <c r="E6191">
        <v>1</v>
      </c>
      <c r="F6191">
        <v>0</v>
      </c>
      <c r="G6191">
        <v>0</v>
      </c>
      <c r="H6191">
        <v>-19.7427403711633</v>
      </c>
      <c r="I6191">
        <v>-0.13638689182698699</v>
      </c>
      <c r="J6191">
        <v>0.12654930353164701</v>
      </c>
      <c r="K6191">
        <v>-2.9179733681342902E-2</v>
      </c>
    </row>
    <row r="6192" spans="1:11">
      <c r="A6192">
        <v>104.56</v>
      </c>
      <c r="B6192">
        <v>104.56</v>
      </c>
      <c r="C6192">
        <v>1</v>
      </c>
      <c r="D6192">
        <v>1</v>
      </c>
      <c r="E6192">
        <v>1</v>
      </c>
      <c r="F6192">
        <v>0</v>
      </c>
      <c r="G6192">
        <v>0</v>
      </c>
      <c r="H6192">
        <v>-19.742947916408902</v>
      </c>
      <c r="I6192">
        <v>-0.135510824620724</v>
      </c>
      <c r="J6192">
        <v>0.123632904142141</v>
      </c>
      <c r="K6192">
        <v>-2.80857090366411E-2</v>
      </c>
    </row>
    <row r="6193" spans="1:11">
      <c r="A6193">
        <v>104.57</v>
      </c>
      <c r="B6193">
        <v>104.57</v>
      </c>
      <c r="C6193">
        <v>1</v>
      </c>
      <c r="D6193">
        <v>1</v>
      </c>
      <c r="E6193">
        <v>1</v>
      </c>
      <c r="F6193">
        <v>0</v>
      </c>
      <c r="G6193">
        <v>0</v>
      </c>
      <c r="H6193">
        <v>-19.743066101249301</v>
      </c>
      <c r="I6193">
        <v>-0.134958606213331</v>
      </c>
      <c r="J6193">
        <v>0.124004683457315</v>
      </c>
      <c r="K6193">
        <v>-2.8259866360689199E-2</v>
      </c>
    </row>
    <row r="6194" spans="1:11">
      <c r="A6194">
        <v>104.59</v>
      </c>
      <c r="B6194">
        <v>104.59</v>
      </c>
      <c r="C6194">
        <v>1</v>
      </c>
      <c r="D6194">
        <v>1</v>
      </c>
      <c r="E6194">
        <v>1</v>
      </c>
      <c r="F6194">
        <v>0</v>
      </c>
      <c r="G6194">
        <v>0</v>
      </c>
      <c r="H6194">
        <v>-19.743218093100701</v>
      </c>
      <c r="I6194">
        <v>-0.13407378457486599</v>
      </c>
      <c r="J6194">
        <v>0.12603721115738201</v>
      </c>
      <c r="K6194">
        <v>-2.86960978611389E-2</v>
      </c>
    </row>
    <row r="6195" spans="1:11">
      <c r="A6195">
        <v>104.6</v>
      </c>
      <c r="B6195">
        <v>104.6</v>
      </c>
      <c r="C6195">
        <v>1</v>
      </c>
      <c r="D6195">
        <v>1</v>
      </c>
      <c r="E6195">
        <v>1</v>
      </c>
      <c r="F6195">
        <v>0</v>
      </c>
      <c r="G6195">
        <v>0</v>
      </c>
      <c r="H6195">
        <v>-19.743358583117701</v>
      </c>
      <c r="I6195">
        <v>-0.133695444092155</v>
      </c>
      <c r="J6195">
        <v>0.12587150093168001</v>
      </c>
      <c r="K6195">
        <v>-2.8249342415439201E-2</v>
      </c>
    </row>
    <row r="6196" spans="1:11">
      <c r="A6196">
        <v>104.62</v>
      </c>
      <c r="B6196">
        <v>104.62</v>
      </c>
      <c r="C6196">
        <v>1</v>
      </c>
      <c r="D6196">
        <v>1</v>
      </c>
      <c r="E6196">
        <v>1</v>
      </c>
      <c r="F6196">
        <v>0</v>
      </c>
      <c r="G6196">
        <v>0</v>
      </c>
      <c r="H6196">
        <v>-19.7433764179459</v>
      </c>
      <c r="I6196">
        <v>-0.133018027991056</v>
      </c>
      <c r="J6196">
        <v>0.121683231554925</v>
      </c>
      <c r="K6196">
        <v>-2.8562359937431399E-2</v>
      </c>
    </row>
    <row r="6197" spans="1:11">
      <c r="A6197">
        <v>104.64</v>
      </c>
      <c r="B6197">
        <v>104.64</v>
      </c>
      <c r="C6197">
        <v>1</v>
      </c>
      <c r="D6197">
        <v>1</v>
      </c>
      <c r="E6197">
        <v>1</v>
      </c>
      <c r="F6197">
        <v>0</v>
      </c>
      <c r="G6197">
        <v>0</v>
      </c>
      <c r="H6197">
        <v>-19.743520027893702</v>
      </c>
      <c r="I6197">
        <v>-0.132596110925078</v>
      </c>
      <c r="J6197">
        <v>0.11983200442045901</v>
      </c>
      <c r="K6197">
        <v>-2.7869828460628601E-2</v>
      </c>
    </row>
    <row r="6198" spans="1:11">
      <c r="A6198">
        <v>104.65</v>
      </c>
      <c r="B6198">
        <v>104.65</v>
      </c>
      <c r="C6198">
        <v>1</v>
      </c>
      <c r="D6198">
        <v>1</v>
      </c>
      <c r="E6198">
        <v>1</v>
      </c>
      <c r="F6198">
        <v>0</v>
      </c>
      <c r="G6198">
        <v>0</v>
      </c>
      <c r="H6198">
        <v>-19.743633602687101</v>
      </c>
      <c r="I6198">
        <v>-0.13249174691736701</v>
      </c>
      <c r="J6198">
        <v>0.118161826394498</v>
      </c>
      <c r="K6198">
        <v>-2.7912762431958098E-2</v>
      </c>
    </row>
    <row r="6199" spans="1:11">
      <c r="A6199">
        <v>104.67</v>
      </c>
      <c r="B6199">
        <v>104.67</v>
      </c>
      <c r="C6199">
        <v>1</v>
      </c>
      <c r="D6199">
        <v>1</v>
      </c>
      <c r="E6199">
        <v>1</v>
      </c>
      <c r="F6199">
        <v>0</v>
      </c>
      <c r="G6199">
        <v>0</v>
      </c>
      <c r="H6199">
        <v>-19.743826107072401</v>
      </c>
      <c r="I6199">
        <v>-0.13258700259029901</v>
      </c>
      <c r="J6199">
        <v>0.119779952801764</v>
      </c>
      <c r="K6199">
        <v>-2.8458610601073402E-2</v>
      </c>
    </row>
    <row r="6200" spans="1:11">
      <c r="A6200">
        <v>104.68</v>
      </c>
      <c r="B6200">
        <v>104.68</v>
      </c>
      <c r="C6200">
        <v>1</v>
      </c>
      <c r="D6200">
        <v>1</v>
      </c>
      <c r="E6200">
        <v>1</v>
      </c>
      <c r="F6200">
        <v>0</v>
      </c>
      <c r="G6200">
        <v>0</v>
      </c>
      <c r="H6200">
        <v>-19.7439889953984</v>
      </c>
      <c r="I6200">
        <v>-0.132639780640602</v>
      </c>
      <c r="J6200">
        <v>0.120320459827781</v>
      </c>
      <c r="K6200">
        <v>-2.81508084855767E-2</v>
      </c>
    </row>
    <row r="6201" spans="1:11">
      <c r="A6201">
        <v>104.7</v>
      </c>
      <c r="B6201">
        <v>104.7</v>
      </c>
      <c r="C6201">
        <v>1</v>
      </c>
      <c r="D6201">
        <v>1</v>
      </c>
      <c r="E6201">
        <v>1</v>
      </c>
      <c r="F6201">
        <v>0</v>
      </c>
      <c r="G6201">
        <v>0</v>
      </c>
      <c r="H6201">
        <v>-19.744187367116201</v>
      </c>
      <c r="I6201">
        <v>-0.132955592125654</v>
      </c>
      <c r="J6201">
        <v>0.11084153316915001</v>
      </c>
      <c r="K6201">
        <v>-2.7981866568024202E-2</v>
      </c>
    </row>
    <row r="6202" spans="1:11">
      <c r="A6202">
        <v>104.71</v>
      </c>
      <c r="B6202">
        <v>104.71</v>
      </c>
      <c r="C6202">
        <v>1</v>
      </c>
      <c r="D6202">
        <v>1</v>
      </c>
      <c r="E6202">
        <v>1</v>
      </c>
      <c r="F6202">
        <v>0</v>
      </c>
      <c r="G6202">
        <v>0</v>
      </c>
      <c r="H6202">
        <v>-19.744332700010901</v>
      </c>
      <c r="I6202">
        <v>-0.13321867212653199</v>
      </c>
      <c r="J6202">
        <v>0.10745277162641299</v>
      </c>
      <c r="K6202">
        <v>-2.8490368701341001E-2</v>
      </c>
    </row>
    <row r="6203" spans="1:11">
      <c r="A6203">
        <v>104.73</v>
      </c>
      <c r="B6203">
        <v>104.73</v>
      </c>
      <c r="C6203">
        <v>1</v>
      </c>
      <c r="D6203">
        <v>1</v>
      </c>
      <c r="E6203">
        <v>1</v>
      </c>
      <c r="F6203">
        <v>0</v>
      </c>
      <c r="G6203">
        <v>0</v>
      </c>
      <c r="H6203">
        <v>-19.744822575708401</v>
      </c>
      <c r="I6203">
        <v>-0.133981527760625</v>
      </c>
      <c r="J6203">
        <v>0.114659406244755</v>
      </c>
      <c r="K6203">
        <v>-2.8046314091147901E-2</v>
      </c>
    </row>
    <row r="6204" spans="1:11">
      <c r="A6204">
        <v>104.74</v>
      </c>
      <c r="B6204">
        <v>104.74</v>
      </c>
      <c r="C6204">
        <v>1</v>
      </c>
      <c r="D6204">
        <v>1</v>
      </c>
      <c r="E6204">
        <v>1</v>
      </c>
      <c r="F6204">
        <v>0</v>
      </c>
      <c r="G6204">
        <v>0</v>
      </c>
      <c r="H6204">
        <v>-19.745122042496501</v>
      </c>
      <c r="I6204">
        <v>-0.134308896958828</v>
      </c>
      <c r="J6204">
        <v>0.120308892801404</v>
      </c>
      <c r="K6204">
        <v>-2.83373524000517E-2</v>
      </c>
    </row>
    <row r="6205" spans="1:11">
      <c r="A6205">
        <v>104.76</v>
      </c>
      <c r="B6205">
        <v>104.76</v>
      </c>
      <c r="C6205">
        <v>1</v>
      </c>
      <c r="D6205">
        <v>1</v>
      </c>
      <c r="E6205">
        <v>1</v>
      </c>
      <c r="F6205">
        <v>0</v>
      </c>
      <c r="G6205">
        <v>0</v>
      </c>
      <c r="H6205">
        <v>-19.745711616280399</v>
      </c>
      <c r="I6205">
        <v>-0.134732751175761</v>
      </c>
      <c r="J6205">
        <v>0.119773289188743</v>
      </c>
      <c r="K6205">
        <v>-2.86364000832166E-2</v>
      </c>
    </row>
    <row r="6206" spans="1:11">
      <c r="A6206">
        <v>104.78</v>
      </c>
      <c r="B6206">
        <v>104.78</v>
      </c>
      <c r="C6206">
        <v>1</v>
      </c>
      <c r="D6206">
        <v>1</v>
      </c>
      <c r="E6206">
        <v>1</v>
      </c>
      <c r="F6206">
        <v>0</v>
      </c>
      <c r="G6206">
        <v>0</v>
      </c>
      <c r="H6206">
        <v>-19.746027940007899</v>
      </c>
      <c r="I6206">
        <v>-0.13492837548255901</v>
      </c>
      <c r="J6206">
        <v>0.12435433454811599</v>
      </c>
      <c r="K6206">
        <v>-2.8435793197655299E-2</v>
      </c>
    </row>
    <row r="6207" spans="1:11">
      <c r="A6207">
        <v>104.79</v>
      </c>
      <c r="B6207">
        <v>104.79</v>
      </c>
      <c r="C6207">
        <v>1</v>
      </c>
      <c r="D6207">
        <v>1</v>
      </c>
      <c r="E6207">
        <v>1</v>
      </c>
      <c r="F6207">
        <v>0</v>
      </c>
      <c r="G6207">
        <v>0</v>
      </c>
      <c r="H6207">
        <v>-19.746308361248399</v>
      </c>
      <c r="I6207">
        <v>-0.13480382040142999</v>
      </c>
      <c r="J6207">
        <v>0.121744964271784</v>
      </c>
      <c r="K6207">
        <v>-2.8148200782328901E-2</v>
      </c>
    </row>
    <row r="6208" spans="1:11">
      <c r="A6208">
        <v>104.81</v>
      </c>
      <c r="B6208">
        <v>104.81</v>
      </c>
      <c r="C6208">
        <v>1</v>
      </c>
      <c r="D6208">
        <v>1</v>
      </c>
      <c r="E6208">
        <v>1</v>
      </c>
      <c r="F6208">
        <v>0</v>
      </c>
      <c r="G6208">
        <v>0</v>
      </c>
      <c r="H6208">
        <v>-19.746509759764699</v>
      </c>
      <c r="I6208">
        <v>-0.13442996889352801</v>
      </c>
      <c r="J6208">
        <v>0.119436085224152</v>
      </c>
      <c r="K6208">
        <v>-2.82808211189302E-2</v>
      </c>
    </row>
    <row r="6209" spans="1:11">
      <c r="A6209">
        <v>104.82</v>
      </c>
      <c r="B6209">
        <v>104.82</v>
      </c>
      <c r="C6209">
        <v>1</v>
      </c>
      <c r="D6209">
        <v>1</v>
      </c>
      <c r="E6209">
        <v>1</v>
      </c>
      <c r="F6209">
        <v>0</v>
      </c>
      <c r="G6209">
        <v>0</v>
      </c>
      <c r="H6209">
        <v>-19.746762613855701</v>
      </c>
      <c r="I6209">
        <v>-0.13429266400635201</v>
      </c>
      <c r="J6209">
        <v>0.12195945717394401</v>
      </c>
      <c r="K6209">
        <v>-2.8478261507690599E-2</v>
      </c>
    </row>
    <row r="6210" spans="1:11">
      <c r="A6210">
        <v>104.84</v>
      </c>
      <c r="B6210">
        <v>104.84</v>
      </c>
      <c r="C6210">
        <v>1</v>
      </c>
      <c r="D6210">
        <v>1</v>
      </c>
      <c r="E6210">
        <v>1</v>
      </c>
      <c r="F6210">
        <v>0</v>
      </c>
      <c r="G6210">
        <v>0</v>
      </c>
      <c r="H6210">
        <v>-19.7471721629774</v>
      </c>
      <c r="I6210">
        <v>-0.134033402428031</v>
      </c>
      <c r="J6210">
        <v>0.122575401328504</v>
      </c>
      <c r="K6210">
        <v>-2.8093997807678701E-2</v>
      </c>
    </row>
    <row r="6211" spans="1:11">
      <c r="A6211">
        <v>104.85</v>
      </c>
      <c r="B6211">
        <v>104.85</v>
      </c>
      <c r="C6211">
        <v>1</v>
      </c>
      <c r="D6211">
        <v>1</v>
      </c>
      <c r="E6211">
        <v>1</v>
      </c>
      <c r="F6211">
        <v>0</v>
      </c>
      <c r="G6211">
        <v>0</v>
      </c>
      <c r="H6211">
        <v>-19.7473435263393</v>
      </c>
      <c r="I6211">
        <v>-0.13380323536694</v>
      </c>
      <c r="J6211">
        <v>0.123329772613943</v>
      </c>
      <c r="K6211">
        <v>-2.7949735938721298E-2</v>
      </c>
    </row>
    <row r="6212" spans="1:11">
      <c r="A6212">
        <v>104.87</v>
      </c>
      <c r="B6212">
        <v>104.87</v>
      </c>
      <c r="C6212">
        <v>1</v>
      </c>
      <c r="D6212">
        <v>1</v>
      </c>
      <c r="E6212">
        <v>1</v>
      </c>
      <c r="F6212">
        <v>0</v>
      </c>
      <c r="G6212">
        <v>0</v>
      </c>
      <c r="H6212">
        <v>-19.747564994857999</v>
      </c>
      <c r="I6212">
        <v>-0.13340457342565101</v>
      </c>
      <c r="J6212">
        <v>0.122313257306814</v>
      </c>
      <c r="K6212">
        <v>-2.81658027792514E-2</v>
      </c>
    </row>
    <row r="6213" spans="1:11">
      <c r="A6213">
        <v>104.89</v>
      </c>
      <c r="B6213">
        <v>104.89</v>
      </c>
      <c r="C6213">
        <v>1</v>
      </c>
      <c r="D6213">
        <v>1</v>
      </c>
      <c r="E6213">
        <v>1</v>
      </c>
      <c r="F6213">
        <v>0</v>
      </c>
      <c r="G6213">
        <v>0</v>
      </c>
      <c r="H6213">
        <v>-19.747829490481799</v>
      </c>
      <c r="I6213">
        <v>-0.133077632635832</v>
      </c>
      <c r="J6213">
        <v>0.121345650404692</v>
      </c>
      <c r="K6213">
        <v>-2.7865544376721601E-2</v>
      </c>
    </row>
    <row r="6214" spans="1:11">
      <c r="A6214">
        <v>104.9</v>
      </c>
      <c r="B6214">
        <v>104.9</v>
      </c>
      <c r="C6214">
        <v>1</v>
      </c>
      <c r="D6214">
        <v>1</v>
      </c>
      <c r="E6214">
        <v>1</v>
      </c>
      <c r="F6214">
        <v>0</v>
      </c>
      <c r="G6214">
        <v>0</v>
      </c>
      <c r="H6214">
        <v>-19.748010260202101</v>
      </c>
      <c r="I6214">
        <v>-0.13290083967149299</v>
      </c>
      <c r="J6214">
        <v>0.120032415725291</v>
      </c>
      <c r="K6214">
        <v>-2.8209574940910601E-2</v>
      </c>
    </row>
    <row r="6215" spans="1:11">
      <c r="A6215">
        <v>104.92</v>
      </c>
      <c r="B6215">
        <v>104.92</v>
      </c>
      <c r="C6215">
        <v>1</v>
      </c>
      <c r="D6215">
        <v>1</v>
      </c>
      <c r="E6215">
        <v>1</v>
      </c>
      <c r="F6215">
        <v>0</v>
      </c>
      <c r="G6215">
        <v>0</v>
      </c>
      <c r="H6215">
        <v>-19.748292544087899</v>
      </c>
      <c r="I6215">
        <v>-0.13293307274579999</v>
      </c>
      <c r="J6215">
        <v>0.119027844630182</v>
      </c>
      <c r="K6215">
        <v>-2.8077140868827E-2</v>
      </c>
    </row>
    <row r="6216" spans="1:11">
      <c r="A6216">
        <v>104.93</v>
      </c>
      <c r="B6216">
        <v>104.93</v>
      </c>
      <c r="C6216">
        <v>1</v>
      </c>
      <c r="D6216">
        <v>1</v>
      </c>
      <c r="E6216">
        <v>1</v>
      </c>
      <c r="F6216">
        <v>0</v>
      </c>
      <c r="G6216">
        <v>0</v>
      </c>
      <c r="H6216">
        <v>-19.748463488354599</v>
      </c>
      <c r="I6216">
        <v>-0.132951270788908</v>
      </c>
      <c r="J6216">
        <v>0.121373939327896</v>
      </c>
      <c r="K6216">
        <v>-2.7990714132614902E-2</v>
      </c>
    </row>
    <row r="6217" spans="1:11">
      <c r="A6217">
        <v>104.95</v>
      </c>
      <c r="B6217">
        <v>104.95</v>
      </c>
      <c r="C6217">
        <v>1</v>
      </c>
      <c r="D6217">
        <v>1</v>
      </c>
      <c r="E6217">
        <v>1</v>
      </c>
      <c r="F6217">
        <v>0</v>
      </c>
      <c r="G6217">
        <v>0</v>
      </c>
      <c r="H6217">
        <v>-19.748781115933699</v>
      </c>
      <c r="I6217">
        <v>-0.13285747729241801</v>
      </c>
      <c r="J6217">
        <v>0.13003261294215901</v>
      </c>
      <c r="K6217">
        <v>-2.8402917510281601E-2</v>
      </c>
    </row>
    <row r="6218" spans="1:11">
      <c r="A6218">
        <v>104.96</v>
      </c>
      <c r="B6218">
        <v>104.96</v>
      </c>
      <c r="C6218">
        <v>1</v>
      </c>
      <c r="D6218">
        <v>1</v>
      </c>
      <c r="E6218">
        <v>1</v>
      </c>
      <c r="F6218">
        <v>0</v>
      </c>
      <c r="G6218">
        <v>0</v>
      </c>
      <c r="H6218">
        <v>-19.7489266350929</v>
      </c>
      <c r="I6218">
        <v>-0.132753141224384</v>
      </c>
      <c r="J6218">
        <v>0.127957463264465</v>
      </c>
      <c r="K6218">
        <v>-2.87009407385991E-2</v>
      </c>
    </row>
    <row r="6219" spans="1:11">
      <c r="A6219">
        <v>104.98</v>
      </c>
      <c r="B6219">
        <v>104.98</v>
      </c>
      <c r="C6219">
        <v>1</v>
      </c>
      <c r="D6219">
        <v>1</v>
      </c>
      <c r="E6219">
        <v>1</v>
      </c>
      <c r="F6219">
        <v>0</v>
      </c>
      <c r="G6219">
        <v>0</v>
      </c>
      <c r="H6219">
        <v>-19.749271876387699</v>
      </c>
      <c r="I6219">
        <v>-0.13262098655104601</v>
      </c>
      <c r="J6219">
        <v>0.126704201102257</v>
      </c>
      <c r="K6219">
        <v>-2.7636625284470199E-2</v>
      </c>
    </row>
    <row r="6220" spans="1:11">
      <c r="A6220">
        <v>104.99</v>
      </c>
      <c r="B6220">
        <v>104.99</v>
      </c>
      <c r="C6220">
        <v>1</v>
      </c>
      <c r="D6220">
        <v>1</v>
      </c>
      <c r="E6220">
        <v>1</v>
      </c>
      <c r="F6220">
        <v>0</v>
      </c>
      <c r="G6220">
        <v>0</v>
      </c>
      <c r="H6220">
        <v>-19.749348617371499</v>
      </c>
      <c r="I6220">
        <v>-0.132660232484341</v>
      </c>
      <c r="J6220">
        <v>0.128170824609697</v>
      </c>
      <c r="K6220">
        <v>-2.7727429236848199E-2</v>
      </c>
    </row>
    <row r="6221" spans="1:11">
      <c r="A6221">
        <v>105.01</v>
      </c>
      <c r="B6221">
        <v>105.01</v>
      </c>
      <c r="C6221">
        <v>1</v>
      </c>
      <c r="D6221">
        <v>1</v>
      </c>
      <c r="E6221">
        <v>1</v>
      </c>
      <c r="F6221">
        <v>0</v>
      </c>
      <c r="G6221">
        <v>0</v>
      </c>
      <c r="H6221">
        <v>-19.749740191966598</v>
      </c>
      <c r="I6221">
        <v>-0.13289071619510701</v>
      </c>
      <c r="J6221">
        <v>0.12625761330127699</v>
      </c>
      <c r="K6221">
        <v>-2.8335489754874699E-2</v>
      </c>
    </row>
    <row r="6222" spans="1:11">
      <c r="A6222">
        <v>105.03</v>
      </c>
      <c r="B6222">
        <v>105.03</v>
      </c>
      <c r="C6222">
        <v>1</v>
      </c>
      <c r="D6222">
        <v>1</v>
      </c>
      <c r="E6222">
        <v>1</v>
      </c>
      <c r="F6222">
        <v>0</v>
      </c>
      <c r="G6222">
        <v>0</v>
      </c>
      <c r="H6222">
        <v>-19.750039053395</v>
      </c>
      <c r="I6222">
        <v>-0.13309084810316599</v>
      </c>
      <c r="J6222">
        <v>0.12857001274824101</v>
      </c>
      <c r="K6222">
        <v>-2.79278498578917E-2</v>
      </c>
    </row>
    <row r="6223" spans="1:11">
      <c r="A6223">
        <v>105.04</v>
      </c>
      <c r="B6223">
        <v>105.04</v>
      </c>
      <c r="C6223">
        <v>1</v>
      </c>
      <c r="D6223">
        <v>1</v>
      </c>
      <c r="E6223">
        <v>1</v>
      </c>
      <c r="F6223">
        <v>0</v>
      </c>
      <c r="G6223">
        <v>0</v>
      </c>
      <c r="H6223">
        <v>-19.750205015085701</v>
      </c>
      <c r="I6223">
        <v>-0.13308541849255601</v>
      </c>
      <c r="J6223">
        <v>0.12851330917328599</v>
      </c>
      <c r="K6223">
        <v>-2.7347263356225698E-2</v>
      </c>
    </row>
    <row r="6224" spans="1:11">
      <c r="A6224">
        <v>105.06</v>
      </c>
      <c r="B6224">
        <v>105.06</v>
      </c>
      <c r="C6224">
        <v>1</v>
      </c>
      <c r="D6224">
        <v>1</v>
      </c>
      <c r="E6224">
        <v>1</v>
      </c>
      <c r="F6224">
        <v>0</v>
      </c>
      <c r="G6224">
        <v>0</v>
      </c>
      <c r="H6224">
        <v>-19.750425552281801</v>
      </c>
      <c r="I6224">
        <v>-0.13314137235283899</v>
      </c>
      <c r="J6224">
        <v>0.12865814846008999</v>
      </c>
      <c r="K6224">
        <v>-2.7254224229635301E-2</v>
      </c>
    </row>
    <row r="6225" spans="1:11">
      <c r="A6225">
        <v>105.07</v>
      </c>
      <c r="B6225">
        <v>105.07</v>
      </c>
      <c r="C6225">
        <v>1</v>
      </c>
      <c r="D6225">
        <v>1</v>
      </c>
      <c r="E6225">
        <v>1</v>
      </c>
      <c r="F6225">
        <v>0</v>
      </c>
      <c r="G6225">
        <v>0</v>
      </c>
      <c r="H6225">
        <v>-19.750639011426099</v>
      </c>
      <c r="I6225">
        <v>-0.133055634796619</v>
      </c>
      <c r="J6225">
        <v>0.12759347911924099</v>
      </c>
      <c r="K6225">
        <v>-2.7624331826302102E-2</v>
      </c>
    </row>
    <row r="6226" spans="1:11">
      <c r="A6226">
        <v>105.09</v>
      </c>
      <c r="B6226">
        <v>105.09</v>
      </c>
      <c r="C6226">
        <v>1</v>
      </c>
      <c r="D6226">
        <v>1</v>
      </c>
      <c r="E6226">
        <v>1</v>
      </c>
      <c r="F6226">
        <v>0</v>
      </c>
      <c r="G6226">
        <v>0</v>
      </c>
      <c r="H6226">
        <v>-19.751155988611799</v>
      </c>
      <c r="I6226">
        <v>-0.13312192633748099</v>
      </c>
      <c r="J6226">
        <v>0.12699853163212499</v>
      </c>
      <c r="K6226">
        <v>-2.7818326321484999E-2</v>
      </c>
    </row>
    <row r="6227" spans="1:11">
      <c r="A6227">
        <v>105.1</v>
      </c>
      <c r="B6227">
        <v>105.1</v>
      </c>
      <c r="C6227">
        <v>1</v>
      </c>
      <c r="D6227">
        <v>1</v>
      </c>
      <c r="E6227">
        <v>1</v>
      </c>
      <c r="F6227">
        <v>0</v>
      </c>
      <c r="G6227">
        <v>0</v>
      </c>
      <c r="H6227">
        <v>-19.751366094994601</v>
      </c>
      <c r="I6227">
        <v>-0.133289285004139</v>
      </c>
      <c r="J6227">
        <v>0.12721956241875901</v>
      </c>
      <c r="K6227">
        <v>-2.7535669915877602E-2</v>
      </c>
    </row>
    <row r="6228" spans="1:11">
      <c r="A6228">
        <v>105.12</v>
      </c>
      <c r="B6228">
        <v>105.12</v>
      </c>
      <c r="C6228">
        <v>1</v>
      </c>
      <c r="D6228">
        <v>1</v>
      </c>
      <c r="E6228">
        <v>1</v>
      </c>
      <c r="F6228">
        <v>0</v>
      </c>
      <c r="G6228">
        <v>0</v>
      </c>
      <c r="H6228">
        <v>-19.751800976091499</v>
      </c>
      <c r="I6228">
        <v>-0.13350738212466201</v>
      </c>
      <c r="J6228">
        <v>0.12297408655285801</v>
      </c>
      <c r="K6228">
        <v>-2.7797371563243901E-2</v>
      </c>
    </row>
    <row r="6229" spans="1:11">
      <c r="A6229">
        <v>105.14</v>
      </c>
      <c r="B6229">
        <v>105.14</v>
      </c>
      <c r="C6229">
        <v>1</v>
      </c>
      <c r="D6229">
        <v>1</v>
      </c>
      <c r="E6229">
        <v>1</v>
      </c>
      <c r="F6229">
        <v>0</v>
      </c>
      <c r="G6229">
        <v>0</v>
      </c>
      <c r="H6229">
        <v>-19.7522519225035</v>
      </c>
      <c r="I6229">
        <v>-0.133629711344838</v>
      </c>
      <c r="J6229">
        <v>0.12647839263081601</v>
      </c>
      <c r="K6229">
        <v>-2.8149504633952799E-2</v>
      </c>
    </row>
    <row r="6230" spans="1:11">
      <c r="A6230">
        <v>105.15</v>
      </c>
      <c r="B6230">
        <v>105.15</v>
      </c>
      <c r="C6230">
        <v>1</v>
      </c>
      <c r="D6230">
        <v>1</v>
      </c>
      <c r="E6230">
        <v>1</v>
      </c>
      <c r="F6230">
        <v>0</v>
      </c>
      <c r="G6230">
        <v>0</v>
      </c>
      <c r="H6230">
        <v>-19.7524083381374</v>
      </c>
      <c r="I6230">
        <v>-0.13367191888391999</v>
      </c>
      <c r="J6230">
        <v>0.12489748187363101</v>
      </c>
      <c r="K6230">
        <v>-2.8217677447430499E-2</v>
      </c>
    </row>
    <row r="6231" spans="1:11">
      <c r="A6231">
        <v>105.17</v>
      </c>
      <c r="B6231">
        <v>105.17</v>
      </c>
      <c r="C6231">
        <v>1</v>
      </c>
      <c r="D6231">
        <v>1</v>
      </c>
      <c r="E6231">
        <v>1</v>
      </c>
      <c r="F6231">
        <v>0</v>
      </c>
      <c r="G6231">
        <v>0</v>
      </c>
      <c r="H6231">
        <v>-19.7529014268979</v>
      </c>
      <c r="I6231">
        <v>-0.13375104404985899</v>
      </c>
      <c r="J6231">
        <v>0.122478087432683</v>
      </c>
      <c r="K6231">
        <v>-2.75587667160722E-2</v>
      </c>
    </row>
    <row r="6232" spans="1:11">
      <c r="A6232">
        <v>105.18</v>
      </c>
      <c r="B6232">
        <v>105.18</v>
      </c>
      <c r="C6232">
        <v>1</v>
      </c>
      <c r="D6232">
        <v>1</v>
      </c>
      <c r="E6232">
        <v>1</v>
      </c>
      <c r="F6232">
        <v>0</v>
      </c>
      <c r="G6232">
        <v>0</v>
      </c>
      <c r="H6232">
        <v>-19.753093745018699</v>
      </c>
      <c r="I6232">
        <v>-0.13377304188907099</v>
      </c>
      <c r="J6232">
        <v>0.121547444723547</v>
      </c>
      <c r="K6232">
        <v>-2.73672867918783E-2</v>
      </c>
    </row>
    <row r="6233" spans="1:11">
      <c r="A6233">
        <v>105.2</v>
      </c>
      <c r="B6233">
        <v>105.2</v>
      </c>
      <c r="C6233">
        <v>1</v>
      </c>
      <c r="D6233">
        <v>1</v>
      </c>
      <c r="E6233">
        <v>1</v>
      </c>
      <c r="F6233">
        <v>0</v>
      </c>
      <c r="G6233">
        <v>0</v>
      </c>
      <c r="H6233">
        <v>-19.7535479510599</v>
      </c>
      <c r="I6233">
        <v>-0.133443148806691</v>
      </c>
      <c r="J6233">
        <v>0.11869717855006499</v>
      </c>
      <c r="K6233">
        <v>-2.8030761003920102E-2</v>
      </c>
    </row>
    <row r="6234" spans="1:11">
      <c r="A6234">
        <v>105.21</v>
      </c>
      <c r="B6234">
        <v>105.21</v>
      </c>
      <c r="C6234">
        <v>1</v>
      </c>
      <c r="D6234">
        <v>1</v>
      </c>
      <c r="E6234">
        <v>1</v>
      </c>
      <c r="F6234">
        <v>0</v>
      </c>
      <c r="G6234">
        <v>0</v>
      </c>
      <c r="H6234">
        <v>-19.753748511385901</v>
      </c>
      <c r="I6234">
        <v>-0.13321478851139501</v>
      </c>
      <c r="J6234">
        <v>0.12075309175998</v>
      </c>
      <c r="K6234">
        <v>-2.7534831725547999E-2</v>
      </c>
    </row>
    <row r="6235" spans="1:11">
      <c r="A6235">
        <v>105.23</v>
      </c>
      <c r="B6235">
        <v>105.23</v>
      </c>
      <c r="C6235">
        <v>1</v>
      </c>
      <c r="D6235">
        <v>1</v>
      </c>
      <c r="E6235">
        <v>1</v>
      </c>
      <c r="F6235">
        <v>0</v>
      </c>
      <c r="G6235">
        <v>0</v>
      </c>
      <c r="H6235">
        <v>-19.7539261146093</v>
      </c>
      <c r="I6235">
        <v>-0.132540203630924</v>
      </c>
      <c r="J6235">
        <v>0.122857661917806</v>
      </c>
      <c r="K6235">
        <v>-2.77563002370914E-2</v>
      </c>
    </row>
    <row r="6236" spans="1:11">
      <c r="A6236">
        <v>105.24</v>
      </c>
      <c r="B6236">
        <v>105.24</v>
      </c>
      <c r="C6236">
        <v>1</v>
      </c>
      <c r="D6236">
        <v>1</v>
      </c>
      <c r="E6236">
        <v>1</v>
      </c>
      <c r="F6236">
        <v>0</v>
      </c>
      <c r="G6236">
        <v>0</v>
      </c>
      <c r="H6236">
        <v>-19.7540612495213</v>
      </c>
      <c r="I6236">
        <v>-0.13219119049608699</v>
      </c>
      <c r="J6236">
        <v>0.12362661771476301</v>
      </c>
      <c r="K6236">
        <v>-2.7523469589968399E-2</v>
      </c>
    </row>
    <row r="6237" spans="1:11">
      <c r="A6237">
        <v>105.26</v>
      </c>
      <c r="B6237">
        <v>105.26</v>
      </c>
      <c r="C6237">
        <v>1</v>
      </c>
      <c r="D6237">
        <v>1</v>
      </c>
      <c r="E6237">
        <v>1</v>
      </c>
      <c r="F6237">
        <v>0</v>
      </c>
      <c r="G6237">
        <v>0</v>
      </c>
      <c r="H6237">
        <v>-19.754355594035001</v>
      </c>
      <c r="I6237">
        <v>-0.13163926079869301</v>
      </c>
      <c r="J6237">
        <v>0.128281968645751</v>
      </c>
      <c r="K6237">
        <v>-2.7185678887122301E-2</v>
      </c>
    </row>
    <row r="6238" spans="1:11">
      <c r="A6238">
        <v>105.28</v>
      </c>
      <c r="B6238">
        <v>105.28</v>
      </c>
      <c r="C6238">
        <v>1</v>
      </c>
      <c r="D6238">
        <v>1</v>
      </c>
      <c r="E6238">
        <v>1</v>
      </c>
      <c r="F6238">
        <v>0</v>
      </c>
      <c r="G6238">
        <v>0</v>
      </c>
      <c r="H6238">
        <v>-19.7544116130905</v>
      </c>
      <c r="I6238">
        <v>-0.130996908992529</v>
      </c>
      <c r="J6238">
        <v>0.12495644856244301</v>
      </c>
      <c r="K6238">
        <v>-2.7556159012824499E-2</v>
      </c>
    </row>
    <row r="6239" spans="1:11">
      <c r="A6239">
        <v>105.29</v>
      </c>
      <c r="B6239">
        <v>105.29</v>
      </c>
      <c r="C6239">
        <v>1</v>
      </c>
      <c r="D6239">
        <v>1</v>
      </c>
      <c r="E6239">
        <v>1</v>
      </c>
      <c r="F6239">
        <v>0</v>
      </c>
      <c r="G6239">
        <v>0</v>
      </c>
      <c r="H6239">
        <v>-19.754550706123599</v>
      </c>
      <c r="I6239">
        <v>-0.13069050386548001</v>
      </c>
      <c r="J6239">
        <v>0.124306054785848</v>
      </c>
      <c r="K6239">
        <v>-2.7040020034282099E-2</v>
      </c>
    </row>
    <row r="6240" spans="1:11">
      <c r="A6240">
        <v>105.31</v>
      </c>
      <c r="B6240">
        <v>105.31</v>
      </c>
      <c r="C6240">
        <v>1</v>
      </c>
      <c r="D6240">
        <v>1</v>
      </c>
      <c r="E6240">
        <v>1</v>
      </c>
      <c r="F6240">
        <v>0</v>
      </c>
      <c r="G6240">
        <v>0</v>
      </c>
      <c r="H6240">
        <v>-19.754698041361902</v>
      </c>
      <c r="I6240">
        <v>-0.13036103919148401</v>
      </c>
      <c r="J6240">
        <v>0.12753551825880999</v>
      </c>
      <c r="K6240">
        <v>-2.7315225859181499E-2</v>
      </c>
    </row>
    <row r="6241" spans="1:11">
      <c r="A6241">
        <v>105.32</v>
      </c>
      <c r="B6241">
        <v>105.32</v>
      </c>
      <c r="C6241">
        <v>1</v>
      </c>
      <c r="D6241">
        <v>1</v>
      </c>
      <c r="E6241">
        <v>1</v>
      </c>
      <c r="F6241">
        <v>0</v>
      </c>
      <c r="G6241">
        <v>0</v>
      </c>
      <c r="H6241">
        <v>-19.754787355201099</v>
      </c>
      <c r="I6241">
        <v>-0.130277555435896</v>
      </c>
      <c r="J6241">
        <v>0.12674430850893301</v>
      </c>
      <c r="K6241">
        <v>-2.7502607963986202E-2</v>
      </c>
    </row>
    <row r="6242" spans="1:11">
      <c r="A6242">
        <v>105.34</v>
      </c>
      <c r="B6242">
        <v>105.34</v>
      </c>
      <c r="C6242">
        <v>1</v>
      </c>
      <c r="D6242">
        <v>1</v>
      </c>
      <c r="E6242">
        <v>1</v>
      </c>
      <c r="F6242">
        <v>0</v>
      </c>
      <c r="G6242">
        <v>0</v>
      </c>
      <c r="H6242">
        <v>-19.754987682696399</v>
      </c>
      <c r="I6242">
        <v>-0.13025262393057299</v>
      </c>
      <c r="J6242">
        <v>0.12527026701718599</v>
      </c>
      <c r="K6242">
        <v>-2.6961602672331102E-2</v>
      </c>
    </row>
    <row r="6243" spans="1:11">
      <c r="A6243">
        <v>105.35</v>
      </c>
      <c r="B6243">
        <v>105.35</v>
      </c>
      <c r="C6243">
        <v>1</v>
      </c>
      <c r="D6243">
        <v>1</v>
      </c>
      <c r="E6243">
        <v>1</v>
      </c>
      <c r="F6243">
        <v>0</v>
      </c>
      <c r="G6243">
        <v>0</v>
      </c>
      <c r="H6243">
        <v>-19.755025634093101</v>
      </c>
      <c r="I6243">
        <v>-0.13031217269599399</v>
      </c>
      <c r="J6243">
        <v>0.12594454921782</v>
      </c>
      <c r="K6243">
        <v>-2.7527939938393201E-2</v>
      </c>
    </row>
    <row r="6244" spans="1:11">
      <c r="A6244">
        <v>105.37</v>
      </c>
      <c r="B6244">
        <v>105.37</v>
      </c>
      <c r="C6244">
        <v>1</v>
      </c>
      <c r="D6244">
        <v>1</v>
      </c>
      <c r="E6244">
        <v>1</v>
      </c>
      <c r="F6244">
        <v>0</v>
      </c>
      <c r="G6244">
        <v>0</v>
      </c>
      <c r="H6244">
        <v>-19.755427779199898</v>
      </c>
      <c r="I6244">
        <v>-0.13063021004200001</v>
      </c>
      <c r="J6244">
        <v>0.125808510929346</v>
      </c>
      <c r="K6244">
        <v>-2.704747061499E-2</v>
      </c>
    </row>
    <row r="6245" spans="1:11">
      <c r="A6245">
        <v>105.39</v>
      </c>
      <c r="B6245">
        <v>105.39</v>
      </c>
      <c r="C6245">
        <v>1</v>
      </c>
      <c r="D6245">
        <v>1</v>
      </c>
      <c r="E6245">
        <v>1</v>
      </c>
      <c r="F6245">
        <v>0</v>
      </c>
      <c r="G6245">
        <v>0</v>
      </c>
      <c r="H6245">
        <v>-19.7558887373301</v>
      </c>
      <c r="I6245">
        <v>-0.13110452331602601</v>
      </c>
      <c r="J6245">
        <v>0.12384073343128001</v>
      </c>
      <c r="K6245">
        <v>-2.7592573726034499E-2</v>
      </c>
    </row>
    <row r="6246" spans="1:11">
      <c r="A6246">
        <v>105.4</v>
      </c>
      <c r="B6246">
        <v>105.4</v>
      </c>
      <c r="C6246">
        <v>1</v>
      </c>
      <c r="D6246">
        <v>1</v>
      </c>
      <c r="E6246">
        <v>1</v>
      </c>
      <c r="F6246">
        <v>0</v>
      </c>
      <c r="G6246">
        <v>0</v>
      </c>
      <c r="H6246">
        <v>-19.756115747218502</v>
      </c>
      <c r="I6246">
        <v>-0.131261926144361</v>
      </c>
      <c r="J6246">
        <v>0.12387191411107799</v>
      </c>
      <c r="K6246">
        <v>-2.7693342830109401E-2</v>
      </c>
    </row>
    <row r="6247" spans="1:11">
      <c r="A6247">
        <v>105.42</v>
      </c>
      <c r="B6247">
        <v>105.42</v>
      </c>
      <c r="C6247">
        <v>1</v>
      </c>
      <c r="D6247">
        <v>1</v>
      </c>
      <c r="E6247">
        <v>1</v>
      </c>
      <c r="F6247">
        <v>0</v>
      </c>
      <c r="G6247">
        <v>0</v>
      </c>
      <c r="H6247">
        <v>-19.756518963346299</v>
      </c>
      <c r="I6247">
        <v>-0.131717724725604</v>
      </c>
      <c r="J6247">
        <v>0.116159473545849</v>
      </c>
      <c r="K6247">
        <v>-2.7335342427092998E-2</v>
      </c>
    </row>
    <row r="6248" spans="1:11">
      <c r="A6248">
        <v>105.43</v>
      </c>
      <c r="B6248">
        <v>105.43</v>
      </c>
      <c r="C6248">
        <v>1</v>
      </c>
      <c r="D6248">
        <v>1</v>
      </c>
      <c r="E6248">
        <v>1</v>
      </c>
      <c r="F6248">
        <v>0</v>
      </c>
      <c r="G6248">
        <v>0</v>
      </c>
      <c r="H6248">
        <v>-19.756769023469499</v>
      </c>
      <c r="I6248">
        <v>-0.13190815225243599</v>
      </c>
      <c r="J6248">
        <v>0.115345255471766</v>
      </c>
      <c r="K6248">
        <v>-2.7754996385467499E-2</v>
      </c>
    </row>
    <row r="6249" spans="1:11">
      <c r="A6249">
        <v>105.45</v>
      </c>
      <c r="B6249">
        <v>105.45</v>
      </c>
      <c r="C6249">
        <v>1</v>
      </c>
      <c r="D6249">
        <v>1</v>
      </c>
      <c r="E6249">
        <v>1</v>
      </c>
      <c r="F6249">
        <v>0</v>
      </c>
      <c r="G6249">
        <v>0</v>
      </c>
      <c r="H6249">
        <v>-19.757133962237699</v>
      </c>
      <c r="I6249">
        <v>-0.131925828754902</v>
      </c>
      <c r="J6249">
        <v>0.119784856215119</v>
      </c>
      <c r="K6249">
        <v>-2.73104761139802E-2</v>
      </c>
    </row>
    <row r="6250" spans="1:11">
      <c r="A6250">
        <v>105.46</v>
      </c>
      <c r="B6250">
        <v>105.46</v>
      </c>
      <c r="C6250">
        <v>1</v>
      </c>
      <c r="D6250">
        <v>1</v>
      </c>
      <c r="E6250">
        <v>1</v>
      </c>
      <c r="F6250">
        <v>0</v>
      </c>
      <c r="G6250">
        <v>0</v>
      </c>
      <c r="H6250">
        <v>-19.757328515532699</v>
      </c>
      <c r="I6250">
        <v>-0.13189638964831801</v>
      </c>
      <c r="J6250">
        <v>0.119832633063197</v>
      </c>
      <c r="K6250">
        <v>-2.7099624679945599E-2</v>
      </c>
    </row>
    <row r="6251" spans="1:11">
      <c r="A6251">
        <v>105.48</v>
      </c>
      <c r="B6251">
        <v>105.48</v>
      </c>
      <c r="C6251">
        <v>1</v>
      </c>
      <c r="D6251">
        <v>1</v>
      </c>
      <c r="E6251">
        <v>1</v>
      </c>
      <c r="F6251">
        <v>0</v>
      </c>
      <c r="G6251">
        <v>0</v>
      </c>
      <c r="H6251">
        <v>-19.7577850498805</v>
      </c>
      <c r="I6251">
        <v>-0.13169628567993599</v>
      </c>
      <c r="J6251">
        <v>0.121840015053749</v>
      </c>
      <c r="K6251">
        <v>-2.73706395531968E-2</v>
      </c>
    </row>
    <row r="6252" spans="1:11">
      <c r="A6252">
        <v>105.49</v>
      </c>
      <c r="B6252">
        <v>105.49</v>
      </c>
      <c r="C6252">
        <v>1</v>
      </c>
      <c r="D6252">
        <v>1</v>
      </c>
      <c r="E6252">
        <v>1</v>
      </c>
      <c r="F6252">
        <v>0</v>
      </c>
      <c r="G6252">
        <v>0</v>
      </c>
      <c r="H6252">
        <v>-19.757939928831998</v>
      </c>
      <c r="I6252">
        <v>-0.13165050186216801</v>
      </c>
      <c r="J6252">
        <v>0.125500350259244</v>
      </c>
      <c r="K6252">
        <v>-2.72617679426021E-2</v>
      </c>
    </row>
    <row r="6253" spans="1:11">
      <c r="A6253">
        <v>105.51</v>
      </c>
      <c r="B6253">
        <v>105.51</v>
      </c>
      <c r="C6253">
        <v>1</v>
      </c>
      <c r="D6253">
        <v>1</v>
      </c>
      <c r="E6253">
        <v>1</v>
      </c>
      <c r="F6253">
        <v>0</v>
      </c>
      <c r="G6253">
        <v>0</v>
      </c>
      <c r="H6253">
        <v>-19.7584674765295</v>
      </c>
      <c r="I6253">
        <v>-0.13135311193764199</v>
      </c>
      <c r="J6253">
        <v>0.129799135029316</v>
      </c>
      <c r="K6253">
        <v>-2.7202908355009402E-2</v>
      </c>
    </row>
    <row r="6254" spans="1:11">
      <c r="A6254">
        <v>105.53</v>
      </c>
      <c r="B6254">
        <v>105.53</v>
      </c>
      <c r="C6254">
        <v>1</v>
      </c>
      <c r="D6254">
        <v>1</v>
      </c>
      <c r="E6254">
        <v>1</v>
      </c>
      <c r="F6254">
        <v>0</v>
      </c>
      <c r="G6254">
        <v>0</v>
      </c>
      <c r="H6254">
        <v>-19.7589079455621</v>
      </c>
      <c r="I6254">
        <v>-0.130878826603293</v>
      </c>
      <c r="J6254">
        <v>0.13388367835432299</v>
      </c>
      <c r="K6254">
        <v>-2.6947353436727099E-2</v>
      </c>
    </row>
    <row r="6255" spans="1:11">
      <c r="A6255">
        <v>105.54</v>
      </c>
      <c r="B6255">
        <v>105.54</v>
      </c>
      <c r="C6255">
        <v>1</v>
      </c>
      <c r="D6255">
        <v>1</v>
      </c>
      <c r="E6255">
        <v>1</v>
      </c>
      <c r="F6255">
        <v>0</v>
      </c>
      <c r="G6255">
        <v>0</v>
      </c>
      <c r="H6255">
        <v>-19.758907153937798</v>
      </c>
      <c r="I6255">
        <v>-0.130716226994991</v>
      </c>
      <c r="J6255">
        <v>0.133172054775059</v>
      </c>
      <c r="K6255">
        <v>-2.6730075876831901E-2</v>
      </c>
    </row>
    <row r="6256" spans="1:11">
      <c r="A6256">
        <v>105.56</v>
      </c>
      <c r="B6256">
        <v>105.56</v>
      </c>
      <c r="C6256">
        <v>1</v>
      </c>
      <c r="D6256">
        <v>1</v>
      </c>
      <c r="E6256">
        <v>1</v>
      </c>
      <c r="F6256">
        <v>0</v>
      </c>
      <c r="G6256">
        <v>0</v>
      </c>
      <c r="H6256">
        <v>-19.759297797210301</v>
      </c>
      <c r="I6256">
        <v>-0.13033716008067101</v>
      </c>
      <c r="J6256">
        <v>0.131822358816862</v>
      </c>
      <c r="K6256">
        <v>-2.77021903947E-2</v>
      </c>
    </row>
    <row r="6257" spans="1:11">
      <c r="A6257">
        <v>105.57</v>
      </c>
      <c r="B6257">
        <v>105.57</v>
      </c>
      <c r="C6257">
        <v>1</v>
      </c>
      <c r="D6257">
        <v>1</v>
      </c>
      <c r="E6257">
        <v>1</v>
      </c>
      <c r="F6257">
        <v>0</v>
      </c>
      <c r="G6257">
        <v>0</v>
      </c>
      <c r="H6257">
        <v>-19.759426180033302</v>
      </c>
      <c r="I6257">
        <v>-0.13005465269088701</v>
      </c>
      <c r="J6257">
        <v>0.13206752948462999</v>
      </c>
      <c r="K6257">
        <v>-2.66740102570047E-2</v>
      </c>
    </row>
    <row r="6258" spans="1:11">
      <c r="A6258">
        <v>105.59</v>
      </c>
      <c r="B6258">
        <v>105.59</v>
      </c>
      <c r="C6258">
        <v>1</v>
      </c>
      <c r="D6258">
        <v>1</v>
      </c>
      <c r="E6258">
        <v>1</v>
      </c>
      <c r="F6258">
        <v>0</v>
      </c>
      <c r="G6258">
        <v>0</v>
      </c>
      <c r="H6258">
        <v>-19.759669907162699</v>
      </c>
      <c r="I6258">
        <v>-0.129821542650461</v>
      </c>
      <c r="J6258">
        <v>0.13055187184363601</v>
      </c>
      <c r="K6258">
        <v>-2.7821492818285901E-2</v>
      </c>
    </row>
    <row r="6259" spans="1:11">
      <c r="A6259">
        <v>105.6</v>
      </c>
      <c r="B6259">
        <v>105.6</v>
      </c>
      <c r="C6259">
        <v>1</v>
      </c>
      <c r="D6259">
        <v>1</v>
      </c>
      <c r="E6259">
        <v>1</v>
      </c>
      <c r="F6259">
        <v>0</v>
      </c>
      <c r="G6259">
        <v>0</v>
      </c>
      <c r="H6259">
        <v>-19.759818127157502</v>
      </c>
      <c r="I6259">
        <v>-0.12971862219274</v>
      </c>
      <c r="J6259">
        <v>0.130051095038652</v>
      </c>
      <c r="K6259">
        <v>-2.8120167972415299E-2</v>
      </c>
    </row>
    <row r="6260" spans="1:11">
      <c r="A6260">
        <v>105.62</v>
      </c>
      <c r="B6260">
        <v>105.62</v>
      </c>
      <c r="C6260">
        <v>1</v>
      </c>
      <c r="D6260">
        <v>1</v>
      </c>
      <c r="E6260">
        <v>1</v>
      </c>
      <c r="F6260">
        <v>0</v>
      </c>
      <c r="G6260">
        <v>0</v>
      </c>
      <c r="H6260">
        <v>-19.760083926632898</v>
      </c>
      <c r="I6260">
        <v>-0.129570057615638</v>
      </c>
      <c r="J6260">
        <v>0.129217891953886</v>
      </c>
      <c r="K6260">
        <v>-2.716239582241E-2</v>
      </c>
    </row>
    <row r="6261" spans="1:11">
      <c r="A6261">
        <v>105.64</v>
      </c>
      <c r="B6261">
        <v>105.64</v>
      </c>
      <c r="C6261">
        <v>1</v>
      </c>
      <c r="D6261">
        <v>1</v>
      </c>
      <c r="E6261">
        <v>1</v>
      </c>
      <c r="F6261">
        <v>0</v>
      </c>
      <c r="G6261">
        <v>0</v>
      </c>
      <c r="H6261">
        <v>-19.7603108899551</v>
      </c>
      <c r="I6261">
        <v>-0.12951777316629901</v>
      </c>
      <c r="J6261">
        <v>0.131486160680652</v>
      </c>
      <c r="K6261">
        <v>-2.73979273050396E-2</v>
      </c>
    </row>
    <row r="6262" spans="1:11">
      <c r="A6262">
        <v>105.65</v>
      </c>
      <c r="B6262">
        <v>105.65</v>
      </c>
      <c r="C6262">
        <v>1</v>
      </c>
      <c r="D6262">
        <v>1</v>
      </c>
      <c r="E6262">
        <v>1</v>
      </c>
      <c r="F6262">
        <v>0</v>
      </c>
      <c r="G6262">
        <v>0</v>
      </c>
      <c r="H6262">
        <v>-19.760442998068601</v>
      </c>
      <c r="I6262">
        <v>-0.12950086966157001</v>
      </c>
      <c r="J6262">
        <v>0.12957596685737399</v>
      </c>
      <c r="K6262">
        <v>-2.7520303093167501E-2</v>
      </c>
    </row>
    <row r="6263" spans="1:11">
      <c r="A6263">
        <v>105.67</v>
      </c>
      <c r="B6263">
        <v>105.67</v>
      </c>
      <c r="C6263">
        <v>1</v>
      </c>
      <c r="D6263">
        <v>1</v>
      </c>
      <c r="E6263">
        <v>1</v>
      </c>
      <c r="F6263">
        <v>0</v>
      </c>
      <c r="G6263">
        <v>0</v>
      </c>
      <c r="H6263">
        <v>-19.760832570320002</v>
      </c>
      <c r="I6263">
        <v>-0.12975450605153999</v>
      </c>
      <c r="J6263">
        <v>0.128149702213705</v>
      </c>
      <c r="K6263">
        <v>-2.7358532359546401E-2</v>
      </c>
    </row>
    <row r="6264" spans="1:11">
      <c r="A6264">
        <v>105.68</v>
      </c>
      <c r="B6264">
        <v>105.68</v>
      </c>
      <c r="C6264">
        <v>1</v>
      </c>
      <c r="D6264">
        <v>1</v>
      </c>
      <c r="E6264">
        <v>1</v>
      </c>
      <c r="F6264">
        <v>0</v>
      </c>
      <c r="G6264">
        <v>0</v>
      </c>
      <c r="H6264">
        <v>-19.760998578576899</v>
      </c>
      <c r="I6264">
        <v>-0.12985623441636601</v>
      </c>
      <c r="J6264">
        <v>0.12960475869476801</v>
      </c>
      <c r="K6264">
        <v>-2.7827173886075699E-2</v>
      </c>
    </row>
    <row r="6265" spans="1:11">
      <c r="A6265">
        <v>105.7</v>
      </c>
      <c r="B6265">
        <v>105.7</v>
      </c>
      <c r="C6265">
        <v>1</v>
      </c>
      <c r="D6265">
        <v>1</v>
      </c>
      <c r="E6265">
        <v>1</v>
      </c>
      <c r="F6265">
        <v>0</v>
      </c>
      <c r="G6265">
        <v>0</v>
      </c>
      <c r="H6265">
        <v>-19.761371899248601</v>
      </c>
      <c r="I6265">
        <v>-0.12971809133887299</v>
      </c>
      <c r="J6265">
        <v>0.12379333376884499</v>
      </c>
      <c r="K6265">
        <v>-2.6856456352090299E-2</v>
      </c>
    </row>
    <row r="6266" spans="1:11">
      <c r="A6266">
        <v>105.71</v>
      </c>
      <c r="B6266">
        <v>105.71</v>
      </c>
      <c r="C6266">
        <v>1</v>
      </c>
      <c r="D6266">
        <v>1</v>
      </c>
      <c r="E6266">
        <v>1</v>
      </c>
      <c r="F6266">
        <v>0</v>
      </c>
      <c r="G6266">
        <v>0</v>
      </c>
      <c r="H6266">
        <v>-19.761495485760101</v>
      </c>
      <c r="I6266">
        <v>-0.12966527603566599</v>
      </c>
      <c r="J6266">
        <v>0.12184215243905799</v>
      </c>
      <c r="K6266">
        <v>-2.6932638539828899E-2</v>
      </c>
    </row>
    <row r="6267" spans="1:11">
      <c r="A6267">
        <v>105.73</v>
      </c>
      <c r="B6267">
        <v>105.73</v>
      </c>
      <c r="C6267">
        <v>1</v>
      </c>
      <c r="D6267">
        <v>1</v>
      </c>
      <c r="E6267">
        <v>1</v>
      </c>
      <c r="F6267">
        <v>0</v>
      </c>
      <c r="G6267">
        <v>0</v>
      </c>
      <c r="H6267">
        <v>-19.7616463600244</v>
      </c>
      <c r="I6267">
        <v>-0.12955589219927799</v>
      </c>
      <c r="J6267">
        <v>0.13364127371460199</v>
      </c>
      <c r="K6267">
        <v>-2.6901625497632201E-2</v>
      </c>
    </row>
    <row r="6268" spans="1:11">
      <c r="A6268">
        <v>105.74</v>
      </c>
      <c r="B6268">
        <v>105.74</v>
      </c>
      <c r="C6268">
        <v>1</v>
      </c>
      <c r="D6268">
        <v>1</v>
      </c>
      <c r="E6268">
        <v>1</v>
      </c>
      <c r="F6268">
        <v>0</v>
      </c>
      <c r="G6268">
        <v>0</v>
      </c>
      <c r="H6268">
        <v>-19.761862426872</v>
      </c>
      <c r="I6268">
        <v>-0.12965053319931</v>
      </c>
      <c r="J6268">
        <v>0.134213590063155</v>
      </c>
      <c r="K6268">
        <v>-2.6523042865410101E-2</v>
      </c>
    </row>
    <row r="6269" spans="1:11">
      <c r="A6269">
        <v>105.76</v>
      </c>
      <c r="B6269">
        <v>105.76</v>
      </c>
      <c r="C6269">
        <v>1</v>
      </c>
      <c r="D6269">
        <v>1</v>
      </c>
      <c r="E6269">
        <v>1</v>
      </c>
      <c r="F6269">
        <v>0</v>
      </c>
      <c r="G6269">
        <v>0</v>
      </c>
      <c r="H6269">
        <v>-19.762277051701901</v>
      </c>
      <c r="I6269">
        <v>-0.12995128519833099</v>
      </c>
      <c r="J6269">
        <v>0.13141638133674899</v>
      </c>
      <c r="K6269">
        <v>-2.70547349311803E-2</v>
      </c>
    </row>
    <row r="6270" spans="1:11">
      <c r="A6270">
        <v>105.78</v>
      </c>
      <c r="B6270">
        <v>105.78</v>
      </c>
      <c r="C6270">
        <v>1</v>
      </c>
      <c r="D6270">
        <v>1</v>
      </c>
      <c r="E6270">
        <v>1</v>
      </c>
      <c r="F6270">
        <v>0</v>
      </c>
      <c r="G6270">
        <v>0</v>
      </c>
      <c r="H6270">
        <v>-19.762668952259901</v>
      </c>
      <c r="I6270">
        <v>-0.13021788559854</v>
      </c>
      <c r="J6270">
        <v>0.13037685770541399</v>
      </c>
      <c r="K6270">
        <v>-2.66180377694363E-2</v>
      </c>
    </row>
    <row r="6271" spans="1:11">
      <c r="A6271">
        <v>105.79</v>
      </c>
      <c r="B6271">
        <v>105.79</v>
      </c>
      <c r="C6271">
        <v>1</v>
      </c>
      <c r="D6271">
        <v>1</v>
      </c>
      <c r="E6271">
        <v>1</v>
      </c>
      <c r="F6271">
        <v>0</v>
      </c>
      <c r="G6271">
        <v>0</v>
      </c>
      <c r="H6271">
        <v>-19.762907883077801</v>
      </c>
      <c r="I6271">
        <v>-0.13038925826549499</v>
      </c>
      <c r="J6271">
        <v>0.13069293927401299</v>
      </c>
      <c r="K6271">
        <v>-2.7114805238138001E-2</v>
      </c>
    </row>
    <row r="6272" spans="1:11">
      <c r="A6272">
        <v>105.81</v>
      </c>
      <c r="B6272">
        <v>105.81</v>
      </c>
      <c r="C6272">
        <v>1</v>
      </c>
      <c r="D6272">
        <v>1</v>
      </c>
      <c r="E6272">
        <v>1</v>
      </c>
      <c r="F6272">
        <v>0</v>
      </c>
      <c r="G6272">
        <v>0</v>
      </c>
      <c r="H6272">
        <v>-19.763446746345</v>
      </c>
      <c r="I6272">
        <v>-0.13061398640274999</v>
      </c>
      <c r="J6272">
        <v>0.13311044778674799</v>
      </c>
      <c r="K6272">
        <v>-2.6768725764254299E-2</v>
      </c>
    </row>
    <row r="6273" spans="1:11">
      <c r="A6273">
        <v>105.82</v>
      </c>
      <c r="B6273">
        <v>105.82</v>
      </c>
      <c r="C6273">
        <v>1</v>
      </c>
      <c r="D6273">
        <v>1</v>
      </c>
      <c r="E6273">
        <v>1</v>
      </c>
      <c r="F6273">
        <v>0</v>
      </c>
      <c r="G6273">
        <v>0</v>
      </c>
      <c r="H6273">
        <v>-19.763619925785999</v>
      </c>
      <c r="I6273">
        <v>-0.13050123117864099</v>
      </c>
      <c r="J6273">
        <v>0.13255749363452199</v>
      </c>
      <c r="K6273">
        <v>-2.6386417841678299E-2</v>
      </c>
    </row>
    <row r="6274" spans="1:11">
      <c r="A6274">
        <v>105.84</v>
      </c>
      <c r="B6274">
        <v>105.84</v>
      </c>
      <c r="C6274">
        <v>1</v>
      </c>
      <c r="D6274">
        <v>1</v>
      </c>
      <c r="E6274">
        <v>1</v>
      </c>
      <c r="F6274">
        <v>0</v>
      </c>
      <c r="G6274">
        <v>0</v>
      </c>
      <c r="H6274">
        <v>-19.764110360277101</v>
      </c>
      <c r="I6274">
        <v>-0.13008514419198</v>
      </c>
      <c r="J6274">
        <v>0.13296762015670499</v>
      </c>
      <c r="K6274">
        <v>-2.7273875136252498E-2</v>
      </c>
    </row>
    <row r="6275" spans="1:11">
      <c r="A6275">
        <v>105.85</v>
      </c>
      <c r="B6275">
        <v>105.85</v>
      </c>
      <c r="C6275">
        <v>1</v>
      </c>
      <c r="D6275">
        <v>1</v>
      </c>
      <c r="E6275">
        <v>1</v>
      </c>
      <c r="F6275">
        <v>0</v>
      </c>
      <c r="G6275">
        <v>0</v>
      </c>
      <c r="H6275">
        <v>-19.7642036322374</v>
      </c>
      <c r="I6275">
        <v>-0.12997251003980601</v>
      </c>
      <c r="J6275">
        <v>0.130767119117081</v>
      </c>
      <c r="K6275">
        <v>-2.6951637520634199E-2</v>
      </c>
    </row>
    <row r="6276" spans="1:11">
      <c r="A6276">
        <v>105.87</v>
      </c>
      <c r="B6276">
        <v>105.87</v>
      </c>
      <c r="C6276">
        <v>1</v>
      </c>
      <c r="D6276">
        <v>1</v>
      </c>
      <c r="E6276">
        <v>1</v>
      </c>
      <c r="F6276">
        <v>0</v>
      </c>
      <c r="G6276">
        <v>0</v>
      </c>
      <c r="H6276">
        <v>-19.7645446825804</v>
      </c>
      <c r="I6276">
        <v>-0.129963234066963</v>
      </c>
      <c r="J6276">
        <v>0.132112037390471</v>
      </c>
      <c r="K6276">
        <v>-2.65498649559587E-2</v>
      </c>
    </row>
    <row r="6277" spans="1:11">
      <c r="A6277">
        <v>105.89</v>
      </c>
      <c r="B6277">
        <v>105.89</v>
      </c>
      <c r="C6277">
        <v>1</v>
      </c>
      <c r="D6277">
        <v>1</v>
      </c>
      <c r="E6277">
        <v>1</v>
      </c>
      <c r="F6277">
        <v>0</v>
      </c>
      <c r="G6277">
        <v>0</v>
      </c>
      <c r="H6277">
        <v>-19.765037771340999</v>
      </c>
      <c r="I6277">
        <v>-0.12984592467546499</v>
      </c>
      <c r="J6277">
        <v>0.13372249435633399</v>
      </c>
      <c r="K6277">
        <v>-2.7006306156578699E-2</v>
      </c>
    </row>
    <row r="6278" spans="1:11">
      <c r="A6278">
        <v>105.9</v>
      </c>
      <c r="B6278">
        <v>105.9</v>
      </c>
      <c r="C6278">
        <v>1</v>
      </c>
      <c r="D6278">
        <v>1</v>
      </c>
      <c r="E6278">
        <v>1</v>
      </c>
      <c r="F6278">
        <v>0</v>
      </c>
      <c r="G6278">
        <v>0</v>
      </c>
      <c r="H6278">
        <v>-19.765095047681999</v>
      </c>
      <c r="I6278">
        <v>-0.129749570041895</v>
      </c>
      <c r="J6278">
        <v>0.13192143291235001</v>
      </c>
      <c r="K6278">
        <v>-2.63783153351584E-2</v>
      </c>
    </row>
    <row r="6279" spans="1:11">
      <c r="A6279">
        <v>105.92</v>
      </c>
      <c r="B6279">
        <v>105.92</v>
      </c>
      <c r="C6279">
        <v>1</v>
      </c>
      <c r="D6279">
        <v>1</v>
      </c>
      <c r="E6279">
        <v>1</v>
      </c>
      <c r="F6279">
        <v>0</v>
      </c>
      <c r="G6279">
        <v>0</v>
      </c>
      <c r="H6279">
        <v>-19.7654016390881</v>
      </c>
      <c r="I6279">
        <v>-0.129670780152082</v>
      </c>
      <c r="J6279">
        <v>0.13044550549238901</v>
      </c>
      <c r="K6279">
        <v>-2.70287510309613E-2</v>
      </c>
    </row>
    <row r="6280" spans="1:11">
      <c r="A6280">
        <v>105.93</v>
      </c>
      <c r="B6280">
        <v>105.93</v>
      </c>
      <c r="C6280">
        <v>1</v>
      </c>
      <c r="D6280">
        <v>1</v>
      </c>
      <c r="E6280">
        <v>1</v>
      </c>
      <c r="F6280">
        <v>0</v>
      </c>
      <c r="G6280">
        <v>0</v>
      </c>
      <c r="H6280">
        <v>-19.765613561550101</v>
      </c>
      <c r="I6280">
        <v>-0.12962426058948001</v>
      </c>
      <c r="J6280">
        <v>0.13030846137553501</v>
      </c>
      <c r="K6280">
        <v>-2.6648771414856501E-2</v>
      </c>
    </row>
    <row r="6281" spans="1:11">
      <c r="A6281">
        <v>105.95</v>
      </c>
      <c r="B6281">
        <v>105.95</v>
      </c>
      <c r="C6281">
        <v>1</v>
      </c>
      <c r="D6281">
        <v>1</v>
      </c>
      <c r="E6281">
        <v>1</v>
      </c>
      <c r="F6281">
        <v>0</v>
      </c>
      <c r="G6281">
        <v>0</v>
      </c>
      <c r="H6281">
        <v>-19.7659566142367</v>
      </c>
      <c r="I6281">
        <v>-0.12947113253176201</v>
      </c>
      <c r="J6281">
        <v>0.12901622336357799</v>
      </c>
      <c r="K6281">
        <v>-2.6392843967538899E-2</v>
      </c>
    </row>
    <row r="6282" spans="1:11">
      <c r="A6282">
        <v>105.96</v>
      </c>
      <c r="B6282">
        <v>105.96</v>
      </c>
      <c r="C6282">
        <v>1</v>
      </c>
      <c r="D6282">
        <v>1</v>
      </c>
      <c r="E6282">
        <v>1</v>
      </c>
      <c r="F6282">
        <v>0</v>
      </c>
      <c r="G6282">
        <v>0</v>
      </c>
      <c r="H6282">
        <v>-19.7660862543453</v>
      </c>
      <c r="I6282">
        <v>-0.129397148266435</v>
      </c>
      <c r="J6282">
        <v>0.12831629253923901</v>
      </c>
      <c r="K6282">
        <v>-2.6927609397851101E-2</v>
      </c>
    </row>
    <row r="6283" spans="1:11">
      <c r="A6283">
        <v>105.98</v>
      </c>
      <c r="B6283">
        <v>105.98</v>
      </c>
      <c r="C6283">
        <v>1</v>
      </c>
      <c r="D6283">
        <v>1</v>
      </c>
      <c r="E6283">
        <v>1</v>
      </c>
      <c r="F6283">
        <v>0</v>
      </c>
      <c r="G6283">
        <v>0</v>
      </c>
      <c r="H6283">
        <v>-19.766415709721699</v>
      </c>
      <c r="I6283">
        <v>-0.129100177437067</v>
      </c>
      <c r="J6283">
        <v>0.12965919915586699</v>
      </c>
      <c r="K6283">
        <v>-2.6627071598544699E-2</v>
      </c>
    </row>
    <row r="6284" spans="1:11">
      <c r="A6284">
        <v>105.99</v>
      </c>
      <c r="B6284">
        <v>105.99</v>
      </c>
      <c r="C6284">
        <v>1</v>
      </c>
      <c r="D6284">
        <v>1</v>
      </c>
      <c r="E6284">
        <v>1</v>
      </c>
      <c r="F6284">
        <v>0</v>
      </c>
      <c r="G6284">
        <v>0</v>
      </c>
      <c r="H6284">
        <v>-19.766450587753699</v>
      </c>
      <c r="I6284">
        <v>-0.12885088101029399</v>
      </c>
      <c r="J6284">
        <v>0.12865186203271201</v>
      </c>
      <c r="K6284">
        <v>-2.6531704165483099E-2</v>
      </c>
    </row>
    <row r="6285" spans="1:11">
      <c r="A6285">
        <v>106.01</v>
      </c>
      <c r="B6285">
        <v>106.01</v>
      </c>
      <c r="C6285">
        <v>1</v>
      </c>
      <c r="D6285">
        <v>1</v>
      </c>
      <c r="E6285">
        <v>1</v>
      </c>
      <c r="F6285">
        <v>0</v>
      </c>
      <c r="G6285">
        <v>0</v>
      </c>
      <c r="H6285">
        <v>-19.766679786250201</v>
      </c>
      <c r="I6285">
        <v>-0.12843347154557699</v>
      </c>
      <c r="J6285">
        <v>0.129031436517835</v>
      </c>
      <c r="K6285">
        <v>-2.63357538928643E-2</v>
      </c>
    </row>
    <row r="6286" spans="1:11">
      <c r="A6286">
        <v>106.03</v>
      </c>
      <c r="B6286">
        <v>106.03</v>
      </c>
      <c r="C6286">
        <v>1</v>
      </c>
      <c r="D6286">
        <v>1</v>
      </c>
      <c r="E6286">
        <v>1</v>
      </c>
      <c r="F6286">
        <v>0</v>
      </c>
      <c r="G6286">
        <v>0</v>
      </c>
      <c r="H6286">
        <v>-19.766978601112498</v>
      </c>
      <c r="I6286">
        <v>-0.12812301516532901</v>
      </c>
      <c r="J6286">
        <v>0.13120641466230201</v>
      </c>
      <c r="K6286">
        <v>-2.65526589237241E-2</v>
      </c>
    </row>
    <row r="6287" spans="1:11">
      <c r="A6287">
        <v>106.04</v>
      </c>
      <c r="B6287">
        <v>106.04</v>
      </c>
      <c r="C6287">
        <v>1</v>
      </c>
      <c r="D6287">
        <v>1</v>
      </c>
      <c r="E6287">
        <v>1</v>
      </c>
      <c r="F6287">
        <v>0</v>
      </c>
      <c r="G6287">
        <v>0</v>
      </c>
      <c r="H6287">
        <v>-19.7670016513473</v>
      </c>
      <c r="I6287">
        <v>-0.12798365205526399</v>
      </c>
      <c r="J6287">
        <v>0.128306234255433</v>
      </c>
      <c r="K6287">
        <v>-2.6709214250849701E-2</v>
      </c>
    </row>
    <row r="6288" spans="1:11">
      <c r="A6288">
        <v>106.06</v>
      </c>
      <c r="B6288">
        <v>106.06</v>
      </c>
      <c r="C6288">
        <v>1</v>
      </c>
      <c r="D6288">
        <v>1</v>
      </c>
      <c r="E6288">
        <v>1</v>
      </c>
      <c r="F6288">
        <v>0</v>
      </c>
      <c r="G6288">
        <v>0</v>
      </c>
      <c r="H6288">
        <v>-19.767298556998199</v>
      </c>
      <c r="I6288">
        <v>-0.12781298719346501</v>
      </c>
      <c r="J6288">
        <v>0.12997264042496701</v>
      </c>
      <c r="K6288">
        <v>-2.56996605649241E-2</v>
      </c>
    </row>
    <row r="6289" spans="1:11">
      <c r="A6289">
        <v>106.07</v>
      </c>
      <c r="B6289">
        <v>106.07</v>
      </c>
      <c r="C6289">
        <v>1</v>
      </c>
      <c r="D6289">
        <v>1</v>
      </c>
      <c r="E6289">
        <v>1</v>
      </c>
      <c r="F6289">
        <v>0</v>
      </c>
      <c r="G6289">
        <v>0</v>
      </c>
      <c r="H6289">
        <v>-19.767339022965999</v>
      </c>
      <c r="I6289">
        <v>-0.12773688882589301</v>
      </c>
      <c r="J6289">
        <v>0.13129241298884201</v>
      </c>
      <c r="K6289">
        <v>-2.6528817065458701E-2</v>
      </c>
    </row>
    <row r="6290" spans="1:11">
      <c r="A6290">
        <v>106.09</v>
      </c>
      <c r="B6290">
        <v>106.09</v>
      </c>
      <c r="C6290">
        <v>1</v>
      </c>
      <c r="D6290">
        <v>1</v>
      </c>
      <c r="E6290">
        <v>1</v>
      </c>
      <c r="F6290">
        <v>0</v>
      </c>
      <c r="G6290">
        <v>0</v>
      </c>
      <c r="H6290">
        <v>-19.767615579217701</v>
      </c>
      <c r="I6290">
        <v>-0.12780779041349899</v>
      </c>
      <c r="J6290">
        <v>0.125493183732033</v>
      </c>
      <c r="K6290">
        <v>-2.6774220567526399E-2</v>
      </c>
    </row>
    <row r="6291" spans="1:11">
      <c r="A6291">
        <v>106.1</v>
      </c>
      <c r="B6291">
        <v>106.1</v>
      </c>
      <c r="C6291">
        <v>1</v>
      </c>
      <c r="D6291">
        <v>1</v>
      </c>
      <c r="E6291">
        <v>1</v>
      </c>
      <c r="F6291">
        <v>0</v>
      </c>
      <c r="G6291">
        <v>0</v>
      </c>
      <c r="H6291">
        <v>-19.767675835791099</v>
      </c>
      <c r="I6291">
        <v>-0.127834947779775</v>
      </c>
      <c r="J6291">
        <v>0.123474486172199</v>
      </c>
      <c r="K6291">
        <v>-2.6255846414771699E-2</v>
      </c>
    </row>
    <row r="6292" spans="1:11">
      <c r="A6292">
        <v>106.12</v>
      </c>
      <c r="B6292">
        <v>106.12</v>
      </c>
      <c r="C6292">
        <v>1</v>
      </c>
      <c r="D6292">
        <v>1</v>
      </c>
      <c r="E6292">
        <v>1</v>
      </c>
      <c r="F6292">
        <v>0</v>
      </c>
      <c r="G6292">
        <v>0</v>
      </c>
      <c r="H6292">
        <v>-19.767827641377998</v>
      </c>
      <c r="I6292">
        <v>-0.12788091786205799</v>
      </c>
      <c r="J6292">
        <v>0.125231668353081</v>
      </c>
      <c r="K6292">
        <v>-2.64991078748858E-2</v>
      </c>
    </row>
    <row r="6293" spans="1:11">
      <c r="A6293">
        <v>106.14</v>
      </c>
      <c r="B6293">
        <v>106.14</v>
      </c>
      <c r="C6293">
        <v>1</v>
      </c>
      <c r="D6293">
        <v>1</v>
      </c>
      <c r="E6293">
        <v>1</v>
      </c>
      <c r="F6293">
        <v>0</v>
      </c>
      <c r="G6293">
        <v>0</v>
      </c>
      <c r="H6293">
        <v>-19.7681829409571</v>
      </c>
      <c r="I6293">
        <v>-0.12806996703147899</v>
      </c>
      <c r="J6293">
        <v>0.127196428366005</v>
      </c>
      <c r="K6293">
        <v>-2.6367418860873001E-2</v>
      </c>
    </row>
    <row r="6294" spans="1:11">
      <c r="A6294">
        <v>106.15</v>
      </c>
      <c r="B6294">
        <v>106.15</v>
      </c>
      <c r="C6294">
        <v>1</v>
      </c>
      <c r="D6294">
        <v>1</v>
      </c>
      <c r="E6294">
        <v>1</v>
      </c>
      <c r="F6294">
        <v>0</v>
      </c>
      <c r="G6294">
        <v>0</v>
      </c>
      <c r="H6294">
        <v>-19.768255304724601</v>
      </c>
      <c r="I6294">
        <v>-0.12835334055125699</v>
      </c>
      <c r="J6294">
        <v>0.11978221591561999</v>
      </c>
      <c r="K6294">
        <v>-2.67878178773184E-2</v>
      </c>
    </row>
    <row r="6295" spans="1:11">
      <c r="A6295">
        <v>106.17</v>
      </c>
      <c r="B6295">
        <v>106.17</v>
      </c>
      <c r="C6295">
        <v>1</v>
      </c>
      <c r="D6295">
        <v>1</v>
      </c>
      <c r="E6295">
        <v>1</v>
      </c>
      <c r="F6295">
        <v>0</v>
      </c>
      <c r="G6295">
        <v>0</v>
      </c>
      <c r="H6295">
        <v>-19.768792584743402</v>
      </c>
      <c r="I6295">
        <v>-0.129113905131817</v>
      </c>
      <c r="J6295">
        <v>0.11858930345624701</v>
      </c>
      <c r="K6295">
        <v>-2.6550703146288299E-2</v>
      </c>
    </row>
    <row r="6296" spans="1:11">
      <c r="A6296">
        <v>106.18</v>
      </c>
      <c r="B6296">
        <v>106.18</v>
      </c>
      <c r="C6296">
        <v>1</v>
      </c>
      <c r="D6296">
        <v>1</v>
      </c>
      <c r="E6296">
        <v>1</v>
      </c>
      <c r="F6296">
        <v>0</v>
      </c>
      <c r="G6296">
        <v>0</v>
      </c>
      <c r="H6296">
        <v>-19.7689508164563</v>
      </c>
      <c r="I6296">
        <v>-0.12942767702043101</v>
      </c>
      <c r="J6296">
        <v>0.12422873172909001</v>
      </c>
      <c r="K6296">
        <v>-2.63069760248799E-2</v>
      </c>
    </row>
    <row r="6297" spans="1:11">
      <c r="A6297">
        <v>106.2</v>
      </c>
      <c r="B6297">
        <v>106.2</v>
      </c>
      <c r="C6297">
        <v>1</v>
      </c>
      <c r="D6297">
        <v>1</v>
      </c>
      <c r="E6297">
        <v>1</v>
      </c>
      <c r="F6297">
        <v>0</v>
      </c>
      <c r="G6297">
        <v>0</v>
      </c>
      <c r="H6297">
        <v>-19.769548539313099</v>
      </c>
      <c r="I6297">
        <v>-0.129790864884853</v>
      </c>
      <c r="J6297">
        <v>0.12524273246526699</v>
      </c>
      <c r="K6297">
        <v>-2.6870798719953098E-2</v>
      </c>
    </row>
    <row r="6298" spans="1:11">
      <c r="A6298">
        <v>106.21</v>
      </c>
      <c r="B6298">
        <v>106.21</v>
      </c>
      <c r="C6298">
        <v>1</v>
      </c>
      <c r="D6298">
        <v>1</v>
      </c>
      <c r="E6298">
        <v>1</v>
      </c>
      <c r="F6298">
        <v>0</v>
      </c>
      <c r="G6298">
        <v>0</v>
      </c>
      <c r="H6298">
        <v>-19.769778995095098</v>
      </c>
      <c r="I6298">
        <v>-0.12988127768039701</v>
      </c>
      <c r="J6298">
        <v>0.124880885705352</v>
      </c>
      <c r="K6298">
        <v>-2.6649330208409601E-2</v>
      </c>
    </row>
    <row r="6299" spans="1:11">
      <c r="A6299">
        <v>106.23</v>
      </c>
      <c r="B6299">
        <v>106.23</v>
      </c>
      <c r="C6299">
        <v>1</v>
      </c>
      <c r="D6299">
        <v>1</v>
      </c>
      <c r="E6299">
        <v>1</v>
      </c>
      <c r="F6299">
        <v>0</v>
      </c>
      <c r="G6299">
        <v>0</v>
      </c>
      <c r="H6299">
        <v>-19.770171594145101</v>
      </c>
      <c r="I6299">
        <v>-0.130184516310692</v>
      </c>
      <c r="J6299">
        <v>0.12268076185137</v>
      </c>
      <c r="K6299">
        <v>-2.6751775693143801E-2</v>
      </c>
    </row>
    <row r="6300" spans="1:11">
      <c r="A6300">
        <v>106.24</v>
      </c>
      <c r="B6300">
        <v>106.24</v>
      </c>
      <c r="C6300">
        <v>1</v>
      </c>
      <c r="D6300">
        <v>1</v>
      </c>
      <c r="E6300">
        <v>1</v>
      </c>
      <c r="F6300">
        <v>0</v>
      </c>
      <c r="G6300">
        <v>0</v>
      </c>
      <c r="H6300">
        <v>-19.770554833402802</v>
      </c>
      <c r="I6300">
        <v>-0.130383130162954</v>
      </c>
      <c r="J6300">
        <v>0.121080614626408</v>
      </c>
      <c r="K6300">
        <v>-2.6536453910684401E-2</v>
      </c>
    </row>
    <row r="6301" spans="1:11">
      <c r="A6301">
        <v>106.26</v>
      </c>
      <c r="B6301">
        <v>106.26</v>
      </c>
      <c r="C6301">
        <v>1</v>
      </c>
      <c r="D6301">
        <v>1</v>
      </c>
      <c r="E6301">
        <v>1</v>
      </c>
      <c r="F6301">
        <v>0</v>
      </c>
      <c r="G6301">
        <v>0</v>
      </c>
      <c r="H6301">
        <v>-19.7710475496343</v>
      </c>
      <c r="I6301">
        <v>-0.13045855797827199</v>
      </c>
      <c r="J6301">
        <v>0.123315565288067</v>
      </c>
      <c r="K6301">
        <v>-2.62590129115726E-2</v>
      </c>
    </row>
    <row r="6302" spans="1:11">
      <c r="A6302">
        <v>106.28</v>
      </c>
      <c r="B6302">
        <v>106.28</v>
      </c>
      <c r="C6302">
        <v>1</v>
      </c>
      <c r="D6302">
        <v>1</v>
      </c>
      <c r="E6302">
        <v>1</v>
      </c>
      <c r="F6302">
        <v>0</v>
      </c>
      <c r="G6302">
        <v>0</v>
      </c>
      <c r="H6302">
        <v>-19.771534677930099</v>
      </c>
      <c r="I6302">
        <v>-0.13010321184992801</v>
      </c>
      <c r="J6302">
        <v>0.12295308988541399</v>
      </c>
      <c r="K6302">
        <v>-2.6788190406353801E-2</v>
      </c>
    </row>
    <row r="6303" spans="1:11">
      <c r="A6303">
        <v>106.29</v>
      </c>
      <c r="B6303">
        <v>106.29</v>
      </c>
      <c r="C6303">
        <v>1</v>
      </c>
      <c r="D6303">
        <v>1</v>
      </c>
      <c r="E6303">
        <v>1</v>
      </c>
      <c r="F6303">
        <v>0</v>
      </c>
      <c r="G6303">
        <v>0</v>
      </c>
      <c r="H6303">
        <v>-19.771645970982998</v>
      </c>
      <c r="I6303">
        <v>-0.12980152852833299</v>
      </c>
      <c r="J6303">
        <v>0.12485662009567</v>
      </c>
      <c r="K6303">
        <v>-2.6665162692414E-2</v>
      </c>
    </row>
    <row r="6304" spans="1:11">
      <c r="A6304">
        <v>106.31</v>
      </c>
      <c r="B6304">
        <v>106.31</v>
      </c>
      <c r="C6304">
        <v>1</v>
      </c>
      <c r="D6304">
        <v>1</v>
      </c>
      <c r="E6304">
        <v>1</v>
      </c>
      <c r="F6304">
        <v>0</v>
      </c>
      <c r="G6304">
        <v>0</v>
      </c>
      <c r="H6304">
        <v>-19.772205742443099</v>
      </c>
      <c r="I6304">
        <v>-0.12930449098348601</v>
      </c>
      <c r="J6304">
        <v>0.12510329950600901</v>
      </c>
      <c r="K6304">
        <v>-2.6317406837871E-2</v>
      </c>
    </row>
    <row r="6305" spans="1:11">
      <c r="A6305">
        <v>106.32</v>
      </c>
      <c r="B6305">
        <v>106.32</v>
      </c>
      <c r="C6305">
        <v>1</v>
      </c>
      <c r="D6305">
        <v>1</v>
      </c>
      <c r="E6305">
        <v>1</v>
      </c>
      <c r="F6305">
        <v>0</v>
      </c>
      <c r="G6305">
        <v>0</v>
      </c>
      <c r="H6305">
        <v>-19.772413799916102</v>
      </c>
      <c r="I6305">
        <v>-0.12892887927591801</v>
      </c>
      <c r="J6305">
        <v>0.12620593886822501</v>
      </c>
      <c r="K6305">
        <v>-2.6909728004151999E-2</v>
      </c>
    </row>
    <row r="6306" spans="1:11">
      <c r="A6306">
        <v>106.34</v>
      </c>
      <c r="B6306">
        <v>106.34</v>
      </c>
      <c r="C6306">
        <v>1</v>
      </c>
      <c r="D6306">
        <v>1</v>
      </c>
      <c r="E6306">
        <v>1</v>
      </c>
      <c r="F6306">
        <v>0</v>
      </c>
      <c r="G6306">
        <v>0</v>
      </c>
      <c r="H6306">
        <v>-19.772642765581999</v>
      </c>
      <c r="I6306">
        <v>-0.12806464917957799</v>
      </c>
      <c r="J6306">
        <v>0.12713381554931399</v>
      </c>
      <c r="K6306">
        <v>-2.6495475716790701E-2</v>
      </c>
    </row>
    <row r="6307" spans="1:11">
      <c r="A6307">
        <v>106.35</v>
      </c>
      <c r="B6307">
        <v>106.35</v>
      </c>
      <c r="C6307">
        <v>1</v>
      </c>
      <c r="D6307">
        <v>1</v>
      </c>
      <c r="E6307">
        <v>1</v>
      </c>
      <c r="F6307">
        <v>0</v>
      </c>
      <c r="G6307">
        <v>0</v>
      </c>
      <c r="H6307">
        <v>-19.7727286800936</v>
      </c>
      <c r="I6307">
        <v>-0.12769431807100801</v>
      </c>
      <c r="J6307">
        <v>0.126474746502936</v>
      </c>
      <c r="K6307">
        <v>-2.6260689292231802E-2</v>
      </c>
    </row>
    <row r="6308" spans="1:11">
      <c r="A6308">
        <v>106.37</v>
      </c>
      <c r="B6308">
        <v>106.37</v>
      </c>
      <c r="C6308">
        <v>1</v>
      </c>
      <c r="D6308">
        <v>1</v>
      </c>
      <c r="E6308">
        <v>1</v>
      </c>
      <c r="F6308">
        <v>0</v>
      </c>
      <c r="G6308">
        <v>0</v>
      </c>
      <c r="H6308">
        <v>-19.772838203633501</v>
      </c>
      <c r="I6308">
        <v>-0.12705440632998899</v>
      </c>
      <c r="J6308">
        <v>0.12273847125470599</v>
      </c>
      <c r="K6308">
        <v>-2.6183948310940099E-2</v>
      </c>
    </row>
    <row r="6309" spans="1:11">
      <c r="A6309">
        <v>106.39</v>
      </c>
      <c r="B6309">
        <v>106.39</v>
      </c>
      <c r="C6309">
        <v>1</v>
      </c>
      <c r="D6309">
        <v>1</v>
      </c>
      <c r="E6309">
        <v>1</v>
      </c>
      <c r="F6309">
        <v>0</v>
      </c>
      <c r="G6309">
        <v>0</v>
      </c>
      <c r="H6309">
        <v>-19.7730146427037</v>
      </c>
      <c r="I6309">
        <v>-0.12642282061278801</v>
      </c>
      <c r="J6309">
        <v>0.122734322212636</v>
      </c>
      <c r="K6309">
        <v>-2.6343297605831099E-2</v>
      </c>
    </row>
    <row r="6310" spans="1:11">
      <c r="A6310">
        <v>106.4</v>
      </c>
      <c r="B6310">
        <v>106.4</v>
      </c>
      <c r="C6310">
        <v>1</v>
      </c>
      <c r="D6310">
        <v>1</v>
      </c>
      <c r="E6310">
        <v>1</v>
      </c>
      <c r="F6310">
        <v>0</v>
      </c>
      <c r="G6310">
        <v>0</v>
      </c>
      <c r="H6310">
        <v>-19.773054503311801</v>
      </c>
      <c r="I6310">
        <v>-0.12620446272194399</v>
      </c>
      <c r="J6310">
        <v>0.121537637896836</v>
      </c>
      <c r="K6310">
        <v>-2.6406161880554301E-2</v>
      </c>
    </row>
    <row r="6311" spans="1:11">
      <c r="A6311">
        <v>106.42</v>
      </c>
      <c r="B6311">
        <v>106.42</v>
      </c>
      <c r="C6311">
        <v>1</v>
      </c>
      <c r="D6311">
        <v>1</v>
      </c>
      <c r="E6311">
        <v>1</v>
      </c>
      <c r="F6311">
        <v>0</v>
      </c>
      <c r="G6311">
        <v>0</v>
      </c>
      <c r="H6311">
        <v>-19.773252735331202</v>
      </c>
      <c r="I6311">
        <v>-0.12577859684824899</v>
      </c>
      <c r="J6311">
        <v>0.126469214446843</v>
      </c>
      <c r="K6311">
        <v>-2.5949068754122399E-2</v>
      </c>
    </row>
    <row r="6312" spans="1:11">
      <c r="A6312">
        <v>106.43</v>
      </c>
      <c r="B6312">
        <v>106.43</v>
      </c>
      <c r="C6312">
        <v>1</v>
      </c>
      <c r="D6312">
        <v>1</v>
      </c>
      <c r="E6312">
        <v>1</v>
      </c>
      <c r="F6312">
        <v>0</v>
      </c>
      <c r="G6312">
        <v>0</v>
      </c>
      <c r="H6312">
        <v>-19.773243748067902</v>
      </c>
      <c r="I6312">
        <v>-0.12559932656586201</v>
      </c>
      <c r="J6312">
        <v>0.12718548998236701</v>
      </c>
      <c r="K6312">
        <v>-2.61439945718938E-2</v>
      </c>
    </row>
    <row r="6313" spans="1:11">
      <c r="A6313">
        <v>106.45</v>
      </c>
      <c r="B6313">
        <v>106.45</v>
      </c>
      <c r="C6313">
        <v>1</v>
      </c>
      <c r="D6313">
        <v>1</v>
      </c>
      <c r="E6313">
        <v>1</v>
      </c>
      <c r="F6313">
        <v>0</v>
      </c>
      <c r="G6313">
        <v>0</v>
      </c>
      <c r="H6313">
        <v>-19.7735226791923</v>
      </c>
      <c r="I6313">
        <v>-0.12553198263049101</v>
      </c>
      <c r="J6313">
        <v>0.127618499100208</v>
      </c>
      <c r="K6313">
        <v>-2.59581025832307E-2</v>
      </c>
    </row>
    <row r="6314" spans="1:11">
      <c r="A6314">
        <v>106.46</v>
      </c>
      <c r="B6314">
        <v>106.46</v>
      </c>
      <c r="C6314">
        <v>1</v>
      </c>
      <c r="D6314">
        <v>1</v>
      </c>
      <c r="E6314">
        <v>1</v>
      </c>
      <c r="F6314">
        <v>0</v>
      </c>
      <c r="G6314">
        <v>0</v>
      </c>
      <c r="H6314">
        <v>-19.773720864645501</v>
      </c>
      <c r="I6314">
        <v>-0.125526404008269</v>
      </c>
      <c r="J6314">
        <v>0.12801768723875301</v>
      </c>
      <c r="K6314">
        <v>-2.5923736779715399E-2</v>
      </c>
    </row>
    <row r="6315" spans="1:11">
      <c r="A6315">
        <v>106.48</v>
      </c>
      <c r="B6315">
        <v>106.48</v>
      </c>
      <c r="C6315">
        <v>1</v>
      </c>
      <c r="D6315">
        <v>1</v>
      </c>
      <c r="E6315">
        <v>1</v>
      </c>
      <c r="F6315">
        <v>0</v>
      </c>
      <c r="G6315">
        <v>0</v>
      </c>
      <c r="H6315">
        <v>-19.7738479436169</v>
      </c>
      <c r="I6315">
        <v>-0.125640658661723</v>
      </c>
      <c r="J6315">
        <v>0.12512819375842801</v>
      </c>
      <c r="K6315">
        <v>-2.60403383677946E-2</v>
      </c>
    </row>
    <row r="6316" spans="1:11">
      <c r="A6316">
        <v>106.49</v>
      </c>
      <c r="B6316">
        <v>106.49</v>
      </c>
      <c r="C6316">
        <v>1</v>
      </c>
      <c r="D6316">
        <v>1</v>
      </c>
      <c r="E6316">
        <v>1</v>
      </c>
      <c r="F6316">
        <v>0</v>
      </c>
      <c r="G6316">
        <v>0</v>
      </c>
      <c r="H6316">
        <v>-19.773956582400402</v>
      </c>
      <c r="I6316">
        <v>-0.12581882998347299</v>
      </c>
      <c r="J6316">
        <v>0.12626754585653499</v>
      </c>
      <c r="K6316">
        <v>-2.62816440504729E-2</v>
      </c>
    </row>
    <row r="6317" spans="1:11">
      <c r="A6317">
        <v>106.51</v>
      </c>
      <c r="B6317">
        <v>106.51</v>
      </c>
      <c r="C6317">
        <v>1</v>
      </c>
      <c r="D6317">
        <v>1</v>
      </c>
      <c r="E6317">
        <v>1</v>
      </c>
      <c r="F6317">
        <v>0</v>
      </c>
      <c r="G6317">
        <v>0</v>
      </c>
      <c r="H6317">
        <v>-19.774310252164899</v>
      </c>
      <c r="I6317">
        <v>-0.12637846171855899</v>
      </c>
      <c r="J6317">
        <v>0.124567695893347</v>
      </c>
      <c r="K6317">
        <v>-2.56139788867829E-2</v>
      </c>
    </row>
    <row r="6318" spans="1:11">
      <c r="A6318">
        <v>106.53</v>
      </c>
      <c r="B6318">
        <v>106.53</v>
      </c>
      <c r="C6318">
        <v>1</v>
      </c>
      <c r="D6318">
        <v>1</v>
      </c>
      <c r="E6318">
        <v>1</v>
      </c>
      <c r="F6318">
        <v>0</v>
      </c>
      <c r="G6318">
        <v>0</v>
      </c>
      <c r="H6318">
        <v>-19.774711885044301</v>
      </c>
      <c r="I6318">
        <v>-0.12734168209135499</v>
      </c>
      <c r="J6318">
        <v>0.124545064754784</v>
      </c>
      <c r="K6318">
        <v>-2.6227441075822699E-2</v>
      </c>
    </row>
    <row r="6319" spans="1:11">
      <c r="A6319">
        <v>106.54</v>
      </c>
      <c r="B6319">
        <v>106.54</v>
      </c>
      <c r="C6319">
        <v>1</v>
      </c>
      <c r="D6319">
        <v>1</v>
      </c>
      <c r="E6319">
        <v>1</v>
      </c>
      <c r="F6319">
        <v>0</v>
      </c>
      <c r="G6319">
        <v>0</v>
      </c>
      <c r="H6319">
        <v>-19.7749695354468</v>
      </c>
      <c r="I6319">
        <v>-0.128025682643056</v>
      </c>
      <c r="J6319">
        <v>0.12604085728526099</v>
      </c>
      <c r="K6319">
        <v>-2.6280247066590198E-2</v>
      </c>
    </row>
    <row r="6320" spans="1:11">
      <c r="A6320">
        <v>106.56</v>
      </c>
      <c r="B6320">
        <v>106.56</v>
      </c>
      <c r="C6320">
        <v>1</v>
      </c>
      <c r="D6320">
        <v>1</v>
      </c>
      <c r="E6320">
        <v>1</v>
      </c>
      <c r="F6320">
        <v>0</v>
      </c>
      <c r="G6320">
        <v>0</v>
      </c>
      <c r="H6320">
        <v>-19.775768423989199</v>
      </c>
      <c r="I6320">
        <v>-0.129240183159709</v>
      </c>
      <c r="J6320">
        <v>0.12594429776072499</v>
      </c>
      <c r="K6320">
        <v>-2.6613381156493799E-2</v>
      </c>
    </row>
    <row r="6321" spans="1:11">
      <c r="A6321">
        <v>106.57</v>
      </c>
      <c r="B6321">
        <v>106.57</v>
      </c>
      <c r="C6321">
        <v>1</v>
      </c>
      <c r="D6321">
        <v>1</v>
      </c>
      <c r="E6321">
        <v>1</v>
      </c>
      <c r="F6321">
        <v>0</v>
      </c>
      <c r="G6321">
        <v>0</v>
      </c>
      <c r="H6321">
        <v>-19.776191384156601</v>
      </c>
      <c r="I6321">
        <v>-0.12962051667273</v>
      </c>
      <c r="J6321">
        <v>0.122882933355868</v>
      </c>
      <c r="K6321">
        <v>-2.69798565950655E-2</v>
      </c>
    </row>
    <row r="6322" spans="1:11">
      <c r="A6322">
        <v>106.59</v>
      </c>
      <c r="B6322">
        <v>106.59</v>
      </c>
      <c r="C6322">
        <v>1</v>
      </c>
      <c r="D6322">
        <v>1</v>
      </c>
      <c r="E6322">
        <v>1</v>
      </c>
      <c r="F6322">
        <v>0</v>
      </c>
      <c r="G6322">
        <v>0</v>
      </c>
      <c r="H6322">
        <v>-19.776889782988501</v>
      </c>
      <c r="I6322">
        <v>-0.12962472625076801</v>
      </c>
      <c r="J6322">
        <v>0.123598077334464</v>
      </c>
      <c r="K6322">
        <v>-2.6427582300089601E-2</v>
      </c>
    </row>
    <row r="6323" spans="1:11">
      <c r="A6323">
        <v>106.6</v>
      </c>
      <c r="B6323">
        <v>106.6</v>
      </c>
      <c r="C6323">
        <v>1</v>
      </c>
      <c r="D6323">
        <v>1</v>
      </c>
      <c r="E6323">
        <v>1</v>
      </c>
      <c r="F6323">
        <v>0</v>
      </c>
      <c r="G6323">
        <v>0</v>
      </c>
      <c r="H6323">
        <v>-19.7772148145824</v>
      </c>
      <c r="I6323">
        <v>-0.12924458831548699</v>
      </c>
      <c r="J6323">
        <v>0.123441922478378</v>
      </c>
      <c r="K6323">
        <v>-2.6677921811876299E-2</v>
      </c>
    </row>
    <row r="6324" spans="1:11">
      <c r="A6324">
        <v>106.62</v>
      </c>
      <c r="B6324">
        <v>106.62</v>
      </c>
      <c r="C6324">
        <v>1</v>
      </c>
      <c r="D6324">
        <v>1</v>
      </c>
      <c r="E6324">
        <v>1</v>
      </c>
      <c r="F6324">
        <v>0</v>
      </c>
      <c r="G6324">
        <v>0</v>
      </c>
      <c r="H6324">
        <v>-19.777562989543501</v>
      </c>
      <c r="I6324">
        <v>-0.12786553241312501</v>
      </c>
      <c r="J6324">
        <v>0.12749402783811101</v>
      </c>
      <c r="K6324">
        <v>-2.6178732904444502E-2</v>
      </c>
    </row>
    <row r="6325" spans="1:11">
      <c r="A6325">
        <v>106.64</v>
      </c>
      <c r="B6325">
        <v>106.64</v>
      </c>
      <c r="C6325">
        <v>1</v>
      </c>
      <c r="D6325">
        <v>1</v>
      </c>
      <c r="E6325">
        <v>1</v>
      </c>
      <c r="F6325">
        <v>0</v>
      </c>
      <c r="G6325">
        <v>0</v>
      </c>
      <c r="H6325">
        <v>-19.777854167560299</v>
      </c>
      <c r="I6325">
        <v>-0.126692084595561</v>
      </c>
      <c r="J6325">
        <v>0.12584107462316799</v>
      </c>
      <c r="K6325">
        <v>-2.6602205285431901E-2</v>
      </c>
    </row>
    <row r="6326" spans="1:11">
      <c r="A6326">
        <v>106.65</v>
      </c>
      <c r="B6326">
        <v>106.65</v>
      </c>
      <c r="C6326">
        <v>1</v>
      </c>
      <c r="D6326">
        <v>1</v>
      </c>
      <c r="E6326">
        <v>1</v>
      </c>
      <c r="F6326">
        <v>0</v>
      </c>
      <c r="G6326">
        <v>0</v>
      </c>
      <c r="H6326">
        <v>-19.7780862531569</v>
      </c>
      <c r="I6326">
        <v>-0.12610141187906301</v>
      </c>
      <c r="J6326">
        <v>0.126663590781391</v>
      </c>
      <c r="K6326">
        <v>-2.6320945863707298E-2</v>
      </c>
    </row>
    <row r="6327" spans="1:11">
      <c r="A6327">
        <v>106.67</v>
      </c>
      <c r="B6327">
        <v>106.67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-19.7780886280296</v>
      </c>
      <c r="I6327">
        <v>-0.12501877732574901</v>
      </c>
      <c r="J6327">
        <v>0.12730882968753601</v>
      </c>
      <c r="K6327">
        <v>-2.5598239535037301E-2</v>
      </c>
    </row>
    <row r="6328" spans="1:11">
      <c r="A6328">
        <v>106.68</v>
      </c>
      <c r="B6328">
        <v>106.68</v>
      </c>
      <c r="C6328">
        <v>1</v>
      </c>
      <c r="D6328">
        <v>1</v>
      </c>
      <c r="E6328">
        <v>1</v>
      </c>
      <c r="F6328">
        <v>0</v>
      </c>
      <c r="G6328">
        <v>0</v>
      </c>
      <c r="H6328">
        <v>-19.7781526098935</v>
      </c>
      <c r="I6328">
        <v>-0.124575607478619</v>
      </c>
      <c r="J6328">
        <v>0.12717518024146601</v>
      </c>
      <c r="K6328">
        <v>-2.62275342080815E-2</v>
      </c>
    </row>
    <row r="6329" spans="1:11">
      <c r="A6329">
        <v>106.7</v>
      </c>
      <c r="B6329">
        <v>106.7</v>
      </c>
      <c r="C6329">
        <v>1</v>
      </c>
      <c r="D6329">
        <v>1</v>
      </c>
      <c r="E6329">
        <v>1</v>
      </c>
      <c r="F6329">
        <v>0</v>
      </c>
      <c r="G6329">
        <v>0</v>
      </c>
      <c r="H6329">
        <v>-19.778192423935401</v>
      </c>
      <c r="I6329">
        <v>-0.123844211921096</v>
      </c>
      <c r="J6329">
        <v>0.12342545203864599</v>
      </c>
      <c r="K6329">
        <v>-2.5669858242092398E-2</v>
      </c>
    </row>
    <row r="6330" spans="1:11">
      <c r="A6330">
        <v>106.71</v>
      </c>
      <c r="B6330">
        <v>106.71</v>
      </c>
      <c r="C6330">
        <v>1</v>
      </c>
      <c r="D6330">
        <v>1</v>
      </c>
      <c r="E6330">
        <v>1</v>
      </c>
      <c r="F6330">
        <v>0</v>
      </c>
      <c r="G6330">
        <v>0</v>
      </c>
      <c r="H6330">
        <v>-19.7782361029663</v>
      </c>
      <c r="I6330">
        <v>-0.123599478974938</v>
      </c>
      <c r="J6330">
        <v>0.121687757782638</v>
      </c>
      <c r="K6330">
        <v>-2.5124568866530202E-2</v>
      </c>
    </row>
    <row r="6331" spans="1:11">
      <c r="A6331">
        <v>106.73</v>
      </c>
      <c r="B6331">
        <v>106.73</v>
      </c>
      <c r="C6331">
        <v>1</v>
      </c>
      <c r="D6331">
        <v>1</v>
      </c>
      <c r="E6331">
        <v>1</v>
      </c>
      <c r="F6331">
        <v>0</v>
      </c>
      <c r="G6331">
        <v>0</v>
      </c>
      <c r="H6331">
        <v>-19.778409561804001</v>
      </c>
      <c r="I6331">
        <v>-0.12311785481870199</v>
      </c>
      <c r="J6331">
        <v>0.12699174229055599</v>
      </c>
      <c r="K6331">
        <v>-2.5796052452833101E-2</v>
      </c>
    </row>
    <row r="6332" spans="1:11">
      <c r="A6332">
        <v>106.74</v>
      </c>
      <c r="B6332">
        <v>106.74</v>
      </c>
      <c r="C6332">
        <v>1</v>
      </c>
      <c r="D6332">
        <v>1</v>
      </c>
      <c r="E6332">
        <v>1</v>
      </c>
      <c r="F6332">
        <v>0</v>
      </c>
      <c r="G6332">
        <v>0</v>
      </c>
      <c r="H6332">
        <v>-19.778440295450402</v>
      </c>
      <c r="I6332">
        <v>-0.12288675643503701</v>
      </c>
      <c r="J6332">
        <v>0.128841209225357</v>
      </c>
      <c r="K6332">
        <v>-2.5891792414930101E-2</v>
      </c>
    </row>
    <row r="6333" spans="1:11">
      <c r="A6333">
        <v>106.76</v>
      </c>
      <c r="B6333">
        <v>106.76</v>
      </c>
      <c r="C6333">
        <v>1</v>
      </c>
      <c r="D6333">
        <v>1</v>
      </c>
      <c r="E6333">
        <v>1</v>
      </c>
      <c r="F6333">
        <v>0</v>
      </c>
      <c r="G6333">
        <v>0</v>
      </c>
      <c r="H6333">
        <v>-19.778536873606001</v>
      </c>
      <c r="I6333">
        <v>-0.122757256031036</v>
      </c>
      <c r="J6333">
        <v>0.12535890564322499</v>
      </c>
      <c r="K6333">
        <v>-2.5943108289556E-2</v>
      </c>
    </row>
    <row r="6334" spans="1:11">
      <c r="A6334">
        <v>106.78</v>
      </c>
      <c r="B6334">
        <v>106.78</v>
      </c>
      <c r="C6334">
        <v>1</v>
      </c>
      <c r="D6334">
        <v>1</v>
      </c>
      <c r="E6334">
        <v>1</v>
      </c>
      <c r="F6334">
        <v>0</v>
      </c>
      <c r="G6334">
        <v>0</v>
      </c>
      <c r="H6334">
        <v>-19.778687002812202</v>
      </c>
      <c r="I6334">
        <v>-0.123015269637108</v>
      </c>
      <c r="J6334">
        <v>0.120471711270511</v>
      </c>
      <c r="K6334">
        <v>-2.5869161276029701E-2</v>
      </c>
    </row>
    <row r="6335" spans="1:11">
      <c r="A6335">
        <v>106.79</v>
      </c>
      <c r="B6335">
        <v>106.79</v>
      </c>
      <c r="C6335">
        <v>1</v>
      </c>
      <c r="D6335">
        <v>1</v>
      </c>
      <c r="E6335">
        <v>1</v>
      </c>
      <c r="F6335">
        <v>0</v>
      </c>
      <c r="G6335">
        <v>0</v>
      </c>
      <c r="H6335">
        <v>-19.778880578218502</v>
      </c>
      <c r="I6335">
        <v>-0.12324928306043099</v>
      </c>
      <c r="J6335">
        <v>0.123718022368848</v>
      </c>
      <c r="K6335">
        <v>-2.5526993357017701E-2</v>
      </c>
    </row>
    <row r="6336" spans="1:11">
      <c r="A6336">
        <v>106.81</v>
      </c>
      <c r="B6336">
        <v>106.81</v>
      </c>
      <c r="C6336">
        <v>1</v>
      </c>
      <c r="D6336">
        <v>1</v>
      </c>
      <c r="E6336">
        <v>1</v>
      </c>
      <c r="F6336">
        <v>0</v>
      </c>
      <c r="G6336">
        <v>0</v>
      </c>
      <c r="H6336">
        <v>-19.779189171968302</v>
      </c>
      <c r="I6336">
        <v>-0.124176377430558</v>
      </c>
      <c r="J6336">
        <v>0.127076483331621</v>
      </c>
      <c r="K6336">
        <v>-2.6127323897559802E-2</v>
      </c>
    </row>
    <row r="6337" spans="1:11">
      <c r="A6337">
        <v>106.82</v>
      </c>
      <c r="B6337">
        <v>106.82</v>
      </c>
      <c r="C6337">
        <v>1</v>
      </c>
      <c r="D6337">
        <v>1</v>
      </c>
      <c r="E6337">
        <v>1</v>
      </c>
      <c r="F6337">
        <v>0</v>
      </c>
      <c r="G6337">
        <v>0</v>
      </c>
      <c r="H6337">
        <v>-19.779345820432798</v>
      </c>
      <c r="I6337">
        <v>-0.12464191764593099</v>
      </c>
      <c r="J6337">
        <v>0.12866192031651699</v>
      </c>
      <c r="K6337">
        <v>-2.61715617205131E-2</v>
      </c>
    </row>
    <row r="6338" spans="1:11">
      <c r="A6338">
        <v>106.84</v>
      </c>
      <c r="B6338">
        <v>106.84</v>
      </c>
      <c r="C6338">
        <v>1</v>
      </c>
      <c r="D6338">
        <v>1</v>
      </c>
      <c r="E6338">
        <v>1</v>
      </c>
      <c r="F6338">
        <v>0</v>
      </c>
      <c r="G6338">
        <v>0</v>
      </c>
      <c r="H6338">
        <v>-19.7798574425134</v>
      </c>
      <c r="I6338">
        <v>-0.125842029228806</v>
      </c>
      <c r="J6338">
        <v>0.122102033346891</v>
      </c>
      <c r="K6338">
        <v>-2.5514793031108401E-2</v>
      </c>
    </row>
    <row r="6339" spans="1:11">
      <c r="A6339">
        <v>106.85</v>
      </c>
      <c r="B6339">
        <v>106.85</v>
      </c>
      <c r="C6339">
        <v>1</v>
      </c>
      <c r="D6339">
        <v>1</v>
      </c>
      <c r="E6339">
        <v>1</v>
      </c>
      <c r="F6339">
        <v>0</v>
      </c>
      <c r="G6339">
        <v>0</v>
      </c>
      <c r="H6339">
        <v>-19.780198958517801</v>
      </c>
      <c r="I6339">
        <v>-0.12653085403144401</v>
      </c>
      <c r="J6339">
        <v>0.113230249844491</v>
      </c>
      <c r="K6339">
        <v>-2.6039872706500301E-2</v>
      </c>
    </row>
    <row r="6340" spans="1:11">
      <c r="A6340">
        <v>106.87</v>
      </c>
      <c r="B6340">
        <v>106.87</v>
      </c>
      <c r="C6340">
        <v>1</v>
      </c>
      <c r="D6340">
        <v>1</v>
      </c>
      <c r="E6340">
        <v>1</v>
      </c>
      <c r="F6340">
        <v>0</v>
      </c>
      <c r="G6340">
        <v>0</v>
      </c>
      <c r="H6340">
        <v>-19.7807290673524</v>
      </c>
      <c r="I6340">
        <v>-0.12725892476737499</v>
      </c>
      <c r="J6340">
        <v>0.109647237695754</v>
      </c>
      <c r="K6340">
        <v>-2.6107859255460299E-2</v>
      </c>
    </row>
    <row r="6341" spans="1:11">
      <c r="A6341">
        <v>106.89</v>
      </c>
      <c r="B6341">
        <v>106.89</v>
      </c>
      <c r="C6341">
        <v>1</v>
      </c>
      <c r="D6341">
        <v>1</v>
      </c>
      <c r="E6341">
        <v>1</v>
      </c>
      <c r="F6341">
        <v>0</v>
      </c>
      <c r="G6341">
        <v>0</v>
      </c>
      <c r="H6341">
        <v>-19.781391098036</v>
      </c>
      <c r="I6341">
        <v>-0.12739358469843901</v>
      </c>
      <c r="J6341">
        <v>0.113143622875214</v>
      </c>
      <c r="K6341">
        <v>-2.6484858639281902E-2</v>
      </c>
    </row>
    <row r="6342" spans="1:11">
      <c r="A6342">
        <v>106.9</v>
      </c>
      <c r="B6342">
        <v>106.9</v>
      </c>
      <c r="C6342">
        <v>1</v>
      </c>
      <c r="D6342">
        <v>1</v>
      </c>
      <c r="E6342">
        <v>1</v>
      </c>
      <c r="F6342">
        <v>0</v>
      </c>
      <c r="G6342">
        <v>0</v>
      </c>
      <c r="H6342">
        <v>-19.781719016730101</v>
      </c>
      <c r="I6342">
        <v>-0.12733273208141299</v>
      </c>
      <c r="J6342">
        <v>0.114324213936925</v>
      </c>
      <c r="K6342">
        <v>-2.58923512084832E-2</v>
      </c>
    </row>
    <row r="6343" spans="1:11">
      <c r="A6343">
        <v>106.92</v>
      </c>
      <c r="B6343">
        <v>106.92</v>
      </c>
      <c r="C6343">
        <v>1</v>
      </c>
      <c r="D6343">
        <v>1</v>
      </c>
      <c r="E6343">
        <v>1</v>
      </c>
      <c r="F6343">
        <v>0</v>
      </c>
      <c r="G6343">
        <v>0</v>
      </c>
      <c r="H6343">
        <v>-19.782256343315101</v>
      </c>
      <c r="I6343">
        <v>-0.126925818622112</v>
      </c>
      <c r="J6343">
        <v>0.11272381525486699</v>
      </c>
      <c r="K6343">
        <v>-2.5440659753064501E-2</v>
      </c>
    </row>
    <row r="6344" spans="1:11">
      <c r="A6344">
        <v>106.93</v>
      </c>
      <c r="B6344">
        <v>106.93</v>
      </c>
      <c r="C6344">
        <v>1</v>
      </c>
      <c r="D6344">
        <v>1</v>
      </c>
      <c r="E6344">
        <v>1</v>
      </c>
      <c r="F6344">
        <v>0</v>
      </c>
      <c r="G6344">
        <v>0</v>
      </c>
      <c r="H6344">
        <v>-19.782515530399898</v>
      </c>
      <c r="I6344">
        <v>-0.126541033387184</v>
      </c>
      <c r="J6344">
        <v>0.112822763621807</v>
      </c>
      <c r="K6344">
        <v>-2.6265811566468501E-2</v>
      </c>
    </row>
    <row r="6345" spans="1:11">
      <c r="A6345">
        <v>106.95</v>
      </c>
      <c r="B6345">
        <v>106.95</v>
      </c>
      <c r="C6345">
        <v>1</v>
      </c>
      <c r="D6345">
        <v>1</v>
      </c>
      <c r="E6345">
        <v>1</v>
      </c>
      <c r="F6345">
        <v>0</v>
      </c>
      <c r="G6345">
        <v>0</v>
      </c>
      <c r="H6345">
        <v>-19.782684332624601</v>
      </c>
      <c r="I6345">
        <v>-0.12558740563690701</v>
      </c>
      <c r="J6345">
        <v>0.112950755283237</v>
      </c>
      <c r="K6345">
        <v>-2.5173463302426102E-2</v>
      </c>
    </row>
    <row r="6346" spans="1:11">
      <c r="A6346">
        <v>106.96</v>
      </c>
      <c r="B6346">
        <v>106.96</v>
      </c>
      <c r="C6346">
        <v>1</v>
      </c>
      <c r="D6346">
        <v>1</v>
      </c>
      <c r="E6346">
        <v>1</v>
      </c>
      <c r="F6346">
        <v>0</v>
      </c>
      <c r="G6346">
        <v>0</v>
      </c>
      <c r="H6346">
        <v>-19.782725776481101</v>
      </c>
      <c r="I6346">
        <v>-0.12514890171587501</v>
      </c>
      <c r="J6346">
        <v>0.113229495473206</v>
      </c>
      <c r="K6346">
        <v>-2.56360512321301E-2</v>
      </c>
    </row>
    <row r="6347" spans="1:11">
      <c r="A6347">
        <v>106.98</v>
      </c>
      <c r="B6347">
        <v>106.98</v>
      </c>
      <c r="C6347">
        <v>1</v>
      </c>
      <c r="D6347">
        <v>1</v>
      </c>
      <c r="E6347">
        <v>1</v>
      </c>
      <c r="F6347">
        <v>0</v>
      </c>
      <c r="G6347">
        <v>0</v>
      </c>
      <c r="H6347">
        <v>-19.782892716060498</v>
      </c>
      <c r="I6347">
        <v>-0.124347703531384</v>
      </c>
      <c r="J6347">
        <v>0.116785475984216</v>
      </c>
      <c r="K6347">
        <v>-2.5837216911244399E-2</v>
      </c>
    </row>
    <row r="6348" spans="1:11">
      <c r="A6348">
        <v>106.99</v>
      </c>
      <c r="B6348">
        <v>106.99</v>
      </c>
      <c r="C6348">
        <v>1</v>
      </c>
      <c r="D6348">
        <v>1</v>
      </c>
      <c r="E6348">
        <v>1</v>
      </c>
      <c r="F6348">
        <v>0</v>
      </c>
      <c r="G6348">
        <v>0</v>
      </c>
      <c r="H6348">
        <v>-19.783014626191299</v>
      </c>
      <c r="I6348">
        <v>-0.124067096039653</v>
      </c>
      <c r="J6348">
        <v>0.120538724586368</v>
      </c>
      <c r="K6348">
        <v>-2.5717262561846602E-2</v>
      </c>
    </row>
    <row r="6349" spans="1:11">
      <c r="A6349">
        <v>107.01</v>
      </c>
      <c r="B6349">
        <v>107.01</v>
      </c>
      <c r="C6349">
        <v>1</v>
      </c>
      <c r="D6349">
        <v>1</v>
      </c>
      <c r="E6349">
        <v>1</v>
      </c>
      <c r="F6349">
        <v>0</v>
      </c>
      <c r="G6349">
        <v>0</v>
      </c>
      <c r="H6349">
        <v>-19.7832298548485</v>
      </c>
      <c r="I6349">
        <v>-0.123642301186919</v>
      </c>
      <c r="J6349">
        <v>0.120880454778671</v>
      </c>
      <c r="K6349">
        <v>-2.5769137230025701E-2</v>
      </c>
    </row>
    <row r="6350" spans="1:11">
      <c r="A6350">
        <v>107.03</v>
      </c>
      <c r="B6350">
        <v>107.03</v>
      </c>
      <c r="C6350">
        <v>1</v>
      </c>
      <c r="D6350">
        <v>1</v>
      </c>
      <c r="E6350">
        <v>1</v>
      </c>
      <c r="F6350">
        <v>0</v>
      </c>
      <c r="G6350">
        <v>0</v>
      </c>
      <c r="H6350">
        <v>-19.783339518086901</v>
      </c>
      <c r="I6350">
        <v>-0.123341111466289</v>
      </c>
      <c r="J6350">
        <v>0.122692328877747</v>
      </c>
      <c r="K6350">
        <v>-2.4911016596989001E-2</v>
      </c>
    </row>
    <row r="6351" spans="1:11">
      <c r="A6351">
        <v>107.04</v>
      </c>
      <c r="B6351">
        <v>107.04</v>
      </c>
      <c r="C6351">
        <v>1</v>
      </c>
      <c r="D6351">
        <v>1</v>
      </c>
      <c r="E6351">
        <v>1</v>
      </c>
      <c r="F6351">
        <v>0</v>
      </c>
      <c r="G6351">
        <v>0</v>
      </c>
      <c r="H6351">
        <v>-19.783414768954501</v>
      </c>
      <c r="I6351">
        <v>-0.123256472870708</v>
      </c>
      <c r="J6351">
        <v>0.122067080810666</v>
      </c>
      <c r="K6351">
        <v>-2.5205221402693601E-2</v>
      </c>
    </row>
    <row r="6352" spans="1:11">
      <c r="A6352">
        <v>107.06</v>
      </c>
      <c r="B6352">
        <v>107.06</v>
      </c>
      <c r="C6352">
        <v>1</v>
      </c>
      <c r="D6352">
        <v>1</v>
      </c>
      <c r="E6352">
        <v>1</v>
      </c>
      <c r="F6352">
        <v>0</v>
      </c>
      <c r="G6352">
        <v>0</v>
      </c>
      <c r="H6352">
        <v>-19.783502220148399</v>
      </c>
      <c r="I6352">
        <v>-0.123406359925866</v>
      </c>
      <c r="J6352">
        <v>0.122440368868411</v>
      </c>
      <c r="K6352">
        <v>-2.57599171363996E-2</v>
      </c>
    </row>
    <row r="6353" spans="1:11">
      <c r="A6353">
        <v>107.07</v>
      </c>
      <c r="B6353">
        <v>107.07</v>
      </c>
      <c r="C6353">
        <v>1</v>
      </c>
      <c r="D6353">
        <v>1</v>
      </c>
      <c r="E6353">
        <v>1</v>
      </c>
      <c r="F6353">
        <v>0</v>
      </c>
      <c r="G6353">
        <v>0</v>
      </c>
      <c r="H6353">
        <v>-19.783832979376498</v>
      </c>
      <c r="I6353">
        <v>-0.123621858656406</v>
      </c>
      <c r="J6353">
        <v>0.12242276687174999</v>
      </c>
      <c r="K6353">
        <v>-2.58999880537088E-2</v>
      </c>
    </row>
    <row r="6354" spans="1:11">
      <c r="A6354">
        <v>107.09</v>
      </c>
      <c r="B6354">
        <v>107.09</v>
      </c>
      <c r="C6354">
        <v>1</v>
      </c>
      <c r="D6354">
        <v>1</v>
      </c>
      <c r="E6354">
        <v>1</v>
      </c>
      <c r="F6354">
        <v>0</v>
      </c>
      <c r="G6354">
        <v>0</v>
      </c>
      <c r="H6354">
        <v>-19.784096729942199</v>
      </c>
      <c r="I6354">
        <v>-0.124032767489552</v>
      </c>
      <c r="J6354">
        <v>0.13016865123063301</v>
      </c>
      <c r="K6354">
        <v>-2.49797482040197E-2</v>
      </c>
    </row>
    <row r="6355" spans="1:11">
      <c r="A6355">
        <v>107.1</v>
      </c>
      <c r="B6355">
        <v>107.1</v>
      </c>
      <c r="C6355">
        <v>1</v>
      </c>
      <c r="D6355">
        <v>1</v>
      </c>
      <c r="E6355">
        <v>1</v>
      </c>
      <c r="F6355">
        <v>0</v>
      </c>
      <c r="G6355">
        <v>0</v>
      </c>
      <c r="H6355">
        <v>-19.784317127439898</v>
      </c>
      <c r="I6355">
        <v>-0.124360946938396</v>
      </c>
      <c r="J6355">
        <v>0.12891727499663799</v>
      </c>
      <c r="K6355">
        <v>-2.4817698073622E-2</v>
      </c>
    </row>
    <row r="6356" spans="1:11">
      <c r="A6356">
        <v>107.12</v>
      </c>
      <c r="B6356">
        <v>107.12</v>
      </c>
      <c r="C6356">
        <v>1</v>
      </c>
      <c r="D6356">
        <v>1</v>
      </c>
      <c r="E6356">
        <v>1</v>
      </c>
      <c r="F6356">
        <v>0</v>
      </c>
      <c r="G6356">
        <v>0</v>
      </c>
      <c r="H6356">
        <v>-19.784771752576301</v>
      </c>
      <c r="I6356">
        <v>-0.125177297741175</v>
      </c>
      <c r="J6356">
        <v>0.127263693138957</v>
      </c>
      <c r="K6356">
        <v>-2.5633816057917699E-2</v>
      </c>
    </row>
    <row r="6357" spans="1:11">
      <c r="A6357">
        <v>107.14</v>
      </c>
      <c r="B6357">
        <v>107.14</v>
      </c>
      <c r="C6357">
        <v>1</v>
      </c>
      <c r="D6357">
        <v>1</v>
      </c>
      <c r="E6357">
        <v>1</v>
      </c>
      <c r="F6357">
        <v>0</v>
      </c>
      <c r="G6357">
        <v>0</v>
      </c>
      <c r="H6357">
        <v>-19.785249940174999</v>
      </c>
      <c r="I6357">
        <v>-0.12565830722451199</v>
      </c>
      <c r="J6357">
        <v>0.12777716852724599</v>
      </c>
      <c r="K6357">
        <v>-2.48922970129603E-2</v>
      </c>
    </row>
    <row r="6358" spans="1:11">
      <c r="A6358">
        <v>107.15</v>
      </c>
      <c r="B6358">
        <v>107.15</v>
      </c>
      <c r="C6358">
        <v>1</v>
      </c>
      <c r="D6358">
        <v>1</v>
      </c>
      <c r="E6358">
        <v>1</v>
      </c>
      <c r="F6358">
        <v>0</v>
      </c>
      <c r="G6358">
        <v>0</v>
      </c>
      <c r="H6358">
        <v>-19.785427589964499</v>
      </c>
      <c r="I6358">
        <v>-0.12583397328853599</v>
      </c>
      <c r="J6358">
        <v>0.130577520467341</v>
      </c>
      <c r="K6358">
        <v>-2.4567172297317599E-2</v>
      </c>
    </row>
    <row r="6359" spans="1:11">
      <c r="A6359">
        <v>107.17</v>
      </c>
      <c r="B6359">
        <v>107.17</v>
      </c>
      <c r="C6359">
        <v>1</v>
      </c>
      <c r="D6359">
        <v>1</v>
      </c>
      <c r="E6359">
        <v>1</v>
      </c>
      <c r="F6359">
        <v>0</v>
      </c>
      <c r="G6359">
        <v>0</v>
      </c>
      <c r="H6359">
        <v>-19.785923938354198</v>
      </c>
      <c r="I6359">
        <v>-0.126212453469634</v>
      </c>
      <c r="J6359">
        <v>0.139078781940043</v>
      </c>
      <c r="K6359">
        <v>-2.5896821556907899E-2</v>
      </c>
    </row>
    <row r="6360" spans="1:11">
      <c r="A6360">
        <v>107.18</v>
      </c>
      <c r="B6360">
        <v>107.18</v>
      </c>
      <c r="C6360">
        <v>1</v>
      </c>
      <c r="D6360">
        <v>1</v>
      </c>
      <c r="E6360">
        <v>1</v>
      </c>
      <c r="F6360">
        <v>0</v>
      </c>
      <c r="G6360">
        <v>0</v>
      </c>
      <c r="H6360">
        <v>-19.7862004480398</v>
      </c>
      <c r="I6360">
        <v>-0.126446997746825</v>
      </c>
      <c r="J6360">
        <v>0.13941850047558499</v>
      </c>
      <c r="K6360">
        <v>-2.5787484285019001E-2</v>
      </c>
    </row>
    <row r="6361" spans="1:11">
      <c r="A6361">
        <v>107.2</v>
      </c>
      <c r="B6361">
        <v>107.2</v>
      </c>
      <c r="C6361">
        <v>1</v>
      </c>
      <c r="D6361">
        <v>1</v>
      </c>
      <c r="E6361">
        <v>1</v>
      </c>
      <c r="F6361">
        <v>0</v>
      </c>
      <c r="G6361">
        <v>0</v>
      </c>
      <c r="H6361">
        <v>-19.7866892527163</v>
      </c>
      <c r="I6361">
        <v>-0.12659960426390199</v>
      </c>
      <c r="J6361">
        <v>0.139197721146047</v>
      </c>
      <c r="K6361">
        <v>-2.54299495432968E-2</v>
      </c>
    </row>
    <row r="6362" spans="1:11">
      <c r="A6362">
        <v>107.21</v>
      </c>
      <c r="B6362">
        <v>107.21</v>
      </c>
      <c r="C6362">
        <v>1</v>
      </c>
      <c r="D6362">
        <v>1</v>
      </c>
      <c r="E6362">
        <v>1</v>
      </c>
      <c r="F6362">
        <v>0</v>
      </c>
      <c r="G6362">
        <v>0</v>
      </c>
      <c r="H6362">
        <v>-19.786907368473599</v>
      </c>
      <c r="I6362">
        <v>-0.126412743702531</v>
      </c>
      <c r="J6362">
        <v>0.139683661982417</v>
      </c>
      <c r="K6362">
        <v>-2.5392882904274799E-2</v>
      </c>
    </row>
    <row r="6363" spans="1:11">
      <c r="A6363">
        <v>107.22</v>
      </c>
      <c r="B6363">
        <v>107.22</v>
      </c>
      <c r="C6363">
        <v>1</v>
      </c>
      <c r="D6363">
        <v>1</v>
      </c>
      <c r="E6363">
        <v>1</v>
      </c>
      <c r="F6363">
        <v>0</v>
      </c>
      <c r="G6363">
        <v>0</v>
      </c>
      <c r="H6363">
        <v>-19.787157056067699</v>
      </c>
      <c r="I6363">
        <v>-0.12610038742423099</v>
      </c>
      <c r="J6363">
        <v>0.140842502005398</v>
      </c>
      <c r="K6363">
        <v>-2.5453046343491399E-2</v>
      </c>
    </row>
    <row r="6364" spans="1:11">
      <c r="A6364">
        <v>107.23</v>
      </c>
      <c r="B6364">
        <v>107.23</v>
      </c>
      <c r="C6364">
        <v>1</v>
      </c>
      <c r="D6364">
        <v>1</v>
      </c>
      <c r="E6364">
        <v>1</v>
      </c>
      <c r="F6364">
        <v>0</v>
      </c>
      <c r="G6364">
        <v>0</v>
      </c>
      <c r="H6364">
        <v>-19.787308954786901</v>
      </c>
      <c r="I6364">
        <v>-0.12567755766212901</v>
      </c>
      <c r="J6364">
        <v>0.14037730637937801</v>
      </c>
      <c r="K6364">
        <v>-2.5273114819394701E-2</v>
      </c>
    </row>
    <row r="6365" spans="1:11">
      <c r="A6365">
        <v>107.24</v>
      </c>
      <c r="B6365">
        <v>107.24</v>
      </c>
      <c r="C6365">
        <v>1</v>
      </c>
      <c r="D6365">
        <v>1</v>
      </c>
      <c r="E6365">
        <v>1</v>
      </c>
      <c r="F6365">
        <v>0</v>
      </c>
      <c r="G6365">
        <v>0</v>
      </c>
      <c r="H6365">
        <v>-19.787370934307098</v>
      </c>
      <c r="I6365">
        <v>-0.12526849284768099</v>
      </c>
      <c r="J6365">
        <v>0.13902270700782501</v>
      </c>
      <c r="K6365">
        <v>-2.5250949341788599E-2</v>
      </c>
    </row>
    <row r="6366" spans="1:11">
      <c r="A6366">
        <v>107.26</v>
      </c>
      <c r="B6366">
        <v>107.26</v>
      </c>
      <c r="C6366">
        <v>1</v>
      </c>
      <c r="D6366">
        <v>1</v>
      </c>
      <c r="E6366">
        <v>1</v>
      </c>
      <c r="F6366">
        <v>0</v>
      </c>
      <c r="G6366">
        <v>0</v>
      </c>
      <c r="H6366">
        <v>-19.787702019498099</v>
      </c>
      <c r="I6366">
        <v>-0.124533884227276</v>
      </c>
      <c r="J6366">
        <v>0.13620211277157099</v>
      </c>
      <c r="K6366">
        <v>-2.5400799146276999E-2</v>
      </c>
    </row>
    <row r="6367" spans="1:11">
      <c r="A6367">
        <v>107.28</v>
      </c>
      <c r="B6367">
        <v>107.28</v>
      </c>
      <c r="C6367">
        <v>1</v>
      </c>
      <c r="D6367">
        <v>1</v>
      </c>
      <c r="E6367">
        <v>1</v>
      </c>
      <c r="F6367">
        <v>0</v>
      </c>
      <c r="G6367">
        <v>0</v>
      </c>
      <c r="H6367">
        <v>-19.787849866963899</v>
      </c>
      <c r="I6367">
        <v>-0.123951565474272</v>
      </c>
      <c r="J6367">
        <v>0.134769058786333</v>
      </c>
      <c r="K6367">
        <v>-2.5249645490164702E-2</v>
      </c>
    </row>
    <row r="6368" spans="1:11">
      <c r="A6368">
        <v>107.29</v>
      </c>
      <c r="B6368">
        <v>107.29</v>
      </c>
      <c r="C6368">
        <v>1</v>
      </c>
      <c r="D6368">
        <v>1</v>
      </c>
      <c r="E6368">
        <v>1</v>
      </c>
      <c r="F6368">
        <v>0</v>
      </c>
      <c r="G6368">
        <v>0</v>
      </c>
      <c r="H6368">
        <v>-19.7879739657028</v>
      </c>
      <c r="I6368">
        <v>-0.12376111000776301</v>
      </c>
      <c r="J6368">
        <v>0.13657992705702801</v>
      </c>
      <c r="K6368">
        <v>-2.5478005788863001E-2</v>
      </c>
    </row>
    <row r="6369" spans="1:11">
      <c r="A6369">
        <v>107.31</v>
      </c>
      <c r="B6369">
        <v>107.31</v>
      </c>
      <c r="C6369">
        <v>1</v>
      </c>
      <c r="D6369">
        <v>1</v>
      </c>
      <c r="E6369">
        <v>1</v>
      </c>
      <c r="F6369">
        <v>0</v>
      </c>
      <c r="G6369">
        <v>0</v>
      </c>
      <c r="H6369">
        <v>-19.7882228151066</v>
      </c>
      <c r="I6369">
        <v>-0.123516544699669</v>
      </c>
      <c r="J6369">
        <v>0.13827801682054999</v>
      </c>
      <c r="K6369">
        <v>-2.4993624910588201E-2</v>
      </c>
    </row>
    <row r="6370" spans="1:11">
      <c r="A6370">
        <v>107.32</v>
      </c>
      <c r="B6370">
        <v>107.32</v>
      </c>
      <c r="C6370">
        <v>1</v>
      </c>
      <c r="D6370">
        <v>1</v>
      </c>
      <c r="E6370">
        <v>1</v>
      </c>
      <c r="F6370">
        <v>0</v>
      </c>
      <c r="G6370">
        <v>0</v>
      </c>
      <c r="H6370">
        <v>-19.788326564446301</v>
      </c>
      <c r="I6370">
        <v>-0.12341950088739401</v>
      </c>
      <c r="J6370">
        <v>0.13902484439313401</v>
      </c>
      <c r="K6370">
        <v>-2.4634600052724501E-2</v>
      </c>
    </row>
    <row r="6371" spans="1:11">
      <c r="A6371">
        <v>107.34</v>
      </c>
      <c r="B6371">
        <v>107.34</v>
      </c>
      <c r="C6371">
        <v>1</v>
      </c>
      <c r="D6371">
        <v>1</v>
      </c>
      <c r="E6371">
        <v>1</v>
      </c>
      <c r="F6371">
        <v>0</v>
      </c>
      <c r="G6371">
        <v>0</v>
      </c>
      <c r="H6371">
        <v>-19.788645961538499</v>
      </c>
      <c r="I6371">
        <v>-0.123287541791797</v>
      </c>
      <c r="J6371">
        <v>0.138356722891331</v>
      </c>
      <c r="K6371">
        <v>-2.5063380972466302E-2</v>
      </c>
    </row>
    <row r="6372" spans="1:11">
      <c r="A6372">
        <v>107.35</v>
      </c>
      <c r="B6372">
        <v>107.35</v>
      </c>
      <c r="C6372">
        <v>1</v>
      </c>
      <c r="D6372">
        <v>1</v>
      </c>
      <c r="E6372">
        <v>1</v>
      </c>
      <c r="F6372">
        <v>0</v>
      </c>
      <c r="G6372">
        <v>0</v>
      </c>
      <c r="H6372">
        <v>-19.788674925671899</v>
      </c>
      <c r="I6372">
        <v>-0.12325413525104501</v>
      </c>
      <c r="J6372">
        <v>0.13627792708575701</v>
      </c>
      <c r="K6372">
        <v>-2.4738721918117899E-2</v>
      </c>
    </row>
    <row r="6373" spans="1:11">
      <c r="A6373">
        <v>107.37</v>
      </c>
      <c r="B6373">
        <v>107.37</v>
      </c>
      <c r="C6373">
        <v>1</v>
      </c>
      <c r="D6373">
        <v>1</v>
      </c>
      <c r="E6373">
        <v>1</v>
      </c>
      <c r="F6373">
        <v>0</v>
      </c>
      <c r="G6373">
        <v>0</v>
      </c>
      <c r="H6373">
        <v>-19.7889445901362</v>
      </c>
      <c r="I6373">
        <v>-0.123335020616651</v>
      </c>
      <c r="J6373">
        <v>0.132011203095317</v>
      </c>
      <c r="K6373">
        <v>-2.5743805255618701E-2</v>
      </c>
    </row>
    <row r="6374" spans="1:11">
      <c r="A6374">
        <v>107.39</v>
      </c>
      <c r="B6374">
        <v>107.39</v>
      </c>
      <c r="C6374">
        <v>1</v>
      </c>
      <c r="D6374">
        <v>1</v>
      </c>
      <c r="E6374">
        <v>1</v>
      </c>
      <c r="F6374">
        <v>0</v>
      </c>
      <c r="G6374">
        <v>0</v>
      </c>
      <c r="H6374">
        <v>-19.789282473982301</v>
      </c>
      <c r="I6374">
        <v>-0.12371092103421701</v>
      </c>
      <c r="J6374">
        <v>0.13487316202372299</v>
      </c>
      <c r="K6374">
        <v>-2.49197710293208E-2</v>
      </c>
    </row>
    <row r="6375" spans="1:11">
      <c r="A6375">
        <v>107.4</v>
      </c>
      <c r="B6375">
        <v>107.4</v>
      </c>
      <c r="C6375">
        <v>1</v>
      </c>
      <c r="D6375">
        <v>1</v>
      </c>
      <c r="E6375">
        <v>1</v>
      </c>
      <c r="F6375">
        <v>0</v>
      </c>
      <c r="G6375">
        <v>0</v>
      </c>
      <c r="H6375">
        <v>-19.789436235346699</v>
      </c>
      <c r="I6375">
        <v>-0.123881651088595</v>
      </c>
      <c r="J6375">
        <v>0.13512298464775099</v>
      </c>
      <c r="K6375">
        <v>-2.4829991531790101E-2</v>
      </c>
    </row>
    <row r="6376" spans="1:11">
      <c r="A6376">
        <v>107.42</v>
      </c>
      <c r="B6376">
        <v>107.42</v>
      </c>
      <c r="C6376">
        <v>1</v>
      </c>
      <c r="D6376">
        <v>1</v>
      </c>
      <c r="E6376">
        <v>1</v>
      </c>
      <c r="F6376">
        <v>0</v>
      </c>
      <c r="G6376">
        <v>0</v>
      </c>
      <c r="H6376">
        <v>-19.789826971751399</v>
      </c>
      <c r="I6376">
        <v>-0.12417184188961999</v>
      </c>
      <c r="J6376">
        <v>0.133678740821779</v>
      </c>
      <c r="K6376">
        <v>-2.5275443125866E-2</v>
      </c>
    </row>
    <row r="6377" spans="1:11">
      <c r="A6377">
        <v>107.43</v>
      </c>
      <c r="B6377">
        <v>107.43</v>
      </c>
      <c r="C6377">
        <v>1</v>
      </c>
      <c r="D6377">
        <v>1</v>
      </c>
      <c r="E6377">
        <v>1</v>
      </c>
      <c r="F6377">
        <v>0</v>
      </c>
      <c r="G6377">
        <v>0</v>
      </c>
      <c r="H6377">
        <v>-19.790032374955</v>
      </c>
      <c r="I6377">
        <v>-0.124405724927783</v>
      </c>
      <c r="J6377">
        <v>0.130084161646664</v>
      </c>
      <c r="K6377">
        <v>-2.51427296570058E-2</v>
      </c>
    </row>
    <row r="6378" spans="1:11">
      <c r="A6378">
        <v>107.45</v>
      </c>
      <c r="B6378">
        <v>107.45</v>
      </c>
      <c r="C6378">
        <v>1</v>
      </c>
      <c r="D6378">
        <v>1</v>
      </c>
      <c r="E6378">
        <v>1</v>
      </c>
      <c r="F6378">
        <v>0</v>
      </c>
      <c r="G6378">
        <v>0</v>
      </c>
      <c r="H6378">
        <v>-19.790446860086501</v>
      </c>
      <c r="I6378">
        <v>-0.124864988029003</v>
      </c>
      <c r="J6378">
        <v>0.13103454373776899</v>
      </c>
      <c r="K6378">
        <v>-2.48458240157945E-2</v>
      </c>
    </row>
    <row r="6379" spans="1:11">
      <c r="A6379">
        <v>107.46</v>
      </c>
      <c r="B6379">
        <v>107.46</v>
      </c>
      <c r="C6379">
        <v>1</v>
      </c>
      <c r="D6379">
        <v>1</v>
      </c>
      <c r="E6379">
        <v>1</v>
      </c>
      <c r="F6379">
        <v>0</v>
      </c>
      <c r="G6379">
        <v>0</v>
      </c>
      <c r="H6379">
        <v>-19.790729563067501</v>
      </c>
      <c r="I6379">
        <v>-0.12500145472586199</v>
      </c>
      <c r="J6379">
        <v>0.131525387987494</v>
      </c>
      <c r="K6379">
        <v>-2.50259418044089E-2</v>
      </c>
    </row>
    <row r="6380" spans="1:11">
      <c r="A6380">
        <v>107.48</v>
      </c>
      <c r="B6380">
        <v>107.48</v>
      </c>
      <c r="C6380">
        <v>1</v>
      </c>
      <c r="D6380">
        <v>1</v>
      </c>
      <c r="E6380">
        <v>1</v>
      </c>
      <c r="F6380">
        <v>0</v>
      </c>
      <c r="G6380">
        <v>0</v>
      </c>
      <c r="H6380">
        <v>-19.7913383686634</v>
      </c>
      <c r="I6380">
        <v>-0.124904569238424</v>
      </c>
      <c r="J6380">
        <v>0.127982357516885</v>
      </c>
      <c r="K6380">
        <v>-2.5152694808702698E-2</v>
      </c>
    </row>
    <row r="6381" spans="1:11">
      <c r="A6381">
        <v>107.49</v>
      </c>
      <c r="B6381">
        <v>107.49</v>
      </c>
      <c r="C6381">
        <v>1</v>
      </c>
      <c r="D6381">
        <v>1</v>
      </c>
      <c r="E6381">
        <v>1</v>
      </c>
      <c r="F6381">
        <v>0</v>
      </c>
      <c r="G6381">
        <v>0</v>
      </c>
      <c r="H6381">
        <v>-19.791514947431999</v>
      </c>
      <c r="I6381">
        <v>-0.124747855588794</v>
      </c>
      <c r="J6381">
        <v>0.13054835144430399</v>
      </c>
      <c r="K6381">
        <v>-2.5212113189848499E-2</v>
      </c>
    </row>
    <row r="6382" spans="1:11">
      <c r="A6382">
        <v>107.51</v>
      </c>
      <c r="B6382">
        <v>107.51</v>
      </c>
      <c r="C6382">
        <v>1</v>
      </c>
      <c r="D6382">
        <v>1</v>
      </c>
      <c r="E6382">
        <v>1</v>
      </c>
      <c r="F6382">
        <v>0</v>
      </c>
      <c r="G6382">
        <v>0</v>
      </c>
      <c r="H6382">
        <v>-19.791843238655101</v>
      </c>
      <c r="I6382">
        <v>-0.124338073655963</v>
      </c>
      <c r="J6382">
        <v>0.12931558303535001</v>
      </c>
      <c r="K6382">
        <v>-2.49189328389911E-2</v>
      </c>
    </row>
    <row r="6383" spans="1:11">
      <c r="A6383">
        <v>107.53</v>
      </c>
      <c r="B6383">
        <v>107.53</v>
      </c>
      <c r="C6383">
        <v>1</v>
      </c>
      <c r="D6383">
        <v>1</v>
      </c>
      <c r="E6383">
        <v>1</v>
      </c>
      <c r="F6383">
        <v>0</v>
      </c>
      <c r="G6383">
        <v>0</v>
      </c>
      <c r="H6383">
        <v>-19.7921784682318</v>
      </c>
      <c r="I6383">
        <v>-0.123782409355044</v>
      </c>
      <c r="J6383">
        <v>0.12531816959381101</v>
      </c>
      <c r="K6383">
        <v>-2.45843086329459E-2</v>
      </c>
    </row>
    <row r="6384" spans="1:11">
      <c r="A6384">
        <v>107.54</v>
      </c>
      <c r="B6384">
        <v>107.54</v>
      </c>
      <c r="C6384">
        <v>1</v>
      </c>
      <c r="D6384">
        <v>1</v>
      </c>
      <c r="E6384">
        <v>1</v>
      </c>
      <c r="F6384">
        <v>0</v>
      </c>
      <c r="G6384">
        <v>0</v>
      </c>
      <c r="H6384">
        <v>-19.7922966996382</v>
      </c>
      <c r="I6384">
        <v>-0.123520661145449</v>
      </c>
      <c r="J6384">
        <v>0.12719906866550401</v>
      </c>
      <c r="K6384">
        <v>-2.47295949567507E-2</v>
      </c>
    </row>
    <row r="6385" spans="1:11">
      <c r="A6385">
        <v>107.56</v>
      </c>
      <c r="B6385">
        <v>107.56</v>
      </c>
      <c r="C6385">
        <v>1</v>
      </c>
      <c r="D6385">
        <v>1</v>
      </c>
      <c r="E6385">
        <v>1</v>
      </c>
      <c r="F6385">
        <v>0</v>
      </c>
      <c r="G6385">
        <v>0</v>
      </c>
      <c r="H6385">
        <v>-19.792460798683699</v>
      </c>
      <c r="I6385">
        <v>-0.123126246035099</v>
      </c>
      <c r="J6385">
        <v>0.123731601051986</v>
      </c>
      <c r="K6385">
        <v>-2.4687499175750801E-2</v>
      </c>
    </row>
    <row r="6386" spans="1:11">
      <c r="A6386">
        <v>107.57</v>
      </c>
      <c r="B6386">
        <v>107.57</v>
      </c>
      <c r="C6386">
        <v>1</v>
      </c>
      <c r="D6386">
        <v>1</v>
      </c>
      <c r="E6386">
        <v>1</v>
      </c>
      <c r="F6386">
        <v>0</v>
      </c>
      <c r="G6386">
        <v>0</v>
      </c>
      <c r="H6386">
        <v>-19.792556398950499</v>
      </c>
      <c r="I6386">
        <v>-0.123039502650499</v>
      </c>
      <c r="J6386">
        <v>0.124694555997849</v>
      </c>
      <c r="K6386">
        <v>-2.4431292331656598E-2</v>
      </c>
    </row>
    <row r="6387" spans="1:11">
      <c r="A6387">
        <v>107.59</v>
      </c>
      <c r="B6387">
        <v>107.59</v>
      </c>
      <c r="C6387">
        <v>1</v>
      </c>
      <c r="D6387">
        <v>1</v>
      </c>
      <c r="E6387">
        <v>1</v>
      </c>
      <c r="F6387">
        <v>0</v>
      </c>
      <c r="G6387">
        <v>0</v>
      </c>
      <c r="H6387">
        <v>-19.792730835676998</v>
      </c>
      <c r="I6387">
        <v>-0.122849578037858</v>
      </c>
      <c r="J6387">
        <v>0.12866669800132499</v>
      </c>
      <c r="K6387">
        <v>-2.4718139688912202E-2</v>
      </c>
    </row>
    <row r="6388" spans="1:11">
      <c r="A6388">
        <v>107.6</v>
      </c>
      <c r="B6388">
        <v>107.6</v>
      </c>
      <c r="C6388">
        <v>1</v>
      </c>
      <c r="D6388">
        <v>1</v>
      </c>
      <c r="E6388">
        <v>1</v>
      </c>
      <c r="F6388">
        <v>0</v>
      </c>
      <c r="G6388">
        <v>0</v>
      </c>
      <c r="H6388">
        <v>-19.7928269947374</v>
      </c>
      <c r="I6388">
        <v>-0.12271260842680901</v>
      </c>
      <c r="J6388">
        <v>0.123866256326437</v>
      </c>
      <c r="K6388">
        <v>-2.4939328803679099E-2</v>
      </c>
    </row>
    <row r="6389" spans="1:11">
      <c r="A6389">
        <v>107.62</v>
      </c>
      <c r="B6389">
        <v>107.62</v>
      </c>
      <c r="C6389">
        <v>1</v>
      </c>
      <c r="D6389">
        <v>1</v>
      </c>
      <c r="E6389">
        <v>1</v>
      </c>
      <c r="F6389">
        <v>0</v>
      </c>
      <c r="G6389">
        <v>0</v>
      </c>
      <c r="H6389">
        <v>-19.793242318059299</v>
      </c>
      <c r="I6389">
        <v>-0.122503824532032</v>
      </c>
      <c r="J6389">
        <v>0.11993736494332601</v>
      </c>
      <c r="K6389">
        <v>-2.4672877411111498E-2</v>
      </c>
    </row>
    <row r="6390" spans="1:11">
      <c r="A6390">
        <v>107.64</v>
      </c>
      <c r="B6390">
        <v>107.64</v>
      </c>
      <c r="C6390">
        <v>1</v>
      </c>
      <c r="D6390">
        <v>1</v>
      </c>
      <c r="E6390">
        <v>1</v>
      </c>
      <c r="F6390">
        <v>0</v>
      </c>
      <c r="G6390">
        <v>0</v>
      </c>
      <c r="H6390">
        <v>-19.793223691606901</v>
      </c>
      <c r="I6390">
        <v>-0.12262440286576699</v>
      </c>
      <c r="J6390">
        <v>0.12065653223544399</v>
      </c>
      <c r="K6390">
        <v>-2.4833809954402999E-2</v>
      </c>
    </row>
    <row r="6391" spans="1:11">
      <c r="A6391">
        <v>107.65</v>
      </c>
      <c r="B6391">
        <v>107.65</v>
      </c>
      <c r="C6391">
        <v>1</v>
      </c>
      <c r="D6391">
        <v>1</v>
      </c>
      <c r="E6391">
        <v>1</v>
      </c>
      <c r="F6391">
        <v>0</v>
      </c>
      <c r="G6391">
        <v>0</v>
      </c>
      <c r="H6391">
        <v>-19.7933235759578</v>
      </c>
      <c r="I6391">
        <v>-0.122811887413263</v>
      </c>
      <c r="J6391">
        <v>0.120867127552629</v>
      </c>
      <c r="K6391">
        <v>-2.5342591484496201E-2</v>
      </c>
    </row>
    <row r="6392" spans="1:11">
      <c r="A6392">
        <v>107.67</v>
      </c>
      <c r="B6392">
        <v>107.67</v>
      </c>
      <c r="C6392">
        <v>1</v>
      </c>
      <c r="D6392">
        <v>1</v>
      </c>
      <c r="E6392">
        <v>1</v>
      </c>
      <c r="F6392">
        <v>0</v>
      </c>
      <c r="G6392">
        <v>0</v>
      </c>
      <c r="H6392">
        <v>-19.793810564555201</v>
      </c>
      <c r="I6392">
        <v>-0.12317555025219901</v>
      </c>
      <c r="J6392">
        <v>0.120287896133959</v>
      </c>
      <c r="K6392">
        <v>-2.3977738231060901E-2</v>
      </c>
    </row>
    <row r="6393" spans="1:11">
      <c r="A6393">
        <v>107.68</v>
      </c>
      <c r="B6393">
        <v>107.68</v>
      </c>
      <c r="C6393">
        <v>1</v>
      </c>
      <c r="D6393">
        <v>1</v>
      </c>
      <c r="E6393">
        <v>1</v>
      </c>
      <c r="F6393">
        <v>0</v>
      </c>
      <c r="G6393">
        <v>0</v>
      </c>
      <c r="H6393">
        <v>-19.793989564762501</v>
      </c>
      <c r="I6393">
        <v>-0.12341966852545699</v>
      </c>
      <c r="J6393">
        <v>0.123439533635974</v>
      </c>
      <c r="K6393">
        <v>-2.4133827896892199E-2</v>
      </c>
    </row>
    <row r="6394" spans="1:11">
      <c r="A6394">
        <v>107.7</v>
      </c>
      <c r="B6394">
        <v>107.7</v>
      </c>
      <c r="C6394">
        <v>1</v>
      </c>
      <c r="D6394">
        <v>1</v>
      </c>
      <c r="E6394">
        <v>1</v>
      </c>
      <c r="F6394">
        <v>0</v>
      </c>
      <c r="G6394">
        <v>0</v>
      </c>
      <c r="H6394">
        <v>-19.794472548672701</v>
      </c>
      <c r="I6394">
        <v>-0.12416413985192799</v>
      </c>
      <c r="J6394">
        <v>0.122523726895452</v>
      </c>
      <c r="K6394">
        <v>-2.4863426012716999E-2</v>
      </c>
    </row>
    <row r="6395" spans="1:11">
      <c r="A6395">
        <v>107.71</v>
      </c>
      <c r="B6395">
        <v>107.71</v>
      </c>
      <c r="C6395">
        <v>1</v>
      </c>
      <c r="D6395">
        <v>1</v>
      </c>
      <c r="E6395">
        <v>1</v>
      </c>
      <c r="F6395">
        <v>0</v>
      </c>
      <c r="G6395">
        <v>0</v>
      </c>
      <c r="H6395">
        <v>-19.794734390026999</v>
      </c>
      <c r="I6395">
        <v>-0.124544883146882</v>
      </c>
      <c r="J6395">
        <v>0.123500511981547</v>
      </c>
      <c r="K6395">
        <v>-2.4866871906294399E-2</v>
      </c>
    </row>
    <row r="6396" spans="1:11">
      <c r="A6396">
        <v>107.73</v>
      </c>
      <c r="B6396">
        <v>107.73</v>
      </c>
      <c r="C6396">
        <v>1</v>
      </c>
      <c r="D6396">
        <v>1</v>
      </c>
      <c r="E6396">
        <v>1</v>
      </c>
      <c r="F6396">
        <v>0</v>
      </c>
      <c r="G6396">
        <v>0</v>
      </c>
      <c r="H6396">
        <v>-19.795380355395402</v>
      </c>
      <c r="I6396">
        <v>-0.12516935355961301</v>
      </c>
      <c r="J6396">
        <v>0.11690881568938501</v>
      </c>
      <c r="K6396">
        <v>-2.5138259308581101E-2</v>
      </c>
    </row>
    <row r="6397" spans="1:11">
      <c r="A6397">
        <v>107.74</v>
      </c>
      <c r="B6397">
        <v>107.74</v>
      </c>
      <c r="C6397">
        <v>1</v>
      </c>
      <c r="D6397">
        <v>1</v>
      </c>
      <c r="E6397">
        <v>1</v>
      </c>
      <c r="F6397">
        <v>0</v>
      </c>
      <c r="G6397">
        <v>0</v>
      </c>
      <c r="H6397">
        <v>-19.795672138771899</v>
      </c>
      <c r="I6397">
        <v>-0.125351762399077</v>
      </c>
      <c r="J6397">
        <v>0.11337772943079499</v>
      </c>
      <c r="K6397">
        <v>-2.5338586797365701E-2</v>
      </c>
    </row>
    <row r="6398" spans="1:11">
      <c r="A6398">
        <v>107.76</v>
      </c>
      <c r="B6398">
        <v>107.76</v>
      </c>
      <c r="C6398">
        <v>1</v>
      </c>
      <c r="D6398">
        <v>1</v>
      </c>
      <c r="E6398">
        <v>1</v>
      </c>
      <c r="F6398">
        <v>0</v>
      </c>
      <c r="G6398">
        <v>0</v>
      </c>
      <c r="H6398">
        <v>-19.796161874770998</v>
      </c>
      <c r="I6398">
        <v>-0.125207975506783</v>
      </c>
      <c r="J6398">
        <v>0.11560765095055101</v>
      </c>
      <c r="K6398">
        <v>-2.4618115642908198E-2</v>
      </c>
    </row>
    <row r="6399" spans="1:11">
      <c r="A6399">
        <v>107.78</v>
      </c>
      <c r="B6399">
        <v>107.78</v>
      </c>
      <c r="C6399">
        <v>1</v>
      </c>
      <c r="D6399">
        <v>1</v>
      </c>
      <c r="E6399">
        <v>1</v>
      </c>
      <c r="F6399">
        <v>0</v>
      </c>
      <c r="G6399">
        <v>0</v>
      </c>
      <c r="H6399">
        <v>-19.7965678383006</v>
      </c>
      <c r="I6399">
        <v>-0.124879945069551</v>
      </c>
      <c r="J6399">
        <v>0.11985350400209401</v>
      </c>
      <c r="K6399">
        <v>-2.5143754111853201E-2</v>
      </c>
    </row>
    <row r="6400" spans="1:11">
      <c r="A6400">
        <v>107.79</v>
      </c>
      <c r="B6400">
        <v>107.79</v>
      </c>
      <c r="C6400">
        <v>1</v>
      </c>
      <c r="D6400">
        <v>1</v>
      </c>
      <c r="E6400">
        <v>1</v>
      </c>
      <c r="F6400">
        <v>0</v>
      </c>
      <c r="G6400">
        <v>0</v>
      </c>
      <c r="H6400">
        <v>-19.796905396183799</v>
      </c>
      <c r="I6400">
        <v>-0.124647589400411</v>
      </c>
      <c r="J6400">
        <v>0.11949480045586799</v>
      </c>
      <c r="K6400">
        <v>-2.4795253199239399E-2</v>
      </c>
    </row>
    <row r="6401" spans="1:11">
      <c r="A6401">
        <v>107.81</v>
      </c>
      <c r="B6401">
        <v>107.81</v>
      </c>
      <c r="C6401">
        <v>1</v>
      </c>
      <c r="D6401">
        <v>1</v>
      </c>
      <c r="E6401">
        <v>1</v>
      </c>
      <c r="F6401">
        <v>0</v>
      </c>
      <c r="G6401">
        <v>0</v>
      </c>
      <c r="H6401">
        <v>-19.797171055960799</v>
      </c>
      <c r="I6401">
        <v>-0.123892389237881</v>
      </c>
      <c r="J6401">
        <v>0.126256230287254</v>
      </c>
      <c r="K6401">
        <v>-2.45653096521407E-2</v>
      </c>
    </row>
    <row r="6402" spans="1:11">
      <c r="A6402">
        <v>107.82</v>
      </c>
      <c r="B6402">
        <v>107.82</v>
      </c>
      <c r="C6402">
        <v>1</v>
      </c>
      <c r="D6402">
        <v>1</v>
      </c>
      <c r="E6402">
        <v>1</v>
      </c>
      <c r="F6402">
        <v>0</v>
      </c>
      <c r="G6402">
        <v>0</v>
      </c>
      <c r="H6402">
        <v>-19.797221440514502</v>
      </c>
      <c r="I6402">
        <v>-0.12339821085333801</v>
      </c>
      <c r="J6402">
        <v>0.12832521926611701</v>
      </c>
      <c r="K6402">
        <v>-2.44858678353423E-2</v>
      </c>
    </row>
    <row r="6403" spans="1:11">
      <c r="A6403">
        <v>107.84</v>
      </c>
      <c r="B6403">
        <v>107.84</v>
      </c>
      <c r="C6403">
        <v>1</v>
      </c>
      <c r="D6403">
        <v>1</v>
      </c>
      <c r="E6403">
        <v>1</v>
      </c>
      <c r="F6403">
        <v>0</v>
      </c>
      <c r="G6403">
        <v>0</v>
      </c>
      <c r="H6403">
        <v>-19.7974606507291</v>
      </c>
      <c r="I6403">
        <v>-0.122713772580028</v>
      </c>
      <c r="J6403">
        <v>0.123151992447674</v>
      </c>
      <c r="K6403">
        <v>-2.3980532198826399E-2</v>
      </c>
    </row>
    <row r="6404" spans="1:11">
      <c r="A6404">
        <v>107.85</v>
      </c>
      <c r="B6404">
        <v>107.85</v>
      </c>
      <c r="C6404">
        <v>1</v>
      </c>
      <c r="D6404">
        <v>1</v>
      </c>
      <c r="E6404">
        <v>1</v>
      </c>
      <c r="F6404">
        <v>0</v>
      </c>
      <c r="G6404">
        <v>0</v>
      </c>
      <c r="H6404">
        <v>-19.797480627599299</v>
      </c>
      <c r="I6404">
        <v>-0.12241254560649401</v>
      </c>
      <c r="J6404">
        <v>0.121484454721212</v>
      </c>
      <c r="K6404">
        <v>-2.4011172711987799E-2</v>
      </c>
    </row>
    <row r="6405" spans="1:11">
      <c r="A6405">
        <v>107.87</v>
      </c>
      <c r="B6405">
        <v>107.87</v>
      </c>
      <c r="C6405">
        <v>1</v>
      </c>
      <c r="D6405">
        <v>1</v>
      </c>
      <c r="E6405">
        <v>1</v>
      </c>
      <c r="F6405">
        <v>0</v>
      </c>
      <c r="G6405">
        <v>0</v>
      </c>
      <c r="H6405">
        <v>-19.797647241215799</v>
      </c>
      <c r="I6405">
        <v>-0.121836429461837</v>
      </c>
      <c r="J6405">
        <v>0.123247420415282</v>
      </c>
      <c r="K6405">
        <v>-2.43996273636479E-2</v>
      </c>
    </row>
    <row r="6406" spans="1:11">
      <c r="A6406">
        <v>107.89</v>
      </c>
      <c r="B6406">
        <v>107.89</v>
      </c>
      <c r="C6406">
        <v>1</v>
      </c>
      <c r="D6406">
        <v>1</v>
      </c>
      <c r="E6406">
        <v>1</v>
      </c>
      <c r="F6406">
        <v>0</v>
      </c>
      <c r="G6406">
        <v>0</v>
      </c>
      <c r="H6406">
        <v>-19.797800536918899</v>
      </c>
      <c r="I6406">
        <v>-0.121364314109087</v>
      </c>
      <c r="J6406">
        <v>0.125267123803496</v>
      </c>
      <c r="K6406">
        <v>-2.47485939375559E-2</v>
      </c>
    </row>
    <row r="6407" spans="1:11">
      <c r="A6407">
        <v>107.9</v>
      </c>
      <c r="B6407">
        <v>107.9</v>
      </c>
      <c r="C6407">
        <v>1</v>
      </c>
      <c r="D6407">
        <v>1</v>
      </c>
      <c r="E6407">
        <v>1</v>
      </c>
      <c r="F6407">
        <v>0</v>
      </c>
      <c r="G6407">
        <v>0</v>
      </c>
      <c r="H6407">
        <v>-19.797950293595999</v>
      </c>
      <c r="I6407">
        <v>-0.121250562369823</v>
      </c>
      <c r="J6407">
        <v>0.12391428463161</v>
      </c>
      <c r="K6407">
        <v>-2.42592770495621E-2</v>
      </c>
    </row>
    <row r="6408" spans="1:11">
      <c r="A6408">
        <v>107.92</v>
      </c>
      <c r="B6408">
        <v>107.92</v>
      </c>
      <c r="C6408">
        <v>1</v>
      </c>
      <c r="D6408">
        <v>1</v>
      </c>
      <c r="E6408">
        <v>1</v>
      </c>
      <c r="F6408">
        <v>0</v>
      </c>
      <c r="G6408">
        <v>0</v>
      </c>
      <c r="H6408">
        <v>-19.798099351781101</v>
      </c>
      <c r="I6408">
        <v>-0.12101775966584701</v>
      </c>
      <c r="J6408">
        <v>0.12481726706028</v>
      </c>
      <c r="K6408">
        <v>-2.3765582945402399E-2</v>
      </c>
    </row>
    <row r="6409" spans="1:11">
      <c r="A6409">
        <v>107.93</v>
      </c>
      <c r="B6409">
        <v>107.93</v>
      </c>
      <c r="C6409">
        <v>1</v>
      </c>
      <c r="D6409">
        <v>1</v>
      </c>
      <c r="E6409">
        <v>1</v>
      </c>
      <c r="F6409">
        <v>0</v>
      </c>
      <c r="G6409">
        <v>0</v>
      </c>
      <c r="H6409">
        <v>-19.798109596329901</v>
      </c>
      <c r="I6409">
        <v>-0.120969600975513</v>
      </c>
      <c r="J6409">
        <v>0.12533489149063801</v>
      </c>
      <c r="K6409">
        <v>-2.4219230178257001E-2</v>
      </c>
    </row>
    <row r="6410" spans="1:11">
      <c r="A6410">
        <v>107.95</v>
      </c>
      <c r="B6410">
        <v>107.95</v>
      </c>
      <c r="C6410">
        <v>1</v>
      </c>
      <c r="D6410">
        <v>1</v>
      </c>
      <c r="E6410">
        <v>1</v>
      </c>
      <c r="F6410">
        <v>0</v>
      </c>
      <c r="G6410">
        <v>0</v>
      </c>
      <c r="H6410">
        <v>-19.798435372981999</v>
      </c>
      <c r="I6410">
        <v>-0.121089061722159</v>
      </c>
      <c r="J6410">
        <v>0.122740608640015</v>
      </c>
      <c r="K6410">
        <v>-2.4093874157845901E-2</v>
      </c>
    </row>
    <row r="6411" spans="1:11">
      <c r="A6411">
        <v>107.96</v>
      </c>
      <c r="B6411">
        <v>107.96</v>
      </c>
      <c r="C6411">
        <v>1</v>
      </c>
      <c r="D6411">
        <v>1</v>
      </c>
      <c r="E6411">
        <v>1</v>
      </c>
      <c r="F6411">
        <v>0</v>
      </c>
      <c r="G6411">
        <v>0</v>
      </c>
      <c r="H6411">
        <v>-19.798533580952199</v>
      </c>
      <c r="I6411">
        <v>-0.12126971036195799</v>
      </c>
      <c r="J6411">
        <v>0.122623303905129</v>
      </c>
      <c r="K6411">
        <v>-2.4033617586370501E-2</v>
      </c>
    </row>
    <row r="6412" spans="1:11">
      <c r="A6412">
        <v>107.98</v>
      </c>
      <c r="B6412">
        <v>107.98</v>
      </c>
      <c r="C6412">
        <v>1</v>
      </c>
      <c r="D6412">
        <v>1</v>
      </c>
      <c r="E6412">
        <v>1</v>
      </c>
      <c r="F6412">
        <v>0</v>
      </c>
      <c r="G6412">
        <v>0</v>
      </c>
      <c r="H6412">
        <v>-19.798799752956601</v>
      </c>
      <c r="I6412">
        <v>-0.12185665778815701</v>
      </c>
      <c r="J6412">
        <v>0.12625195551663601</v>
      </c>
      <c r="K6412">
        <v>-2.46947634919411E-2</v>
      </c>
    </row>
    <row r="6413" spans="1:11">
      <c r="A6413">
        <v>107.99</v>
      </c>
      <c r="B6413">
        <v>107.99</v>
      </c>
      <c r="C6413">
        <v>1</v>
      </c>
      <c r="D6413">
        <v>1</v>
      </c>
      <c r="E6413">
        <v>1</v>
      </c>
      <c r="F6413">
        <v>0</v>
      </c>
      <c r="G6413">
        <v>0</v>
      </c>
      <c r="H6413">
        <v>-19.799127904481399</v>
      </c>
      <c r="I6413">
        <v>-0.122160129249096</v>
      </c>
      <c r="J6413">
        <v>0.123805655166507</v>
      </c>
      <c r="K6413">
        <v>-2.4180766555352201E-2</v>
      </c>
    </row>
    <row r="6414" spans="1:11">
      <c r="A6414">
        <v>108.01</v>
      </c>
      <c r="B6414">
        <v>108.01</v>
      </c>
      <c r="C6414">
        <v>1</v>
      </c>
      <c r="D6414">
        <v>1</v>
      </c>
      <c r="E6414">
        <v>1</v>
      </c>
      <c r="F6414">
        <v>0</v>
      </c>
      <c r="G6414">
        <v>0</v>
      </c>
      <c r="H6414">
        <v>-19.799377498943201</v>
      </c>
      <c r="I6414">
        <v>-0.12274789623916101</v>
      </c>
      <c r="J6414">
        <v>0.12526875827461501</v>
      </c>
      <c r="K6414">
        <v>-2.38958749755325E-2</v>
      </c>
    </row>
    <row r="6415" spans="1:11">
      <c r="A6415">
        <v>108.03</v>
      </c>
      <c r="B6415">
        <v>108.03</v>
      </c>
      <c r="C6415">
        <v>1</v>
      </c>
      <c r="D6415">
        <v>1</v>
      </c>
      <c r="E6415">
        <v>1</v>
      </c>
      <c r="F6415">
        <v>0</v>
      </c>
      <c r="G6415">
        <v>0</v>
      </c>
      <c r="H6415">
        <v>-19.7997363841144</v>
      </c>
      <c r="I6415">
        <v>-0.12330462224781499</v>
      </c>
      <c r="J6415">
        <v>0.124415438622236</v>
      </c>
      <c r="K6415">
        <v>-2.4008006215186901E-2</v>
      </c>
    </row>
    <row r="6416" spans="1:11">
      <c r="A6416">
        <v>108.04</v>
      </c>
      <c r="B6416">
        <v>108.04</v>
      </c>
      <c r="C6416">
        <v>1</v>
      </c>
      <c r="D6416">
        <v>1</v>
      </c>
      <c r="E6416">
        <v>1</v>
      </c>
      <c r="F6416">
        <v>0</v>
      </c>
      <c r="G6416">
        <v>0</v>
      </c>
      <c r="H6416">
        <v>-19.800003487441501</v>
      </c>
      <c r="I6416">
        <v>-0.123538775369525</v>
      </c>
      <c r="J6416">
        <v>0.12500912882387599</v>
      </c>
      <c r="K6416">
        <v>-2.3774989303546198E-2</v>
      </c>
    </row>
    <row r="6417" spans="1:11">
      <c r="A6417">
        <v>108.06</v>
      </c>
      <c r="B6417">
        <v>108.06</v>
      </c>
      <c r="C6417">
        <v>1</v>
      </c>
      <c r="D6417">
        <v>1</v>
      </c>
      <c r="E6417">
        <v>1</v>
      </c>
      <c r="F6417">
        <v>0</v>
      </c>
      <c r="G6417">
        <v>0</v>
      </c>
      <c r="H6417">
        <v>-19.800459509561801</v>
      </c>
      <c r="I6417">
        <v>-0.12402077205479101</v>
      </c>
      <c r="J6417">
        <v>0.12135495431721199</v>
      </c>
      <c r="K6417">
        <v>-2.466328478845E-2</v>
      </c>
    </row>
    <row r="6418" spans="1:11">
      <c r="A6418">
        <v>108.07</v>
      </c>
      <c r="B6418">
        <v>108.07</v>
      </c>
      <c r="C6418">
        <v>1</v>
      </c>
      <c r="D6418">
        <v>1</v>
      </c>
      <c r="E6418">
        <v>1</v>
      </c>
      <c r="F6418">
        <v>0</v>
      </c>
      <c r="G6418">
        <v>0</v>
      </c>
      <c r="H6418">
        <v>-19.800635576102898</v>
      </c>
      <c r="I6418">
        <v>-0.124148745089769</v>
      </c>
      <c r="J6418">
        <v>0.123505289666355</v>
      </c>
      <c r="K6418">
        <v>-2.4628453323640401E-2</v>
      </c>
    </row>
    <row r="6419" spans="1:11">
      <c r="A6419">
        <v>108.09</v>
      </c>
      <c r="B6419">
        <v>108.09</v>
      </c>
      <c r="C6419">
        <v>1</v>
      </c>
      <c r="D6419">
        <v>1</v>
      </c>
      <c r="E6419">
        <v>1</v>
      </c>
      <c r="F6419">
        <v>0</v>
      </c>
      <c r="G6419">
        <v>0</v>
      </c>
      <c r="H6419">
        <v>-19.801333323009001</v>
      </c>
      <c r="I6419">
        <v>-0.124576548114419</v>
      </c>
      <c r="J6419">
        <v>0.1215964788571</v>
      </c>
      <c r="K6419">
        <v>-2.41653066003833E-2</v>
      </c>
    </row>
    <row r="6420" spans="1:11">
      <c r="A6420">
        <v>108.1</v>
      </c>
      <c r="B6420">
        <v>108.1</v>
      </c>
      <c r="C6420">
        <v>1</v>
      </c>
      <c r="D6420">
        <v>1</v>
      </c>
      <c r="E6420">
        <v>1</v>
      </c>
      <c r="F6420">
        <v>0</v>
      </c>
      <c r="G6420">
        <v>0</v>
      </c>
      <c r="H6420">
        <v>-19.8017360269093</v>
      </c>
      <c r="I6420">
        <v>-0.124808205291629</v>
      </c>
      <c r="J6420">
        <v>0.122845466248691</v>
      </c>
      <c r="K6420">
        <v>-2.4813786518750401E-2</v>
      </c>
    </row>
    <row r="6421" spans="1:11">
      <c r="A6421">
        <v>108.12</v>
      </c>
      <c r="B6421">
        <v>108.12</v>
      </c>
      <c r="C6421">
        <v>1</v>
      </c>
      <c r="D6421">
        <v>1</v>
      </c>
      <c r="E6421">
        <v>1</v>
      </c>
      <c r="F6421">
        <v>0</v>
      </c>
      <c r="G6421">
        <v>0</v>
      </c>
      <c r="H6421">
        <v>-19.802313074404001</v>
      </c>
      <c r="I6421">
        <v>-0.124585116282105</v>
      </c>
      <c r="J6421">
        <v>0.12890231329947699</v>
      </c>
      <c r="K6421">
        <v>-2.45868232039348E-2</v>
      </c>
    </row>
    <row r="6422" spans="1:11">
      <c r="A6422">
        <v>108.14</v>
      </c>
      <c r="B6422">
        <v>108.14</v>
      </c>
      <c r="C6422">
        <v>1</v>
      </c>
      <c r="D6422">
        <v>1</v>
      </c>
      <c r="E6422">
        <v>1</v>
      </c>
      <c r="F6422">
        <v>0</v>
      </c>
      <c r="G6422">
        <v>0</v>
      </c>
      <c r="H6422">
        <v>-19.802671447347699</v>
      </c>
      <c r="I6422">
        <v>-0.123940343037248</v>
      </c>
      <c r="J6422">
        <v>0.12420748360455</v>
      </c>
      <c r="K6422">
        <v>-2.43213031339557E-2</v>
      </c>
    </row>
    <row r="6423" spans="1:11">
      <c r="A6423">
        <v>108.15</v>
      </c>
      <c r="B6423">
        <v>108.15</v>
      </c>
      <c r="C6423">
        <v>1</v>
      </c>
      <c r="D6423">
        <v>1</v>
      </c>
      <c r="E6423">
        <v>1</v>
      </c>
      <c r="F6423">
        <v>0</v>
      </c>
      <c r="G6423">
        <v>0</v>
      </c>
      <c r="H6423">
        <v>-19.802989261191399</v>
      </c>
      <c r="I6423">
        <v>-0.123618058860302</v>
      </c>
      <c r="J6423">
        <v>0.117426062934101</v>
      </c>
      <c r="K6423">
        <v>-2.4397299057176702E-2</v>
      </c>
    </row>
    <row r="6424" spans="1:11">
      <c r="A6424">
        <v>108.17</v>
      </c>
      <c r="B6424">
        <v>108.17</v>
      </c>
      <c r="C6424">
        <v>1</v>
      </c>
      <c r="D6424">
        <v>1</v>
      </c>
      <c r="E6424">
        <v>1</v>
      </c>
      <c r="F6424">
        <v>0</v>
      </c>
      <c r="G6424">
        <v>0</v>
      </c>
      <c r="H6424">
        <v>-19.8033081460561</v>
      </c>
      <c r="I6424">
        <v>-0.122839538380504</v>
      </c>
      <c r="J6424">
        <v>0.117440018802881</v>
      </c>
      <c r="K6424">
        <v>-2.48277563575778E-2</v>
      </c>
    </row>
    <row r="6425" spans="1:11">
      <c r="A6425">
        <v>108.18</v>
      </c>
      <c r="B6425">
        <v>108.18</v>
      </c>
      <c r="C6425">
        <v>1</v>
      </c>
      <c r="D6425">
        <v>1</v>
      </c>
      <c r="E6425">
        <v>1</v>
      </c>
      <c r="F6425">
        <v>0</v>
      </c>
      <c r="G6425">
        <v>0</v>
      </c>
      <c r="H6425">
        <v>-19.803344514204401</v>
      </c>
      <c r="I6425">
        <v>-0.122482627630234</v>
      </c>
      <c r="J6425">
        <v>0.12113128323107999</v>
      </c>
      <c r="K6425">
        <v>-2.4237763497767999E-2</v>
      </c>
    </row>
    <row r="6426" spans="1:11">
      <c r="A6426">
        <v>108.2</v>
      </c>
      <c r="B6426">
        <v>108.2</v>
      </c>
      <c r="C6426">
        <v>1</v>
      </c>
      <c r="D6426">
        <v>1</v>
      </c>
      <c r="E6426">
        <v>1</v>
      </c>
      <c r="F6426">
        <v>0</v>
      </c>
      <c r="G6426">
        <v>0</v>
      </c>
      <c r="H6426">
        <v>-19.803412314490998</v>
      </c>
      <c r="I6426">
        <v>-0.12181892991066</v>
      </c>
      <c r="J6426">
        <v>0.118802916258574</v>
      </c>
      <c r="K6426">
        <v>-2.34353359555231E-2</v>
      </c>
    </row>
    <row r="6427" spans="1:11">
      <c r="A6427">
        <v>108.21</v>
      </c>
      <c r="B6427">
        <v>108.21</v>
      </c>
      <c r="C6427">
        <v>1</v>
      </c>
      <c r="D6427">
        <v>1</v>
      </c>
      <c r="E6427">
        <v>1</v>
      </c>
      <c r="F6427">
        <v>0</v>
      </c>
      <c r="G6427">
        <v>0</v>
      </c>
      <c r="H6427">
        <v>-19.803493060162101</v>
      </c>
      <c r="I6427">
        <v>-0.121498042717576</v>
      </c>
      <c r="J6427">
        <v>0.119757950305939</v>
      </c>
      <c r="K6427">
        <v>-2.40525234349169E-2</v>
      </c>
    </row>
    <row r="6428" spans="1:11">
      <c r="A6428">
        <v>108.23</v>
      </c>
      <c r="B6428">
        <v>108.23</v>
      </c>
      <c r="C6428">
        <v>1</v>
      </c>
      <c r="D6428">
        <v>1</v>
      </c>
      <c r="E6428">
        <v>1</v>
      </c>
      <c r="F6428">
        <v>0</v>
      </c>
      <c r="G6428">
        <v>0</v>
      </c>
      <c r="H6428">
        <v>-19.803673783316299</v>
      </c>
      <c r="I6428">
        <v>-0.121014174073935</v>
      </c>
      <c r="J6428">
        <v>0.118496641516685</v>
      </c>
      <c r="K6428">
        <v>-2.4173222842385499E-2</v>
      </c>
    </row>
    <row r="6429" spans="1:11">
      <c r="A6429">
        <v>108.24</v>
      </c>
      <c r="B6429">
        <v>108.24</v>
      </c>
      <c r="C6429">
        <v>1</v>
      </c>
      <c r="D6429">
        <v>1</v>
      </c>
      <c r="E6429">
        <v>1</v>
      </c>
      <c r="F6429">
        <v>0</v>
      </c>
      <c r="G6429">
        <v>0</v>
      </c>
      <c r="H6429">
        <v>-19.803775111217199</v>
      </c>
      <c r="I6429">
        <v>-0.120912957936525</v>
      </c>
      <c r="J6429">
        <v>0.119126541540027</v>
      </c>
      <c r="K6429">
        <v>-2.39366669049084E-2</v>
      </c>
    </row>
    <row r="6430" spans="1:11">
      <c r="A6430">
        <v>108.26</v>
      </c>
      <c r="B6430">
        <v>108.26</v>
      </c>
      <c r="C6430">
        <v>1</v>
      </c>
      <c r="D6430">
        <v>1</v>
      </c>
      <c r="E6430">
        <v>1</v>
      </c>
      <c r="F6430">
        <v>0</v>
      </c>
      <c r="G6430">
        <v>0</v>
      </c>
      <c r="H6430">
        <v>-19.803893901417201</v>
      </c>
      <c r="I6430">
        <v>-0.120716830715537</v>
      </c>
      <c r="J6430">
        <v>0.11942238081246601</v>
      </c>
      <c r="K6430">
        <v>-2.4392083650681101E-2</v>
      </c>
    </row>
    <row r="6431" spans="1:11">
      <c r="A6431">
        <v>108.28</v>
      </c>
      <c r="B6431">
        <v>108.28</v>
      </c>
      <c r="C6431">
        <v>1</v>
      </c>
      <c r="D6431">
        <v>1</v>
      </c>
      <c r="E6431">
        <v>1</v>
      </c>
      <c r="F6431">
        <v>0</v>
      </c>
      <c r="G6431">
        <v>0</v>
      </c>
      <c r="H6431">
        <v>-19.804124170934699</v>
      </c>
      <c r="I6431">
        <v>-0.12065121904015499</v>
      </c>
      <c r="J6431">
        <v>0.121662612073123</v>
      </c>
      <c r="K6431">
        <v>-2.3940205930744699E-2</v>
      </c>
    </row>
    <row r="6432" spans="1:11">
      <c r="A6432">
        <v>108.29</v>
      </c>
      <c r="B6432">
        <v>108.29</v>
      </c>
      <c r="C6432">
        <v>1</v>
      </c>
      <c r="D6432">
        <v>1</v>
      </c>
      <c r="E6432">
        <v>1</v>
      </c>
      <c r="F6432">
        <v>0</v>
      </c>
      <c r="G6432">
        <v>0</v>
      </c>
      <c r="H6432">
        <v>-19.804284917218801</v>
      </c>
      <c r="I6432">
        <v>-0.12065741233527701</v>
      </c>
      <c r="J6432">
        <v>0.12264505494385999</v>
      </c>
      <c r="K6432">
        <v>-2.3949891685665001E-2</v>
      </c>
    </row>
    <row r="6433" spans="1:11">
      <c r="A6433">
        <v>108.31</v>
      </c>
      <c r="B6433">
        <v>108.31</v>
      </c>
      <c r="C6433">
        <v>1</v>
      </c>
      <c r="D6433">
        <v>1</v>
      </c>
      <c r="E6433">
        <v>1</v>
      </c>
      <c r="F6433">
        <v>0</v>
      </c>
      <c r="G6433">
        <v>0</v>
      </c>
      <c r="H6433">
        <v>-19.804443940555899</v>
      </c>
      <c r="I6433">
        <v>-0.12068617157638099</v>
      </c>
      <c r="J6433">
        <v>0.12925284449011101</v>
      </c>
      <c r="K6433">
        <v>-2.42824669820156E-2</v>
      </c>
    </row>
    <row r="6434" spans="1:11">
      <c r="A6434">
        <v>108.32</v>
      </c>
      <c r="B6434">
        <v>108.32</v>
      </c>
      <c r="C6434">
        <v>1</v>
      </c>
      <c r="D6434">
        <v>1</v>
      </c>
      <c r="E6434">
        <v>1</v>
      </c>
      <c r="F6434">
        <v>0</v>
      </c>
      <c r="G6434">
        <v>0</v>
      </c>
      <c r="H6434">
        <v>-19.804641986310799</v>
      </c>
      <c r="I6434">
        <v>-0.12078285217285201</v>
      </c>
      <c r="J6434">
        <v>0.12858774047344901</v>
      </c>
      <c r="K6434">
        <v>-2.3878366110868798E-2</v>
      </c>
    </row>
    <row r="6435" spans="1:11">
      <c r="A6435">
        <v>108.34</v>
      </c>
      <c r="B6435">
        <v>108.34</v>
      </c>
      <c r="C6435">
        <v>1</v>
      </c>
      <c r="D6435">
        <v>1</v>
      </c>
      <c r="E6435">
        <v>1</v>
      </c>
      <c r="F6435">
        <v>0</v>
      </c>
      <c r="G6435">
        <v>0</v>
      </c>
      <c r="H6435">
        <v>-19.804910020960499</v>
      </c>
      <c r="I6435">
        <v>-0.121145369485021</v>
      </c>
      <c r="J6435">
        <v>0.11919732671230999</v>
      </c>
      <c r="K6435">
        <v>-2.45015140548289E-2</v>
      </c>
    </row>
    <row r="6436" spans="1:11">
      <c r="A6436">
        <v>108.35</v>
      </c>
      <c r="B6436">
        <v>108.35</v>
      </c>
      <c r="C6436">
        <v>1</v>
      </c>
      <c r="D6436">
        <v>1</v>
      </c>
      <c r="E6436">
        <v>1</v>
      </c>
      <c r="F6436">
        <v>0</v>
      </c>
      <c r="G6436">
        <v>0</v>
      </c>
      <c r="H6436">
        <v>-19.8050364945722</v>
      </c>
      <c r="I6436">
        <v>-0.121497428044677</v>
      </c>
      <c r="J6436">
        <v>0.121150645427406</v>
      </c>
      <c r="K6436">
        <v>-2.4667382607839398E-2</v>
      </c>
    </row>
    <row r="6437" spans="1:11">
      <c r="A6437">
        <v>108.37</v>
      </c>
      <c r="B6437">
        <v>108.37</v>
      </c>
      <c r="C6437">
        <v>1</v>
      </c>
      <c r="D6437">
        <v>1</v>
      </c>
      <c r="E6437">
        <v>1</v>
      </c>
      <c r="F6437">
        <v>0</v>
      </c>
      <c r="G6437">
        <v>0</v>
      </c>
      <c r="H6437">
        <v>-19.805518174630599</v>
      </c>
      <c r="I6437">
        <v>-0.12251759879291101</v>
      </c>
      <c r="J6437">
        <v>0.12913239654153599</v>
      </c>
      <c r="K6437">
        <v>-2.4377461886041799E-2</v>
      </c>
    </row>
    <row r="6438" spans="1:11">
      <c r="A6438">
        <v>108.39</v>
      </c>
      <c r="B6438">
        <v>108.39</v>
      </c>
      <c r="C6438">
        <v>1</v>
      </c>
      <c r="D6438">
        <v>1</v>
      </c>
      <c r="E6438">
        <v>1</v>
      </c>
      <c r="F6438">
        <v>0</v>
      </c>
      <c r="G6438">
        <v>0</v>
      </c>
      <c r="H6438">
        <v>-19.806112172196901</v>
      </c>
      <c r="I6438">
        <v>-0.123303215950727</v>
      </c>
      <c r="J6438">
        <v>0.130728897638619</v>
      </c>
      <c r="K6438">
        <v>-2.3847446200930902E-2</v>
      </c>
    </row>
    <row r="6439" spans="1:11">
      <c r="A6439">
        <v>108.4</v>
      </c>
      <c r="B6439">
        <v>108.4</v>
      </c>
      <c r="C6439">
        <v>1</v>
      </c>
      <c r="D6439">
        <v>1</v>
      </c>
      <c r="E6439">
        <v>1</v>
      </c>
      <c r="F6439">
        <v>0</v>
      </c>
      <c r="G6439">
        <v>0</v>
      </c>
      <c r="H6439">
        <v>-19.806470358876101</v>
      </c>
      <c r="I6439">
        <v>-0.123615544289351</v>
      </c>
      <c r="J6439">
        <v>0.132619729265571</v>
      </c>
      <c r="K6439">
        <v>-2.3862719891382202E-2</v>
      </c>
    </row>
    <row r="6440" spans="1:11">
      <c r="A6440">
        <v>108.42</v>
      </c>
      <c r="B6440">
        <v>108.42</v>
      </c>
      <c r="C6440">
        <v>1</v>
      </c>
      <c r="D6440">
        <v>1</v>
      </c>
      <c r="E6440">
        <v>1</v>
      </c>
      <c r="F6440">
        <v>0</v>
      </c>
      <c r="G6440">
        <v>0</v>
      </c>
      <c r="H6440">
        <v>-19.806979652650298</v>
      </c>
      <c r="I6440">
        <v>-0.123717458918691</v>
      </c>
      <c r="J6440">
        <v>0.13295190408825899</v>
      </c>
      <c r="K6440">
        <v>-2.41845849779651E-2</v>
      </c>
    </row>
    <row r="6441" spans="1:11">
      <c r="A6441">
        <v>108.43</v>
      </c>
      <c r="B6441">
        <v>108.43</v>
      </c>
      <c r="C6441">
        <v>1</v>
      </c>
      <c r="D6441">
        <v>1</v>
      </c>
      <c r="E6441">
        <v>1</v>
      </c>
      <c r="F6441">
        <v>0</v>
      </c>
      <c r="G6441">
        <v>0</v>
      </c>
      <c r="H6441">
        <v>-19.807237582449599</v>
      </c>
      <c r="I6441">
        <v>-0.123580042272806</v>
      </c>
      <c r="J6441">
        <v>0.13113852124661199</v>
      </c>
      <c r="K6441">
        <v>-2.40451659864678E-2</v>
      </c>
    </row>
    <row r="6442" spans="1:11">
      <c r="A6442">
        <v>108.45</v>
      </c>
      <c r="B6442">
        <v>108.45</v>
      </c>
      <c r="C6442">
        <v>1</v>
      </c>
      <c r="D6442">
        <v>1</v>
      </c>
      <c r="E6442">
        <v>1</v>
      </c>
      <c r="F6442">
        <v>0</v>
      </c>
      <c r="G6442">
        <v>0</v>
      </c>
      <c r="H6442">
        <v>-19.8074485735889</v>
      </c>
      <c r="I6442">
        <v>-0.122932223603129</v>
      </c>
      <c r="J6442">
        <v>0.13115486595779699</v>
      </c>
      <c r="K6442">
        <v>-2.3567956292124399E-2</v>
      </c>
    </row>
    <row r="6443" spans="1:11">
      <c r="A6443">
        <v>108.46</v>
      </c>
      <c r="B6443">
        <v>108.46</v>
      </c>
      <c r="C6443">
        <v>1</v>
      </c>
      <c r="D6443">
        <v>1</v>
      </c>
      <c r="E6443">
        <v>1</v>
      </c>
      <c r="F6443">
        <v>0</v>
      </c>
      <c r="G6443">
        <v>0</v>
      </c>
      <c r="H6443">
        <v>-19.807557026107801</v>
      </c>
      <c r="I6443">
        <v>-0.122594581916928</v>
      </c>
      <c r="J6443">
        <v>0.12929131742566799</v>
      </c>
      <c r="K6443">
        <v>-2.4017598837848399E-2</v>
      </c>
    </row>
    <row r="6444" spans="1:11">
      <c r="A6444">
        <v>108.48</v>
      </c>
      <c r="B6444">
        <v>108.48</v>
      </c>
      <c r="C6444">
        <v>1</v>
      </c>
      <c r="D6444">
        <v>1</v>
      </c>
      <c r="E6444">
        <v>1</v>
      </c>
      <c r="F6444">
        <v>0</v>
      </c>
      <c r="G6444">
        <v>0</v>
      </c>
      <c r="H6444">
        <v>-19.807919590003301</v>
      </c>
      <c r="I6444">
        <v>-0.122161507606506</v>
      </c>
      <c r="J6444">
        <v>0.12294630054384501</v>
      </c>
      <c r="K6444">
        <v>-2.3948401569523398E-2</v>
      </c>
    </row>
    <row r="6445" spans="1:11">
      <c r="A6445">
        <v>108.49</v>
      </c>
      <c r="B6445">
        <v>108.49</v>
      </c>
      <c r="C6445">
        <v>1</v>
      </c>
      <c r="D6445">
        <v>1</v>
      </c>
      <c r="E6445">
        <v>1</v>
      </c>
      <c r="F6445">
        <v>0</v>
      </c>
      <c r="G6445">
        <v>0</v>
      </c>
      <c r="H6445">
        <v>-19.8080645038028</v>
      </c>
      <c r="I6445">
        <v>-0.12204385362565499</v>
      </c>
      <c r="J6445">
        <v>0.127099365927279</v>
      </c>
      <c r="K6445">
        <v>-2.4152361216403202E-2</v>
      </c>
    </row>
    <row r="6446" spans="1:11">
      <c r="A6446">
        <v>108.51</v>
      </c>
      <c r="B6446">
        <v>108.51</v>
      </c>
      <c r="C6446">
        <v>1</v>
      </c>
      <c r="D6446">
        <v>1</v>
      </c>
      <c r="E6446">
        <v>1</v>
      </c>
      <c r="F6446">
        <v>0</v>
      </c>
      <c r="G6446">
        <v>0</v>
      </c>
      <c r="H6446">
        <v>-19.8083056232289</v>
      </c>
      <c r="I6446">
        <v>-0.12169531546533099</v>
      </c>
      <c r="J6446">
        <v>0.12694308534264601</v>
      </c>
      <c r="K6446">
        <v>-2.3182854401782901E-2</v>
      </c>
    </row>
    <row r="6447" spans="1:11">
      <c r="A6447">
        <v>108.53</v>
      </c>
      <c r="B6447">
        <v>108.53</v>
      </c>
      <c r="C6447">
        <v>1</v>
      </c>
      <c r="D6447">
        <v>1</v>
      </c>
      <c r="E6447">
        <v>1</v>
      </c>
      <c r="F6447">
        <v>0</v>
      </c>
      <c r="G6447">
        <v>0</v>
      </c>
      <c r="H6447">
        <v>-19.808573704444701</v>
      </c>
      <c r="I6447">
        <v>-0.12143793515861</v>
      </c>
      <c r="J6447">
        <v>0.12901597190648301</v>
      </c>
      <c r="K6447">
        <v>-2.4137366922728502E-2</v>
      </c>
    </row>
    <row r="6448" spans="1:11">
      <c r="A6448">
        <v>108.54</v>
      </c>
      <c r="B6448">
        <v>108.54</v>
      </c>
      <c r="C6448">
        <v>1</v>
      </c>
      <c r="D6448">
        <v>1</v>
      </c>
      <c r="E6448">
        <v>1</v>
      </c>
      <c r="F6448">
        <v>0</v>
      </c>
      <c r="G6448">
        <v>0</v>
      </c>
      <c r="H6448">
        <v>-19.808661947262799</v>
      </c>
      <c r="I6448">
        <v>-0.121381217613816</v>
      </c>
      <c r="J6448">
        <v>0.128319812938571</v>
      </c>
      <c r="K6448">
        <v>-2.4027843386321801E-2</v>
      </c>
    </row>
    <row r="6449" spans="1:11">
      <c r="A6449">
        <v>108.56</v>
      </c>
      <c r="B6449">
        <v>108.56</v>
      </c>
      <c r="C6449">
        <v>1</v>
      </c>
      <c r="D6449">
        <v>1</v>
      </c>
      <c r="E6449">
        <v>1</v>
      </c>
      <c r="F6449">
        <v>0</v>
      </c>
      <c r="G6449">
        <v>0</v>
      </c>
      <c r="H6449">
        <v>-19.8088956161079</v>
      </c>
      <c r="I6449">
        <v>-0.121320122852921</v>
      </c>
      <c r="J6449">
        <v>0.12827769387513399</v>
      </c>
      <c r="K6449">
        <v>-2.2759940814348598E-2</v>
      </c>
    </row>
    <row r="6450" spans="1:11">
      <c r="A6450">
        <v>108.57</v>
      </c>
      <c r="B6450">
        <v>108.57</v>
      </c>
      <c r="C6450">
        <v>1</v>
      </c>
      <c r="D6450">
        <v>1</v>
      </c>
      <c r="E6450">
        <v>1</v>
      </c>
      <c r="F6450">
        <v>0</v>
      </c>
      <c r="G6450">
        <v>0</v>
      </c>
      <c r="H6450">
        <v>-19.8090126833611</v>
      </c>
      <c r="I6450">
        <v>-0.121310409158468</v>
      </c>
      <c r="J6450">
        <v>0.129997660405934</v>
      </c>
      <c r="K6450">
        <v>-2.3274310279972801E-2</v>
      </c>
    </row>
    <row r="6451" spans="1:11">
      <c r="A6451">
        <v>108.59</v>
      </c>
      <c r="B6451">
        <v>108.59</v>
      </c>
      <c r="C6451">
        <v>1</v>
      </c>
      <c r="D6451">
        <v>1</v>
      </c>
      <c r="E6451">
        <v>1</v>
      </c>
      <c r="F6451">
        <v>0</v>
      </c>
      <c r="G6451">
        <v>0</v>
      </c>
      <c r="H6451">
        <v>-19.809294780982299</v>
      </c>
      <c r="I6451">
        <v>-0.12135318480432</v>
      </c>
      <c r="J6451">
        <v>0.126375546678901</v>
      </c>
      <c r="K6451">
        <v>-2.4178251984363301E-2</v>
      </c>
    </row>
    <row r="6452" spans="1:11">
      <c r="A6452">
        <v>108.6</v>
      </c>
      <c r="B6452">
        <v>108.6</v>
      </c>
      <c r="C6452">
        <v>1</v>
      </c>
      <c r="D6452">
        <v>1</v>
      </c>
      <c r="E6452">
        <v>1</v>
      </c>
      <c r="F6452">
        <v>0</v>
      </c>
      <c r="G6452">
        <v>0</v>
      </c>
      <c r="H6452">
        <v>-19.809399741041499</v>
      </c>
      <c r="I6452">
        <v>-0.121413571760058</v>
      </c>
      <c r="J6452">
        <v>0.12669778894633099</v>
      </c>
      <c r="K6452">
        <v>-2.38950367852028E-2</v>
      </c>
    </row>
    <row r="6453" spans="1:11">
      <c r="A6453">
        <v>108.62</v>
      </c>
      <c r="B6453">
        <v>108.62</v>
      </c>
      <c r="C6453">
        <v>1</v>
      </c>
      <c r="D6453">
        <v>1</v>
      </c>
      <c r="E6453">
        <v>1</v>
      </c>
      <c r="F6453">
        <v>0</v>
      </c>
      <c r="G6453">
        <v>0</v>
      </c>
      <c r="H6453">
        <v>-19.809747450341199</v>
      </c>
      <c r="I6453">
        <v>-0.121743744239211</v>
      </c>
      <c r="J6453">
        <v>0.133121889084578</v>
      </c>
      <c r="K6453">
        <v>-2.4006795495821898E-2</v>
      </c>
    </row>
    <row r="6454" spans="1:11">
      <c r="A6454">
        <v>108.64</v>
      </c>
      <c r="B6454">
        <v>108.64</v>
      </c>
      <c r="C6454">
        <v>1</v>
      </c>
      <c r="D6454">
        <v>1</v>
      </c>
      <c r="E6454">
        <v>1</v>
      </c>
      <c r="F6454">
        <v>0</v>
      </c>
      <c r="G6454">
        <v>0</v>
      </c>
      <c r="H6454">
        <v>-19.8101015857671</v>
      </c>
      <c r="I6454">
        <v>-0.121937515214086</v>
      </c>
      <c r="J6454">
        <v>0.13107641134411099</v>
      </c>
      <c r="K6454">
        <v>-2.35622752243346E-2</v>
      </c>
    </row>
    <row r="6455" spans="1:11">
      <c r="A6455">
        <v>108.65</v>
      </c>
      <c r="B6455">
        <v>108.65</v>
      </c>
      <c r="C6455">
        <v>1</v>
      </c>
      <c r="D6455">
        <v>1</v>
      </c>
      <c r="E6455">
        <v>1</v>
      </c>
      <c r="F6455">
        <v>0</v>
      </c>
      <c r="G6455">
        <v>0</v>
      </c>
      <c r="H6455">
        <v>-19.810317233519399</v>
      </c>
      <c r="I6455">
        <v>-0.12206242419779301</v>
      </c>
      <c r="J6455">
        <v>0.13127330224961001</v>
      </c>
      <c r="K6455">
        <v>-2.35622752243346E-2</v>
      </c>
    </row>
    <row r="6456" spans="1:11">
      <c r="A6456">
        <v>108.67</v>
      </c>
      <c r="B6456">
        <v>108.67</v>
      </c>
      <c r="C6456">
        <v>1</v>
      </c>
      <c r="D6456">
        <v>1</v>
      </c>
      <c r="E6456">
        <v>1</v>
      </c>
      <c r="F6456">
        <v>0</v>
      </c>
      <c r="G6456">
        <v>0</v>
      </c>
      <c r="H6456">
        <v>-19.810597328797101</v>
      </c>
      <c r="I6456">
        <v>-0.122213987633586</v>
      </c>
      <c r="J6456">
        <v>0.13211065437644701</v>
      </c>
      <c r="K6456">
        <v>-2.4255924288243601E-2</v>
      </c>
    </row>
    <row r="6457" spans="1:11">
      <c r="A6457">
        <v>108.68</v>
      </c>
      <c r="B6457">
        <v>108.68</v>
      </c>
      <c r="C6457">
        <v>1</v>
      </c>
      <c r="D6457">
        <v>1</v>
      </c>
      <c r="E6457">
        <v>1</v>
      </c>
      <c r="F6457">
        <v>0</v>
      </c>
      <c r="G6457">
        <v>0</v>
      </c>
      <c r="H6457">
        <v>-19.810793232509901</v>
      </c>
      <c r="I6457">
        <v>-0.122279683127999</v>
      </c>
      <c r="J6457">
        <v>0.12965316418558401</v>
      </c>
      <c r="K6457">
        <v>-2.3785420116537299E-2</v>
      </c>
    </row>
    <row r="6458" spans="1:11">
      <c r="A6458">
        <v>108.7</v>
      </c>
      <c r="B6458">
        <v>108.7</v>
      </c>
      <c r="C6458">
        <v>1</v>
      </c>
      <c r="D6458">
        <v>1</v>
      </c>
      <c r="E6458">
        <v>1</v>
      </c>
      <c r="F6458">
        <v>0</v>
      </c>
      <c r="G6458">
        <v>0</v>
      </c>
      <c r="H6458">
        <v>-19.8111688349221</v>
      </c>
      <c r="I6458">
        <v>-0.12267327867448299</v>
      </c>
      <c r="J6458">
        <v>0.12992385774850801</v>
      </c>
      <c r="K6458">
        <v>-2.3870729265643199E-2</v>
      </c>
    </row>
    <row r="6459" spans="1:11">
      <c r="A6459">
        <v>108.71</v>
      </c>
      <c r="B6459">
        <v>108.71</v>
      </c>
      <c r="C6459">
        <v>1</v>
      </c>
      <c r="D6459">
        <v>1</v>
      </c>
      <c r="E6459">
        <v>1</v>
      </c>
      <c r="F6459">
        <v>0</v>
      </c>
      <c r="G6459">
        <v>0</v>
      </c>
      <c r="H6459">
        <v>-19.811388161398899</v>
      </c>
      <c r="I6459">
        <v>-0.122965052723885</v>
      </c>
      <c r="J6459">
        <v>0.13055036310106499</v>
      </c>
      <c r="K6459">
        <v>-2.38521959461322E-2</v>
      </c>
    </row>
    <row r="6460" spans="1:11">
      <c r="A6460">
        <v>108.73</v>
      </c>
      <c r="B6460">
        <v>108.73</v>
      </c>
      <c r="C6460">
        <v>1</v>
      </c>
      <c r="D6460">
        <v>1</v>
      </c>
      <c r="E6460">
        <v>1</v>
      </c>
      <c r="F6460">
        <v>0</v>
      </c>
      <c r="G6460">
        <v>0</v>
      </c>
      <c r="H6460">
        <v>-19.8118511684388</v>
      </c>
      <c r="I6460">
        <v>-0.12334519065916499</v>
      </c>
      <c r="J6460">
        <v>0.128381168469787</v>
      </c>
      <c r="K6460">
        <v>-2.3611355924748102E-2</v>
      </c>
    </row>
    <row r="6461" spans="1:11">
      <c r="A6461">
        <v>108.74</v>
      </c>
      <c r="B6461">
        <v>108.74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-19.812212242218202</v>
      </c>
      <c r="I6461">
        <v>-0.123574063181877</v>
      </c>
      <c r="J6461">
        <v>0.126060848124325</v>
      </c>
      <c r="K6461">
        <v>-2.3799110558588101E-2</v>
      </c>
    </row>
    <row r="6462" spans="1:11">
      <c r="A6462">
        <v>108.76</v>
      </c>
      <c r="B6462">
        <v>108.76</v>
      </c>
      <c r="C6462">
        <v>1</v>
      </c>
      <c r="D6462">
        <v>1</v>
      </c>
      <c r="E6462">
        <v>1</v>
      </c>
      <c r="F6462">
        <v>0</v>
      </c>
      <c r="G6462">
        <v>0</v>
      </c>
      <c r="H6462">
        <v>-19.812750779522499</v>
      </c>
      <c r="I6462">
        <v>-0.123618496581912</v>
      </c>
      <c r="J6462">
        <v>0.13176150619983701</v>
      </c>
      <c r="K6462">
        <v>-2.36704949091174E-2</v>
      </c>
    </row>
    <row r="6463" spans="1:11">
      <c r="A6463">
        <v>108.78</v>
      </c>
      <c r="B6463">
        <v>108.78</v>
      </c>
      <c r="C6463">
        <v>1</v>
      </c>
      <c r="D6463">
        <v>1</v>
      </c>
      <c r="E6463">
        <v>1</v>
      </c>
      <c r="F6463">
        <v>0</v>
      </c>
      <c r="G6463">
        <v>0</v>
      </c>
      <c r="H6463">
        <v>-19.813213367467299</v>
      </c>
      <c r="I6463">
        <v>-0.123421503230929</v>
      </c>
      <c r="J6463">
        <v>0.129198152571917</v>
      </c>
      <c r="K6463">
        <v>-2.4308357749975699E-2</v>
      </c>
    </row>
    <row r="6464" spans="1:11">
      <c r="A6464">
        <v>108.79</v>
      </c>
      <c r="B6464">
        <v>108.79</v>
      </c>
      <c r="C6464">
        <v>1</v>
      </c>
      <c r="D6464">
        <v>1</v>
      </c>
      <c r="E6464">
        <v>1</v>
      </c>
      <c r="F6464">
        <v>0</v>
      </c>
      <c r="G6464">
        <v>0</v>
      </c>
      <c r="H6464">
        <v>-19.8134366986313</v>
      </c>
      <c r="I6464">
        <v>-0.123169869184494</v>
      </c>
      <c r="J6464">
        <v>0.12894556391984199</v>
      </c>
      <c r="K6464">
        <v>-2.4688523630598199E-2</v>
      </c>
    </row>
    <row r="6465" spans="1:11">
      <c r="A6465">
        <v>108.81</v>
      </c>
      <c r="B6465">
        <v>108.81</v>
      </c>
      <c r="C6465">
        <v>1</v>
      </c>
      <c r="D6465">
        <v>1</v>
      </c>
      <c r="E6465">
        <v>1</v>
      </c>
      <c r="F6465">
        <v>0</v>
      </c>
      <c r="G6465">
        <v>0</v>
      </c>
      <c r="H6465">
        <v>-19.813751485676502</v>
      </c>
      <c r="I6465">
        <v>-0.12244571000337599</v>
      </c>
      <c r="J6465">
        <v>0.130488881841302</v>
      </c>
      <c r="K6465">
        <v>-2.3252982992696299E-2</v>
      </c>
    </row>
    <row r="6466" spans="1:11">
      <c r="A6466">
        <v>108.82</v>
      </c>
      <c r="B6466">
        <v>108.82</v>
      </c>
      <c r="C6466">
        <v>1</v>
      </c>
      <c r="D6466">
        <v>1</v>
      </c>
      <c r="E6466">
        <v>1</v>
      </c>
      <c r="F6466">
        <v>0</v>
      </c>
      <c r="G6466">
        <v>0</v>
      </c>
      <c r="H6466">
        <v>-19.8139368188776</v>
      </c>
      <c r="I6466">
        <v>-0.122070536017418</v>
      </c>
      <c r="J6466">
        <v>0.130061027593911</v>
      </c>
      <c r="K6466">
        <v>-2.37316828031813E-2</v>
      </c>
    </row>
    <row r="6467" spans="1:11">
      <c r="A6467">
        <v>108.84</v>
      </c>
      <c r="B6467">
        <v>108.84</v>
      </c>
      <c r="C6467">
        <v>1</v>
      </c>
      <c r="D6467">
        <v>1</v>
      </c>
      <c r="E6467">
        <v>1</v>
      </c>
      <c r="F6467">
        <v>0</v>
      </c>
      <c r="G6467">
        <v>0</v>
      </c>
      <c r="H6467">
        <v>-19.8140898351839</v>
      </c>
      <c r="I6467">
        <v>-0.12138015590608101</v>
      </c>
      <c r="J6467">
        <v>0.128285740502179</v>
      </c>
      <c r="K6467">
        <v>-2.3637060428190498E-2</v>
      </c>
    </row>
    <row r="6468" spans="1:11">
      <c r="A6468">
        <v>108.85</v>
      </c>
      <c r="B6468">
        <v>108.85</v>
      </c>
      <c r="C6468">
        <v>1</v>
      </c>
      <c r="D6468">
        <v>1</v>
      </c>
      <c r="E6468">
        <v>1</v>
      </c>
      <c r="F6468">
        <v>0</v>
      </c>
      <c r="G6468">
        <v>0</v>
      </c>
      <c r="H6468">
        <v>-19.814164015030499</v>
      </c>
      <c r="I6468">
        <v>-0.12098465114831899</v>
      </c>
      <c r="J6468">
        <v>0.12918168213218501</v>
      </c>
      <c r="K6468">
        <v>-2.32702124605834E-2</v>
      </c>
    </row>
    <row r="6469" spans="1:11">
      <c r="A6469">
        <v>108.87</v>
      </c>
      <c r="B6469">
        <v>108.87</v>
      </c>
      <c r="C6469">
        <v>1</v>
      </c>
      <c r="D6469">
        <v>1</v>
      </c>
      <c r="E6469">
        <v>1</v>
      </c>
      <c r="F6469">
        <v>0</v>
      </c>
      <c r="G6469">
        <v>0</v>
      </c>
      <c r="H6469">
        <v>-19.814275308083399</v>
      </c>
      <c r="I6469">
        <v>-0.12039483524859</v>
      </c>
      <c r="J6469">
        <v>0.13071066699922099</v>
      </c>
      <c r="K6469">
        <v>-2.3994595169912699E-2</v>
      </c>
    </row>
    <row r="6470" spans="1:11">
      <c r="A6470">
        <v>108.89</v>
      </c>
      <c r="B6470">
        <v>108.89</v>
      </c>
      <c r="C6470">
        <v>1</v>
      </c>
      <c r="D6470">
        <v>1</v>
      </c>
      <c r="E6470">
        <v>1</v>
      </c>
      <c r="F6470">
        <v>0</v>
      </c>
      <c r="G6470">
        <v>0</v>
      </c>
      <c r="H6470">
        <v>-19.814367462456602</v>
      </c>
      <c r="I6470">
        <v>-0.12003161944448899</v>
      </c>
      <c r="J6470">
        <v>0.13459077570587399</v>
      </c>
      <c r="K6470">
        <v>-2.3557618611392099E-2</v>
      </c>
    </row>
    <row r="6471" spans="1:11">
      <c r="A6471">
        <v>108.9</v>
      </c>
      <c r="B6471">
        <v>108.9</v>
      </c>
      <c r="C6471">
        <v>1</v>
      </c>
      <c r="D6471">
        <v>1</v>
      </c>
      <c r="E6471">
        <v>1</v>
      </c>
      <c r="F6471">
        <v>0</v>
      </c>
      <c r="G6471">
        <v>0</v>
      </c>
      <c r="H6471">
        <v>-19.814444715667801</v>
      </c>
      <c r="I6471">
        <v>-0.119907669723034</v>
      </c>
      <c r="J6471">
        <v>0.13234752696007501</v>
      </c>
      <c r="K6471">
        <v>-2.3544766359670899E-2</v>
      </c>
    </row>
    <row r="6472" spans="1:11">
      <c r="A6472">
        <v>108.92</v>
      </c>
      <c r="B6472">
        <v>108.92</v>
      </c>
      <c r="C6472">
        <v>1</v>
      </c>
      <c r="D6472">
        <v>1</v>
      </c>
      <c r="E6472">
        <v>1</v>
      </c>
      <c r="F6472">
        <v>0</v>
      </c>
      <c r="G6472">
        <v>0</v>
      </c>
      <c r="H6472">
        <v>-19.814634565783699</v>
      </c>
      <c r="I6472">
        <v>-0.119718695059419</v>
      </c>
      <c r="J6472">
        <v>0.13149131555110199</v>
      </c>
      <c r="K6472">
        <v>-2.3462344310589401E-2</v>
      </c>
    </row>
    <row r="6473" spans="1:11">
      <c r="A6473">
        <v>108.93</v>
      </c>
      <c r="B6473">
        <v>108.93</v>
      </c>
      <c r="C6473">
        <v>1</v>
      </c>
      <c r="D6473">
        <v>1</v>
      </c>
      <c r="E6473">
        <v>1</v>
      </c>
      <c r="F6473">
        <v>0</v>
      </c>
      <c r="G6473">
        <v>0</v>
      </c>
      <c r="H6473">
        <v>-19.8147632280035</v>
      </c>
      <c r="I6473">
        <v>-0.11969199404120399</v>
      </c>
      <c r="J6473">
        <v>0.13256101403385401</v>
      </c>
      <c r="K6473">
        <v>-2.27998945533949E-2</v>
      </c>
    </row>
    <row r="6474" spans="1:11">
      <c r="A6474">
        <v>108.95</v>
      </c>
      <c r="B6474">
        <v>108.95</v>
      </c>
      <c r="C6474">
        <v>1</v>
      </c>
      <c r="D6474">
        <v>1</v>
      </c>
      <c r="E6474">
        <v>1</v>
      </c>
      <c r="F6474">
        <v>0</v>
      </c>
      <c r="G6474">
        <v>0</v>
      </c>
      <c r="H6474">
        <v>-19.8148836480181</v>
      </c>
      <c r="I6474">
        <v>-0.11985594406724</v>
      </c>
      <c r="J6474">
        <v>0.133219454437494</v>
      </c>
      <c r="K6474">
        <v>-2.3761578258271899E-2</v>
      </c>
    </row>
    <row r="6475" spans="1:11">
      <c r="A6475">
        <v>108.96</v>
      </c>
      <c r="B6475">
        <v>108.96</v>
      </c>
      <c r="C6475">
        <v>1</v>
      </c>
      <c r="D6475">
        <v>1</v>
      </c>
      <c r="E6475">
        <v>1</v>
      </c>
      <c r="F6475">
        <v>0</v>
      </c>
      <c r="G6475">
        <v>0</v>
      </c>
      <c r="H6475">
        <v>-19.814943997723802</v>
      </c>
      <c r="I6475">
        <v>-0.12006590142846101</v>
      </c>
      <c r="J6475">
        <v>0.12704467400908501</v>
      </c>
      <c r="K6475">
        <v>-2.3609213882794602E-2</v>
      </c>
    </row>
    <row r="6476" spans="1:11">
      <c r="A6476">
        <v>108.98</v>
      </c>
      <c r="B6476">
        <v>108.98</v>
      </c>
      <c r="C6476">
        <v>1</v>
      </c>
      <c r="D6476">
        <v>1</v>
      </c>
      <c r="E6476">
        <v>1</v>
      </c>
      <c r="F6476">
        <v>0</v>
      </c>
      <c r="G6476">
        <v>0</v>
      </c>
      <c r="H6476">
        <v>-19.815420322677198</v>
      </c>
      <c r="I6476">
        <v>-0.120747555047274</v>
      </c>
      <c r="J6476">
        <v>0.120052783749998</v>
      </c>
      <c r="K6476">
        <v>-2.3791566845621399E-2</v>
      </c>
    </row>
    <row r="6477" spans="1:11">
      <c r="A6477">
        <v>108.99</v>
      </c>
      <c r="B6477">
        <v>108.99</v>
      </c>
      <c r="C6477">
        <v>1</v>
      </c>
      <c r="D6477">
        <v>1</v>
      </c>
      <c r="E6477">
        <v>1</v>
      </c>
      <c r="F6477">
        <v>0</v>
      </c>
      <c r="G6477">
        <v>0</v>
      </c>
      <c r="H6477">
        <v>-19.815611802607599</v>
      </c>
      <c r="I6477">
        <v>-0.12123666703701</v>
      </c>
      <c r="J6477">
        <v>0.12099084444343999</v>
      </c>
      <c r="K6477">
        <v>-2.3545045756447499E-2</v>
      </c>
    </row>
    <row r="6478" spans="1:11">
      <c r="A6478">
        <v>109.01</v>
      </c>
      <c r="B6478">
        <v>109.01</v>
      </c>
      <c r="C6478">
        <v>1</v>
      </c>
      <c r="D6478">
        <v>1</v>
      </c>
      <c r="E6478">
        <v>1</v>
      </c>
      <c r="F6478">
        <v>0</v>
      </c>
      <c r="G6478">
        <v>0</v>
      </c>
      <c r="H6478">
        <v>-19.816066800273099</v>
      </c>
      <c r="I6478">
        <v>-0.12221157550811799</v>
      </c>
      <c r="J6478">
        <v>0.12026174459606399</v>
      </c>
      <c r="K6478">
        <v>-2.2976752712949501E-2</v>
      </c>
    </row>
    <row r="6479" spans="1:11">
      <c r="A6479">
        <v>109.03</v>
      </c>
      <c r="B6479">
        <v>109.03</v>
      </c>
      <c r="C6479">
        <v>1</v>
      </c>
      <c r="D6479">
        <v>1</v>
      </c>
      <c r="E6479">
        <v>1</v>
      </c>
      <c r="F6479">
        <v>0</v>
      </c>
      <c r="G6479">
        <v>0</v>
      </c>
      <c r="H6479">
        <v>-19.816720402487</v>
      </c>
      <c r="I6479">
        <v>-0.12298884801566599</v>
      </c>
      <c r="J6479">
        <v>0.11956080794334401</v>
      </c>
      <c r="K6479">
        <v>-2.3534894340232902E-2</v>
      </c>
    </row>
    <row r="6480" spans="1:11">
      <c r="A6480">
        <v>109.04</v>
      </c>
      <c r="B6480">
        <v>109.04</v>
      </c>
      <c r="C6480">
        <v>1</v>
      </c>
      <c r="D6480">
        <v>1</v>
      </c>
      <c r="E6480">
        <v>1</v>
      </c>
      <c r="F6480">
        <v>0</v>
      </c>
      <c r="G6480">
        <v>0</v>
      </c>
      <c r="H6480">
        <v>-19.817050090694</v>
      </c>
      <c r="I6480">
        <v>-0.12334231287241</v>
      </c>
      <c r="J6480">
        <v>0.11944161728024499</v>
      </c>
      <c r="K6480">
        <v>-2.32313763086433E-2</v>
      </c>
    </row>
    <row r="6481" spans="1:11">
      <c r="A6481">
        <v>109.06</v>
      </c>
      <c r="B6481">
        <v>109.06</v>
      </c>
      <c r="C6481">
        <v>1</v>
      </c>
      <c r="D6481">
        <v>1</v>
      </c>
      <c r="E6481">
        <v>1</v>
      </c>
      <c r="F6481">
        <v>0</v>
      </c>
      <c r="G6481">
        <v>0</v>
      </c>
      <c r="H6481">
        <v>-19.817654239676902</v>
      </c>
      <c r="I6481">
        <v>-0.123624689877033</v>
      </c>
      <c r="J6481">
        <v>0.12544326949864601</v>
      </c>
      <c r="K6481">
        <v>-2.36568044670665E-2</v>
      </c>
    </row>
    <row r="6482" spans="1:11">
      <c r="A6482">
        <v>109.07</v>
      </c>
      <c r="B6482">
        <v>109.07</v>
      </c>
      <c r="C6482">
        <v>1</v>
      </c>
      <c r="D6482">
        <v>1</v>
      </c>
      <c r="E6482">
        <v>1</v>
      </c>
      <c r="F6482">
        <v>0</v>
      </c>
      <c r="G6482">
        <v>0</v>
      </c>
      <c r="H6482">
        <v>-19.8180433928332</v>
      </c>
      <c r="I6482">
        <v>-0.123606948181987</v>
      </c>
      <c r="J6482">
        <v>0.13135024812072499</v>
      </c>
      <c r="K6482">
        <v>-2.3851637152579101E-2</v>
      </c>
    </row>
    <row r="6483" spans="1:11">
      <c r="A6483">
        <v>109.09</v>
      </c>
      <c r="B6483">
        <v>109.09</v>
      </c>
      <c r="C6483">
        <v>1</v>
      </c>
      <c r="D6483">
        <v>1</v>
      </c>
      <c r="E6483">
        <v>1</v>
      </c>
      <c r="F6483">
        <v>0</v>
      </c>
      <c r="G6483">
        <v>0</v>
      </c>
      <c r="H6483">
        <v>-19.8185993924366</v>
      </c>
      <c r="I6483">
        <v>-0.12324178591370601</v>
      </c>
      <c r="J6483">
        <v>0.12914572376757899</v>
      </c>
      <c r="K6483">
        <v>-2.3286790002658601E-2</v>
      </c>
    </row>
    <row r="6484" spans="1:11">
      <c r="A6484">
        <v>109.1</v>
      </c>
      <c r="B6484">
        <v>109.1</v>
      </c>
      <c r="C6484">
        <v>1</v>
      </c>
      <c r="D6484">
        <v>1</v>
      </c>
      <c r="E6484">
        <v>1</v>
      </c>
      <c r="F6484">
        <v>0</v>
      </c>
      <c r="G6484">
        <v>0</v>
      </c>
      <c r="H6484">
        <v>-19.818901886023198</v>
      </c>
      <c r="I6484">
        <v>-0.12298740446567499</v>
      </c>
      <c r="J6484">
        <v>0.128849633038044</v>
      </c>
      <c r="K6484">
        <v>-2.3626722747458199E-2</v>
      </c>
    </row>
    <row r="6485" spans="1:11">
      <c r="A6485">
        <v>109.12</v>
      </c>
      <c r="B6485">
        <v>109.12</v>
      </c>
      <c r="C6485">
        <v>1</v>
      </c>
      <c r="D6485">
        <v>1</v>
      </c>
      <c r="E6485">
        <v>1</v>
      </c>
      <c r="F6485">
        <v>0</v>
      </c>
      <c r="G6485">
        <v>0</v>
      </c>
      <c r="H6485">
        <v>-19.8192324589868</v>
      </c>
      <c r="I6485">
        <v>-0.122210020199418</v>
      </c>
      <c r="J6485">
        <v>0.13189968187362</v>
      </c>
      <c r="K6485">
        <v>-2.31901187179731E-2</v>
      </c>
    </row>
    <row r="6486" spans="1:11">
      <c r="A6486">
        <v>109.14</v>
      </c>
      <c r="B6486">
        <v>109.14</v>
      </c>
      <c r="C6486">
        <v>1</v>
      </c>
      <c r="D6486">
        <v>1</v>
      </c>
      <c r="E6486">
        <v>1</v>
      </c>
      <c r="F6486">
        <v>0</v>
      </c>
      <c r="G6486">
        <v>0</v>
      </c>
      <c r="H6486">
        <v>-19.819691507905599</v>
      </c>
      <c r="I6486">
        <v>-0.121156703680754</v>
      </c>
      <c r="J6486">
        <v>0.131227034144104</v>
      </c>
      <c r="K6486">
        <v>-2.3328420122364201E-2</v>
      </c>
    </row>
    <row r="6487" spans="1:11">
      <c r="A6487">
        <v>109.15</v>
      </c>
      <c r="B6487">
        <v>109.15</v>
      </c>
      <c r="C6487">
        <v>1</v>
      </c>
      <c r="D6487">
        <v>1</v>
      </c>
      <c r="E6487">
        <v>1</v>
      </c>
      <c r="F6487">
        <v>0</v>
      </c>
      <c r="G6487">
        <v>0</v>
      </c>
      <c r="H6487">
        <v>-19.8197301577943</v>
      </c>
      <c r="I6487">
        <v>-0.12060392647981601</v>
      </c>
      <c r="J6487">
        <v>0.13090504333376901</v>
      </c>
      <c r="K6487">
        <v>-2.3173820572674499E-2</v>
      </c>
    </row>
    <row r="6488" spans="1:11">
      <c r="A6488">
        <v>109.17</v>
      </c>
      <c r="B6488">
        <v>109.17</v>
      </c>
      <c r="C6488">
        <v>1</v>
      </c>
      <c r="D6488">
        <v>1</v>
      </c>
      <c r="E6488">
        <v>1</v>
      </c>
      <c r="F6488">
        <v>0</v>
      </c>
      <c r="G6488">
        <v>0</v>
      </c>
      <c r="H6488">
        <v>-19.819898587489899</v>
      </c>
      <c r="I6488">
        <v>-0.119651202112436</v>
      </c>
      <c r="J6488">
        <v>0.12640018947422499</v>
      </c>
      <c r="K6488">
        <v>-2.35148709045803E-2</v>
      </c>
    </row>
    <row r="6489" spans="1:11">
      <c r="A6489">
        <v>109.18</v>
      </c>
      <c r="B6489">
        <v>109.18</v>
      </c>
      <c r="C6489">
        <v>1</v>
      </c>
      <c r="D6489">
        <v>1</v>
      </c>
      <c r="E6489">
        <v>1</v>
      </c>
      <c r="F6489">
        <v>0</v>
      </c>
      <c r="G6489">
        <v>0</v>
      </c>
      <c r="H6489">
        <v>-19.819986690609699</v>
      </c>
      <c r="I6489">
        <v>-0.119267050176859</v>
      </c>
      <c r="J6489">
        <v>0.12564430944621599</v>
      </c>
      <c r="K6489">
        <v>-2.3722928370849501E-2</v>
      </c>
    </row>
    <row r="6490" spans="1:11">
      <c r="A6490">
        <v>109.2</v>
      </c>
      <c r="B6490">
        <v>109.2</v>
      </c>
      <c r="C6490">
        <v>1</v>
      </c>
      <c r="D6490">
        <v>1</v>
      </c>
      <c r="E6490">
        <v>1</v>
      </c>
      <c r="F6490">
        <v>0</v>
      </c>
      <c r="G6490">
        <v>0</v>
      </c>
      <c r="H6490">
        <v>-19.819946038377399</v>
      </c>
      <c r="I6490">
        <v>-0.118537442758679</v>
      </c>
      <c r="J6490">
        <v>0.12561463750898799</v>
      </c>
      <c r="K6490">
        <v>-2.2476073689376101E-2</v>
      </c>
    </row>
    <row r="6491" spans="1:11">
      <c r="A6491">
        <v>109.21</v>
      </c>
      <c r="B6491">
        <v>109.21</v>
      </c>
      <c r="C6491">
        <v>1</v>
      </c>
      <c r="D6491">
        <v>1</v>
      </c>
      <c r="E6491">
        <v>1</v>
      </c>
      <c r="F6491">
        <v>0</v>
      </c>
      <c r="G6491">
        <v>0</v>
      </c>
      <c r="H6491">
        <v>-19.820068227905001</v>
      </c>
      <c r="I6491">
        <v>-0.118226250633597</v>
      </c>
      <c r="J6491">
        <v>0.12728594709187699</v>
      </c>
      <c r="K6491">
        <v>-2.2700522433202801E-2</v>
      </c>
    </row>
    <row r="6492" spans="1:11">
      <c r="A6492">
        <v>109.23</v>
      </c>
      <c r="B6492">
        <v>109.23</v>
      </c>
      <c r="C6492">
        <v>1</v>
      </c>
      <c r="D6492">
        <v>1</v>
      </c>
      <c r="E6492">
        <v>1</v>
      </c>
      <c r="F6492">
        <v>0</v>
      </c>
      <c r="G6492">
        <v>0</v>
      </c>
      <c r="H6492">
        <v>-19.820187763163101</v>
      </c>
      <c r="I6492">
        <v>-0.11783322319388401</v>
      </c>
      <c r="J6492">
        <v>0.12826512102037699</v>
      </c>
      <c r="K6492">
        <v>-2.3161806511282901E-2</v>
      </c>
    </row>
    <row r="6493" spans="1:11">
      <c r="A6493">
        <v>109.24</v>
      </c>
      <c r="B6493">
        <v>109.24</v>
      </c>
      <c r="C6493">
        <v>1</v>
      </c>
      <c r="D6493">
        <v>1</v>
      </c>
      <c r="E6493">
        <v>1</v>
      </c>
      <c r="F6493">
        <v>0</v>
      </c>
      <c r="G6493">
        <v>0</v>
      </c>
      <c r="H6493">
        <v>-19.820221663306398</v>
      </c>
      <c r="I6493">
        <v>-0.117683243006468</v>
      </c>
      <c r="J6493">
        <v>0.12553228531032801</v>
      </c>
      <c r="K6493">
        <v>-2.2720545868855298E-2</v>
      </c>
    </row>
    <row r="6494" spans="1:11">
      <c r="A6494">
        <v>109.26</v>
      </c>
      <c r="B6494">
        <v>109.26</v>
      </c>
      <c r="C6494">
        <v>1</v>
      </c>
      <c r="D6494">
        <v>1</v>
      </c>
      <c r="E6494">
        <v>1</v>
      </c>
      <c r="F6494">
        <v>0</v>
      </c>
      <c r="G6494">
        <v>0</v>
      </c>
      <c r="H6494">
        <v>-19.8203640625348</v>
      </c>
      <c r="I6494">
        <v>-0.117436237633228</v>
      </c>
      <c r="J6494">
        <v>0.12773429509252299</v>
      </c>
      <c r="K6494">
        <v>-2.2898801012292701E-2</v>
      </c>
    </row>
    <row r="6495" spans="1:11">
      <c r="A6495">
        <v>109.28</v>
      </c>
      <c r="B6495">
        <v>109.28</v>
      </c>
      <c r="C6495">
        <v>1</v>
      </c>
      <c r="D6495">
        <v>1</v>
      </c>
      <c r="E6495">
        <v>1</v>
      </c>
      <c r="F6495">
        <v>0</v>
      </c>
      <c r="G6495">
        <v>0</v>
      </c>
      <c r="H6495">
        <v>-19.820434610223199</v>
      </c>
      <c r="I6495">
        <v>-0.11715609580278399</v>
      </c>
      <c r="J6495">
        <v>0.12675235513597699</v>
      </c>
      <c r="K6495">
        <v>-2.3083575413849599E-2</v>
      </c>
    </row>
    <row r="6496" spans="1:11">
      <c r="A6496">
        <v>109.29</v>
      </c>
      <c r="B6496">
        <v>109.29</v>
      </c>
      <c r="C6496">
        <v>1</v>
      </c>
      <c r="D6496">
        <v>1</v>
      </c>
      <c r="E6496">
        <v>1</v>
      </c>
      <c r="F6496">
        <v>0</v>
      </c>
      <c r="G6496">
        <v>0</v>
      </c>
      <c r="H6496">
        <v>-19.820514191741001</v>
      </c>
      <c r="I6496">
        <v>-0.117095690220594</v>
      </c>
      <c r="J6496">
        <v>0.12660336680710299</v>
      </c>
      <c r="K6496">
        <v>-2.2671837697477201E-2</v>
      </c>
    </row>
    <row r="6497" spans="1:11">
      <c r="A6497">
        <v>109.31</v>
      </c>
      <c r="B6497">
        <v>109.31</v>
      </c>
      <c r="C6497">
        <v>1</v>
      </c>
      <c r="D6497">
        <v>1</v>
      </c>
      <c r="E6497">
        <v>1</v>
      </c>
      <c r="F6497">
        <v>0</v>
      </c>
      <c r="G6497">
        <v>0</v>
      </c>
      <c r="H6497">
        <v>-19.820756801283199</v>
      </c>
      <c r="I6497">
        <v>-0.117457211017609</v>
      </c>
      <c r="J6497">
        <v>0.12574049178510899</v>
      </c>
      <c r="K6497">
        <v>-2.2714492272030099E-2</v>
      </c>
    </row>
    <row r="6498" spans="1:11">
      <c r="A6498">
        <v>109.32</v>
      </c>
      <c r="B6498">
        <v>109.32</v>
      </c>
      <c r="C6498">
        <v>1</v>
      </c>
      <c r="D6498">
        <v>1</v>
      </c>
      <c r="E6498">
        <v>1</v>
      </c>
      <c r="F6498">
        <v>0</v>
      </c>
      <c r="G6498">
        <v>0</v>
      </c>
      <c r="H6498">
        <v>-19.820884019952899</v>
      </c>
      <c r="I6498">
        <v>-0.117790615186095</v>
      </c>
      <c r="J6498">
        <v>0.125670083798468</v>
      </c>
      <c r="K6498">
        <v>-2.2778660398377299E-2</v>
      </c>
    </row>
    <row r="6499" spans="1:11">
      <c r="A6499">
        <v>109.34</v>
      </c>
      <c r="B6499">
        <v>109.34</v>
      </c>
      <c r="C6499">
        <v>1</v>
      </c>
      <c r="D6499">
        <v>1</v>
      </c>
      <c r="E6499">
        <v>1</v>
      </c>
      <c r="F6499">
        <v>0</v>
      </c>
      <c r="G6499">
        <v>0</v>
      </c>
      <c r="H6499">
        <v>-19.821233685030201</v>
      </c>
      <c r="I6499">
        <v>-0.118853254243731</v>
      </c>
      <c r="J6499">
        <v>0.126234982162714</v>
      </c>
      <c r="K6499">
        <v>-2.3032632068259101E-2</v>
      </c>
    </row>
    <row r="6500" spans="1:11">
      <c r="A6500">
        <v>109.35</v>
      </c>
      <c r="B6500">
        <v>109.35</v>
      </c>
      <c r="C6500">
        <v>1</v>
      </c>
      <c r="D6500">
        <v>1</v>
      </c>
      <c r="E6500">
        <v>1</v>
      </c>
      <c r="F6500">
        <v>0</v>
      </c>
      <c r="G6500">
        <v>0</v>
      </c>
      <c r="H6500">
        <v>-19.821501766246001</v>
      </c>
      <c r="I6500">
        <v>-0.11953704990446599</v>
      </c>
      <c r="J6500">
        <v>0.125711322762072</v>
      </c>
      <c r="K6500">
        <v>-2.33124013738421E-2</v>
      </c>
    </row>
    <row r="6501" spans="1:11">
      <c r="A6501">
        <v>109.37</v>
      </c>
      <c r="B6501">
        <v>109.37</v>
      </c>
      <c r="C6501">
        <v>1</v>
      </c>
      <c r="D6501">
        <v>1</v>
      </c>
      <c r="E6501">
        <v>1</v>
      </c>
      <c r="F6501">
        <v>0</v>
      </c>
      <c r="G6501">
        <v>0</v>
      </c>
      <c r="H6501">
        <v>-19.822043702877899</v>
      </c>
      <c r="I6501">
        <v>-0.121022379025817</v>
      </c>
      <c r="J6501">
        <v>0.122548998333514</v>
      </c>
      <c r="K6501">
        <v>-2.2656470874767101E-2</v>
      </c>
    </row>
    <row r="6502" spans="1:11">
      <c r="A6502">
        <v>109.39</v>
      </c>
      <c r="B6502">
        <v>109.39</v>
      </c>
      <c r="C6502">
        <v>1</v>
      </c>
      <c r="D6502">
        <v>1</v>
      </c>
      <c r="E6502">
        <v>1</v>
      </c>
      <c r="F6502">
        <v>0</v>
      </c>
      <c r="G6502">
        <v>0</v>
      </c>
      <c r="H6502">
        <v>-19.8227185392475</v>
      </c>
      <c r="I6502">
        <v>-0.12225866317749</v>
      </c>
      <c r="J6502">
        <v>0.120950485579669</v>
      </c>
      <c r="K6502">
        <v>-2.3684651012462501E-2</v>
      </c>
    </row>
    <row r="6503" spans="1:11">
      <c r="A6503">
        <v>109.4</v>
      </c>
      <c r="B6503">
        <v>109.4</v>
      </c>
      <c r="C6503">
        <v>1</v>
      </c>
      <c r="D6503">
        <v>1</v>
      </c>
      <c r="E6503">
        <v>1</v>
      </c>
      <c r="F6503">
        <v>0</v>
      </c>
      <c r="G6503">
        <v>0</v>
      </c>
      <c r="H6503">
        <v>-19.823134700759802</v>
      </c>
      <c r="I6503">
        <v>-0.122452760115266</v>
      </c>
      <c r="J6503">
        <v>0.121749113313854</v>
      </c>
      <c r="K6503">
        <v>-2.3105182097902601E-2</v>
      </c>
    </row>
    <row r="6504" spans="1:11">
      <c r="A6504">
        <v>109.42</v>
      </c>
      <c r="B6504">
        <v>109.42</v>
      </c>
      <c r="C6504">
        <v>1</v>
      </c>
      <c r="D6504">
        <v>1</v>
      </c>
      <c r="E6504">
        <v>1</v>
      </c>
      <c r="F6504">
        <v>0</v>
      </c>
      <c r="G6504">
        <v>0</v>
      </c>
      <c r="H6504">
        <v>-19.823883251314701</v>
      </c>
      <c r="I6504">
        <v>-0.122244423255324</v>
      </c>
      <c r="J6504">
        <v>0.120935146696866</v>
      </c>
      <c r="K6504">
        <v>-2.3020152345573301E-2</v>
      </c>
    </row>
    <row r="6505" spans="1:11">
      <c r="A6505">
        <v>109.43</v>
      </c>
      <c r="B6505">
        <v>109.43</v>
      </c>
      <c r="C6505">
        <v>1</v>
      </c>
      <c r="D6505">
        <v>1</v>
      </c>
      <c r="E6505">
        <v>1</v>
      </c>
      <c r="F6505">
        <v>0</v>
      </c>
      <c r="G6505">
        <v>0</v>
      </c>
      <c r="H6505">
        <v>-19.824160180095401</v>
      </c>
      <c r="I6505">
        <v>-0.122063923627138</v>
      </c>
      <c r="J6505">
        <v>0.117342076264322</v>
      </c>
      <c r="K6505">
        <v>-2.3294147451107701E-2</v>
      </c>
    </row>
    <row r="6506" spans="1:11">
      <c r="A6506">
        <v>109.45</v>
      </c>
      <c r="B6506">
        <v>109.45</v>
      </c>
      <c r="C6506">
        <v>1</v>
      </c>
      <c r="D6506">
        <v>1</v>
      </c>
      <c r="E6506">
        <v>1</v>
      </c>
      <c r="F6506">
        <v>0</v>
      </c>
      <c r="G6506">
        <v>0</v>
      </c>
      <c r="H6506">
        <v>-19.824739509330499</v>
      </c>
      <c r="I6506">
        <v>-0.121261822059751</v>
      </c>
      <c r="J6506">
        <v>0.121235512197018</v>
      </c>
      <c r="K6506">
        <v>-2.2432487792234699E-2</v>
      </c>
    </row>
    <row r="6507" spans="1:11">
      <c r="A6507">
        <v>109.46</v>
      </c>
      <c r="B6507">
        <v>109.46</v>
      </c>
      <c r="C6507">
        <v>1</v>
      </c>
      <c r="D6507">
        <v>1</v>
      </c>
      <c r="E6507">
        <v>1</v>
      </c>
      <c r="F6507">
        <v>0</v>
      </c>
      <c r="G6507">
        <v>0</v>
      </c>
      <c r="H6507">
        <v>-19.824960046526598</v>
      </c>
      <c r="I6507">
        <v>-0.12074779719114299</v>
      </c>
      <c r="J6507">
        <v>0.12120734900236101</v>
      </c>
      <c r="K6507">
        <v>-2.2910163147872399E-2</v>
      </c>
    </row>
    <row r="6508" spans="1:11">
      <c r="A6508">
        <v>109.48</v>
      </c>
      <c r="B6508">
        <v>109.48</v>
      </c>
      <c r="C6508">
        <v>1</v>
      </c>
      <c r="D6508">
        <v>1</v>
      </c>
      <c r="E6508">
        <v>1</v>
      </c>
      <c r="F6508">
        <v>0</v>
      </c>
      <c r="G6508">
        <v>0</v>
      </c>
      <c r="H6508">
        <v>-19.8252983494679</v>
      </c>
      <c r="I6508">
        <v>-0.119728110730648</v>
      </c>
      <c r="J6508">
        <v>0.115212360396981</v>
      </c>
      <c r="K6508">
        <v>-2.34169889005298E-2</v>
      </c>
    </row>
    <row r="6509" spans="1:11">
      <c r="A6509">
        <v>109.49</v>
      </c>
      <c r="B6509">
        <v>109.49</v>
      </c>
      <c r="C6509">
        <v>1</v>
      </c>
      <c r="D6509">
        <v>1</v>
      </c>
      <c r="E6509">
        <v>1</v>
      </c>
      <c r="F6509">
        <v>0</v>
      </c>
      <c r="G6509">
        <v>0</v>
      </c>
      <c r="H6509">
        <v>-19.8254235192279</v>
      </c>
      <c r="I6509">
        <v>-0.11917145922779999</v>
      </c>
      <c r="J6509">
        <v>0.11586740612983699</v>
      </c>
      <c r="K6509">
        <v>-2.2611115464707499E-2</v>
      </c>
    </row>
    <row r="6510" spans="1:11">
      <c r="A6510">
        <v>109.51</v>
      </c>
      <c r="B6510">
        <v>109.51</v>
      </c>
      <c r="C6510">
        <v>1</v>
      </c>
      <c r="D6510">
        <v>1</v>
      </c>
      <c r="E6510">
        <v>1</v>
      </c>
      <c r="F6510">
        <v>0</v>
      </c>
      <c r="G6510">
        <v>0</v>
      </c>
      <c r="H6510">
        <v>-19.825540074253599</v>
      </c>
      <c r="I6510">
        <v>-0.118211945518851</v>
      </c>
      <c r="J6510">
        <v>0.117154866456985</v>
      </c>
      <c r="K6510">
        <v>-2.29311179061134E-2</v>
      </c>
    </row>
    <row r="6511" spans="1:11">
      <c r="A6511">
        <v>109.53</v>
      </c>
      <c r="B6511">
        <v>109.53</v>
      </c>
      <c r="C6511">
        <v>1</v>
      </c>
      <c r="D6511">
        <v>1</v>
      </c>
      <c r="E6511">
        <v>1</v>
      </c>
      <c r="F6511">
        <v>0</v>
      </c>
      <c r="G6511">
        <v>0</v>
      </c>
      <c r="H6511">
        <v>-19.825629108695999</v>
      </c>
      <c r="I6511">
        <v>-0.11728052981197799</v>
      </c>
      <c r="J6511">
        <v>0.10844489559531199</v>
      </c>
      <c r="K6511">
        <v>-2.29971486776375E-2</v>
      </c>
    </row>
    <row r="6512" spans="1:11">
      <c r="A6512">
        <v>109.54</v>
      </c>
      <c r="B6512">
        <v>109.54</v>
      </c>
      <c r="C6512">
        <v>1</v>
      </c>
      <c r="D6512">
        <v>1</v>
      </c>
      <c r="E6512">
        <v>1</v>
      </c>
      <c r="F6512">
        <v>0</v>
      </c>
      <c r="G6512">
        <v>0</v>
      </c>
      <c r="H6512">
        <v>-19.8256720426687</v>
      </c>
      <c r="I6512">
        <v>-0.116876801475883</v>
      </c>
      <c r="J6512">
        <v>0.114285363815725</v>
      </c>
      <c r="K6512">
        <v>-2.2819824856788601E-2</v>
      </c>
    </row>
    <row r="6513" spans="1:11">
      <c r="A6513">
        <v>109.56</v>
      </c>
      <c r="B6513">
        <v>109.56</v>
      </c>
      <c r="C6513">
        <v>1</v>
      </c>
      <c r="D6513">
        <v>1</v>
      </c>
      <c r="E6513">
        <v>1</v>
      </c>
      <c r="F6513">
        <v>0</v>
      </c>
      <c r="G6513">
        <v>0</v>
      </c>
      <c r="H6513">
        <v>-19.825802986628901</v>
      </c>
      <c r="I6513">
        <v>-0.116262724623084</v>
      </c>
      <c r="J6513">
        <v>0.11983200442045901</v>
      </c>
      <c r="K6513">
        <v>-2.3042224690920501E-2</v>
      </c>
    </row>
    <row r="6514" spans="1:11">
      <c r="A6514">
        <v>109.57</v>
      </c>
      <c r="B6514">
        <v>109.57</v>
      </c>
      <c r="C6514">
        <v>1</v>
      </c>
      <c r="D6514">
        <v>1</v>
      </c>
      <c r="E6514">
        <v>1</v>
      </c>
      <c r="F6514">
        <v>0</v>
      </c>
      <c r="G6514">
        <v>0</v>
      </c>
      <c r="H6514">
        <v>-19.8257499012396</v>
      </c>
      <c r="I6514">
        <v>-0.116018494591117</v>
      </c>
      <c r="J6514">
        <v>0.11986507102847101</v>
      </c>
      <c r="K6514">
        <v>-2.25934203355262E-2</v>
      </c>
    </row>
    <row r="6515" spans="1:11">
      <c r="A6515">
        <v>109.59</v>
      </c>
      <c r="B6515">
        <v>109.59</v>
      </c>
      <c r="C6515">
        <v>1</v>
      </c>
      <c r="D6515">
        <v>1</v>
      </c>
      <c r="E6515">
        <v>1</v>
      </c>
      <c r="F6515">
        <v>0</v>
      </c>
      <c r="G6515">
        <v>0</v>
      </c>
      <c r="H6515">
        <v>-19.825758050312601</v>
      </c>
      <c r="I6515">
        <v>-0.115695809945464</v>
      </c>
      <c r="J6515">
        <v>0.12406867928803</v>
      </c>
      <c r="K6515">
        <v>-2.2571999915990799E-2</v>
      </c>
    </row>
    <row r="6516" spans="1:11">
      <c r="A6516">
        <v>109.6</v>
      </c>
      <c r="B6516">
        <v>109.6</v>
      </c>
      <c r="C6516">
        <v>1</v>
      </c>
      <c r="D6516">
        <v>1</v>
      </c>
      <c r="E6516">
        <v>1</v>
      </c>
      <c r="F6516">
        <v>0</v>
      </c>
      <c r="G6516">
        <v>0</v>
      </c>
      <c r="H6516">
        <v>-19.825834930994699</v>
      </c>
      <c r="I6516">
        <v>-0.11565417051315301</v>
      </c>
      <c r="J6516">
        <v>0.12444485910236799</v>
      </c>
      <c r="K6516">
        <v>-2.2403057998438398E-2</v>
      </c>
    </row>
    <row r="6517" spans="1:11">
      <c r="A6517">
        <v>109.62</v>
      </c>
      <c r="B6517">
        <v>109.62</v>
      </c>
      <c r="C6517">
        <v>1</v>
      </c>
      <c r="D6517">
        <v>1</v>
      </c>
      <c r="E6517">
        <v>1</v>
      </c>
      <c r="F6517">
        <v>0</v>
      </c>
      <c r="G6517">
        <v>0</v>
      </c>
      <c r="H6517">
        <v>-19.825986177788099</v>
      </c>
      <c r="I6517">
        <v>-0.11550857685506299</v>
      </c>
      <c r="J6517">
        <v>0.12577468995004901</v>
      </c>
      <c r="K6517">
        <v>-2.2321101610651001E-2</v>
      </c>
    </row>
    <row r="6518" spans="1:11">
      <c r="A6518">
        <v>109.64</v>
      </c>
      <c r="B6518">
        <v>109.64</v>
      </c>
      <c r="C6518">
        <v>1</v>
      </c>
      <c r="D6518">
        <v>1</v>
      </c>
      <c r="E6518">
        <v>1</v>
      </c>
      <c r="F6518">
        <v>0</v>
      </c>
      <c r="G6518">
        <v>0</v>
      </c>
      <c r="H6518">
        <v>-19.826194281827199</v>
      </c>
      <c r="I6518">
        <v>-0.115616703405976</v>
      </c>
      <c r="J6518">
        <v>0.124014741741121</v>
      </c>
      <c r="K6518">
        <v>-2.2536702789886998E-2</v>
      </c>
    </row>
    <row r="6519" spans="1:11">
      <c r="A6519">
        <v>109.65</v>
      </c>
      <c r="B6519">
        <v>109.65</v>
      </c>
      <c r="C6519">
        <v>1</v>
      </c>
      <c r="D6519">
        <v>1</v>
      </c>
      <c r="E6519">
        <v>1</v>
      </c>
      <c r="F6519">
        <v>0</v>
      </c>
      <c r="G6519">
        <v>0</v>
      </c>
      <c r="H6519">
        <v>-19.826189997743199</v>
      </c>
      <c r="I6519">
        <v>-0.11584497988224</v>
      </c>
      <c r="J6519">
        <v>0.126198520883918</v>
      </c>
      <c r="K6519">
        <v>-2.2462010718289901E-2</v>
      </c>
    </row>
    <row r="6520" spans="1:11">
      <c r="A6520">
        <v>109.67</v>
      </c>
      <c r="B6520">
        <v>109.67</v>
      </c>
      <c r="C6520">
        <v>1</v>
      </c>
      <c r="D6520">
        <v>1</v>
      </c>
      <c r="E6520">
        <v>1</v>
      </c>
      <c r="F6520">
        <v>0</v>
      </c>
      <c r="G6520">
        <v>0</v>
      </c>
      <c r="H6520">
        <v>-19.826494586805701</v>
      </c>
      <c r="I6520">
        <v>-0.116740697994828</v>
      </c>
      <c r="J6520">
        <v>0.12601558584719899</v>
      </c>
      <c r="K6520">
        <v>-2.2445898837508999E-2</v>
      </c>
    </row>
    <row r="6521" spans="1:11">
      <c r="A6521">
        <v>109.68</v>
      </c>
      <c r="B6521">
        <v>109.68</v>
      </c>
      <c r="C6521">
        <v>1</v>
      </c>
      <c r="D6521">
        <v>1</v>
      </c>
      <c r="E6521">
        <v>1</v>
      </c>
      <c r="F6521">
        <v>0</v>
      </c>
      <c r="G6521">
        <v>0</v>
      </c>
      <c r="H6521">
        <v>-19.826760851942399</v>
      </c>
      <c r="I6521">
        <v>-0.117486827075481</v>
      </c>
      <c r="J6521">
        <v>0.12579820118844501</v>
      </c>
      <c r="K6521">
        <v>-2.2193231019251101E-2</v>
      </c>
    </row>
    <row r="6522" spans="1:11">
      <c r="A6522">
        <v>109.7</v>
      </c>
      <c r="B6522">
        <v>109.7</v>
      </c>
      <c r="C6522">
        <v>1</v>
      </c>
      <c r="D6522">
        <v>1</v>
      </c>
      <c r="E6522">
        <v>1</v>
      </c>
      <c r="F6522">
        <v>0</v>
      </c>
      <c r="G6522">
        <v>0</v>
      </c>
      <c r="H6522">
        <v>-19.827483558294599</v>
      </c>
      <c r="I6522">
        <v>-0.119115235283971</v>
      </c>
      <c r="J6522">
        <v>0.123954140581191</v>
      </c>
      <c r="K6522">
        <v>-2.24386345213188E-2</v>
      </c>
    </row>
    <row r="6523" spans="1:11">
      <c r="A6523">
        <v>109.71</v>
      </c>
      <c r="B6523">
        <v>109.71</v>
      </c>
      <c r="C6523">
        <v>1</v>
      </c>
      <c r="D6523">
        <v>1</v>
      </c>
      <c r="E6523">
        <v>1</v>
      </c>
      <c r="F6523">
        <v>0</v>
      </c>
      <c r="G6523">
        <v>0</v>
      </c>
      <c r="H6523">
        <v>-19.827927147257999</v>
      </c>
      <c r="I6523">
        <v>-0.119885243475437</v>
      </c>
      <c r="J6523">
        <v>0.125164780765772</v>
      </c>
      <c r="K6523">
        <v>-2.2523384876871499E-2</v>
      </c>
    </row>
    <row r="6524" spans="1:11">
      <c r="A6524">
        <v>109.73</v>
      </c>
      <c r="B6524">
        <v>109.73</v>
      </c>
      <c r="C6524">
        <v>1</v>
      </c>
      <c r="D6524">
        <v>1</v>
      </c>
      <c r="E6524">
        <v>1</v>
      </c>
      <c r="F6524">
        <v>0</v>
      </c>
      <c r="G6524">
        <v>0</v>
      </c>
      <c r="H6524">
        <v>-19.828703078697899</v>
      </c>
      <c r="I6524">
        <v>-0.120982946828008</v>
      </c>
      <c r="J6524">
        <v>0.12590381316840599</v>
      </c>
      <c r="K6524">
        <v>-2.2591092029054901E-2</v>
      </c>
    </row>
    <row r="6525" spans="1:11">
      <c r="A6525">
        <v>109.74</v>
      </c>
      <c r="B6525">
        <v>109.74</v>
      </c>
      <c r="C6525">
        <v>1</v>
      </c>
      <c r="D6525">
        <v>1</v>
      </c>
      <c r="E6525">
        <v>1</v>
      </c>
      <c r="F6525">
        <v>0</v>
      </c>
      <c r="G6525">
        <v>0</v>
      </c>
      <c r="H6525">
        <v>-19.8289861542079</v>
      </c>
      <c r="I6525">
        <v>-0.12111742980778201</v>
      </c>
      <c r="J6525">
        <v>0.12509487569332101</v>
      </c>
      <c r="K6525">
        <v>-2.2367947136852199E-2</v>
      </c>
    </row>
    <row r="6526" spans="1:11">
      <c r="A6526">
        <v>109.76</v>
      </c>
      <c r="B6526">
        <v>109.76</v>
      </c>
      <c r="C6526">
        <v>1</v>
      </c>
      <c r="D6526">
        <v>1</v>
      </c>
      <c r="E6526">
        <v>1</v>
      </c>
      <c r="F6526">
        <v>0</v>
      </c>
      <c r="G6526">
        <v>0</v>
      </c>
      <c r="H6526">
        <v>-19.829731258869099</v>
      </c>
      <c r="I6526">
        <v>-0.12048110365867599</v>
      </c>
      <c r="J6526">
        <v>0.12156190350651699</v>
      </c>
      <c r="K6526">
        <v>-2.299128134533E-2</v>
      </c>
    </row>
    <row r="6527" spans="1:11">
      <c r="A6527">
        <v>109.78</v>
      </c>
      <c r="B6527">
        <v>109.78</v>
      </c>
      <c r="C6527">
        <v>1</v>
      </c>
      <c r="D6527">
        <v>1</v>
      </c>
      <c r="E6527">
        <v>1</v>
      </c>
      <c r="F6527">
        <v>0</v>
      </c>
      <c r="G6527">
        <v>0</v>
      </c>
      <c r="H6527">
        <v>-19.830223788836101</v>
      </c>
      <c r="I6527">
        <v>-0.119425421580672</v>
      </c>
      <c r="J6527">
        <v>0.126675912179053</v>
      </c>
      <c r="K6527">
        <v>-2.2356864398049101E-2</v>
      </c>
    </row>
    <row r="6528" spans="1:11">
      <c r="A6528">
        <v>109.79</v>
      </c>
      <c r="B6528">
        <v>109.79</v>
      </c>
      <c r="C6528">
        <v>1</v>
      </c>
      <c r="D6528">
        <v>1</v>
      </c>
      <c r="E6528">
        <v>1</v>
      </c>
      <c r="F6528">
        <v>0</v>
      </c>
      <c r="G6528">
        <v>0</v>
      </c>
      <c r="H6528">
        <v>-19.830311100331599</v>
      </c>
      <c r="I6528">
        <v>-0.118878334760666</v>
      </c>
      <c r="J6528">
        <v>0.128134363330901</v>
      </c>
      <c r="K6528">
        <v>-2.2314023558978501E-2</v>
      </c>
    </row>
    <row r="6529" spans="1:11">
      <c r="A6529">
        <v>109.81</v>
      </c>
      <c r="B6529">
        <v>109.81</v>
      </c>
      <c r="C6529">
        <v>1</v>
      </c>
      <c r="D6529">
        <v>1</v>
      </c>
      <c r="E6529">
        <v>1</v>
      </c>
      <c r="F6529">
        <v>0</v>
      </c>
      <c r="G6529">
        <v>0</v>
      </c>
      <c r="H6529">
        <v>-19.8305107759011</v>
      </c>
      <c r="I6529">
        <v>-0.117842564359307</v>
      </c>
      <c r="J6529">
        <v>0.12526926118880499</v>
      </c>
      <c r="K6529">
        <v>-2.2087991566751401E-2</v>
      </c>
    </row>
    <row r="6530" spans="1:11">
      <c r="A6530">
        <v>109.82</v>
      </c>
      <c r="B6530">
        <v>109.82</v>
      </c>
      <c r="C6530">
        <v>1</v>
      </c>
      <c r="D6530">
        <v>1</v>
      </c>
      <c r="E6530">
        <v>1</v>
      </c>
      <c r="F6530">
        <v>0</v>
      </c>
      <c r="G6530">
        <v>0</v>
      </c>
      <c r="H6530">
        <v>-19.830601253893501</v>
      </c>
      <c r="I6530">
        <v>-0.11738583445549</v>
      </c>
      <c r="J6530">
        <v>0.12531188316643199</v>
      </c>
      <c r="K6530">
        <v>-2.1997467011150001E-2</v>
      </c>
    </row>
    <row r="6531" spans="1:11">
      <c r="A6531">
        <v>109.84</v>
      </c>
      <c r="B6531">
        <v>109.84</v>
      </c>
      <c r="C6531">
        <v>1</v>
      </c>
      <c r="D6531">
        <v>1</v>
      </c>
      <c r="E6531">
        <v>1</v>
      </c>
      <c r="F6531">
        <v>0</v>
      </c>
      <c r="G6531">
        <v>0</v>
      </c>
      <c r="H6531">
        <v>-19.830942443934902</v>
      </c>
      <c r="I6531">
        <v>-0.11650938540697101</v>
      </c>
      <c r="J6531">
        <v>0.123548414558172</v>
      </c>
      <c r="K6531">
        <v>-2.2919476373757301E-2</v>
      </c>
    </row>
    <row r="6532" spans="1:11">
      <c r="A6532">
        <v>109.85</v>
      </c>
      <c r="B6532">
        <v>109.85</v>
      </c>
      <c r="C6532">
        <v>1</v>
      </c>
      <c r="D6532">
        <v>1</v>
      </c>
      <c r="E6532">
        <v>1</v>
      </c>
      <c r="F6532">
        <v>0</v>
      </c>
      <c r="G6532">
        <v>0</v>
      </c>
      <c r="H6532">
        <v>-19.830935459015301</v>
      </c>
      <c r="I6532">
        <v>-0.116092776879668</v>
      </c>
      <c r="J6532">
        <v>0.119997840374708</v>
      </c>
      <c r="K6532">
        <v>-2.2460241205371798E-2</v>
      </c>
    </row>
    <row r="6533" spans="1:11">
      <c r="A6533">
        <v>109.87</v>
      </c>
      <c r="B6533">
        <v>109.87</v>
      </c>
      <c r="C6533">
        <v>1</v>
      </c>
      <c r="D6533">
        <v>1</v>
      </c>
      <c r="E6533">
        <v>1</v>
      </c>
      <c r="F6533">
        <v>0</v>
      </c>
      <c r="G6533">
        <v>0</v>
      </c>
      <c r="H6533">
        <v>-19.830857460746</v>
      </c>
      <c r="I6533">
        <v>-0.115534234791994</v>
      </c>
      <c r="J6533">
        <v>0.122975846752524</v>
      </c>
      <c r="K6533">
        <v>-2.2147130551120699E-2</v>
      </c>
    </row>
    <row r="6534" spans="1:11">
      <c r="A6534">
        <v>109.89</v>
      </c>
      <c r="B6534">
        <v>109.89</v>
      </c>
      <c r="C6534">
        <v>1</v>
      </c>
      <c r="D6534">
        <v>1</v>
      </c>
      <c r="E6534">
        <v>1</v>
      </c>
      <c r="F6534">
        <v>0</v>
      </c>
      <c r="G6534">
        <v>0</v>
      </c>
      <c r="H6534">
        <v>-19.8310410710003</v>
      </c>
      <c r="I6534">
        <v>-0.115210777148604</v>
      </c>
      <c r="J6534">
        <v>0.12570943683385799</v>
      </c>
      <c r="K6534">
        <v>-2.2224709722742101E-2</v>
      </c>
    </row>
    <row r="6535" spans="1:11">
      <c r="A6535">
        <v>109.9</v>
      </c>
      <c r="B6535">
        <v>109.9</v>
      </c>
      <c r="C6535">
        <v>1</v>
      </c>
      <c r="D6535">
        <v>1</v>
      </c>
      <c r="E6535">
        <v>1</v>
      </c>
      <c r="F6535">
        <v>0</v>
      </c>
      <c r="G6535">
        <v>0</v>
      </c>
      <c r="H6535">
        <v>-19.831042561116401</v>
      </c>
      <c r="I6535">
        <v>-0.115158371627331</v>
      </c>
      <c r="J6535">
        <v>0.124641498550773</v>
      </c>
      <c r="K6535">
        <v>-2.2432115263199302E-2</v>
      </c>
    </row>
    <row r="6536" spans="1:11">
      <c r="A6536">
        <v>109.92</v>
      </c>
      <c r="B6536">
        <v>109.92</v>
      </c>
      <c r="C6536">
        <v>1</v>
      </c>
      <c r="D6536">
        <v>1</v>
      </c>
      <c r="E6536">
        <v>1</v>
      </c>
      <c r="F6536">
        <v>0</v>
      </c>
      <c r="G6536">
        <v>0</v>
      </c>
      <c r="H6536">
        <v>-19.831236881580899</v>
      </c>
      <c r="I6536">
        <v>-0.115265185013413</v>
      </c>
      <c r="J6536">
        <v>0.12197341304272399</v>
      </c>
      <c r="K6536">
        <v>-2.2210181090361599E-2</v>
      </c>
    </row>
    <row r="6537" spans="1:11">
      <c r="A6537">
        <v>109.93</v>
      </c>
      <c r="B6537">
        <v>109.93</v>
      </c>
      <c r="C6537">
        <v>1</v>
      </c>
      <c r="D6537">
        <v>1</v>
      </c>
      <c r="E6537">
        <v>1</v>
      </c>
      <c r="F6537">
        <v>0</v>
      </c>
      <c r="G6537">
        <v>0</v>
      </c>
      <c r="H6537">
        <v>-19.831386498559599</v>
      </c>
      <c r="I6537">
        <v>-0.115440469235182</v>
      </c>
      <c r="J6537">
        <v>0.12245771940797601</v>
      </c>
      <c r="K6537">
        <v>-2.1881144819847299E-2</v>
      </c>
    </row>
    <row r="6538" spans="1:11">
      <c r="A6538">
        <v>109.95</v>
      </c>
      <c r="B6538">
        <v>109.95</v>
      </c>
      <c r="C6538">
        <v>1</v>
      </c>
      <c r="D6538">
        <v>1</v>
      </c>
      <c r="E6538">
        <v>1</v>
      </c>
      <c r="F6538">
        <v>0</v>
      </c>
      <c r="G6538">
        <v>0</v>
      </c>
      <c r="H6538">
        <v>-19.831573089046302</v>
      </c>
      <c r="I6538">
        <v>-0.115788821130991</v>
      </c>
      <c r="J6538">
        <v>0.124149397015572</v>
      </c>
      <c r="K6538">
        <v>-2.2882689131511799E-2</v>
      </c>
    </row>
    <row r="6539" spans="1:11">
      <c r="A6539">
        <v>109.96</v>
      </c>
      <c r="B6539">
        <v>109.96</v>
      </c>
      <c r="C6539">
        <v>1</v>
      </c>
      <c r="D6539">
        <v>1</v>
      </c>
      <c r="E6539">
        <v>1</v>
      </c>
      <c r="F6539">
        <v>0</v>
      </c>
      <c r="G6539">
        <v>0</v>
      </c>
      <c r="H6539">
        <v>-19.831762380368598</v>
      </c>
      <c r="I6539">
        <v>-0.115963062271476</v>
      </c>
      <c r="J6539">
        <v>0.123949740082026</v>
      </c>
      <c r="K6539">
        <v>-2.2885855628312701E-2</v>
      </c>
    </row>
    <row r="6540" spans="1:11">
      <c r="A6540">
        <v>109.98</v>
      </c>
      <c r="B6540">
        <v>109.98</v>
      </c>
      <c r="C6540">
        <v>1</v>
      </c>
      <c r="D6540">
        <v>1</v>
      </c>
      <c r="E6540">
        <v>1</v>
      </c>
      <c r="F6540">
        <v>0</v>
      </c>
      <c r="G6540">
        <v>0</v>
      </c>
      <c r="H6540">
        <v>-19.832092254840202</v>
      </c>
      <c r="I6540">
        <v>-0.116554973646998</v>
      </c>
      <c r="J6540">
        <v>0.128693855367601</v>
      </c>
      <c r="K6540">
        <v>-2.1508150123156201E-2</v>
      </c>
    </row>
    <row r="6541" spans="1:11">
      <c r="A6541">
        <v>109.99</v>
      </c>
      <c r="B6541">
        <v>109.99</v>
      </c>
      <c r="C6541">
        <v>1</v>
      </c>
      <c r="D6541">
        <v>1</v>
      </c>
      <c r="E6541">
        <v>1</v>
      </c>
      <c r="F6541">
        <v>0</v>
      </c>
      <c r="G6541">
        <v>0</v>
      </c>
      <c r="H6541">
        <v>-19.832262267784198</v>
      </c>
      <c r="I6541">
        <v>-0.116935381665826</v>
      </c>
      <c r="J6541">
        <v>0.12837689369916899</v>
      </c>
      <c r="K6541">
        <v>-2.2014975875813698E-2</v>
      </c>
    </row>
    <row r="6542" spans="1:11">
      <c r="A6542">
        <v>110.01</v>
      </c>
      <c r="B6542">
        <v>110.01</v>
      </c>
      <c r="C6542">
        <v>1</v>
      </c>
      <c r="D6542">
        <v>1</v>
      </c>
      <c r="E6542">
        <v>1</v>
      </c>
      <c r="F6542">
        <v>0</v>
      </c>
      <c r="G6542">
        <v>0</v>
      </c>
      <c r="H6542">
        <v>-19.832682247719202</v>
      </c>
      <c r="I6542">
        <v>-0.117928683757782</v>
      </c>
      <c r="J6542">
        <v>0.12395766098052299</v>
      </c>
      <c r="K6542">
        <v>-2.2457540369865199E-2</v>
      </c>
    </row>
    <row r="6543" spans="1:11">
      <c r="A6543">
        <v>110.03</v>
      </c>
      <c r="B6543">
        <v>110.03</v>
      </c>
      <c r="C6543">
        <v>1</v>
      </c>
      <c r="D6543">
        <v>1</v>
      </c>
      <c r="E6543">
        <v>1</v>
      </c>
      <c r="F6543">
        <v>0</v>
      </c>
      <c r="G6543">
        <v>0</v>
      </c>
      <c r="H6543">
        <v>-19.833419901799498</v>
      </c>
      <c r="I6543">
        <v>-0.119064813479781</v>
      </c>
      <c r="J6543">
        <v>0.122086694464088</v>
      </c>
      <c r="K6543">
        <v>-2.26777981620436E-2</v>
      </c>
    </row>
    <row r="6544" spans="1:11">
      <c r="A6544">
        <v>110.04</v>
      </c>
      <c r="B6544">
        <v>110.04</v>
      </c>
      <c r="C6544">
        <v>1</v>
      </c>
      <c r="D6544">
        <v>1</v>
      </c>
      <c r="E6544">
        <v>1</v>
      </c>
      <c r="F6544">
        <v>0</v>
      </c>
      <c r="G6544">
        <v>0</v>
      </c>
      <c r="H6544">
        <v>-19.833764258337801</v>
      </c>
      <c r="I6544">
        <v>-0.11949614621698899</v>
      </c>
      <c r="J6544">
        <v>0.119287222623825</v>
      </c>
      <c r="K6544">
        <v>-2.28203836503417E-2</v>
      </c>
    </row>
    <row r="6545" spans="1:11">
      <c r="A6545">
        <v>110.06</v>
      </c>
      <c r="B6545">
        <v>110.06</v>
      </c>
      <c r="C6545">
        <v>1</v>
      </c>
      <c r="D6545">
        <v>1</v>
      </c>
      <c r="E6545">
        <v>1</v>
      </c>
      <c r="F6545">
        <v>0</v>
      </c>
      <c r="G6545">
        <v>0</v>
      </c>
      <c r="H6545">
        <v>-19.8344947412339</v>
      </c>
      <c r="I6545">
        <v>-0.119644580408931</v>
      </c>
      <c r="J6545">
        <v>0.12030147481709701</v>
      </c>
      <c r="K6545">
        <v>-2.1885335771495599E-2</v>
      </c>
    </row>
    <row r="6546" spans="1:11">
      <c r="A6546">
        <v>110.07</v>
      </c>
      <c r="B6546">
        <v>110.07</v>
      </c>
      <c r="C6546">
        <v>1</v>
      </c>
      <c r="D6546">
        <v>1</v>
      </c>
      <c r="E6546">
        <v>1</v>
      </c>
      <c r="F6546">
        <v>0</v>
      </c>
      <c r="G6546">
        <v>0</v>
      </c>
      <c r="H6546">
        <v>-19.8347107615153</v>
      </c>
      <c r="I6546">
        <v>-0.119341863319278</v>
      </c>
      <c r="J6546">
        <v>0.124937840737402</v>
      </c>
      <c r="K6546">
        <v>-2.23111364589542E-2</v>
      </c>
    </row>
    <row r="6547" spans="1:11">
      <c r="A6547">
        <v>110.09</v>
      </c>
      <c r="B6547">
        <v>110.09</v>
      </c>
      <c r="C6547">
        <v>1</v>
      </c>
      <c r="D6547">
        <v>1</v>
      </c>
      <c r="E6547">
        <v>1</v>
      </c>
      <c r="F6547">
        <v>0</v>
      </c>
      <c r="G6547">
        <v>0</v>
      </c>
      <c r="H6547">
        <v>-19.835001753267601</v>
      </c>
      <c r="I6547">
        <v>-0.11867992579937001</v>
      </c>
      <c r="J6547">
        <v>0.127483592368662</v>
      </c>
      <c r="K6547">
        <v>-2.21579338931472E-2</v>
      </c>
    </row>
    <row r="6548" spans="1:11">
      <c r="A6548">
        <v>110.1</v>
      </c>
      <c r="B6548">
        <v>110.1</v>
      </c>
      <c r="C6548">
        <v>1</v>
      </c>
      <c r="D6548">
        <v>1</v>
      </c>
      <c r="E6548">
        <v>1</v>
      </c>
      <c r="F6548">
        <v>0</v>
      </c>
      <c r="G6548">
        <v>0</v>
      </c>
      <c r="H6548">
        <v>-19.835205386958201</v>
      </c>
      <c r="I6548">
        <v>-0.118387686088681</v>
      </c>
      <c r="J6548">
        <v>0.12679233681410601</v>
      </c>
      <c r="K6548">
        <v>-2.18472446776262E-2</v>
      </c>
    </row>
    <row r="6549" spans="1:11">
      <c r="A6549">
        <v>110.12</v>
      </c>
      <c r="B6549">
        <v>110.12</v>
      </c>
      <c r="C6549">
        <v>1</v>
      </c>
      <c r="D6549">
        <v>1</v>
      </c>
      <c r="E6549">
        <v>1</v>
      </c>
      <c r="F6549">
        <v>0</v>
      </c>
      <c r="G6549">
        <v>0</v>
      </c>
      <c r="H6549">
        <v>-19.8356128871701</v>
      </c>
      <c r="I6549">
        <v>-0.117921037599444</v>
      </c>
      <c r="J6549">
        <v>0.12136740144342199</v>
      </c>
      <c r="K6549">
        <v>-2.24145132662768E-2</v>
      </c>
    </row>
    <row r="6550" spans="1:11">
      <c r="A6550">
        <v>110.14</v>
      </c>
      <c r="B6550">
        <v>110.14</v>
      </c>
      <c r="C6550">
        <v>1</v>
      </c>
      <c r="D6550">
        <v>1</v>
      </c>
      <c r="E6550">
        <v>1</v>
      </c>
      <c r="F6550">
        <v>0</v>
      </c>
      <c r="G6550">
        <v>0</v>
      </c>
      <c r="H6550">
        <v>-19.835960875866601</v>
      </c>
      <c r="I6550">
        <v>-0.117215747013688</v>
      </c>
      <c r="J6550">
        <v>0.12710150331258799</v>
      </c>
      <c r="K6550">
        <v>-2.2205710741936901E-2</v>
      </c>
    </row>
    <row r="6551" spans="1:11">
      <c r="A6551">
        <v>110.15</v>
      </c>
      <c r="B6551">
        <v>110.15</v>
      </c>
      <c r="C6551">
        <v>1</v>
      </c>
      <c r="D6551">
        <v>1</v>
      </c>
      <c r="E6551">
        <v>1</v>
      </c>
      <c r="F6551">
        <v>0</v>
      </c>
      <c r="G6551">
        <v>0</v>
      </c>
      <c r="H6551">
        <v>-19.836037570284301</v>
      </c>
      <c r="I6551">
        <v>-0.116830747574568</v>
      </c>
      <c r="J6551">
        <v>0.12681785970926299</v>
      </c>
      <c r="K6551">
        <v>-2.2275839332850302E-2</v>
      </c>
    </row>
    <row r="6552" spans="1:11">
      <c r="A6552">
        <v>110.17</v>
      </c>
      <c r="B6552">
        <v>110.17</v>
      </c>
      <c r="C6552">
        <v>1</v>
      </c>
      <c r="D6552">
        <v>1</v>
      </c>
      <c r="E6552">
        <v>1</v>
      </c>
      <c r="F6552">
        <v>0</v>
      </c>
      <c r="G6552">
        <v>0</v>
      </c>
      <c r="H6552">
        <v>-19.836137780598101</v>
      </c>
      <c r="I6552">
        <v>-0.116424923762679</v>
      </c>
      <c r="J6552">
        <v>0.119742108508945</v>
      </c>
      <c r="K6552">
        <v>-2.2157561364111799E-2</v>
      </c>
    </row>
    <row r="6553" spans="1:11">
      <c r="A6553">
        <v>110.18</v>
      </c>
      <c r="B6553">
        <v>110.18</v>
      </c>
      <c r="C6553">
        <v>1</v>
      </c>
      <c r="D6553">
        <v>1</v>
      </c>
      <c r="E6553">
        <v>1</v>
      </c>
      <c r="F6553">
        <v>0</v>
      </c>
      <c r="G6553">
        <v>0</v>
      </c>
      <c r="H6553">
        <v>-19.836177827470699</v>
      </c>
      <c r="I6553">
        <v>-0.11621110141277299</v>
      </c>
      <c r="J6553">
        <v>0.119565962813795</v>
      </c>
      <c r="K6553">
        <v>-2.16514806695252E-2</v>
      </c>
    </row>
    <row r="6554" spans="1:11">
      <c r="A6554">
        <v>110.2</v>
      </c>
      <c r="B6554">
        <v>110.2</v>
      </c>
      <c r="C6554">
        <v>1</v>
      </c>
      <c r="D6554">
        <v>1</v>
      </c>
      <c r="E6554">
        <v>1</v>
      </c>
      <c r="F6554">
        <v>0</v>
      </c>
      <c r="G6554">
        <v>0</v>
      </c>
      <c r="H6554">
        <v>-19.836336245448098</v>
      </c>
      <c r="I6554">
        <v>-0.11587169021368</v>
      </c>
      <c r="J6554">
        <v>0.112897949293256</v>
      </c>
      <c r="K6554">
        <v>-2.2138189854271201E-2</v>
      </c>
    </row>
    <row r="6555" spans="1:11">
      <c r="A6555">
        <v>110.21</v>
      </c>
      <c r="B6555">
        <v>110.21</v>
      </c>
      <c r="C6555">
        <v>1</v>
      </c>
      <c r="D6555">
        <v>1</v>
      </c>
      <c r="E6555">
        <v>1</v>
      </c>
      <c r="F6555">
        <v>0</v>
      </c>
      <c r="G6555">
        <v>0</v>
      </c>
      <c r="H6555">
        <v>-19.8364405070153</v>
      </c>
      <c r="I6555">
        <v>-0.11566829867661001</v>
      </c>
      <c r="J6555">
        <v>0.116793145425618</v>
      </c>
      <c r="K6555">
        <v>-2.19518322043139E-2</v>
      </c>
    </row>
    <row r="6556" spans="1:11">
      <c r="A6556">
        <v>110.23</v>
      </c>
      <c r="B6556">
        <v>110.23</v>
      </c>
      <c r="C6556">
        <v>1</v>
      </c>
      <c r="D6556">
        <v>1</v>
      </c>
      <c r="E6556">
        <v>1</v>
      </c>
      <c r="F6556">
        <v>0</v>
      </c>
      <c r="G6556">
        <v>0</v>
      </c>
      <c r="H6556">
        <v>-19.836562603410599</v>
      </c>
      <c r="I6556">
        <v>-0.115404482930899</v>
      </c>
      <c r="J6556">
        <v>0.125100407749414</v>
      </c>
      <c r="K6556">
        <v>-2.2245291951947799E-2</v>
      </c>
    </row>
    <row r="6557" spans="1:11">
      <c r="A6557">
        <v>110.24</v>
      </c>
      <c r="B6557">
        <v>110.24</v>
      </c>
      <c r="C6557">
        <v>1</v>
      </c>
      <c r="D6557">
        <v>1</v>
      </c>
      <c r="E6557">
        <v>1</v>
      </c>
      <c r="F6557">
        <v>0</v>
      </c>
      <c r="G6557">
        <v>0</v>
      </c>
      <c r="H6557">
        <v>-19.836646981239902</v>
      </c>
      <c r="I6557">
        <v>-0.11540479958057399</v>
      </c>
      <c r="J6557">
        <v>0.122865457087755</v>
      </c>
      <c r="K6557">
        <v>-2.17573720478367E-2</v>
      </c>
    </row>
    <row r="6558" spans="1:11">
      <c r="A6558">
        <v>110.26</v>
      </c>
      <c r="B6558">
        <v>110.26</v>
      </c>
      <c r="C6558">
        <v>1</v>
      </c>
      <c r="D6558">
        <v>1</v>
      </c>
      <c r="E6558">
        <v>1</v>
      </c>
      <c r="F6558">
        <v>0</v>
      </c>
      <c r="G6558">
        <v>0</v>
      </c>
      <c r="H6558">
        <v>-19.836848519454598</v>
      </c>
      <c r="I6558">
        <v>-0.115491878241301</v>
      </c>
      <c r="J6558">
        <v>0.120341456495225</v>
      </c>
      <c r="K6558">
        <v>-2.2046733976081201E-2</v>
      </c>
    </row>
    <row r="6559" spans="1:11">
      <c r="A6559">
        <v>110.28</v>
      </c>
      <c r="B6559">
        <v>110.28</v>
      </c>
      <c r="C6559">
        <v>1</v>
      </c>
      <c r="D6559">
        <v>1</v>
      </c>
      <c r="E6559">
        <v>1</v>
      </c>
      <c r="F6559">
        <v>0</v>
      </c>
      <c r="G6559">
        <v>0</v>
      </c>
      <c r="H6559">
        <v>-19.837169313530701</v>
      </c>
      <c r="I6559">
        <v>-0.11569538153708001</v>
      </c>
      <c r="J6559">
        <v>0.12747479137033199</v>
      </c>
      <c r="K6559">
        <v>-2.1810643699898501E-2</v>
      </c>
    </row>
    <row r="6560" spans="1:11">
      <c r="A6560">
        <v>110.29</v>
      </c>
      <c r="B6560">
        <v>110.29</v>
      </c>
      <c r="C6560">
        <v>1</v>
      </c>
      <c r="D6560">
        <v>1</v>
      </c>
      <c r="E6560">
        <v>1</v>
      </c>
      <c r="F6560">
        <v>0</v>
      </c>
      <c r="G6560">
        <v>0</v>
      </c>
      <c r="H6560">
        <v>-19.837378628289301</v>
      </c>
      <c r="I6560">
        <v>-0.11592351831495799</v>
      </c>
      <c r="J6560">
        <v>0.12925259303301601</v>
      </c>
      <c r="K6560">
        <v>-2.1552853607403801E-2</v>
      </c>
    </row>
    <row r="6561" spans="1:11">
      <c r="A6561">
        <v>110.31</v>
      </c>
      <c r="B6561">
        <v>110.31</v>
      </c>
      <c r="C6561">
        <v>1</v>
      </c>
      <c r="D6561">
        <v>1</v>
      </c>
      <c r="E6561">
        <v>1</v>
      </c>
      <c r="F6561">
        <v>0</v>
      </c>
      <c r="G6561">
        <v>0</v>
      </c>
      <c r="H6561">
        <v>-19.837578350424899</v>
      </c>
      <c r="I6561">
        <v>-0.116544123739004</v>
      </c>
      <c r="J6561">
        <v>0.127028455026448</v>
      </c>
      <c r="K6561">
        <v>-2.21083875314394E-2</v>
      </c>
    </row>
    <row r="6562" spans="1:11">
      <c r="A6562">
        <v>110.32</v>
      </c>
      <c r="B6562">
        <v>110.32</v>
      </c>
      <c r="C6562">
        <v>1</v>
      </c>
      <c r="D6562">
        <v>1</v>
      </c>
      <c r="E6562">
        <v>1</v>
      </c>
      <c r="F6562">
        <v>0</v>
      </c>
      <c r="G6562">
        <v>0</v>
      </c>
      <c r="H6562">
        <v>-19.837926385687599</v>
      </c>
      <c r="I6562">
        <v>-0.116896955296397</v>
      </c>
      <c r="J6562">
        <v>0.121701210737228</v>
      </c>
      <c r="K6562">
        <v>-2.20075252951057E-2</v>
      </c>
    </row>
    <row r="6563" spans="1:11">
      <c r="A6563">
        <v>110.34</v>
      </c>
      <c r="B6563">
        <v>110.34</v>
      </c>
      <c r="C6563">
        <v>1</v>
      </c>
      <c r="D6563">
        <v>1</v>
      </c>
      <c r="E6563">
        <v>1</v>
      </c>
      <c r="F6563">
        <v>0</v>
      </c>
      <c r="G6563">
        <v>0</v>
      </c>
      <c r="H6563">
        <v>-19.838387856045198</v>
      </c>
      <c r="I6563">
        <v>-0.117668975144625</v>
      </c>
      <c r="J6563">
        <v>0.126711996272206</v>
      </c>
      <c r="K6563">
        <v>-2.1839328435624E-2</v>
      </c>
    </row>
    <row r="6564" spans="1:11">
      <c r="A6564">
        <v>110.35</v>
      </c>
      <c r="B6564">
        <v>110.35</v>
      </c>
      <c r="C6564">
        <v>1</v>
      </c>
      <c r="D6564">
        <v>1</v>
      </c>
      <c r="E6564">
        <v>1</v>
      </c>
      <c r="F6564">
        <v>0</v>
      </c>
      <c r="G6564">
        <v>0</v>
      </c>
      <c r="H6564">
        <v>-19.838673818655302</v>
      </c>
      <c r="I6564">
        <v>-0.118151288479567</v>
      </c>
      <c r="J6564">
        <v>0.129626006819308</v>
      </c>
      <c r="K6564">
        <v>-2.26267616841942E-2</v>
      </c>
    </row>
    <row r="6565" spans="1:11">
      <c r="A6565">
        <v>110.37</v>
      </c>
      <c r="B6565">
        <v>110.37</v>
      </c>
      <c r="C6565">
        <v>1</v>
      </c>
      <c r="D6565">
        <v>1</v>
      </c>
      <c r="E6565">
        <v>1</v>
      </c>
      <c r="F6565">
        <v>0</v>
      </c>
      <c r="G6565">
        <v>0</v>
      </c>
      <c r="H6565">
        <v>-19.839402578604599</v>
      </c>
      <c r="I6565">
        <v>-0.119042675942183</v>
      </c>
      <c r="J6565">
        <v>0.12685771565884399</v>
      </c>
      <c r="K6565">
        <v>-2.2060796947167501E-2</v>
      </c>
    </row>
    <row r="6566" spans="1:11">
      <c r="A6566">
        <v>110.39</v>
      </c>
      <c r="B6566">
        <v>110.39</v>
      </c>
      <c r="C6566">
        <v>1</v>
      </c>
      <c r="D6566">
        <v>1</v>
      </c>
      <c r="E6566">
        <v>1</v>
      </c>
      <c r="F6566">
        <v>0</v>
      </c>
      <c r="G6566">
        <v>0</v>
      </c>
      <c r="H6566">
        <v>-19.840113270894999</v>
      </c>
      <c r="I6566">
        <v>-0.11936573311686501</v>
      </c>
      <c r="J6566">
        <v>0.12814530171454</v>
      </c>
      <c r="K6566">
        <v>-2.21386555155654E-2</v>
      </c>
    </row>
    <row r="6567" spans="1:11">
      <c r="A6567">
        <v>110.4</v>
      </c>
      <c r="B6567">
        <v>110.4</v>
      </c>
      <c r="C6567">
        <v>1</v>
      </c>
      <c r="D6567">
        <v>1</v>
      </c>
      <c r="E6567">
        <v>1</v>
      </c>
      <c r="F6567">
        <v>0</v>
      </c>
      <c r="G6567">
        <v>0</v>
      </c>
      <c r="H6567">
        <v>-19.840384146078701</v>
      </c>
      <c r="I6567">
        <v>-0.119203226640821</v>
      </c>
      <c r="J6567">
        <v>0.12805037666112201</v>
      </c>
      <c r="K6567">
        <v>-2.2624526509981799E-2</v>
      </c>
    </row>
    <row r="6568" spans="1:11">
      <c r="A6568">
        <v>110.42</v>
      </c>
      <c r="B6568">
        <v>110.42</v>
      </c>
      <c r="C6568">
        <v>1</v>
      </c>
      <c r="D6568">
        <v>1</v>
      </c>
      <c r="E6568">
        <v>1</v>
      </c>
      <c r="F6568">
        <v>0</v>
      </c>
      <c r="G6568">
        <v>0</v>
      </c>
      <c r="H6568">
        <v>-19.840918073336098</v>
      </c>
      <c r="I6568">
        <v>-0.118468413129449</v>
      </c>
      <c r="J6568">
        <v>0.12743128929287201</v>
      </c>
      <c r="K6568">
        <v>-2.1969806730271799E-2</v>
      </c>
    </row>
    <row r="6569" spans="1:11">
      <c r="A6569">
        <v>110.43</v>
      </c>
      <c r="B6569">
        <v>110.43</v>
      </c>
      <c r="C6569">
        <v>1</v>
      </c>
      <c r="D6569">
        <v>1</v>
      </c>
      <c r="E6569">
        <v>1</v>
      </c>
      <c r="F6569">
        <v>0</v>
      </c>
      <c r="G6569">
        <v>0</v>
      </c>
      <c r="H6569">
        <v>-19.8411537910909</v>
      </c>
      <c r="I6569">
        <v>-0.11793052777648</v>
      </c>
      <c r="J6569">
        <v>0.12818704359233399</v>
      </c>
      <c r="K6569">
        <v>-2.2072811008558998E-2</v>
      </c>
    </row>
    <row r="6570" spans="1:11">
      <c r="A6570">
        <v>110.45</v>
      </c>
      <c r="B6570">
        <v>110.45</v>
      </c>
      <c r="C6570">
        <v>1</v>
      </c>
      <c r="D6570">
        <v>1</v>
      </c>
      <c r="E6570">
        <v>1</v>
      </c>
      <c r="F6570">
        <v>0</v>
      </c>
      <c r="G6570">
        <v>0</v>
      </c>
      <c r="H6570">
        <v>-19.841383362116499</v>
      </c>
      <c r="I6570">
        <v>-0.116878692060709</v>
      </c>
      <c r="J6570">
        <v>0.13207004405558101</v>
      </c>
      <c r="K6570">
        <v>-2.2455584592429301E-2</v>
      </c>
    </row>
    <row r="6571" spans="1:11">
      <c r="A6571">
        <v>110.46</v>
      </c>
      <c r="B6571">
        <v>110.46</v>
      </c>
      <c r="C6571">
        <v>1</v>
      </c>
      <c r="D6571">
        <v>1</v>
      </c>
      <c r="E6571">
        <v>1</v>
      </c>
      <c r="F6571">
        <v>0</v>
      </c>
      <c r="G6571">
        <v>0</v>
      </c>
      <c r="H6571">
        <v>-19.841428112168298</v>
      </c>
      <c r="I6571">
        <v>-0.116330180317163</v>
      </c>
      <c r="J6571">
        <v>0.13293568510562201</v>
      </c>
      <c r="K6571">
        <v>-2.2504292763807499E-2</v>
      </c>
    </row>
    <row r="6572" spans="1:11">
      <c r="A6572">
        <v>110.48</v>
      </c>
      <c r="B6572">
        <v>110.48</v>
      </c>
      <c r="C6572">
        <v>1</v>
      </c>
      <c r="D6572">
        <v>1</v>
      </c>
      <c r="E6572">
        <v>1</v>
      </c>
      <c r="F6572">
        <v>0</v>
      </c>
      <c r="G6572">
        <v>0</v>
      </c>
      <c r="H6572">
        <v>-19.841624295277999</v>
      </c>
      <c r="I6572">
        <v>-0.11540867388248401</v>
      </c>
      <c r="J6572">
        <v>0.13464006129652301</v>
      </c>
      <c r="K6572">
        <v>-2.16187912466691E-2</v>
      </c>
    </row>
    <row r="6573" spans="1:11">
      <c r="A6573">
        <v>110.49</v>
      </c>
      <c r="B6573">
        <v>110.49</v>
      </c>
      <c r="C6573">
        <v>1</v>
      </c>
      <c r="D6573">
        <v>1</v>
      </c>
      <c r="E6573">
        <v>1</v>
      </c>
      <c r="F6573">
        <v>0</v>
      </c>
      <c r="G6573">
        <v>0</v>
      </c>
      <c r="H6573">
        <v>-19.841662526071499</v>
      </c>
      <c r="I6573">
        <v>-0.115013932809234</v>
      </c>
      <c r="J6573">
        <v>0.13433252926915901</v>
      </c>
      <c r="K6573">
        <v>-2.18108299644162E-2</v>
      </c>
    </row>
    <row r="6574" spans="1:11">
      <c r="A6574">
        <v>110.51</v>
      </c>
      <c r="B6574">
        <v>110.51</v>
      </c>
      <c r="C6574">
        <v>1</v>
      </c>
      <c r="D6574">
        <v>1</v>
      </c>
      <c r="E6574">
        <v>1</v>
      </c>
      <c r="F6574">
        <v>0</v>
      </c>
      <c r="G6574">
        <v>0</v>
      </c>
      <c r="H6574">
        <v>-19.841712119000899</v>
      </c>
      <c r="I6574">
        <v>-0.11440085247159</v>
      </c>
      <c r="J6574">
        <v>0.13322033453732701</v>
      </c>
      <c r="K6574">
        <v>-2.24092978597813E-2</v>
      </c>
    </row>
    <row r="6575" spans="1:11">
      <c r="A6575">
        <v>110.53</v>
      </c>
      <c r="B6575">
        <v>110.53</v>
      </c>
      <c r="C6575">
        <v>1</v>
      </c>
      <c r="D6575">
        <v>1</v>
      </c>
      <c r="E6575">
        <v>1</v>
      </c>
      <c r="F6575">
        <v>0</v>
      </c>
      <c r="G6575">
        <v>0</v>
      </c>
      <c r="H6575">
        <v>-19.841915752691499</v>
      </c>
      <c r="I6575">
        <v>-0.113902045413852</v>
      </c>
      <c r="J6575">
        <v>0.13256818056106601</v>
      </c>
      <c r="K6575">
        <v>-2.1355040689608099E-2</v>
      </c>
    </row>
    <row r="6576" spans="1:11">
      <c r="A6576">
        <v>110.54</v>
      </c>
      <c r="B6576">
        <v>110.54</v>
      </c>
      <c r="C6576">
        <v>1</v>
      </c>
      <c r="D6576">
        <v>1</v>
      </c>
      <c r="E6576">
        <v>1</v>
      </c>
      <c r="F6576">
        <v>0</v>
      </c>
      <c r="G6576">
        <v>0</v>
      </c>
      <c r="H6576">
        <v>-19.841926881996802</v>
      </c>
      <c r="I6576">
        <v>-0.113696679472923</v>
      </c>
      <c r="J6576">
        <v>0.1341542461887</v>
      </c>
      <c r="K6576">
        <v>-2.1142699139431901E-2</v>
      </c>
    </row>
    <row r="6577" spans="1:11">
      <c r="A6577">
        <v>110.56</v>
      </c>
      <c r="B6577">
        <v>110.56</v>
      </c>
      <c r="C6577">
        <v>1</v>
      </c>
      <c r="D6577">
        <v>1</v>
      </c>
      <c r="E6577">
        <v>1</v>
      </c>
      <c r="F6577">
        <v>0</v>
      </c>
      <c r="G6577">
        <v>0</v>
      </c>
      <c r="H6577">
        <v>-19.842001434372499</v>
      </c>
      <c r="I6577">
        <v>-0.11351057328283801</v>
      </c>
      <c r="J6577">
        <v>0.133733935654163</v>
      </c>
      <c r="K6577">
        <v>-2.2264756594047301E-2</v>
      </c>
    </row>
    <row r="6578" spans="1:11">
      <c r="A6578">
        <v>110.57</v>
      </c>
      <c r="B6578">
        <v>110.57</v>
      </c>
      <c r="C6578">
        <v>1</v>
      </c>
      <c r="D6578">
        <v>1</v>
      </c>
      <c r="E6578">
        <v>1</v>
      </c>
      <c r="F6578">
        <v>0</v>
      </c>
      <c r="G6578">
        <v>0</v>
      </c>
      <c r="H6578">
        <v>-19.8421199917419</v>
      </c>
      <c r="I6578">
        <v>-0.113409431651235</v>
      </c>
      <c r="J6578">
        <v>0.130573119968176</v>
      </c>
      <c r="K6578">
        <v>-2.2121612312196001E-2</v>
      </c>
    </row>
    <row r="6579" spans="1:11">
      <c r="A6579">
        <v>110.59</v>
      </c>
      <c r="B6579">
        <v>110.59</v>
      </c>
      <c r="C6579">
        <v>1</v>
      </c>
      <c r="D6579">
        <v>1</v>
      </c>
      <c r="E6579">
        <v>1</v>
      </c>
      <c r="F6579">
        <v>0</v>
      </c>
      <c r="G6579">
        <v>0</v>
      </c>
      <c r="H6579">
        <v>-19.842199247296701</v>
      </c>
      <c r="I6579">
        <v>-0.113450838252902</v>
      </c>
      <c r="J6579">
        <v>0.12819961644709099</v>
      </c>
      <c r="K6579">
        <v>-2.1235645133763401E-2</v>
      </c>
    </row>
    <row r="6580" spans="1:11">
      <c r="A6580">
        <v>110.6</v>
      </c>
      <c r="B6580">
        <v>110.6</v>
      </c>
      <c r="C6580">
        <v>1</v>
      </c>
      <c r="D6580">
        <v>1</v>
      </c>
      <c r="E6580">
        <v>1</v>
      </c>
      <c r="F6580">
        <v>0</v>
      </c>
      <c r="G6580">
        <v>0</v>
      </c>
      <c r="H6580">
        <v>-19.8422752897885</v>
      </c>
      <c r="I6580">
        <v>-0.113622294738889</v>
      </c>
      <c r="J6580">
        <v>0.12816793285310299</v>
      </c>
      <c r="K6580">
        <v>-2.14878472907271E-2</v>
      </c>
    </row>
    <row r="6581" spans="1:11">
      <c r="A6581">
        <v>110.62</v>
      </c>
      <c r="B6581">
        <v>110.62</v>
      </c>
      <c r="C6581">
        <v>1</v>
      </c>
      <c r="D6581">
        <v>1</v>
      </c>
      <c r="E6581">
        <v>1</v>
      </c>
      <c r="F6581">
        <v>0</v>
      </c>
      <c r="G6581">
        <v>0</v>
      </c>
      <c r="H6581">
        <v>-19.842512497659602</v>
      </c>
      <c r="I6581">
        <v>-0.114121856167912</v>
      </c>
      <c r="J6581">
        <v>0.118460305966437</v>
      </c>
      <c r="K6581">
        <v>-2.15744602914569E-2</v>
      </c>
    </row>
    <row r="6582" spans="1:11">
      <c r="A6582">
        <v>110.64</v>
      </c>
      <c r="B6582">
        <v>110.64</v>
      </c>
      <c r="C6582">
        <v>1</v>
      </c>
      <c r="D6582">
        <v>1</v>
      </c>
      <c r="E6582">
        <v>1</v>
      </c>
      <c r="F6582">
        <v>0</v>
      </c>
      <c r="G6582">
        <v>0</v>
      </c>
      <c r="H6582">
        <v>-19.842889823018599</v>
      </c>
      <c r="I6582">
        <v>-0.115146087482572</v>
      </c>
      <c r="J6582">
        <v>0.120373517274857</v>
      </c>
      <c r="K6582">
        <v>-2.2478867657141601E-2</v>
      </c>
    </row>
    <row r="6583" spans="1:11">
      <c r="A6583">
        <v>110.65</v>
      </c>
      <c r="B6583">
        <v>110.65</v>
      </c>
      <c r="C6583">
        <v>1</v>
      </c>
      <c r="D6583">
        <v>1</v>
      </c>
      <c r="E6583">
        <v>1</v>
      </c>
      <c r="F6583">
        <v>0</v>
      </c>
      <c r="G6583">
        <v>0</v>
      </c>
      <c r="H6583">
        <v>-19.843155482795598</v>
      </c>
      <c r="I6583">
        <v>-0.11564703658223199</v>
      </c>
      <c r="J6583">
        <v>0.12214012909680599</v>
      </c>
      <c r="K6583">
        <v>-2.2544432767371499E-2</v>
      </c>
    </row>
    <row r="6584" spans="1:11">
      <c r="A6584">
        <v>110.67</v>
      </c>
      <c r="B6584">
        <v>110.67</v>
      </c>
      <c r="C6584">
        <v>1</v>
      </c>
      <c r="D6584">
        <v>1</v>
      </c>
      <c r="E6584">
        <v>1</v>
      </c>
      <c r="F6584">
        <v>0</v>
      </c>
      <c r="G6584">
        <v>0</v>
      </c>
      <c r="H6584">
        <v>-19.843633623828101</v>
      </c>
      <c r="I6584">
        <v>-0.116524491459131</v>
      </c>
      <c r="J6584">
        <v>0.115617080591619</v>
      </c>
      <c r="K6584">
        <v>-2.12811868083407E-2</v>
      </c>
    </row>
    <row r="6585" spans="1:11">
      <c r="A6585">
        <v>110.68</v>
      </c>
      <c r="B6585">
        <v>110.68</v>
      </c>
      <c r="C6585">
        <v>1</v>
      </c>
      <c r="D6585">
        <v>1</v>
      </c>
      <c r="E6585">
        <v>1</v>
      </c>
      <c r="F6585">
        <v>0</v>
      </c>
      <c r="G6585">
        <v>0</v>
      </c>
      <c r="H6585">
        <v>-19.843928666833801</v>
      </c>
      <c r="I6585">
        <v>-0.116979042068124</v>
      </c>
      <c r="J6585">
        <v>0.117080057971179</v>
      </c>
      <c r="K6585">
        <v>-2.2171438070680401E-2</v>
      </c>
    </row>
    <row r="6586" spans="1:11">
      <c r="A6586">
        <v>110.7</v>
      </c>
      <c r="B6586">
        <v>110.7</v>
      </c>
      <c r="C6586">
        <v>1</v>
      </c>
      <c r="D6586">
        <v>1</v>
      </c>
      <c r="E6586">
        <v>1</v>
      </c>
      <c r="F6586">
        <v>0</v>
      </c>
      <c r="G6586">
        <v>0</v>
      </c>
      <c r="H6586">
        <v>-19.844487367272801</v>
      </c>
      <c r="I6586">
        <v>-0.117540275678039</v>
      </c>
      <c r="J6586">
        <v>0.12246476020664</v>
      </c>
      <c r="K6586">
        <v>-2.2402033543591E-2</v>
      </c>
    </row>
    <row r="6587" spans="1:11">
      <c r="A6587">
        <v>110.71</v>
      </c>
      <c r="B6587">
        <v>110.71</v>
      </c>
      <c r="C6587">
        <v>1</v>
      </c>
      <c r="D6587">
        <v>1</v>
      </c>
      <c r="E6587">
        <v>1</v>
      </c>
      <c r="F6587">
        <v>0</v>
      </c>
      <c r="G6587">
        <v>0</v>
      </c>
      <c r="H6587">
        <v>-19.8448303268272</v>
      </c>
      <c r="I6587">
        <v>-0.117534780874848</v>
      </c>
      <c r="J6587">
        <v>0.121558760292828</v>
      </c>
      <c r="K6587">
        <v>-2.2368226533628799E-2</v>
      </c>
    </row>
    <row r="6588" spans="1:11">
      <c r="A6588">
        <v>110.73</v>
      </c>
      <c r="B6588">
        <v>110.73</v>
      </c>
      <c r="C6588">
        <v>1</v>
      </c>
      <c r="D6588">
        <v>1</v>
      </c>
      <c r="E6588">
        <v>1</v>
      </c>
      <c r="F6588">
        <v>0</v>
      </c>
      <c r="G6588">
        <v>0</v>
      </c>
      <c r="H6588">
        <v>-19.845488445955802</v>
      </c>
      <c r="I6588">
        <v>-0.117384195327759</v>
      </c>
      <c r="J6588">
        <v>0.12139128986746101</v>
      </c>
      <c r="K6588">
        <v>-2.1884125052130499E-2</v>
      </c>
    </row>
    <row r="6589" spans="1:11">
      <c r="A6589">
        <v>110.74</v>
      </c>
      <c r="B6589">
        <v>110.74</v>
      </c>
      <c r="C6589">
        <v>1</v>
      </c>
      <c r="D6589">
        <v>1</v>
      </c>
      <c r="E6589">
        <v>1</v>
      </c>
      <c r="F6589">
        <v>0</v>
      </c>
      <c r="G6589">
        <v>0</v>
      </c>
      <c r="H6589">
        <v>-19.845647376160802</v>
      </c>
      <c r="I6589">
        <v>-0.117252022027969</v>
      </c>
      <c r="J6589">
        <v>0.122705530375242</v>
      </c>
      <c r="K6589">
        <v>-2.1663960392210999E-2</v>
      </c>
    </row>
    <row r="6590" spans="1:11">
      <c r="A6590">
        <v>110.76</v>
      </c>
      <c r="B6590">
        <v>110.76</v>
      </c>
      <c r="C6590">
        <v>1</v>
      </c>
      <c r="D6590">
        <v>1</v>
      </c>
      <c r="E6590">
        <v>1</v>
      </c>
      <c r="F6590">
        <v>0</v>
      </c>
      <c r="G6590">
        <v>0</v>
      </c>
      <c r="H6590">
        <v>-19.8463313860582</v>
      </c>
      <c r="I6590">
        <v>-0.116902235895395</v>
      </c>
      <c r="J6590">
        <v>0.122410445474088</v>
      </c>
      <c r="K6590">
        <v>-2.27048065171098E-2</v>
      </c>
    </row>
    <row r="6591" spans="1:11">
      <c r="A6591">
        <v>110.78</v>
      </c>
      <c r="B6591">
        <v>110.78</v>
      </c>
      <c r="C6591">
        <v>1</v>
      </c>
      <c r="D6591">
        <v>1</v>
      </c>
      <c r="E6591">
        <v>1</v>
      </c>
      <c r="F6591">
        <v>0</v>
      </c>
      <c r="G6591">
        <v>0</v>
      </c>
      <c r="H6591">
        <v>-19.846610317182499</v>
      </c>
      <c r="I6591">
        <v>-0.116049917414784</v>
      </c>
      <c r="J6591">
        <v>0.129411891102791</v>
      </c>
      <c r="K6591">
        <v>-2.1791830983610899E-2</v>
      </c>
    </row>
    <row r="6592" spans="1:11">
      <c r="A6592">
        <v>110.79</v>
      </c>
      <c r="B6592">
        <v>110.79</v>
      </c>
      <c r="C6592">
        <v>1</v>
      </c>
      <c r="D6592">
        <v>1</v>
      </c>
      <c r="E6592">
        <v>1</v>
      </c>
      <c r="F6592">
        <v>0</v>
      </c>
      <c r="G6592">
        <v>0</v>
      </c>
      <c r="H6592">
        <v>-19.8467594219338</v>
      </c>
      <c r="I6592">
        <v>-0.115531645715237</v>
      </c>
      <c r="J6592">
        <v>0.13274093158543099</v>
      </c>
      <c r="K6592">
        <v>-2.1232385504703698E-2</v>
      </c>
    </row>
    <row r="6593" spans="1:11">
      <c r="A6593">
        <v>110.81</v>
      </c>
      <c r="B6593">
        <v>110.81</v>
      </c>
      <c r="C6593">
        <v>1</v>
      </c>
      <c r="D6593">
        <v>1</v>
      </c>
      <c r="E6593">
        <v>1</v>
      </c>
      <c r="F6593">
        <v>0</v>
      </c>
      <c r="G6593">
        <v>0</v>
      </c>
      <c r="H6593">
        <v>-19.847066153038298</v>
      </c>
      <c r="I6593">
        <v>-0.11445946991443599</v>
      </c>
      <c r="J6593">
        <v>0.13466281816363301</v>
      </c>
      <c r="K6593">
        <v>-2.2518076338117098E-2</v>
      </c>
    </row>
    <row r="6594" spans="1:11">
      <c r="A6594">
        <v>110.82</v>
      </c>
      <c r="B6594">
        <v>110.82</v>
      </c>
      <c r="C6594">
        <v>1</v>
      </c>
      <c r="D6594">
        <v>1</v>
      </c>
      <c r="E6594">
        <v>1</v>
      </c>
      <c r="F6594">
        <v>0</v>
      </c>
      <c r="G6594">
        <v>0</v>
      </c>
      <c r="H6594">
        <v>-19.847142148964</v>
      </c>
      <c r="I6594">
        <v>-0.113957254216075</v>
      </c>
      <c r="J6594">
        <v>0.13242736458778401</v>
      </c>
      <c r="K6594">
        <v>-2.2021308869415401E-2</v>
      </c>
    </row>
    <row r="6595" spans="1:11">
      <c r="A6595">
        <v>110.84</v>
      </c>
      <c r="B6595">
        <v>110.84</v>
      </c>
      <c r="C6595">
        <v>1</v>
      </c>
      <c r="D6595">
        <v>1</v>
      </c>
      <c r="E6595">
        <v>1</v>
      </c>
      <c r="F6595">
        <v>0</v>
      </c>
      <c r="G6595">
        <v>0</v>
      </c>
      <c r="H6595">
        <v>-19.847271183712799</v>
      </c>
      <c r="I6595">
        <v>-0.113104432821274</v>
      </c>
      <c r="J6595">
        <v>0.131346727721393</v>
      </c>
      <c r="K6595">
        <v>-2.2335164581737298E-2</v>
      </c>
    </row>
    <row r="6596" spans="1:11">
      <c r="A6596">
        <v>110.85</v>
      </c>
      <c r="B6596">
        <v>110.85</v>
      </c>
      <c r="C6596">
        <v>1</v>
      </c>
      <c r="D6596">
        <v>1</v>
      </c>
      <c r="E6596">
        <v>1</v>
      </c>
      <c r="F6596">
        <v>0</v>
      </c>
      <c r="G6596">
        <v>0</v>
      </c>
      <c r="H6596">
        <v>-19.847355887505</v>
      </c>
      <c r="I6596">
        <v>-0.11270043440163099</v>
      </c>
      <c r="J6596">
        <v>0.13166595250368099</v>
      </c>
      <c r="K6596">
        <v>-2.1969806730271799E-2</v>
      </c>
    </row>
    <row r="6597" spans="1:11">
      <c r="A6597">
        <v>110.87</v>
      </c>
      <c r="B6597">
        <v>110.87</v>
      </c>
      <c r="C6597">
        <v>1</v>
      </c>
      <c r="D6597">
        <v>1</v>
      </c>
      <c r="E6597">
        <v>1</v>
      </c>
      <c r="F6597">
        <v>0</v>
      </c>
      <c r="G6597">
        <v>0</v>
      </c>
      <c r="H6597">
        <v>-19.847441010392401</v>
      </c>
      <c r="I6597">
        <v>-0.11210963129997301</v>
      </c>
      <c r="J6597">
        <v>0.12890721671283201</v>
      </c>
      <c r="K6597">
        <v>-2.1734740908936401E-2</v>
      </c>
    </row>
    <row r="6598" spans="1:11">
      <c r="A6598">
        <v>110.89</v>
      </c>
      <c r="B6598">
        <v>110.89</v>
      </c>
      <c r="C6598">
        <v>1</v>
      </c>
      <c r="D6598">
        <v>1</v>
      </c>
      <c r="E6598">
        <v>1</v>
      </c>
      <c r="F6598">
        <v>0</v>
      </c>
      <c r="G6598">
        <v>0</v>
      </c>
      <c r="H6598">
        <v>-19.847488368147602</v>
      </c>
      <c r="I6598">
        <v>-0.111761577427387</v>
      </c>
      <c r="J6598">
        <v>0.130158592946827</v>
      </c>
      <c r="K6598">
        <v>-2.2410136050110899E-2</v>
      </c>
    </row>
    <row r="6599" spans="1:11">
      <c r="A6599">
        <v>110.9</v>
      </c>
      <c r="B6599">
        <v>110.9</v>
      </c>
      <c r="C6599">
        <v>1</v>
      </c>
      <c r="D6599">
        <v>1</v>
      </c>
      <c r="E6599">
        <v>1</v>
      </c>
      <c r="F6599">
        <v>0</v>
      </c>
      <c r="G6599">
        <v>0</v>
      </c>
      <c r="H6599">
        <v>-19.847550021704901</v>
      </c>
      <c r="I6599">
        <v>-0.11170987971127</v>
      </c>
      <c r="J6599">
        <v>0.13000017497688501</v>
      </c>
      <c r="K6599">
        <v>-2.18420292711307E-2</v>
      </c>
    </row>
    <row r="6600" spans="1:11">
      <c r="A6600">
        <v>110.92</v>
      </c>
      <c r="B6600">
        <v>110.92</v>
      </c>
      <c r="C6600">
        <v>1</v>
      </c>
      <c r="D6600">
        <v>1</v>
      </c>
      <c r="E6600">
        <v>1</v>
      </c>
      <c r="F6600">
        <v>0</v>
      </c>
      <c r="G6600">
        <v>0</v>
      </c>
      <c r="H6600">
        <v>-19.8477547729827</v>
      </c>
      <c r="I6600">
        <v>-0.11174730025231799</v>
      </c>
      <c r="J6600">
        <v>0.12799995951354501</v>
      </c>
      <c r="K6600">
        <v>-2.2109784515322198E-2</v>
      </c>
    </row>
    <row r="6601" spans="1:11">
      <c r="A6601">
        <v>110.93</v>
      </c>
      <c r="B6601">
        <v>110.93</v>
      </c>
      <c r="C6601">
        <v>1</v>
      </c>
      <c r="D6601">
        <v>1</v>
      </c>
      <c r="E6601">
        <v>1</v>
      </c>
      <c r="F6601">
        <v>0</v>
      </c>
      <c r="G6601">
        <v>0</v>
      </c>
      <c r="H6601">
        <v>-19.847948022426099</v>
      </c>
      <c r="I6601">
        <v>-0.111843217164278</v>
      </c>
      <c r="J6601">
        <v>0.12902703601866999</v>
      </c>
      <c r="K6601">
        <v>-2.1842122403389501E-2</v>
      </c>
    </row>
    <row r="6602" spans="1:11">
      <c r="A6602">
        <v>110.95</v>
      </c>
      <c r="B6602">
        <v>110.95</v>
      </c>
      <c r="C6602">
        <v>1</v>
      </c>
      <c r="D6602">
        <v>1</v>
      </c>
      <c r="E6602">
        <v>1</v>
      </c>
      <c r="F6602">
        <v>0</v>
      </c>
      <c r="G6602">
        <v>0</v>
      </c>
      <c r="H6602">
        <v>-19.848307512957</v>
      </c>
      <c r="I6602">
        <v>-0.112400399520993</v>
      </c>
      <c r="J6602">
        <v>0.131675382144749</v>
      </c>
      <c r="K6602">
        <v>-2.17872675029273E-2</v>
      </c>
    </row>
    <row r="6603" spans="1:11">
      <c r="A6603">
        <v>110.96</v>
      </c>
      <c r="B6603">
        <v>110.96</v>
      </c>
      <c r="C6603">
        <v>1</v>
      </c>
      <c r="D6603">
        <v>1</v>
      </c>
      <c r="E6603">
        <v>1</v>
      </c>
      <c r="F6603">
        <v>0</v>
      </c>
      <c r="G6603">
        <v>0</v>
      </c>
      <c r="H6603">
        <v>-19.848521298064099</v>
      </c>
      <c r="I6603">
        <v>-0.112805450335145</v>
      </c>
      <c r="J6603">
        <v>0.13278418220579599</v>
      </c>
      <c r="K6603">
        <v>-2.2368505930405298E-2</v>
      </c>
    </row>
    <row r="6604" spans="1:11">
      <c r="A6604">
        <v>110.98</v>
      </c>
      <c r="B6604">
        <v>110.98</v>
      </c>
      <c r="C6604">
        <v>1</v>
      </c>
      <c r="D6604">
        <v>1</v>
      </c>
      <c r="E6604">
        <v>1</v>
      </c>
      <c r="F6604">
        <v>0</v>
      </c>
      <c r="G6604">
        <v>0</v>
      </c>
      <c r="H6604">
        <v>-19.849091872866602</v>
      </c>
      <c r="I6604">
        <v>-0.113725317642093</v>
      </c>
      <c r="J6604">
        <v>0.131609500385821</v>
      </c>
      <c r="K6604">
        <v>-2.1899026213546401E-2</v>
      </c>
    </row>
    <row r="6605" spans="1:11">
      <c r="A6605">
        <v>110.99</v>
      </c>
      <c r="B6605">
        <v>110.99</v>
      </c>
      <c r="C6605">
        <v>1</v>
      </c>
      <c r="D6605">
        <v>1</v>
      </c>
      <c r="E6605">
        <v>1</v>
      </c>
      <c r="F6605">
        <v>0</v>
      </c>
      <c r="G6605">
        <v>0</v>
      </c>
      <c r="H6605">
        <v>-19.849459791867201</v>
      </c>
      <c r="I6605">
        <v>-0.11421656236052501</v>
      </c>
      <c r="J6605">
        <v>0.12769029010087299</v>
      </c>
      <c r="K6605">
        <v>-2.2105127902379701E-2</v>
      </c>
    </row>
    <row r="6606" spans="1:11">
      <c r="A6606">
        <v>111.01</v>
      </c>
      <c r="B6606">
        <v>111.01</v>
      </c>
      <c r="C6606">
        <v>1</v>
      </c>
      <c r="D6606">
        <v>1</v>
      </c>
      <c r="E6606">
        <v>1</v>
      </c>
      <c r="F6606">
        <v>0</v>
      </c>
      <c r="G6606">
        <v>0</v>
      </c>
      <c r="H6606">
        <v>-19.850278517581401</v>
      </c>
      <c r="I6606">
        <v>-0.114532727748156</v>
      </c>
      <c r="J6606">
        <v>0.12541296891868101</v>
      </c>
      <c r="K6606">
        <v>-2.2811629218009902E-2</v>
      </c>
    </row>
    <row r="6607" spans="1:11">
      <c r="A6607">
        <v>111.03</v>
      </c>
      <c r="B6607">
        <v>111.03</v>
      </c>
      <c r="C6607">
        <v>1</v>
      </c>
      <c r="D6607">
        <v>1</v>
      </c>
      <c r="E6607">
        <v>1</v>
      </c>
      <c r="F6607">
        <v>0</v>
      </c>
      <c r="G6607">
        <v>0</v>
      </c>
      <c r="H6607">
        <v>-19.851018779364999</v>
      </c>
      <c r="I6607">
        <v>-0.11353394947946099</v>
      </c>
      <c r="J6607">
        <v>0.12739633675664699</v>
      </c>
      <c r="K6607">
        <v>-2.23129991041312E-2</v>
      </c>
    </row>
    <row r="6608" spans="1:11">
      <c r="A6608">
        <v>111.04</v>
      </c>
      <c r="B6608">
        <v>111.04</v>
      </c>
      <c r="C6608">
        <v>1</v>
      </c>
      <c r="D6608">
        <v>1</v>
      </c>
      <c r="E6608">
        <v>1</v>
      </c>
      <c r="F6608">
        <v>0</v>
      </c>
      <c r="G6608">
        <v>0</v>
      </c>
      <c r="H6608">
        <v>-19.8513881884817</v>
      </c>
      <c r="I6608">
        <v>-0.112751582637429</v>
      </c>
      <c r="J6608">
        <v>0.12869058642536399</v>
      </c>
      <c r="K6608">
        <v>-2.25050378218783E-2</v>
      </c>
    </row>
    <row r="6609" spans="1:11">
      <c r="A6609">
        <v>111.06</v>
      </c>
      <c r="B6609">
        <v>111.06</v>
      </c>
      <c r="C6609">
        <v>1</v>
      </c>
      <c r="D6609">
        <v>1</v>
      </c>
      <c r="E6609">
        <v>1</v>
      </c>
      <c r="F6609">
        <v>0</v>
      </c>
      <c r="G6609">
        <v>0</v>
      </c>
      <c r="H6609">
        <v>-19.851874338888798</v>
      </c>
      <c r="I6609">
        <v>-0.111353090032935</v>
      </c>
      <c r="J6609">
        <v>0.12768136337399499</v>
      </c>
      <c r="K6609">
        <v>-2.2639986464950801E-2</v>
      </c>
    </row>
    <row r="6610" spans="1:11">
      <c r="A6610">
        <v>111.07</v>
      </c>
      <c r="B6610">
        <v>111.07</v>
      </c>
      <c r="C6610">
        <v>1</v>
      </c>
      <c r="D6610">
        <v>1</v>
      </c>
      <c r="E6610">
        <v>1</v>
      </c>
      <c r="F6610">
        <v>0</v>
      </c>
      <c r="G6610">
        <v>0</v>
      </c>
      <c r="H6610">
        <v>-19.852068333390299</v>
      </c>
      <c r="I6610">
        <v>-0.110681299120188</v>
      </c>
      <c r="J6610">
        <v>0.127275260165334</v>
      </c>
      <c r="K6610">
        <v>-2.2361893540027E-2</v>
      </c>
    </row>
    <row r="6611" spans="1:11">
      <c r="A6611">
        <v>111.09</v>
      </c>
      <c r="B6611">
        <v>111.09</v>
      </c>
      <c r="C6611">
        <v>1</v>
      </c>
      <c r="D6611">
        <v>1</v>
      </c>
      <c r="E6611">
        <v>1</v>
      </c>
      <c r="F6611">
        <v>0</v>
      </c>
      <c r="G6611">
        <v>0</v>
      </c>
      <c r="H6611">
        <v>-19.852311175763202</v>
      </c>
      <c r="I6611">
        <v>-0.10934192687273001</v>
      </c>
      <c r="J6611">
        <v>0.13082344550639399</v>
      </c>
      <c r="K6611">
        <v>-2.2346806114093402E-2</v>
      </c>
    </row>
    <row r="6612" spans="1:11">
      <c r="A6612">
        <v>111.1</v>
      </c>
      <c r="B6612">
        <v>111.1</v>
      </c>
      <c r="C6612">
        <v>1</v>
      </c>
      <c r="D6612">
        <v>1</v>
      </c>
      <c r="E6612">
        <v>1</v>
      </c>
      <c r="F6612">
        <v>0</v>
      </c>
      <c r="G6612">
        <v>0</v>
      </c>
      <c r="H6612">
        <v>-19.8523242142798</v>
      </c>
      <c r="I6612">
        <v>-0.108686974272132</v>
      </c>
      <c r="J6612">
        <v>0.13152438215911399</v>
      </c>
      <c r="K6612">
        <v>-2.19156968878804E-2</v>
      </c>
    </row>
    <row r="6613" spans="1:11">
      <c r="A6613">
        <v>111.12</v>
      </c>
      <c r="B6613">
        <v>111.12</v>
      </c>
      <c r="C6613">
        <v>1</v>
      </c>
      <c r="D6613">
        <v>1</v>
      </c>
      <c r="E6613">
        <v>1</v>
      </c>
      <c r="F6613">
        <v>0</v>
      </c>
      <c r="G6613">
        <v>0</v>
      </c>
      <c r="H6613">
        <v>-19.852479745157201</v>
      </c>
      <c r="I6613">
        <v>-0.107654770836234</v>
      </c>
      <c r="J6613">
        <v>0.13062278274446701</v>
      </c>
      <c r="K6613">
        <v>-2.1997001349855799E-2</v>
      </c>
    </row>
    <row r="6614" spans="1:11">
      <c r="A6614">
        <v>111.14</v>
      </c>
      <c r="B6614">
        <v>111.14</v>
      </c>
      <c r="C6614">
        <v>1</v>
      </c>
      <c r="D6614">
        <v>1</v>
      </c>
      <c r="E6614">
        <v>1</v>
      </c>
      <c r="F6614">
        <v>0</v>
      </c>
      <c r="G6614">
        <v>0</v>
      </c>
      <c r="H6614">
        <v>-19.852564728346099</v>
      </c>
      <c r="I6614">
        <v>-0.106832506135106</v>
      </c>
      <c r="J6614">
        <v>0.13133591506630199</v>
      </c>
      <c r="K6614">
        <v>-2.19625424140816E-2</v>
      </c>
    </row>
    <row r="6615" spans="1:11">
      <c r="A6615">
        <v>111.15</v>
      </c>
      <c r="B6615">
        <v>111.15</v>
      </c>
      <c r="C6615">
        <v>1</v>
      </c>
      <c r="D6615">
        <v>1</v>
      </c>
      <c r="E6615">
        <v>1</v>
      </c>
      <c r="F6615">
        <v>0</v>
      </c>
      <c r="G6615">
        <v>0</v>
      </c>
      <c r="H6615">
        <v>-19.852576928672399</v>
      </c>
      <c r="I6615">
        <v>-0.106541039422154</v>
      </c>
      <c r="J6615">
        <v>0.13197486754506799</v>
      </c>
      <c r="K6615">
        <v>-2.2045243859939698E-2</v>
      </c>
    </row>
    <row r="6616" spans="1:11">
      <c r="A6616">
        <v>111.17</v>
      </c>
      <c r="B6616">
        <v>111.17</v>
      </c>
      <c r="C6616">
        <v>1</v>
      </c>
      <c r="D6616">
        <v>1</v>
      </c>
      <c r="E6616">
        <v>1</v>
      </c>
      <c r="F6616">
        <v>0</v>
      </c>
      <c r="G6616">
        <v>0</v>
      </c>
      <c r="H6616">
        <v>-19.852487707965601</v>
      </c>
      <c r="I6616">
        <v>-0.105978436768055</v>
      </c>
      <c r="J6616">
        <v>0.12870994862169</v>
      </c>
      <c r="K6616">
        <v>-2.1806452748250299E-2</v>
      </c>
    </row>
    <row r="6617" spans="1:11">
      <c r="A6617">
        <v>111.18</v>
      </c>
      <c r="B6617">
        <v>111.18</v>
      </c>
      <c r="C6617">
        <v>1</v>
      </c>
      <c r="D6617">
        <v>1</v>
      </c>
      <c r="E6617">
        <v>1</v>
      </c>
      <c r="F6617">
        <v>0</v>
      </c>
      <c r="G6617">
        <v>0</v>
      </c>
      <c r="H6617">
        <v>-19.852462003461302</v>
      </c>
      <c r="I6617">
        <v>-0.105663072317839</v>
      </c>
      <c r="J6617">
        <v>0.130473165772855</v>
      </c>
      <c r="K6617">
        <v>-2.1522678755536699E-2</v>
      </c>
    </row>
    <row r="6618" spans="1:11">
      <c r="A6618">
        <v>111.2</v>
      </c>
      <c r="B6618">
        <v>111.2</v>
      </c>
      <c r="C6618">
        <v>1</v>
      </c>
      <c r="D6618">
        <v>1</v>
      </c>
      <c r="E6618">
        <v>1</v>
      </c>
      <c r="F6618">
        <v>0</v>
      </c>
      <c r="G6618">
        <v>0</v>
      </c>
      <c r="H6618">
        <v>-19.852654647544998</v>
      </c>
      <c r="I6618">
        <v>-0.10536652989685499</v>
      </c>
      <c r="J6618">
        <v>0.127508109435439</v>
      </c>
      <c r="K6618">
        <v>-2.1958444594692199E-2</v>
      </c>
    </row>
    <row r="6619" spans="1:11">
      <c r="A6619">
        <v>111.21</v>
      </c>
      <c r="B6619">
        <v>111.21</v>
      </c>
      <c r="C6619">
        <v>1</v>
      </c>
      <c r="D6619">
        <v>1</v>
      </c>
      <c r="E6619">
        <v>1</v>
      </c>
      <c r="F6619">
        <v>0</v>
      </c>
      <c r="G6619">
        <v>0</v>
      </c>
      <c r="H6619">
        <v>-19.852687709497999</v>
      </c>
      <c r="I6619">
        <v>-0.10528825223445901</v>
      </c>
      <c r="J6619">
        <v>0.121482191607356</v>
      </c>
      <c r="K6619">
        <v>-2.1611061269184599E-2</v>
      </c>
    </row>
    <row r="6620" spans="1:11">
      <c r="A6620">
        <v>111.23</v>
      </c>
      <c r="B6620">
        <v>111.23</v>
      </c>
      <c r="C6620">
        <v>1</v>
      </c>
      <c r="D6620">
        <v>1</v>
      </c>
      <c r="E6620">
        <v>1</v>
      </c>
      <c r="F6620">
        <v>0</v>
      </c>
      <c r="G6620">
        <v>0</v>
      </c>
      <c r="H6620">
        <v>-19.852674810679702</v>
      </c>
      <c r="I6620">
        <v>-0.105177164077759</v>
      </c>
      <c r="J6620">
        <v>0.124050322920084</v>
      </c>
      <c r="K6620">
        <v>-2.1435227564477299E-2</v>
      </c>
    </row>
    <row r="6621" spans="1:11">
      <c r="A6621">
        <v>111.24</v>
      </c>
      <c r="B6621">
        <v>111.24</v>
      </c>
      <c r="C6621">
        <v>1</v>
      </c>
      <c r="D6621">
        <v>1</v>
      </c>
      <c r="E6621">
        <v>1</v>
      </c>
      <c r="F6621">
        <v>0</v>
      </c>
      <c r="G6621">
        <v>0</v>
      </c>
      <c r="H6621">
        <v>-19.852750247811802</v>
      </c>
      <c r="I6621">
        <v>-0.105217518284917</v>
      </c>
      <c r="J6621">
        <v>0.12954818084836001</v>
      </c>
      <c r="K6621">
        <v>-2.15184878038885E-2</v>
      </c>
    </row>
    <row r="6622" spans="1:11">
      <c r="A6622">
        <v>111.26</v>
      </c>
      <c r="B6622">
        <v>111.26</v>
      </c>
      <c r="C6622">
        <v>1</v>
      </c>
      <c r="D6622">
        <v>1</v>
      </c>
      <c r="E6622">
        <v>1</v>
      </c>
      <c r="F6622">
        <v>0</v>
      </c>
      <c r="G6622">
        <v>0</v>
      </c>
      <c r="H6622">
        <v>-19.852891203490199</v>
      </c>
      <c r="I6622">
        <v>-0.105528077110648</v>
      </c>
      <c r="J6622">
        <v>0.13116919901221999</v>
      </c>
      <c r="K6622">
        <v>-2.18460339582612E-2</v>
      </c>
    </row>
    <row r="6623" spans="1:11">
      <c r="A6623">
        <v>111.28</v>
      </c>
      <c r="B6623">
        <v>111.28</v>
      </c>
      <c r="C6623">
        <v>1</v>
      </c>
      <c r="D6623">
        <v>1</v>
      </c>
      <c r="E6623">
        <v>1</v>
      </c>
      <c r="F6623">
        <v>0</v>
      </c>
      <c r="G6623">
        <v>0</v>
      </c>
      <c r="H6623">
        <v>-19.853185082342598</v>
      </c>
      <c r="I6623">
        <v>-0.106301521882415</v>
      </c>
      <c r="J6623">
        <v>0.13015809003263701</v>
      </c>
      <c r="K6623">
        <v>-2.1376088580108001E-2</v>
      </c>
    </row>
    <row r="6624" spans="1:11">
      <c r="A6624">
        <v>111.29</v>
      </c>
      <c r="B6624">
        <v>111.29</v>
      </c>
      <c r="C6624">
        <v>1</v>
      </c>
      <c r="D6624">
        <v>1</v>
      </c>
      <c r="E6624">
        <v>1</v>
      </c>
      <c r="F6624">
        <v>0</v>
      </c>
      <c r="G6624">
        <v>0</v>
      </c>
      <c r="H6624">
        <v>-19.853384059420101</v>
      </c>
      <c r="I6624">
        <v>-0.107001587748528</v>
      </c>
      <c r="J6624">
        <v>0.12738728430122101</v>
      </c>
      <c r="K6624">
        <v>-2.1660887027668899E-2</v>
      </c>
    </row>
    <row r="6625" spans="1:11">
      <c r="A6625">
        <v>111.31</v>
      </c>
      <c r="B6625">
        <v>111.31</v>
      </c>
      <c r="C6625">
        <v>1</v>
      </c>
      <c r="D6625">
        <v>1</v>
      </c>
      <c r="E6625">
        <v>1</v>
      </c>
      <c r="F6625">
        <v>0</v>
      </c>
      <c r="G6625">
        <v>0</v>
      </c>
      <c r="H6625">
        <v>-19.854102667952802</v>
      </c>
      <c r="I6625">
        <v>-0.108939381316304</v>
      </c>
      <c r="J6625">
        <v>0.12512102723121599</v>
      </c>
      <c r="K6625">
        <v>-2.2232160303449999E-2</v>
      </c>
    </row>
    <row r="6626" spans="1:11">
      <c r="A6626">
        <v>111.32</v>
      </c>
      <c r="B6626">
        <v>111.32</v>
      </c>
      <c r="C6626">
        <v>1</v>
      </c>
      <c r="D6626">
        <v>1</v>
      </c>
      <c r="E6626">
        <v>1</v>
      </c>
      <c r="F6626">
        <v>0</v>
      </c>
      <c r="G6626">
        <v>0</v>
      </c>
      <c r="H6626">
        <v>-19.854417175601199</v>
      </c>
      <c r="I6626">
        <v>-0.109819089993834</v>
      </c>
      <c r="J6626">
        <v>0.125630227848887</v>
      </c>
      <c r="K6626">
        <v>-2.2098794908777999E-2</v>
      </c>
    </row>
    <row r="6627" spans="1:11">
      <c r="A6627">
        <v>111.34</v>
      </c>
      <c r="B6627">
        <v>111.34</v>
      </c>
      <c r="C6627">
        <v>1</v>
      </c>
      <c r="D6627">
        <v>1</v>
      </c>
      <c r="E6627">
        <v>1</v>
      </c>
      <c r="F6627">
        <v>0</v>
      </c>
      <c r="G6627">
        <v>0</v>
      </c>
      <c r="H6627">
        <v>-19.855335320005</v>
      </c>
      <c r="I6627">
        <v>-0.110787283629179</v>
      </c>
      <c r="J6627">
        <v>0.12499102391302599</v>
      </c>
      <c r="K6627">
        <v>-2.2175815286846302E-2</v>
      </c>
    </row>
    <row r="6628" spans="1:11">
      <c r="A6628">
        <v>111.35</v>
      </c>
      <c r="B6628">
        <v>111.35</v>
      </c>
      <c r="C6628">
        <v>1</v>
      </c>
      <c r="D6628">
        <v>1</v>
      </c>
      <c r="E6628">
        <v>1</v>
      </c>
      <c r="F6628">
        <v>0</v>
      </c>
      <c r="G6628">
        <v>0</v>
      </c>
      <c r="H6628">
        <v>-19.855691318076001</v>
      </c>
      <c r="I6628">
        <v>-0.110850259661675</v>
      </c>
      <c r="J6628">
        <v>0.12598050758242599</v>
      </c>
      <c r="K6628">
        <v>-2.20383520727848E-2</v>
      </c>
    </row>
    <row r="6629" spans="1:11">
      <c r="A6629">
        <v>111.37</v>
      </c>
      <c r="B6629">
        <v>111.37</v>
      </c>
      <c r="C6629">
        <v>1</v>
      </c>
      <c r="D6629">
        <v>1</v>
      </c>
      <c r="E6629">
        <v>1</v>
      </c>
      <c r="F6629">
        <v>0</v>
      </c>
      <c r="G6629">
        <v>0</v>
      </c>
      <c r="H6629">
        <v>-19.856474886361401</v>
      </c>
      <c r="I6629">
        <v>-0.11037006974220299</v>
      </c>
      <c r="J6629">
        <v>0.123159787617624</v>
      </c>
      <c r="K6629">
        <v>-2.2522826083318501E-2</v>
      </c>
    </row>
    <row r="6630" spans="1:11">
      <c r="A6630">
        <v>111.39</v>
      </c>
      <c r="B6630">
        <v>111.39</v>
      </c>
      <c r="C6630">
        <v>1</v>
      </c>
      <c r="D6630">
        <v>1</v>
      </c>
      <c r="E6630">
        <v>1</v>
      </c>
      <c r="F6630">
        <v>0</v>
      </c>
      <c r="G6630">
        <v>0</v>
      </c>
      <c r="H6630">
        <v>-19.8570174749191</v>
      </c>
      <c r="I6630">
        <v>-0.10946026071906099</v>
      </c>
      <c r="J6630">
        <v>0.124845555983484</v>
      </c>
      <c r="K6630">
        <v>-2.1938141762263101E-2</v>
      </c>
    </row>
    <row r="6631" spans="1:11">
      <c r="A6631">
        <v>111.4</v>
      </c>
      <c r="B6631">
        <v>111.4</v>
      </c>
      <c r="C6631">
        <v>1</v>
      </c>
      <c r="D6631">
        <v>1</v>
      </c>
      <c r="E6631">
        <v>1</v>
      </c>
      <c r="F6631">
        <v>0</v>
      </c>
      <c r="G6631">
        <v>0</v>
      </c>
      <c r="H6631">
        <v>-19.857195031576399</v>
      </c>
      <c r="I6631">
        <v>-0.10898527689278099</v>
      </c>
      <c r="J6631">
        <v>0.127036250196397</v>
      </c>
      <c r="K6631">
        <v>-2.2325758223593499E-2</v>
      </c>
    </row>
    <row r="6632" spans="1:11">
      <c r="A6632">
        <v>111.42</v>
      </c>
      <c r="B6632">
        <v>111.42</v>
      </c>
      <c r="C6632">
        <v>1</v>
      </c>
      <c r="D6632">
        <v>1</v>
      </c>
      <c r="E6632">
        <v>1</v>
      </c>
      <c r="F6632">
        <v>0</v>
      </c>
      <c r="G6632">
        <v>0</v>
      </c>
      <c r="H6632">
        <v>-19.857649796411199</v>
      </c>
      <c r="I6632">
        <v>-0.10811271145939801</v>
      </c>
      <c r="J6632">
        <v>0.12268289923667899</v>
      </c>
      <c r="K6632">
        <v>-2.2380519991796799E-2</v>
      </c>
    </row>
    <row r="6633" spans="1:11">
      <c r="A6633">
        <v>111.43</v>
      </c>
      <c r="B6633">
        <v>111.43</v>
      </c>
      <c r="C6633">
        <v>1</v>
      </c>
      <c r="D6633">
        <v>1</v>
      </c>
      <c r="E6633">
        <v>1</v>
      </c>
      <c r="F6633">
        <v>0</v>
      </c>
      <c r="G6633">
        <v>0</v>
      </c>
      <c r="H6633">
        <v>-19.857714988994498</v>
      </c>
      <c r="I6633">
        <v>-0.10777688585221799</v>
      </c>
      <c r="J6633">
        <v>0.12632047757506401</v>
      </c>
      <c r="K6633">
        <v>-2.19383280267808E-2</v>
      </c>
    </row>
    <row r="6634" spans="1:11">
      <c r="A6634">
        <v>111.45</v>
      </c>
      <c r="B6634">
        <v>111.45</v>
      </c>
      <c r="C6634">
        <v>1</v>
      </c>
      <c r="D6634">
        <v>1</v>
      </c>
      <c r="E6634">
        <v>1</v>
      </c>
      <c r="F6634">
        <v>0</v>
      </c>
      <c r="G6634">
        <v>0</v>
      </c>
      <c r="H6634">
        <v>-19.858008122788799</v>
      </c>
      <c r="I6634">
        <v>-0.107086971402168</v>
      </c>
      <c r="J6634">
        <v>0.12661091051995799</v>
      </c>
      <c r="K6634">
        <v>-2.2276677523180001E-2</v>
      </c>
    </row>
    <row r="6635" spans="1:11">
      <c r="A6635">
        <v>111.46</v>
      </c>
      <c r="B6635">
        <v>111.46</v>
      </c>
      <c r="C6635">
        <v>1</v>
      </c>
      <c r="D6635">
        <v>1</v>
      </c>
      <c r="E6635">
        <v>1</v>
      </c>
      <c r="F6635">
        <v>0</v>
      </c>
      <c r="G6635">
        <v>0</v>
      </c>
      <c r="H6635">
        <v>-19.858064886902401</v>
      </c>
      <c r="I6635">
        <v>-0.106676891446114</v>
      </c>
      <c r="J6635">
        <v>0.12572905048728</v>
      </c>
      <c r="K6635">
        <v>-2.1681282992356901E-2</v>
      </c>
    </row>
    <row r="6636" spans="1:11">
      <c r="A6636">
        <v>111.48</v>
      </c>
      <c r="B6636">
        <v>111.48</v>
      </c>
      <c r="C6636">
        <v>1</v>
      </c>
      <c r="D6636">
        <v>1</v>
      </c>
      <c r="E6636">
        <v>1</v>
      </c>
      <c r="F6636">
        <v>0</v>
      </c>
      <c r="G6636">
        <v>0</v>
      </c>
      <c r="H6636">
        <v>-19.8582435145807</v>
      </c>
      <c r="I6636">
        <v>-0.105932569131255</v>
      </c>
      <c r="J6636">
        <v>0.127245965413749</v>
      </c>
      <c r="K6636">
        <v>-2.1872669784292101E-2</v>
      </c>
    </row>
    <row r="6637" spans="1:11">
      <c r="A6637">
        <v>111.49</v>
      </c>
      <c r="B6637">
        <v>111.49</v>
      </c>
      <c r="C6637">
        <v>1</v>
      </c>
      <c r="D6637">
        <v>1</v>
      </c>
      <c r="E6637">
        <v>1</v>
      </c>
      <c r="F6637">
        <v>0</v>
      </c>
      <c r="G6637">
        <v>0</v>
      </c>
      <c r="H6637">
        <v>-19.858343538629999</v>
      </c>
      <c r="I6637">
        <v>-0.10556822642684</v>
      </c>
      <c r="J6637">
        <v>0.12746058404445601</v>
      </c>
      <c r="K6637">
        <v>-2.2068154395616602E-2</v>
      </c>
    </row>
    <row r="6638" spans="1:11">
      <c r="A6638">
        <v>111.51</v>
      </c>
      <c r="B6638">
        <v>111.51</v>
      </c>
      <c r="C6638">
        <v>1</v>
      </c>
      <c r="D6638">
        <v>1</v>
      </c>
      <c r="E6638">
        <v>1</v>
      </c>
      <c r="F6638">
        <v>0</v>
      </c>
      <c r="G6638">
        <v>0</v>
      </c>
      <c r="H6638">
        <v>-19.8584012340662</v>
      </c>
      <c r="I6638">
        <v>-0.104950238019228</v>
      </c>
      <c r="J6638">
        <v>0.12596177402883801</v>
      </c>
      <c r="K6638">
        <v>-2.16643329212464E-2</v>
      </c>
    </row>
    <row r="6639" spans="1:11">
      <c r="A6639">
        <v>111.53</v>
      </c>
      <c r="B6639">
        <v>111.53</v>
      </c>
      <c r="C6639">
        <v>1</v>
      </c>
      <c r="D6639">
        <v>1</v>
      </c>
      <c r="E6639">
        <v>1</v>
      </c>
      <c r="F6639">
        <v>0</v>
      </c>
      <c r="G6639">
        <v>0</v>
      </c>
      <c r="H6639">
        <v>-19.858448824652001</v>
      </c>
      <c r="I6639">
        <v>-0.104427272453904</v>
      </c>
      <c r="J6639">
        <v>0.127103012055159</v>
      </c>
      <c r="K6639">
        <v>-2.1548848920273301E-2</v>
      </c>
    </row>
    <row r="6640" spans="1:11">
      <c r="A6640">
        <v>111.54</v>
      </c>
      <c r="B6640">
        <v>111.54</v>
      </c>
      <c r="C6640">
        <v>1</v>
      </c>
      <c r="D6640">
        <v>1</v>
      </c>
      <c r="E6640">
        <v>1</v>
      </c>
      <c r="F6640">
        <v>0</v>
      </c>
      <c r="G6640">
        <v>0</v>
      </c>
      <c r="H6640">
        <v>-19.858512247722398</v>
      </c>
      <c r="I6640">
        <v>-0.104207461699843</v>
      </c>
      <c r="J6640">
        <v>0.12851016595959699</v>
      </c>
      <c r="K6640">
        <v>-2.1245237756424899E-2</v>
      </c>
    </row>
    <row r="6641" spans="1:11">
      <c r="A6641">
        <v>111.56</v>
      </c>
      <c r="B6641">
        <v>111.56</v>
      </c>
      <c r="C6641">
        <v>1</v>
      </c>
      <c r="D6641">
        <v>1</v>
      </c>
      <c r="E6641">
        <v>1</v>
      </c>
      <c r="F6641">
        <v>0</v>
      </c>
      <c r="G6641">
        <v>0</v>
      </c>
      <c r="H6641">
        <v>-19.858521048721101</v>
      </c>
      <c r="I6641">
        <v>-0.103802513331175</v>
      </c>
      <c r="J6641">
        <v>0.12618707958608899</v>
      </c>
      <c r="K6641">
        <v>-2.16774645697441E-2</v>
      </c>
    </row>
    <row r="6642" spans="1:11">
      <c r="A6642">
        <v>111.57</v>
      </c>
      <c r="B6642">
        <v>111.57</v>
      </c>
      <c r="C6642">
        <v>1</v>
      </c>
      <c r="D6642">
        <v>1</v>
      </c>
      <c r="E6642">
        <v>1</v>
      </c>
      <c r="F6642">
        <v>0</v>
      </c>
      <c r="G6642">
        <v>0</v>
      </c>
      <c r="H6642">
        <v>-19.8585836801673</v>
      </c>
      <c r="I6642">
        <v>-0.103739416226745</v>
      </c>
      <c r="J6642">
        <v>0.120038827881217</v>
      </c>
      <c r="K6642">
        <v>-2.1647475982394599E-2</v>
      </c>
    </row>
    <row r="6643" spans="1:11">
      <c r="A6643">
        <v>111.59</v>
      </c>
      <c r="B6643">
        <v>111.59</v>
      </c>
      <c r="C6643">
        <v>1</v>
      </c>
      <c r="D6643">
        <v>1</v>
      </c>
      <c r="E6643">
        <v>1</v>
      </c>
      <c r="F6643">
        <v>0</v>
      </c>
      <c r="G6643">
        <v>0</v>
      </c>
      <c r="H6643">
        <v>-19.8586367189904</v>
      </c>
      <c r="I6643">
        <v>-0.103881806135178</v>
      </c>
      <c r="J6643">
        <v>0.120832175016403</v>
      </c>
      <c r="K6643">
        <v>-2.1366682221964299E-2</v>
      </c>
    </row>
    <row r="6644" spans="1:11">
      <c r="A6644">
        <v>111.6</v>
      </c>
      <c r="B6644">
        <v>111.6</v>
      </c>
      <c r="C6644">
        <v>1</v>
      </c>
      <c r="D6644">
        <v>1</v>
      </c>
      <c r="E6644">
        <v>1</v>
      </c>
      <c r="F6644">
        <v>0</v>
      </c>
      <c r="G6644">
        <v>0</v>
      </c>
      <c r="H6644">
        <v>-19.858787360424</v>
      </c>
      <c r="I6644">
        <v>-0.10416368953883599</v>
      </c>
      <c r="J6644">
        <v>0.12815875466912999</v>
      </c>
      <c r="K6644">
        <v>-2.1230895388562099E-2</v>
      </c>
    </row>
    <row r="6645" spans="1:11">
      <c r="A6645">
        <v>111.62</v>
      </c>
      <c r="B6645">
        <v>111.62</v>
      </c>
      <c r="C6645">
        <v>1</v>
      </c>
      <c r="D6645">
        <v>1</v>
      </c>
      <c r="E6645">
        <v>1</v>
      </c>
      <c r="F6645">
        <v>0</v>
      </c>
      <c r="G6645">
        <v>0</v>
      </c>
      <c r="H6645">
        <v>-19.859156862673</v>
      </c>
      <c r="I6645">
        <v>-0.10492848232388501</v>
      </c>
      <c r="J6645">
        <v>0.12643099296838001</v>
      </c>
      <c r="K6645">
        <v>-2.18805860262942E-2</v>
      </c>
    </row>
    <row r="6646" spans="1:11">
      <c r="A6646">
        <v>111.64</v>
      </c>
      <c r="B6646">
        <v>111.64</v>
      </c>
      <c r="C6646">
        <v>1</v>
      </c>
      <c r="D6646">
        <v>1</v>
      </c>
      <c r="E6646">
        <v>1</v>
      </c>
      <c r="F6646">
        <v>0</v>
      </c>
      <c r="G6646">
        <v>0</v>
      </c>
      <c r="H6646">
        <v>-19.8597028971245</v>
      </c>
      <c r="I6646">
        <v>-0.106211341917515</v>
      </c>
      <c r="J6646">
        <v>0.12981573119759601</v>
      </c>
      <c r="K6646">
        <v>-2.1613482707914699E-2</v>
      </c>
    </row>
    <row r="6647" spans="1:11">
      <c r="A6647">
        <v>111.65</v>
      </c>
      <c r="B6647">
        <v>111.65</v>
      </c>
      <c r="C6647">
        <v>1</v>
      </c>
      <c r="D6647">
        <v>1</v>
      </c>
      <c r="E6647">
        <v>1</v>
      </c>
      <c r="F6647">
        <v>0</v>
      </c>
      <c r="G6647">
        <v>0</v>
      </c>
      <c r="H6647">
        <v>-19.860033237257401</v>
      </c>
      <c r="I6647">
        <v>-0.106934271752834</v>
      </c>
      <c r="J6647">
        <v>0.13146214652806501</v>
      </c>
      <c r="K6647">
        <v>-2.2081472308632E-2</v>
      </c>
    </row>
    <row r="6648" spans="1:11">
      <c r="A6648">
        <v>111.67</v>
      </c>
      <c r="B6648">
        <v>111.67</v>
      </c>
      <c r="C6648">
        <v>1</v>
      </c>
      <c r="D6648">
        <v>1</v>
      </c>
      <c r="E6648">
        <v>1</v>
      </c>
      <c r="F6648">
        <v>0</v>
      </c>
      <c r="G6648">
        <v>0</v>
      </c>
      <c r="H6648">
        <v>-19.860598782917702</v>
      </c>
      <c r="I6648">
        <v>-0.108014056459069</v>
      </c>
      <c r="J6648">
        <v>0.13097519986331499</v>
      </c>
      <c r="K6648">
        <v>-2.1376833638178799E-2</v>
      </c>
    </row>
    <row r="6649" spans="1:11">
      <c r="A6649">
        <v>111.68</v>
      </c>
      <c r="B6649">
        <v>111.68</v>
      </c>
      <c r="C6649">
        <v>1</v>
      </c>
      <c r="D6649">
        <v>1</v>
      </c>
      <c r="E6649">
        <v>1</v>
      </c>
      <c r="F6649">
        <v>0</v>
      </c>
      <c r="G6649">
        <v>0</v>
      </c>
      <c r="H6649">
        <v>-19.860990450645001</v>
      </c>
      <c r="I6649">
        <v>-0.108400443568826</v>
      </c>
      <c r="J6649">
        <v>0.128934876993299</v>
      </c>
      <c r="K6649">
        <v>-2.1671876634213098E-2</v>
      </c>
    </row>
    <row r="6650" spans="1:11">
      <c r="A6650">
        <v>111.7</v>
      </c>
      <c r="B6650">
        <v>111.7</v>
      </c>
      <c r="C6650">
        <v>1</v>
      </c>
      <c r="D6650">
        <v>1</v>
      </c>
      <c r="E6650">
        <v>1</v>
      </c>
      <c r="F6650">
        <v>0</v>
      </c>
      <c r="G6650">
        <v>0</v>
      </c>
      <c r="H6650">
        <v>-19.861777557956302</v>
      </c>
      <c r="I6650">
        <v>-0.10854742489755199</v>
      </c>
      <c r="J6650">
        <v>0.12835627421736701</v>
      </c>
      <c r="K6650">
        <v>-2.2214930835562901E-2</v>
      </c>
    </row>
    <row r="6651" spans="1:11">
      <c r="A6651">
        <v>111.71</v>
      </c>
      <c r="B6651">
        <v>111.71</v>
      </c>
      <c r="C6651">
        <v>1</v>
      </c>
      <c r="D6651">
        <v>1</v>
      </c>
      <c r="E6651">
        <v>1</v>
      </c>
      <c r="F6651">
        <v>0</v>
      </c>
      <c r="G6651">
        <v>0</v>
      </c>
      <c r="H6651">
        <v>-19.8619810053824</v>
      </c>
      <c r="I6651">
        <v>-0.10823646560311299</v>
      </c>
      <c r="J6651">
        <v>0.13004958629608199</v>
      </c>
      <c r="K6651">
        <v>-2.1611340665961199E-2</v>
      </c>
    </row>
    <row r="6652" spans="1:11">
      <c r="A6652">
        <v>111.73</v>
      </c>
      <c r="B6652">
        <v>111.73</v>
      </c>
      <c r="C6652">
        <v>1</v>
      </c>
      <c r="D6652">
        <v>1</v>
      </c>
      <c r="E6652">
        <v>1</v>
      </c>
      <c r="F6652">
        <v>0</v>
      </c>
      <c r="G6652">
        <v>0</v>
      </c>
      <c r="H6652">
        <v>-19.862597866919</v>
      </c>
      <c r="I6652">
        <v>-0.107487607747316</v>
      </c>
      <c r="J6652">
        <v>0.123317074030638</v>
      </c>
      <c r="K6652">
        <v>-2.17316675443943E-2</v>
      </c>
    </row>
    <row r="6653" spans="1:11">
      <c r="A6653">
        <v>111.74</v>
      </c>
      <c r="B6653">
        <v>111.74</v>
      </c>
      <c r="C6653">
        <v>1</v>
      </c>
      <c r="D6653">
        <v>1</v>
      </c>
      <c r="E6653">
        <v>1</v>
      </c>
      <c r="F6653">
        <v>0</v>
      </c>
      <c r="G6653">
        <v>0</v>
      </c>
      <c r="H6653">
        <v>-19.862706412570301</v>
      </c>
      <c r="I6653">
        <v>-0.107066165655851</v>
      </c>
      <c r="J6653">
        <v>0.117921936325729</v>
      </c>
      <c r="K6653">
        <v>-2.1765660818874301E-2</v>
      </c>
    </row>
    <row r="6654" spans="1:11">
      <c r="A6654">
        <v>111.76</v>
      </c>
      <c r="B6654">
        <v>111.76</v>
      </c>
      <c r="C6654">
        <v>1</v>
      </c>
      <c r="D6654">
        <v>1</v>
      </c>
      <c r="E6654">
        <v>1</v>
      </c>
      <c r="F6654">
        <v>0</v>
      </c>
      <c r="G6654">
        <v>0</v>
      </c>
      <c r="H6654">
        <v>-19.863182504693</v>
      </c>
      <c r="I6654">
        <v>-0.106063317507505</v>
      </c>
      <c r="J6654">
        <v>0.117462775669992</v>
      </c>
      <c r="K6654">
        <v>-2.1733064528277099E-2</v>
      </c>
    </row>
    <row r="6655" spans="1:11">
      <c r="A6655">
        <v>111.78</v>
      </c>
      <c r="B6655">
        <v>111.78</v>
      </c>
      <c r="C6655">
        <v>1</v>
      </c>
      <c r="D6655">
        <v>1</v>
      </c>
      <c r="E6655">
        <v>1</v>
      </c>
      <c r="F6655">
        <v>0</v>
      </c>
      <c r="G6655">
        <v>0</v>
      </c>
      <c r="H6655">
        <v>-19.863424927970701</v>
      </c>
      <c r="I6655">
        <v>-0.10518116876483</v>
      </c>
      <c r="J6655">
        <v>0.117206163704395</v>
      </c>
      <c r="K6655">
        <v>-2.2121053518642901E-2</v>
      </c>
    </row>
    <row r="6656" spans="1:11">
      <c r="A6656">
        <v>111.79</v>
      </c>
      <c r="B6656">
        <v>111.79</v>
      </c>
      <c r="C6656">
        <v>1</v>
      </c>
      <c r="D6656">
        <v>1</v>
      </c>
      <c r="E6656">
        <v>1</v>
      </c>
      <c r="F6656">
        <v>0</v>
      </c>
      <c r="G6656">
        <v>0</v>
      </c>
      <c r="H6656">
        <v>-19.863379013765599</v>
      </c>
      <c r="I6656">
        <v>-0.10478447191417201</v>
      </c>
      <c r="J6656">
        <v>0.117972982116044</v>
      </c>
      <c r="K6656">
        <v>-2.15034935102138E-2</v>
      </c>
    </row>
    <row r="6657" spans="1:11">
      <c r="A6657">
        <v>111.81</v>
      </c>
      <c r="B6657">
        <v>111.81</v>
      </c>
      <c r="C6657">
        <v>1</v>
      </c>
      <c r="D6657">
        <v>1</v>
      </c>
      <c r="E6657">
        <v>1</v>
      </c>
      <c r="F6657">
        <v>0</v>
      </c>
      <c r="G6657">
        <v>0</v>
      </c>
      <c r="H6657">
        <v>-19.8635563375922</v>
      </c>
      <c r="I6657">
        <v>-0.10427635163068801</v>
      </c>
      <c r="J6657">
        <v>0.114856171421707</v>
      </c>
      <c r="K6657">
        <v>-2.1460280142107699E-2</v>
      </c>
    </row>
    <row r="6658" spans="1:11">
      <c r="A6658">
        <v>111.82</v>
      </c>
      <c r="B6658">
        <v>111.82</v>
      </c>
      <c r="C6658">
        <v>1</v>
      </c>
      <c r="D6658">
        <v>1</v>
      </c>
      <c r="E6658">
        <v>1</v>
      </c>
      <c r="F6658">
        <v>0</v>
      </c>
      <c r="G6658">
        <v>0</v>
      </c>
      <c r="H6658">
        <v>-19.863586326180499</v>
      </c>
      <c r="I6658">
        <v>-0.104014910757542</v>
      </c>
      <c r="J6658">
        <v>0.114860697649419</v>
      </c>
      <c r="K6658">
        <v>-2.1582935327012099E-2</v>
      </c>
    </row>
    <row r="6659" spans="1:11">
      <c r="A6659">
        <v>111.84</v>
      </c>
      <c r="B6659">
        <v>111.84</v>
      </c>
      <c r="C6659">
        <v>1</v>
      </c>
      <c r="D6659">
        <v>1</v>
      </c>
      <c r="E6659">
        <v>1</v>
      </c>
      <c r="F6659">
        <v>0</v>
      </c>
      <c r="G6659">
        <v>0</v>
      </c>
      <c r="H6659">
        <v>-19.863552426037199</v>
      </c>
      <c r="I6659">
        <v>-0.103645296767354</v>
      </c>
      <c r="J6659">
        <v>0.11613030452281201</v>
      </c>
      <c r="K6659">
        <v>-2.1477323345477101E-2</v>
      </c>
    </row>
    <row r="6660" spans="1:11">
      <c r="A6660">
        <v>111.85</v>
      </c>
      <c r="B6660">
        <v>111.85</v>
      </c>
      <c r="C6660">
        <v>1</v>
      </c>
      <c r="D6660">
        <v>1</v>
      </c>
      <c r="E6660">
        <v>1</v>
      </c>
      <c r="F6660">
        <v>0</v>
      </c>
      <c r="G6660">
        <v>0</v>
      </c>
      <c r="H6660">
        <v>-19.863648771362101</v>
      </c>
      <c r="I6660">
        <v>-0.103547964245081</v>
      </c>
      <c r="J6660">
        <v>0.115725207142532</v>
      </c>
      <c r="K6660">
        <v>-2.1675229395531698E-2</v>
      </c>
    </row>
    <row r="6661" spans="1:11">
      <c r="A6661">
        <v>111.87</v>
      </c>
      <c r="B6661">
        <v>111.87</v>
      </c>
      <c r="C6661">
        <v>1</v>
      </c>
      <c r="D6661">
        <v>1</v>
      </c>
      <c r="E6661">
        <v>1</v>
      </c>
      <c r="F6661">
        <v>0</v>
      </c>
      <c r="G6661">
        <v>0</v>
      </c>
      <c r="H6661">
        <v>-19.8639693791737</v>
      </c>
      <c r="I6661">
        <v>-0.103370603173971</v>
      </c>
      <c r="J6661">
        <v>0.109912022016943</v>
      </c>
      <c r="K6661">
        <v>-2.1276809592174799E-2</v>
      </c>
    </row>
    <row r="6662" spans="1:11">
      <c r="A6662">
        <v>111.89</v>
      </c>
      <c r="B6662">
        <v>111.89</v>
      </c>
      <c r="C6662">
        <v>1</v>
      </c>
      <c r="D6662">
        <v>1</v>
      </c>
      <c r="E6662">
        <v>1</v>
      </c>
      <c r="F6662">
        <v>0</v>
      </c>
      <c r="G6662">
        <v>0</v>
      </c>
      <c r="H6662">
        <v>-19.8639784595692</v>
      </c>
      <c r="I6662">
        <v>-0.10327409952879001</v>
      </c>
      <c r="J6662">
        <v>0.11375328060239601</v>
      </c>
      <c r="K6662">
        <v>-2.1802820590155099E-2</v>
      </c>
    </row>
    <row r="6663" spans="1:11">
      <c r="A6663">
        <v>111.9</v>
      </c>
      <c r="B6663">
        <v>111.9</v>
      </c>
      <c r="C6663">
        <v>1</v>
      </c>
      <c r="D6663">
        <v>1</v>
      </c>
      <c r="E6663">
        <v>1</v>
      </c>
      <c r="F6663">
        <v>0</v>
      </c>
      <c r="G6663">
        <v>0</v>
      </c>
      <c r="H6663">
        <v>-19.864064746609898</v>
      </c>
      <c r="I6663">
        <v>-0.103283766657114</v>
      </c>
      <c r="J6663">
        <v>0.12139418162405501</v>
      </c>
      <c r="K6663">
        <v>-2.1734740908936401E-2</v>
      </c>
    </row>
    <row r="6664" spans="1:11">
      <c r="A6664">
        <v>111.92</v>
      </c>
      <c r="B6664">
        <v>111.92</v>
      </c>
      <c r="C6664">
        <v>1</v>
      </c>
      <c r="D6664">
        <v>1</v>
      </c>
      <c r="E6664">
        <v>1</v>
      </c>
      <c r="F6664">
        <v>0</v>
      </c>
      <c r="G6664">
        <v>0</v>
      </c>
      <c r="H6664">
        <v>-19.864348520611799</v>
      </c>
      <c r="I6664">
        <v>-0.103513468056917</v>
      </c>
      <c r="J6664">
        <v>0.11999054811894901</v>
      </c>
      <c r="K6664">
        <v>-2.10477973676645E-2</v>
      </c>
    </row>
    <row r="6665" spans="1:11">
      <c r="A6665">
        <v>111.93</v>
      </c>
      <c r="B6665">
        <v>111.93</v>
      </c>
      <c r="C6665">
        <v>1</v>
      </c>
      <c r="D6665">
        <v>1</v>
      </c>
      <c r="E6665">
        <v>1</v>
      </c>
      <c r="F6665">
        <v>0</v>
      </c>
      <c r="G6665">
        <v>0</v>
      </c>
      <c r="H6665">
        <v>-19.864385307855301</v>
      </c>
      <c r="I6665">
        <v>-0.103805726394057</v>
      </c>
      <c r="J6665">
        <v>0.12533966917544601</v>
      </c>
      <c r="K6665">
        <v>-2.18465927518143E-2</v>
      </c>
    </row>
    <row r="6666" spans="1:11">
      <c r="A6666">
        <v>111.95</v>
      </c>
      <c r="B6666">
        <v>111.95</v>
      </c>
      <c r="C6666">
        <v>1</v>
      </c>
      <c r="D6666">
        <v>1</v>
      </c>
      <c r="E6666">
        <v>1</v>
      </c>
      <c r="F6666">
        <v>0</v>
      </c>
      <c r="G6666">
        <v>0</v>
      </c>
      <c r="H6666">
        <v>-19.864744658687702</v>
      </c>
      <c r="I6666">
        <v>-0.10467242449522</v>
      </c>
      <c r="J6666">
        <v>0.128497467376292</v>
      </c>
      <c r="K6666">
        <v>-2.1305959989194601E-2</v>
      </c>
    </row>
    <row r="6667" spans="1:11">
      <c r="A6667">
        <v>111.96</v>
      </c>
      <c r="B6667">
        <v>111.96</v>
      </c>
      <c r="C6667">
        <v>1</v>
      </c>
      <c r="D6667">
        <v>1</v>
      </c>
      <c r="E6667">
        <v>1</v>
      </c>
      <c r="F6667">
        <v>0</v>
      </c>
      <c r="G6667">
        <v>0</v>
      </c>
      <c r="H6667">
        <v>-19.865144428921901</v>
      </c>
      <c r="I6667">
        <v>-0.10524351149797399</v>
      </c>
      <c r="J6667">
        <v>0.12644004542380599</v>
      </c>
      <c r="K6667">
        <v>-2.1185912507537898E-2</v>
      </c>
    </row>
    <row r="6668" spans="1:11">
      <c r="A6668">
        <v>111.98</v>
      </c>
      <c r="B6668">
        <v>111.98</v>
      </c>
      <c r="C6668">
        <v>1</v>
      </c>
      <c r="D6668">
        <v>1</v>
      </c>
      <c r="E6668">
        <v>1</v>
      </c>
      <c r="F6668">
        <v>0</v>
      </c>
      <c r="G6668">
        <v>0</v>
      </c>
      <c r="H6668">
        <v>-19.865579496283299</v>
      </c>
      <c r="I6668">
        <v>-0.106388228014112</v>
      </c>
      <c r="J6668">
        <v>0.12751854490488801</v>
      </c>
      <c r="K6668">
        <v>-2.1612271988549599E-2</v>
      </c>
    </row>
    <row r="6669" spans="1:11">
      <c r="A6669">
        <v>111.99</v>
      </c>
      <c r="B6669">
        <v>111.99</v>
      </c>
      <c r="C6669">
        <v>1</v>
      </c>
      <c r="D6669">
        <v>1</v>
      </c>
      <c r="E6669">
        <v>1</v>
      </c>
      <c r="F6669">
        <v>0</v>
      </c>
      <c r="G6669">
        <v>0</v>
      </c>
      <c r="H6669">
        <v>-19.865917240430999</v>
      </c>
      <c r="I6669">
        <v>-0.106765301898122</v>
      </c>
      <c r="J6669">
        <v>0.128730065189302</v>
      </c>
      <c r="K6669">
        <v>-2.1142233478137599E-2</v>
      </c>
    </row>
    <row r="6670" spans="1:11">
      <c r="A6670">
        <v>112.01</v>
      </c>
      <c r="B6670">
        <v>112.01</v>
      </c>
      <c r="C6670">
        <v>1</v>
      </c>
      <c r="D6670">
        <v>1</v>
      </c>
      <c r="E6670">
        <v>1</v>
      </c>
      <c r="F6670">
        <v>0</v>
      </c>
      <c r="G6670">
        <v>0</v>
      </c>
      <c r="H6670">
        <v>-19.866595010466899</v>
      </c>
      <c r="I6670">
        <v>-0.107055613771081</v>
      </c>
      <c r="J6670">
        <v>0.130297271534801</v>
      </c>
      <c r="K6670">
        <v>-2.1832529780727999E-2</v>
      </c>
    </row>
    <row r="6671" spans="1:11">
      <c r="A6671">
        <v>112.03</v>
      </c>
      <c r="B6671">
        <v>112.03</v>
      </c>
      <c r="C6671">
        <v>1</v>
      </c>
      <c r="D6671">
        <v>1</v>
      </c>
      <c r="E6671">
        <v>1</v>
      </c>
      <c r="F6671">
        <v>0</v>
      </c>
      <c r="G6671">
        <v>0</v>
      </c>
      <c r="H6671">
        <v>-19.867466123078401</v>
      </c>
      <c r="I6671">
        <v>-0.107763176783919</v>
      </c>
      <c r="J6671">
        <v>0.12913478538393999</v>
      </c>
      <c r="K6671">
        <v>-2.1317322124774201E-2</v>
      </c>
    </row>
    <row r="6672" spans="1:11">
      <c r="A6672">
        <v>112.04</v>
      </c>
      <c r="B6672">
        <v>112.04</v>
      </c>
      <c r="C6672">
        <v>1</v>
      </c>
      <c r="D6672">
        <v>1</v>
      </c>
      <c r="E6672">
        <v>1</v>
      </c>
      <c r="F6672">
        <v>0</v>
      </c>
      <c r="G6672">
        <v>0</v>
      </c>
      <c r="H6672">
        <v>-19.8681537185679</v>
      </c>
      <c r="I6672">
        <v>-0.108461705967784</v>
      </c>
      <c r="J6672">
        <v>0.13045116327702999</v>
      </c>
      <c r="K6672">
        <v>-2.11334790458058E-2</v>
      </c>
    </row>
    <row r="6673" spans="1:11">
      <c r="A6673">
        <v>112.06</v>
      </c>
      <c r="B6673">
        <v>112.06</v>
      </c>
      <c r="C6673">
        <v>1</v>
      </c>
      <c r="D6673">
        <v>1</v>
      </c>
      <c r="E6673">
        <v>1</v>
      </c>
      <c r="F6673">
        <v>0</v>
      </c>
      <c r="G6673">
        <v>0</v>
      </c>
      <c r="H6673">
        <v>-19.869525091124199</v>
      </c>
      <c r="I6673">
        <v>-0.10842323303222701</v>
      </c>
      <c r="J6673">
        <v>0.130733675323427</v>
      </c>
      <c r="K6673">
        <v>-2.18787233811173E-2</v>
      </c>
    </row>
    <row r="6674" spans="1:11">
      <c r="A6674">
        <v>112.07</v>
      </c>
      <c r="B6674">
        <v>112.07</v>
      </c>
      <c r="C6674">
        <v>1</v>
      </c>
      <c r="D6674">
        <v>1</v>
      </c>
      <c r="E6674">
        <v>1</v>
      </c>
      <c r="F6674">
        <v>0</v>
      </c>
      <c r="G6674">
        <v>0</v>
      </c>
      <c r="H6674">
        <v>-19.870149962035299</v>
      </c>
      <c r="I6674">
        <v>-0.107515538111329</v>
      </c>
      <c r="J6674">
        <v>0.12949788942933099</v>
      </c>
      <c r="K6674">
        <v>-2.1815207180582101E-2</v>
      </c>
    </row>
    <row r="6675" spans="1:11">
      <c r="A6675">
        <v>112.09</v>
      </c>
      <c r="B6675">
        <v>112.09</v>
      </c>
      <c r="C6675">
        <v>1</v>
      </c>
      <c r="D6675">
        <v>1</v>
      </c>
      <c r="E6675">
        <v>1</v>
      </c>
      <c r="F6675">
        <v>0</v>
      </c>
      <c r="G6675">
        <v>0</v>
      </c>
      <c r="H6675">
        <v>-19.8709057769066</v>
      </c>
      <c r="I6675">
        <v>-0.105501543730497</v>
      </c>
      <c r="J6675">
        <v>0.129567291587591</v>
      </c>
      <c r="K6675">
        <v>-2.1905172942630401E-2</v>
      </c>
    </row>
    <row r="6676" spans="1:11">
      <c r="A6676">
        <v>112.1</v>
      </c>
      <c r="B6676">
        <v>112.1</v>
      </c>
      <c r="C6676">
        <v>1</v>
      </c>
      <c r="D6676">
        <v>1</v>
      </c>
      <c r="E6676">
        <v>1</v>
      </c>
      <c r="F6676">
        <v>0</v>
      </c>
      <c r="G6676">
        <v>0</v>
      </c>
      <c r="H6676">
        <v>-19.870946987932498</v>
      </c>
      <c r="I6676">
        <v>-0.104566933587193</v>
      </c>
      <c r="J6676">
        <v>0.12438400648534299</v>
      </c>
      <c r="K6676">
        <v>-2.1530874394315402E-2</v>
      </c>
    </row>
    <row r="6677" spans="1:11">
      <c r="A6677">
        <v>112.12</v>
      </c>
      <c r="B6677">
        <v>112.12</v>
      </c>
      <c r="C6677">
        <v>1</v>
      </c>
      <c r="D6677">
        <v>1</v>
      </c>
      <c r="E6677">
        <v>1</v>
      </c>
      <c r="F6677">
        <v>0</v>
      </c>
      <c r="G6677">
        <v>0</v>
      </c>
      <c r="H6677">
        <v>-19.871077279966901</v>
      </c>
      <c r="I6677">
        <v>-0.102809714153409</v>
      </c>
      <c r="J6677">
        <v>0.12531615793705</v>
      </c>
      <c r="K6677">
        <v>-2.0994432583343901E-2</v>
      </c>
    </row>
    <row r="6678" spans="1:11">
      <c r="A6678">
        <v>112.13</v>
      </c>
      <c r="B6678">
        <v>112.13</v>
      </c>
      <c r="C6678">
        <v>1</v>
      </c>
      <c r="D6678">
        <v>1</v>
      </c>
      <c r="E6678">
        <v>1</v>
      </c>
      <c r="F6678">
        <v>0</v>
      </c>
      <c r="G6678">
        <v>0</v>
      </c>
      <c r="H6678">
        <v>-19.870919420783</v>
      </c>
      <c r="I6678">
        <v>-0.102128805592656</v>
      </c>
      <c r="J6678">
        <v>0.129071292467415</v>
      </c>
      <c r="K6678">
        <v>-2.1526776574926101E-2</v>
      </c>
    </row>
    <row r="6679" spans="1:11">
      <c r="A6679">
        <v>112.14</v>
      </c>
      <c r="B6679">
        <v>112.14</v>
      </c>
      <c r="C6679">
        <v>1</v>
      </c>
      <c r="D6679">
        <v>1</v>
      </c>
      <c r="E6679">
        <v>1</v>
      </c>
      <c r="F6679">
        <v>0</v>
      </c>
      <c r="G6679">
        <v>0</v>
      </c>
      <c r="H6679">
        <v>-19.8708156248771</v>
      </c>
      <c r="I6679">
        <v>-0.101561862975359</v>
      </c>
      <c r="J6679">
        <v>0.13062328565865799</v>
      </c>
      <c r="K6679">
        <v>-2.155397119451E-2</v>
      </c>
    </row>
    <row r="6680" spans="1:11">
      <c r="A6680">
        <v>112.15</v>
      </c>
      <c r="B6680">
        <v>112.15</v>
      </c>
      <c r="C6680">
        <v>1</v>
      </c>
      <c r="D6680">
        <v>1</v>
      </c>
      <c r="E6680">
        <v>1</v>
      </c>
      <c r="F6680">
        <v>0</v>
      </c>
      <c r="G6680">
        <v>0</v>
      </c>
      <c r="H6680">
        <v>-19.8708845427509</v>
      </c>
      <c r="I6680">
        <v>-0.10111758485436401</v>
      </c>
      <c r="J6680">
        <v>0.130571108311415</v>
      </c>
      <c r="K6680">
        <v>-2.1093804703536001E-2</v>
      </c>
    </row>
    <row r="6681" spans="1:11">
      <c r="A6681">
        <v>112.17</v>
      </c>
      <c r="B6681">
        <v>112.17</v>
      </c>
      <c r="C6681">
        <v>1</v>
      </c>
      <c r="D6681">
        <v>1</v>
      </c>
      <c r="E6681">
        <v>1</v>
      </c>
      <c r="F6681">
        <v>0</v>
      </c>
      <c r="G6681">
        <v>0</v>
      </c>
      <c r="H6681">
        <v>-19.870982145361399</v>
      </c>
      <c r="I6681">
        <v>-0.10035309940576601</v>
      </c>
      <c r="J6681">
        <v>0.12786429841071401</v>
      </c>
      <c r="K6681">
        <v>-2.1051988319312698E-2</v>
      </c>
    </row>
    <row r="6682" spans="1:11">
      <c r="A6682">
        <v>112.18</v>
      </c>
      <c r="B6682">
        <v>112.18</v>
      </c>
      <c r="C6682">
        <v>1</v>
      </c>
      <c r="D6682">
        <v>1</v>
      </c>
      <c r="E6682">
        <v>1</v>
      </c>
      <c r="F6682">
        <v>0</v>
      </c>
      <c r="G6682">
        <v>0</v>
      </c>
      <c r="H6682">
        <v>-19.870961330300801</v>
      </c>
      <c r="I6682">
        <v>-0.100044729188085</v>
      </c>
      <c r="J6682">
        <v>0.128482882864773</v>
      </c>
      <c r="K6682">
        <v>-2.1325052102258699E-2</v>
      </c>
    </row>
    <row r="6683" spans="1:11">
      <c r="A6683">
        <v>112.2</v>
      </c>
      <c r="B6683">
        <v>112.2</v>
      </c>
      <c r="C6683">
        <v>1</v>
      </c>
      <c r="D6683">
        <v>1</v>
      </c>
      <c r="E6683">
        <v>1</v>
      </c>
      <c r="F6683">
        <v>0</v>
      </c>
      <c r="G6683">
        <v>0</v>
      </c>
      <c r="H6683">
        <v>-19.8709441008324</v>
      </c>
      <c r="I6683">
        <v>-9.9528292194008799E-2</v>
      </c>
      <c r="J6683">
        <v>0.123799368739128</v>
      </c>
      <c r="K6683">
        <v>-2.0672567496761E-2</v>
      </c>
    </row>
    <row r="6684" spans="1:11">
      <c r="A6684">
        <v>112.21</v>
      </c>
      <c r="B6684">
        <v>112.21</v>
      </c>
      <c r="C6684">
        <v>1</v>
      </c>
      <c r="D6684">
        <v>1</v>
      </c>
      <c r="E6684">
        <v>1</v>
      </c>
      <c r="F6684">
        <v>0</v>
      </c>
      <c r="G6684">
        <v>0</v>
      </c>
      <c r="H6684">
        <v>-19.870891527670601</v>
      </c>
      <c r="I6684">
        <v>-9.9271787330508204E-2</v>
      </c>
      <c r="J6684">
        <v>0.12320882175117701</v>
      </c>
      <c r="K6684">
        <v>-2.1073408738848099E-2</v>
      </c>
    </row>
    <row r="6685" spans="1:11">
      <c r="A6685">
        <v>112.23</v>
      </c>
      <c r="B6685">
        <v>112.23</v>
      </c>
      <c r="C6685">
        <v>1</v>
      </c>
      <c r="D6685">
        <v>1</v>
      </c>
      <c r="E6685">
        <v>1</v>
      </c>
      <c r="F6685">
        <v>0</v>
      </c>
      <c r="G6685">
        <v>0</v>
      </c>
      <c r="H6685">
        <v>-19.870956720253901</v>
      </c>
      <c r="I6685">
        <v>-9.8847206681966795E-2</v>
      </c>
      <c r="J6685">
        <v>0.12877457309514301</v>
      </c>
      <c r="K6685">
        <v>-2.0903628630965902E-2</v>
      </c>
    </row>
    <row r="6686" spans="1:11">
      <c r="A6686">
        <v>112.24</v>
      </c>
      <c r="B6686">
        <v>112.24</v>
      </c>
      <c r="C6686">
        <v>1</v>
      </c>
      <c r="D6686">
        <v>1</v>
      </c>
      <c r="E6686">
        <v>1</v>
      </c>
      <c r="F6686">
        <v>0</v>
      </c>
      <c r="G6686">
        <v>0</v>
      </c>
      <c r="H6686">
        <v>-19.8709250552848</v>
      </c>
      <c r="I6686">
        <v>-9.8704453557729693E-2</v>
      </c>
      <c r="J6686">
        <v>0.12895750813186199</v>
      </c>
      <c r="K6686">
        <v>-2.0538736440794701E-2</v>
      </c>
    </row>
    <row r="6687" spans="1:11">
      <c r="A6687">
        <v>112.26</v>
      </c>
      <c r="B6687">
        <v>112.26</v>
      </c>
      <c r="C6687">
        <v>1</v>
      </c>
      <c r="D6687">
        <v>1</v>
      </c>
      <c r="E6687">
        <v>1</v>
      </c>
      <c r="F6687">
        <v>0</v>
      </c>
      <c r="G6687">
        <v>0</v>
      </c>
      <c r="H6687">
        <v>-19.870926266004201</v>
      </c>
      <c r="I6687">
        <v>-9.8397200927138301E-2</v>
      </c>
      <c r="J6687">
        <v>0.128671349957585</v>
      </c>
      <c r="K6687">
        <v>-2.1417439303037099E-2</v>
      </c>
    </row>
    <row r="6688" spans="1:11">
      <c r="A6688">
        <v>112.28</v>
      </c>
      <c r="B6688">
        <v>112.28</v>
      </c>
      <c r="C6688">
        <v>1</v>
      </c>
      <c r="D6688">
        <v>1</v>
      </c>
      <c r="E6688">
        <v>1</v>
      </c>
      <c r="F6688">
        <v>0</v>
      </c>
      <c r="G6688">
        <v>0</v>
      </c>
      <c r="H6688">
        <v>-19.870882493841201</v>
      </c>
      <c r="I6688">
        <v>-9.8141459748148904E-2</v>
      </c>
      <c r="J6688">
        <v>0.133265848271549</v>
      </c>
      <c r="K6688">
        <v>-2.0265672657848802E-2</v>
      </c>
    </row>
    <row r="6689" spans="1:11">
      <c r="A6689">
        <v>112.29</v>
      </c>
      <c r="B6689">
        <v>112.29</v>
      </c>
      <c r="C6689">
        <v>1</v>
      </c>
      <c r="D6689">
        <v>1</v>
      </c>
      <c r="E6689">
        <v>1</v>
      </c>
      <c r="F6689">
        <v>0</v>
      </c>
      <c r="G6689">
        <v>0</v>
      </c>
      <c r="H6689">
        <v>-19.870935253267501</v>
      </c>
      <c r="I6689">
        <v>-9.8001034930348396E-2</v>
      </c>
      <c r="J6689">
        <v>0.13560175895690901</v>
      </c>
      <c r="K6689">
        <v>-2.0589772918644101E-2</v>
      </c>
    </row>
    <row r="6690" spans="1:11">
      <c r="A6690">
        <v>112.31</v>
      </c>
      <c r="B6690">
        <v>112.31</v>
      </c>
      <c r="C6690">
        <v>1</v>
      </c>
      <c r="D6690">
        <v>1</v>
      </c>
      <c r="E6690">
        <v>1</v>
      </c>
      <c r="F6690">
        <v>0</v>
      </c>
      <c r="G6690">
        <v>0</v>
      </c>
      <c r="H6690">
        <v>-19.870850223512399</v>
      </c>
      <c r="I6690">
        <v>-9.7745191305875806E-2</v>
      </c>
      <c r="J6690">
        <v>0.135656828060746</v>
      </c>
      <c r="K6690">
        <v>-2.07676555330461E-2</v>
      </c>
    </row>
    <row r="6691" spans="1:11">
      <c r="A6691">
        <v>112.32</v>
      </c>
      <c r="B6691">
        <v>112.32</v>
      </c>
      <c r="C6691">
        <v>1</v>
      </c>
      <c r="D6691">
        <v>1</v>
      </c>
      <c r="E6691">
        <v>1</v>
      </c>
      <c r="F6691">
        <v>0</v>
      </c>
      <c r="G6691">
        <v>0</v>
      </c>
      <c r="H6691">
        <v>-19.8708608871564</v>
      </c>
      <c r="I6691">
        <v>-9.7691863775253296E-2</v>
      </c>
      <c r="J6691">
        <v>0.13508778065443</v>
      </c>
      <c r="K6691">
        <v>-2.08352695529706E-2</v>
      </c>
    </row>
    <row r="6692" spans="1:11">
      <c r="A6692">
        <v>112.34</v>
      </c>
      <c r="B6692">
        <v>112.34</v>
      </c>
      <c r="C6692">
        <v>1</v>
      </c>
      <c r="D6692">
        <v>1</v>
      </c>
      <c r="E6692">
        <v>1</v>
      </c>
      <c r="F6692">
        <v>0</v>
      </c>
      <c r="G6692">
        <v>0</v>
      </c>
      <c r="H6692">
        <v>-19.870871876763299</v>
      </c>
      <c r="I6692">
        <v>-9.7506912425160394E-2</v>
      </c>
      <c r="J6692">
        <v>0.13199020642787199</v>
      </c>
      <c r="K6692">
        <v>-2.1123793290885502E-2</v>
      </c>
    </row>
    <row r="6693" spans="1:11">
      <c r="A6693">
        <v>112.35</v>
      </c>
      <c r="B6693">
        <v>112.35</v>
      </c>
      <c r="C6693">
        <v>1</v>
      </c>
      <c r="D6693">
        <v>1</v>
      </c>
      <c r="E6693">
        <v>1</v>
      </c>
      <c r="F6693">
        <v>0</v>
      </c>
      <c r="G6693">
        <v>0</v>
      </c>
      <c r="H6693">
        <v>-19.870836207107001</v>
      </c>
      <c r="I6693">
        <v>-9.7410613670945195E-2</v>
      </c>
      <c r="J6693">
        <v>0.131845492869616</v>
      </c>
      <c r="K6693">
        <v>-2.0802486997855699E-2</v>
      </c>
    </row>
    <row r="6694" spans="1:11">
      <c r="A6694">
        <v>112.37</v>
      </c>
      <c r="B6694">
        <v>112.37</v>
      </c>
      <c r="C6694">
        <v>1</v>
      </c>
      <c r="D6694">
        <v>1</v>
      </c>
      <c r="E6694">
        <v>1</v>
      </c>
      <c r="F6694">
        <v>0</v>
      </c>
      <c r="G6694">
        <v>0</v>
      </c>
      <c r="H6694">
        <v>-19.870798162578001</v>
      </c>
      <c r="I6694">
        <v>-9.7404746338725104E-2</v>
      </c>
      <c r="J6694">
        <v>0.13295957352966101</v>
      </c>
      <c r="K6694">
        <v>-2.10879373712285E-2</v>
      </c>
    </row>
    <row r="6695" spans="1:11">
      <c r="A6695">
        <v>112.39</v>
      </c>
      <c r="B6695">
        <v>112.39</v>
      </c>
      <c r="C6695">
        <v>1</v>
      </c>
      <c r="D6695">
        <v>1</v>
      </c>
      <c r="E6695">
        <v>1</v>
      </c>
      <c r="F6695">
        <v>0</v>
      </c>
      <c r="G6695">
        <v>0</v>
      </c>
      <c r="H6695">
        <v>-19.870987686730899</v>
      </c>
      <c r="I6695">
        <v>-9.7358813509345096E-2</v>
      </c>
      <c r="J6695">
        <v>0.13349404558539399</v>
      </c>
      <c r="K6695">
        <v>-2.07294713069179E-2</v>
      </c>
    </row>
    <row r="6696" spans="1:11">
      <c r="A6696">
        <v>112.4</v>
      </c>
      <c r="B6696">
        <v>112.4</v>
      </c>
      <c r="C6696">
        <v>1</v>
      </c>
      <c r="D6696">
        <v>1</v>
      </c>
      <c r="E6696">
        <v>1</v>
      </c>
      <c r="F6696">
        <v>0</v>
      </c>
      <c r="G6696">
        <v>0</v>
      </c>
      <c r="H6696">
        <v>-19.870992343344</v>
      </c>
      <c r="I6696">
        <v>-9.7346967086195904E-2</v>
      </c>
      <c r="J6696">
        <v>0.13140355702489601</v>
      </c>
      <c r="K6696">
        <v>-2.01796184506721E-2</v>
      </c>
    </row>
    <row r="6697" spans="1:11">
      <c r="A6697">
        <v>112.42</v>
      </c>
      <c r="B6697">
        <v>112.42</v>
      </c>
      <c r="C6697">
        <v>1</v>
      </c>
      <c r="D6697">
        <v>1</v>
      </c>
      <c r="E6697">
        <v>1</v>
      </c>
      <c r="F6697">
        <v>0</v>
      </c>
      <c r="G6697">
        <v>0</v>
      </c>
      <c r="H6697">
        <v>-19.870991086058499</v>
      </c>
      <c r="I6697">
        <v>-9.7589138895273195E-2</v>
      </c>
      <c r="J6697">
        <v>0.132019752636552</v>
      </c>
      <c r="K6697">
        <v>-2.10872854454166E-2</v>
      </c>
    </row>
    <row r="6698" spans="1:11">
      <c r="A6698">
        <v>112.43</v>
      </c>
      <c r="B6698">
        <v>112.43</v>
      </c>
      <c r="C6698">
        <v>1</v>
      </c>
      <c r="D6698">
        <v>1</v>
      </c>
      <c r="E6698">
        <v>1</v>
      </c>
      <c r="F6698">
        <v>0</v>
      </c>
      <c r="G6698">
        <v>0</v>
      </c>
      <c r="H6698">
        <v>-19.871068432402001</v>
      </c>
      <c r="I6698">
        <v>-9.7822779789566994E-2</v>
      </c>
      <c r="J6698">
        <v>0.13282718136906599</v>
      </c>
      <c r="K6698">
        <v>-2.0962022557264402E-2</v>
      </c>
    </row>
    <row r="6699" spans="1:11">
      <c r="A6699">
        <v>112.45</v>
      </c>
      <c r="B6699">
        <v>112.45</v>
      </c>
      <c r="C6699">
        <v>1</v>
      </c>
      <c r="D6699">
        <v>1</v>
      </c>
      <c r="E6699">
        <v>1</v>
      </c>
      <c r="F6699">
        <v>0</v>
      </c>
      <c r="G6699">
        <v>0</v>
      </c>
      <c r="H6699">
        <v>-19.871429878710401</v>
      </c>
      <c r="I6699">
        <v>-9.8998602479696302E-2</v>
      </c>
      <c r="J6699">
        <v>0.12999615166336301</v>
      </c>
      <c r="K6699">
        <v>-2.11961570560113E-2</v>
      </c>
    </row>
    <row r="6700" spans="1:11">
      <c r="A6700">
        <v>112.46</v>
      </c>
      <c r="B6700">
        <v>112.46</v>
      </c>
      <c r="C6700">
        <v>1</v>
      </c>
      <c r="D6700">
        <v>1</v>
      </c>
      <c r="E6700">
        <v>1</v>
      </c>
      <c r="F6700">
        <v>0</v>
      </c>
      <c r="G6700">
        <v>0</v>
      </c>
      <c r="H6700">
        <v>-19.871709508326699</v>
      </c>
      <c r="I6700">
        <v>-0.100161302834749</v>
      </c>
      <c r="J6700">
        <v>0.12907556723803301</v>
      </c>
      <c r="K6700">
        <v>-2.1074805722730801E-2</v>
      </c>
    </row>
    <row r="6701" spans="1:11">
      <c r="A6701">
        <v>112.48</v>
      </c>
      <c r="B6701">
        <v>112.48</v>
      </c>
      <c r="C6701">
        <v>1</v>
      </c>
      <c r="D6701">
        <v>1</v>
      </c>
      <c r="E6701">
        <v>1</v>
      </c>
      <c r="F6701">
        <v>0</v>
      </c>
      <c r="G6701">
        <v>0</v>
      </c>
      <c r="H6701">
        <v>-19.872699271439899</v>
      </c>
      <c r="I6701">
        <v>-0.10389289818704101</v>
      </c>
      <c r="J6701">
        <v>0.12578499969095</v>
      </c>
      <c r="K6701">
        <v>-2.0491704650075802E-2</v>
      </c>
    </row>
    <row r="6702" spans="1:11">
      <c r="A6702">
        <v>112.49</v>
      </c>
      <c r="B6702">
        <v>112.49</v>
      </c>
      <c r="C6702">
        <v>1</v>
      </c>
      <c r="D6702">
        <v>1</v>
      </c>
      <c r="E6702">
        <v>1</v>
      </c>
      <c r="F6702">
        <v>0</v>
      </c>
      <c r="G6702">
        <v>0</v>
      </c>
      <c r="H6702">
        <v>-19.873574109341899</v>
      </c>
      <c r="I6702">
        <v>-0.10607988573610801</v>
      </c>
      <c r="J6702">
        <v>0.122390580363572</v>
      </c>
      <c r="K6702">
        <v>-2.1676719511673301E-2</v>
      </c>
    </row>
    <row r="6703" spans="1:11">
      <c r="A6703">
        <v>112.51</v>
      </c>
      <c r="B6703">
        <v>112.51</v>
      </c>
      <c r="C6703">
        <v>1</v>
      </c>
      <c r="D6703">
        <v>1</v>
      </c>
      <c r="E6703">
        <v>1</v>
      </c>
      <c r="F6703">
        <v>0</v>
      </c>
      <c r="G6703">
        <v>0</v>
      </c>
      <c r="H6703">
        <v>-19.875082712286002</v>
      </c>
      <c r="I6703">
        <v>-0.107975183054805</v>
      </c>
      <c r="J6703">
        <v>0.122275538742542</v>
      </c>
      <c r="K6703">
        <v>-2.1653157050184502E-2</v>
      </c>
    </row>
    <row r="6704" spans="1:11">
      <c r="A6704">
        <v>112.53</v>
      </c>
      <c r="B6704">
        <v>112.53</v>
      </c>
      <c r="C6704">
        <v>1</v>
      </c>
      <c r="D6704">
        <v>1</v>
      </c>
      <c r="E6704">
        <v>1</v>
      </c>
      <c r="F6704">
        <v>0</v>
      </c>
      <c r="G6704">
        <v>0</v>
      </c>
      <c r="H6704">
        <v>-19.8764990211587</v>
      </c>
      <c r="I6704">
        <v>-0.106869013980031</v>
      </c>
      <c r="J6704">
        <v>0.121419704519212</v>
      </c>
      <c r="K6704">
        <v>-2.1325704028070599E-2</v>
      </c>
    </row>
    <row r="6705" spans="1:11">
      <c r="A6705">
        <v>112.54</v>
      </c>
      <c r="B6705">
        <v>112.54</v>
      </c>
      <c r="C6705">
        <v>1</v>
      </c>
      <c r="D6705">
        <v>1</v>
      </c>
      <c r="E6705">
        <v>1</v>
      </c>
      <c r="F6705">
        <v>0</v>
      </c>
      <c r="G6705">
        <v>0</v>
      </c>
      <c r="H6705">
        <v>-19.876966871076199</v>
      </c>
      <c r="I6705">
        <v>-0.10597254149615799</v>
      </c>
      <c r="J6705">
        <v>0.122163011692464</v>
      </c>
      <c r="K6705">
        <v>-2.1654181505031799E-2</v>
      </c>
    </row>
    <row r="6706" spans="1:11">
      <c r="A6706">
        <v>112.56</v>
      </c>
      <c r="B6706">
        <v>112.56</v>
      </c>
      <c r="C6706">
        <v>1</v>
      </c>
      <c r="D6706">
        <v>1</v>
      </c>
      <c r="E6706">
        <v>1</v>
      </c>
      <c r="F6706">
        <v>0</v>
      </c>
      <c r="G6706">
        <v>0</v>
      </c>
      <c r="H6706">
        <v>-19.877508761142</v>
      </c>
      <c r="I6706">
        <v>-0.104143600910902</v>
      </c>
      <c r="J6706">
        <v>0.12501516379416</v>
      </c>
      <c r="K6706">
        <v>-2.1115318255330199E-2</v>
      </c>
    </row>
    <row r="6707" spans="1:11">
      <c r="A6707">
        <v>112.57</v>
      </c>
      <c r="B6707">
        <v>112.57</v>
      </c>
      <c r="C6707">
        <v>1</v>
      </c>
      <c r="D6707">
        <v>1</v>
      </c>
      <c r="E6707">
        <v>1</v>
      </c>
      <c r="F6707">
        <v>0</v>
      </c>
      <c r="G6707">
        <v>0</v>
      </c>
      <c r="H6707">
        <v>-19.877754863144101</v>
      </c>
      <c r="I6707">
        <v>-0.103274015709758</v>
      </c>
      <c r="J6707">
        <v>0.123740276321769</v>
      </c>
      <c r="K6707">
        <v>-2.1292642076179098E-2</v>
      </c>
    </row>
    <row r="6708" spans="1:11">
      <c r="A6708">
        <v>112.59</v>
      </c>
      <c r="B6708">
        <v>112.59</v>
      </c>
      <c r="C6708">
        <v>1</v>
      </c>
      <c r="D6708">
        <v>1</v>
      </c>
      <c r="E6708">
        <v>1</v>
      </c>
      <c r="F6708">
        <v>0</v>
      </c>
      <c r="G6708">
        <v>0</v>
      </c>
      <c r="H6708">
        <v>-19.8778466449881</v>
      </c>
      <c r="I6708">
        <v>-0.10181698016822301</v>
      </c>
      <c r="J6708">
        <v>0.122752930037677</v>
      </c>
      <c r="K6708">
        <v>-2.1042395696651301E-2</v>
      </c>
    </row>
    <row r="6709" spans="1:11">
      <c r="A6709">
        <v>112.6</v>
      </c>
      <c r="B6709">
        <v>112.6</v>
      </c>
      <c r="C6709">
        <v>1</v>
      </c>
      <c r="D6709">
        <v>1</v>
      </c>
      <c r="E6709">
        <v>1</v>
      </c>
      <c r="F6709">
        <v>0</v>
      </c>
      <c r="G6709">
        <v>0</v>
      </c>
      <c r="H6709">
        <v>-19.877779403495101</v>
      </c>
      <c r="I6709">
        <v>-0.10118206962943101</v>
      </c>
      <c r="J6709">
        <v>0.12535827700048699</v>
      </c>
      <c r="K6709">
        <v>-2.05946157961042E-2</v>
      </c>
    </row>
    <row r="6710" spans="1:11">
      <c r="A6710">
        <v>112.62</v>
      </c>
      <c r="B6710">
        <v>112.62</v>
      </c>
      <c r="C6710">
        <v>1</v>
      </c>
      <c r="D6710">
        <v>1</v>
      </c>
      <c r="E6710">
        <v>1</v>
      </c>
      <c r="F6710">
        <v>0</v>
      </c>
      <c r="G6710">
        <v>0</v>
      </c>
      <c r="H6710">
        <v>-19.877905783974398</v>
      </c>
      <c r="I6710">
        <v>-0.100183393806219</v>
      </c>
      <c r="J6710">
        <v>0.117948465049267</v>
      </c>
      <c r="K6710">
        <v>-2.1226797569172701E-2</v>
      </c>
    </row>
    <row r="6711" spans="1:11">
      <c r="A6711">
        <v>112.64</v>
      </c>
      <c r="B6711">
        <v>112.64</v>
      </c>
      <c r="C6711">
        <v>1</v>
      </c>
      <c r="D6711">
        <v>1</v>
      </c>
      <c r="E6711">
        <v>1</v>
      </c>
      <c r="F6711">
        <v>0</v>
      </c>
      <c r="G6711">
        <v>0</v>
      </c>
      <c r="H6711">
        <v>-19.877797657418402</v>
      </c>
      <c r="I6711">
        <v>-9.9433008581399904E-2</v>
      </c>
      <c r="J6711">
        <v>0.11337483767420101</v>
      </c>
      <c r="K6711">
        <v>-2.0714849542278601E-2</v>
      </c>
    </row>
    <row r="6712" spans="1:11">
      <c r="A6712">
        <v>112.65</v>
      </c>
      <c r="B6712">
        <v>112.65</v>
      </c>
      <c r="C6712">
        <v>1</v>
      </c>
      <c r="D6712">
        <v>1</v>
      </c>
      <c r="E6712">
        <v>1</v>
      </c>
      <c r="F6712">
        <v>0</v>
      </c>
      <c r="G6712">
        <v>0</v>
      </c>
      <c r="H6712">
        <v>-19.8778727220215</v>
      </c>
      <c r="I6712">
        <v>-9.9086472764611203E-2</v>
      </c>
      <c r="J6712">
        <v>0.115101593546569</v>
      </c>
      <c r="K6712">
        <v>-2.0777061891189899E-2</v>
      </c>
    </row>
    <row r="6713" spans="1:11">
      <c r="A6713">
        <v>112.67</v>
      </c>
      <c r="B6713">
        <v>112.67</v>
      </c>
      <c r="C6713">
        <v>1</v>
      </c>
      <c r="D6713">
        <v>1</v>
      </c>
      <c r="E6713">
        <v>1</v>
      </c>
      <c r="F6713">
        <v>0</v>
      </c>
      <c r="G6713">
        <v>0</v>
      </c>
      <c r="H6713">
        <v>-19.877967623796302</v>
      </c>
      <c r="I6713">
        <v>-9.8515972495078999E-2</v>
      </c>
      <c r="J6713">
        <v>0.11487239040434399</v>
      </c>
      <c r="K6713">
        <v>-2.10179019125739E-2</v>
      </c>
    </row>
    <row r="6714" spans="1:11">
      <c r="A6714">
        <v>112.68</v>
      </c>
      <c r="B6714">
        <v>112.68</v>
      </c>
      <c r="C6714">
        <v>1</v>
      </c>
      <c r="D6714">
        <v>1</v>
      </c>
      <c r="E6714">
        <v>1</v>
      </c>
      <c r="F6714">
        <v>0</v>
      </c>
      <c r="G6714">
        <v>0</v>
      </c>
      <c r="H6714">
        <v>-19.877838495915199</v>
      </c>
      <c r="I6714">
        <v>-9.8250685259699794E-2</v>
      </c>
      <c r="J6714">
        <v>0.115520772524178</v>
      </c>
      <c r="K6714">
        <v>-2.08538960047405E-2</v>
      </c>
    </row>
    <row r="6715" spans="1:11">
      <c r="A6715">
        <v>112.7</v>
      </c>
      <c r="B6715">
        <v>112.7</v>
      </c>
      <c r="C6715">
        <v>1</v>
      </c>
      <c r="D6715">
        <v>1</v>
      </c>
      <c r="E6715">
        <v>1</v>
      </c>
      <c r="F6715">
        <v>0</v>
      </c>
      <c r="G6715">
        <v>0</v>
      </c>
      <c r="H6715">
        <v>-19.877905271747</v>
      </c>
      <c r="I6715">
        <v>-9.7894286736845998E-2</v>
      </c>
      <c r="J6715">
        <v>0.11749999132007399</v>
      </c>
      <c r="K6715">
        <v>-2.0870194150039101E-2</v>
      </c>
    </row>
    <row r="6716" spans="1:11">
      <c r="A6716">
        <v>112.71</v>
      </c>
      <c r="B6716">
        <v>112.71</v>
      </c>
      <c r="C6716">
        <v>1</v>
      </c>
      <c r="D6716">
        <v>1</v>
      </c>
      <c r="E6716">
        <v>1</v>
      </c>
      <c r="F6716">
        <v>0</v>
      </c>
      <c r="G6716">
        <v>0</v>
      </c>
      <c r="H6716">
        <v>-19.877825038303399</v>
      </c>
      <c r="I6716">
        <v>-9.7744017839431804E-2</v>
      </c>
      <c r="J6716">
        <v>0.11664629448205199</v>
      </c>
      <c r="K6716">
        <v>-2.0377710765244399E-2</v>
      </c>
    </row>
    <row r="6717" spans="1:11">
      <c r="A6717">
        <v>112.73</v>
      </c>
      <c r="B6717">
        <v>112.73</v>
      </c>
      <c r="C6717">
        <v>1</v>
      </c>
      <c r="D6717">
        <v>1</v>
      </c>
      <c r="E6717">
        <v>1</v>
      </c>
      <c r="F6717">
        <v>0</v>
      </c>
      <c r="G6717">
        <v>0</v>
      </c>
      <c r="H6717">
        <v>-19.877848135104301</v>
      </c>
      <c r="I6717">
        <v>-9.7448695451021194E-2</v>
      </c>
      <c r="J6717">
        <v>0.11484309565275901</v>
      </c>
      <c r="K6717">
        <v>-2.0657945732121701E-2</v>
      </c>
    </row>
    <row r="6718" spans="1:11">
      <c r="A6718">
        <v>112.74</v>
      </c>
      <c r="B6718">
        <v>112.74</v>
      </c>
      <c r="C6718">
        <v>1</v>
      </c>
      <c r="D6718">
        <v>1</v>
      </c>
      <c r="E6718">
        <v>1</v>
      </c>
      <c r="F6718">
        <v>0</v>
      </c>
      <c r="G6718">
        <v>0</v>
      </c>
      <c r="H6718">
        <v>-19.877859823203199</v>
      </c>
      <c r="I6718">
        <v>-9.7313318401575102E-2</v>
      </c>
      <c r="J6718">
        <v>0.116490265354514</v>
      </c>
      <c r="K6718">
        <v>-2.0994805112379299E-2</v>
      </c>
    </row>
    <row r="6719" spans="1:11">
      <c r="A6719">
        <v>112.76</v>
      </c>
      <c r="B6719">
        <v>112.76</v>
      </c>
      <c r="C6719">
        <v>1</v>
      </c>
      <c r="D6719">
        <v>1</v>
      </c>
      <c r="E6719">
        <v>1</v>
      </c>
      <c r="F6719">
        <v>0</v>
      </c>
      <c r="G6719">
        <v>0</v>
      </c>
      <c r="H6719">
        <v>-19.877892326362598</v>
      </c>
      <c r="I6719">
        <v>-9.7104078158736201E-2</v>
      </c>
      <c r="J6719">
        <v>0.116520440205932</v>
      </c>
      <c r="K6719">
        <v>-2.0382833039481098E-2</v>
      </c>
    </row>
    <row r="6720" spans="1:11">
      <c r="A6720">
        <v>112.78</v>
      </c>
      <c r="B6720">
        <v>112.78</v>
      </c>
      <c r="C6720">
        <v>1</v>
      </c>
      <c r="D6720">
        <v>1</v>
      </c>
      <c r="E6720">
        <v>1</v>
      </c>
      <c r="F6720">
        <v>0</v>
      </c>
      <c r="G6720">
        <v>0</v>
      </c>
      <c r="H6720">
        <v>-19.878204831667301</v>
      </c>
      <c r="I6720">
        <v>-9.7341723740100902E-2</v>
      </c>
      <c r="J6720">
        <v>0.12674870900809801</v>
      </c>
      <c r="K6720">
        <v>-2.1332782079743099E-2</v>
      </c>
    </row>
    <row r="6721" spans="1:11">
      <c r="A6721">
        <v>112.79</v>
      </c>
      <c r="B6721">
        <v>112.79</v>
      </c>
      <c r="C6721">
        <v>1</v>
      </c>
      <c r="D6721">
        <v>1</v>
      </c>
      <c r="E6721">
        <v>1</v>
      </c>
      <c r="F6721">
        <v>0</v>
      </c>
      <c r="G6721">
        <v>0</v>
      </c>
      <c r="H6721">
        <v>-19.8782105593015</v>
      </c>
      <c r="I6721">
        <v>-9.7570084035396604E-2</v>
      </c>
      <c r="J6721">
        <v>0.130900014191866</v>
      </c>
      <c r="K6721">
        <v>-2.1130312549004899E-2</v>
      </c>
    </row>
    <row r="6722" spans="1:11">
      <c r="A6722">
        <v>112.81</v>
      </c>
      <c r="B6722">
        <v>112.81</v>
      </c>
      <c r="C6722">
        <v>1</v>
      </c>
      <c r="D6722">
        <v>1</v>
      </c>
      <c r="E6722">
        <v>1</v>
      </c>
      <c r="F6722">
        <v>0</v>
      </c>
      <c r="G6722">
        <v>0</v>
      </c>
      <c r="H6722">
        <v>-19.878553425723599</v>
      </c>
      <c r="I6722">
        <v>-9.8403673619031906E-2</v>
      </c>
      <c r="J6722">
        <v>0.131709077395499</v>
      </c>
      <c r="K6722">
        <v>-2.03939157782842E-2</v>
      </c>
    </row>
    <row r="6723" spans="1:11">
      <c r="A6723">
        <v>112.82</v>
      </c>
      <c r="B6723">
        <v>112.82</v>
      </c>
      <c r="C6723">
        <v>1</v>
      </c>
      <c r="D6723">
        <v>1</v>
      </c>
      <c r="E6723">
        <v>1</v>
      </c>
      <c r="F6723">
        <v>0</v>
      </c>
      <c r="G6723">
        <v>0</v>
      </c>
      <c r="H6723">
        <v>-19.878670492976799</v>
      </c>
      <c r="I6723">
        <v>-9.91480797529221E-2</v>
      </c>
      <c r="J6723">
        <v>0.13058053795248301</v>
      </c>
      <c r="K6723">
        <v>-2.1067727671058301E-2</v>
      </c>
    </row>
    <row r="6724" spans="1:11">
      <c r="A6724">
        <v>112.84</v>
      </c>
      <c r="B6724">
        <v>112.84</v>
      </c>
      <c r="C6724">
        <v>1</v>
      </c>
      <c r="D6724">
        <v>1</v>
      </c>
      <c r="E6724">
        <v>1</v>
      </c>
      <c r="F6724">
        <v>0</v>
      </c>
      <c r="G6724">
        <v>0</v>
      </c>
      <c r="H6724">
        <v>-19.879297179967001</v>
      </c>
      <c r="I6724">
        <v>-0.101116113364697</v>
      </c>
      <c r="J6724">
        <v>0.12975236400961901</v>
      </c>
      <c r="K6724">
        <v>-2.06349420641859E-2</v>
      </c>
    </row>
    <row r="6725" spans="1:11">
      <c r="A6725">
        <v>112.85</v>
      </c>
      <c r="B6725">
        <v>112.85</v>
      </c>
      <c r="C6725">
        <v>1</v>
      </c>
      <c r="D6725">
        <v>1</v>
      </c>
      <c r="E6725">
        <v>1</v>
      </c>
      <c r="F6725">
        <v>0</v>
      </c>
      <c r="G6725">
        <v>0</v>
      </c>
      <c r="H6725">
        <v>-19.879610476896001</v>
      </c>
      <c r="I6725">
        <v>-0.102235982194543</v>
      </c>
      <c r="J6725">
        <v>0.13071129564195899</v>
      </c>
      <c r="K6725">
        <v>-2.0353962039237901E-2</v>
      </c>
    </row>
    <row r="6726" spans="1:11">
      <c r="A6726">
        <v>112.87</v>
      </c>
      <c r="B6726">
        <v>112.87</v>
      </c>
      <c r="C6726">
        <v>1</v>
      </c>
      <c r="D6726">
        <v>1</v>
      </c>
      <c r="E6726">
        <v>1</v>
      </c>
      <c r="F6726">
        <v>0</v>
      </c>
      <c r="G6726">
        <v>0</v>
      </c>
      <c r="H6726">
        <v>-19.8806166312873</v>
      </c>
      <c r="I6726">
        <v>-0.103872623294592</v>
      </c>
      <c r="J6726">
        <v>0.12748434673994799</v>
      </c>
      <c r="K6726">
        <v>-2.1005515322146999E-2</v>
      </c>
    </row>
    <row r="6727" spans="1:11">
      <c r="A6727">
        <v>112.89</v>
      </c>
      <c r="B6727">
        <v>112.89</v>
      </c>
      <c r="C6727">
        <v>1</v>
      </c>
      <c r="D6727">
        <v>1</v>
      </c>
      <c r="E6727">
        <v>1</v>
      </c>
      <c r="F6727">
        <v>0</v>
      </c>
      <c r="G6727">
        <v>0</v>
      </c>
      <c r="H6727">
        <v>-19.8814791757307</v>
      </c>
      <c r="I6727">
        <v>-0.104348482564092</v>
      </c>
      <c r="J6727">
        <v>0.129574206657708</v>
      </c>
      <c r="K6727">
        <v>-2.0669587264477901E-2</v>
      </c>
    </row>
    <row r="6728" spans="1:11">
      <c r="A6728">
        <v>112.9</v>
      </c>
      <c r="B6728">
        <v>112.9</v>
      </c>
      <c r="C6728">
        <v>1</v>
      </c>
      <c r="D6728">
        <v>1</v>
      </c>
      <c r="E6728">
        <v>1</v>
      </c>
      <c r="F6728">
        <v>0</v>
      </c>
      <c r="G6728">
        <v>0</v>
      </c>
      <c r="H6728">
        <v>-19.881921973069801</v>
      </c>
      <c r="I6728">
        <v>-0.10425828397274001</v>
      </c>
      <c r="J6728">
        <v>0.13149206992238799</v>
      </c>
      <c r="K6728">
        <v>-2.1014269754478801E-2</v>
      </c>
    </row>
    <row r="6729" spans="1:11">
      <c r="A6729">
        <v>112.92</v>
      </c>
      <c r="B6729">
        <v>112.92</v>
      </c>
      <c r="C6729">
        <v>1</v>
      </c>
      <c r="D6729">
        <v>1</v>
      </c>
      <c r="E6729">
        <v>1</v>
      </c>
      <c r="F6729">
        <v>0</v>
      </c>
      <c r="G6729">
        <v>0</v>
      </c>
      <c r="H6729">
        <v>-19.882651058981999</v>
      </c>
      <c r="I6729">
        <v>-0.103858942165971</v>
      </c>
      <c r="J6729">
        <v>0.133243342861533</v>
      </c>
      <c r="K6729">
        <v>-2.1391827931853499E-2</v>
      </c>
    </row>
    <row r="6730" spans="1:11">
      <c r="A6730">
        <v>112.93</v>
      </c>
      <c r="B6730">
        <v>112.93</v>
      </c>
      <c r="C6730">
        <v>1</v>
      </c>
      <c r="D6730">
        <v>1</v>
      </c>
      <c r="E6730">
        <v>1</v>
      </c>
      <c r="F6730">
        <v>0</v>
      </c>
      <c r="G6730">
        <v>0</v>
      </c>
      <c r="H6730">
        <v>-19.882946847045801</v>
      </c>
      <c r="I6730">
        <v>-0.10368735529482399</v>
      </c>
      <c r="J6730">
        <v>0.13109489344060399</v>
      </c>
      <c r="K6730">
        <v>-2.1458044967895301E-2</v>
      </c>
    </row>
    <row r="6731" spans="1:11">
      <c r="A6731">
        <v>112.95</v>
      </c>
      <c r="B6731">
        <v>112.95</v>
      </c>
      <c r="C6731">
        <v>1</v>
      </c>
      <c r="D6731">
        <v>1</v>
      </c>
      <c r="E6731">
        <v>1</v>
      </c>
      <c r="F6731">
        <v>0</v>
      </c>
      <c r="G6731">
        <v>0</v>
      </c>
      <c r="H6731">
        <v>-19.8836635929332</v>
      </c>
      <c r="I6731">
        <v>-0.10376008227467499</v>
      </c>
      <c r="J6731">
        <v>0.12771694455295801</v>
      </c>
      <c r="K6731">
        <v>-2.09619294250055E-2</v>
      </c>
    </row>
    <row r="6732" spans="1:11">
      <c r="A6732">
        <v>112.96</v>
      </c>
      <c r="B6732">
        <v>112.96</v>
      </c>
      <c r="C6732">
        <v>1</v>
      </c>
      <c r="D6732">
        <v>1</v>
      </c>
      <c r="E6732">
        <v>1</v>
      </c>
      <c r="F6732">
        <v>0</v>
      </c>
      <c r="G6732">
        <v>0</v>
      </c>
      <c r="H6732">
        <v>-19.884069835859599</v>
      </c>
      <c r="I6732">
        <v>-0.103776352480054</v>
      </c>
      <c r="J6732">
        <v>0.129738785326481</v>
      </c>
      <c r="K6732">
        <v>-2.0447373694863599E-2</v>
      </c>
    </row>
    <row r="6733" spans="1:11">
      <c r="A6733">
        <v>112.98</v>
      </c>
      <c r="B6733">
        <v>112.98</v>
      </c>
      <c r="C6733">
        <v>1</v>
      </c>
      <c r="D6733">
        <v>1</v>
      </c>
      <c r="E6733">
        <v>1</v>
      </c>
      <c r="F6733">
        <v>0</v>
      </c>
      <c r="G6733">
        <v>0</v>
      </c>
      <c r="H6733">
        <v>-19.884682972105701</v>
      </c>
      <c r="I6733">
        <v>-0.10329929180443299</v>
      </c>
      <c r="J6733">
        <v>0.13017984107136699</v>
      </c>
      <c r="K6733">
        <v>-2.20640565762272E-2</v>
      </c>
    </row>
    <row r="6734" spans="1:11">
      <c r="A6734">
        <v>112.99</v>
      </c>
      <c r="B6734">
        <v>112.99</v>
      </c>
      <c r="C6734">
        <v>1</v>
      </c>
      <c r="D6734">
        <v>1</v>
      </c>
      <c r="E6734">
        <v>1</v>
      </c>
      <c r="F6734">
        <v>0</v>
      </c>
      <c r="G6734">
        <v>0</v>
      </c>
      <c r="H6734">
        <v>-19.884925628213999</v>
      </c>
      <c r="I6734">
        <v>-0.102803120389581</v>
      </c>
      <c r="J6734">
        <v>0.129718417301774</v>
      </c>
      <c r="K6734">
        <v>-2.1697488005396701E-2</v>
      </c>
    </row>
    <row r="6735" spans="1:11">
      <c r="A6735">
        <v>113.01</v>
      </c>
      <c r="B6735">
        <v>113.01</v>
      </c>
      <c r="C6735">
        <v>1</v>
      </c>
      <c r="D6735">
        <v>1</v>
      </c>
      <c r="E6735">
        <v>1</v>
      </c>
      <c r="F6735">
        <v>0</v>
      </c>
      <c r="G6735">
        <v>0</v>
      </c>
      <c r="H6735">
        <v>-19.885173360030599</v>
      </c>
      <c r="I6735">
        <v>-0.101940361782908</v>
      </c>
      <c r="J6735">
        <v>0.130902151577175</v>
      </c>
      <c r="K6735">
        <v>-2.0585768231513601E-2</v>
      </c>
    </row>
    <row r="6736" spans="1:11">
      <c r="A6736">
        <v>113.03</v>
      </c>
      <c r="B6736">
        <v>113.03</v>
      </c>
      <c r="C6736">
        <v>1</v>
      </c>
      <c r="D6736">
        <v>1</v>
      </c>
      <c r="E6736">
        <v>1</v>
      </c>
      <c r="F6736">
        <v>0</v>
      </c>
      <c r="G6736">
        <v>0</v>
      </c>
      <c r="H6736">
        <v>-19.8852783200898</v>
      </c>
      <c r="I6736">
        <v>-0.100921709090471</v>
      </c>
      <c r="J6736">
        <v>0.12739746831357501</v>
      </c>
      <c r="K6736">
        <v>-2.15006995424483E-2</v>
      </c>
    </row>
    <row r="6737" spans="1:11">
      <c r="A6737">
        <v>113.04</v>
      </c>
      <c r="B6737">
        <v>113.04</v>
      </c>
      <c r="C6737">
        <v>1</v>
      </c>
      <c r="D6737">
        <v>1</v>
      </c>
      <c r="E6737">
        <v>1</v>
      </c>
      <c r="F6737">
        <v>0</v>
      </c>
      <c r="G6737">
        <v>0</v>
      </c>
      <c r="H6737">
        <v>-19.8853515220476</v>
      </c>
      <c r="I6737">
        <v>-0.100413225591183</v>
      </c>
      <c r="J6737">
        <v>0.12775818351656201</v>
      </c>
      <c r="K6737">
        <v>-2.0893942876045599E-2</v>
      </c>
    </row>
    <row r="6738" spans="1:11">
      <c r="A6738">
        <v>113.06</v>
      </c>
      <c r="B6738">
        <v>113.06</v>
      </c>
      <c r="C6738">
        <v>1</v>
      </c>
      <c r="D6738">
        <v>1</v>
      </c>
      <c r="E6738">
        <v>1</v>
      </c>
      <c r="F6738">
        <v>0</v>
      </c>
      <c r="G6738">
        <v>0</v>
      </c>
      <c r="H6738">
        <v>-19.8853202761738</v>
      </c>
      <c r="I6738">
        <v>-9.9594779312610598E-2</v>
      </c>
      <c r="J6738">
        <v>0.12272740714252001</v>
      </c>
      <c r="K6738">
        <v>-2.09734778251029E-2</v>
      </c>
    </row>
    <row r="6739" spans="1:11">
      <c r="A6739">
        <v>113.07</v>
      </c>
      <c r="B6739">
        <v>113.07</v>
      </c>
      <c r="C6739">
        <v>1</v>
      </c>
      <c r="D6739">
        <v>1</v>
      </c>
      <c r="E6739">
        <v>1</v>
      </c>
      <c r="F6739">
        <v>0</v>
      </c>
      <c r="G6739">
        <v>0</v>
      </c>
      <c r="H6739">
        <v>-19.885321859422199</v>
      </c>
      <c r="I6739">
        <v>-9.9215069785714094E-2</v>
      </c>
      <c r="J6739">
        <v>0.119473929516971</v>
      </c>
      <c r="K6739">
        <v>-2.0709727268041898E-2</v>
      </c>
    </row>
    <row r="6740" spans="1:11">
      <c r="A6740">
        <v>113.09</v>
      </c>
      <c r="B6740">
        <v>113.09</v>
      </c>
      <c r="C6740">
        <v>1</v>
      </c>
      <c r="D6740">
        <v>1</v>
      </c>
      <c r="E6740">
        <v>1</v>
      </c>
      <c r="F6740">
        <v>0</v>
      </c>
      <c r="G6740">
        <v>0</v>
      </c>
      <c r="H6740">
        <v>-19.885325957241701</v>
      </c>
      <c r="I6740">
        <v>-9.8542943596839905E-2</v>
      </c>
      <c r="J6740">
        <v>0.119075495749712</v>
      </c>
      <c r="K6740">
        <v>-2.07214619326569E-2</v>
      </c>
    </row>
    <row r="6741" spans="1:11">
      <c r="A6741">
        <v>113.1</v>
      </c>
      <c r="B6741">
        <v>113.1</v>
      </c>
      <c r="C6741">
        <v>1</v>
      </c>
      <c r="D6741">
        <v>1</v>
      </c>
      <c r="E6741">
        <v>1</v>
      </c>
      <c r="F6741">
        <v>0</v>
      </c>
      <c r="G6741">
        <v>0</v>
      </c>
      <c r="H6741">
        <v>-19.8852670976522</v>
      </c>
      <c r="I6741">
        <v>-9.8296273499727194E-2</v>
      </c>
      <c r="J6741">
        <v>0.11878770310431699</v>
      </c>
      <c r="K6741">
        <v>-2.12104994238741E-2</v>
      </c>
    </row>
    <row r="6742" spans="1:11">
      <c r="A6742">
        <v>113.12</v>
      </c>
      <c r="B6742">
        <v>113.12</v>
      </c>
      <c r="C6742">
        <v>1</v>
      </c>
      <c r="D6742">
        <v>1</v>
      </c>
      <c r="E6742">
        <v>1</v>
      </c>
      <c r="F6742">
        <v>0</v>
      </c>
      <c r="G6742">
        <v>0</v>
      </c>
      <c r="H6742">
        <v>-19.885356504623601</v>
      </c>
      <c r="I6742">
        <v>-9.7881350666284603E-2</v>
      </c>
      <c r="J6742">
        <v>0.121939089149237</v>
      </c>
      <c r="K6742">
        <v>-2.0445883578721999E-2</v>
      </c>
    </row>
    <row r="6743" spans="1:11">
      <c r="A6743">
        <v>113.14</v>
      </c>
      <c r="B6743">
        <v>113.14</v>
      </c>
      <c r="C6743">
        <v>1</v>
      </c>
      <c r="D6743">
        <v>1</v>
      </c>
      <c r="E6743">
        <v>1</v>
      </c>
      <c r="F6743">
        <v>0</v>
      </c>
      <c r="G6743">
        <v>0</v>
      </c>
      <c r="H6743">
        <v>-19.8853212540625</v>
      </c>
      <c r="I6743">
        <v>-9.7570139914751094E-2</v>
      </c>
      <c r="J6743">
        <v>0.13033964205533299</v>
      </c>
      <c r="K6743">
        <v>-2.06141735704626E-2</v>
      </c>
    </row>
    <row r="6744" spans="1:11">
      <c r="A6744">
        <v>113.15</v>
      </c>
      <c r="B6744">
        <v>113.15</v>
      </c>
      <c r="C6744">
        <v>1</v>
      </c>
      <c r="D6744">
        <v>1</v>
      </c>
      <c r="E6744">
        <v>1</v>
      </c>
      <c r="F6744">
        <v>0</v>
      </c>
      <c r="G6744">
        <v>0</v>
      </c>
      <c r="H6744">
        <v>-19.885311940836299</v>
      </c>
      <c r="I6744">
        <v>-9.7422227263450595E-2</v>
      </c>
      <c r="J6744">
        <v>0.128832911141217</v>
      </c>
      <c r="K6744">
        <v>-2.1240208614447E-2</v>
      </c>
    </row>
    <row r="6745" spans="1:11">
      <c r="A6745">
        <v>113.17</v>
      </c>
      <c r="B6745">
        <v>113.17</v>
      </c>
      <c r="C6745">
        <v>1</v>
      </c>
      <c r="D6745">
        <v>1</v>
      </c>
      <c r="E6745">
        <v>1</v>
      </c>
      <c r="F6745">
        <v>0</v>
      </c>
      <c r="G6745">
        <v>0</v>
      </c>
      <c r="H6745">
        <v>-19.885290473849999</v>
      </c>
      <c r="I6745">
        <v>-9.7139086574315997E-2</v>
      </c>
      <c r="J6745">
        <v>0.124729508534074</v>
      </c>
      <c r="K6745">
        <v>-2.0085275472457899E-2</v>
      </c>
    </row>
    <row r="6746" spans="1:11">
      <c r="A6746">
        <v>113.18</v>
      </c>
      <c r="B6746">
        <v>113.18</v>
      </c>
      <c r="C6746">
        <v>1</v>
      </c>
      <c r="D6746">
        <v>1</v>
      </c>
      <c r="E6746">
        <v>1</v>
      </c>
      <c r="F6746">
        <v>0</v>
      </c>
      <c r="G6746">
        <v>0</v>
      </c>
      <c r="H6746">
        <v>-19.8853348979389</v>
      </c>
      <c r="I6746">
        <v>-9.7039379179477706E-2</v>
      </c>
      <c r="J6746">
        <v>0.12338182423263799</v>
      </c>
      <c r="K6746">
        <v>-2.00738202046194E-2</v>
      </c>
    </row>
    <row r="6747" spans="1:11">
      <c r="A6747">
        <v>113.2</v>
      </c>
      <c r="B6747">
        <v>113.2</v>
      </c>
      <c r="C6747">
        <v>1</v>
      </c>
      <c r="D6747">
        <v>1</v>
      </c>
      <c r="E6747">
        <v>1</v>
      </c>
      <c r="F6747">
        <v>0</v>
      </c>
      <c r="G6747">
        <v>0</v>
      </c>
      <c r="H6747">
        <v>-19.885381790032699</v>
      </c>
      <c r="I6747">
        <v>-9.6931895241141305E-2</v>
      </c>
      <c r="J6747">
        <v>0.12721679639071201</v>
      </c>
      <c r="K6747">
        <v>-2.07771550234487E-2</v>
      </c>
    </row>
    <row r="6748" spans="1:11">
      <c r="A6748">
        <v>113.21</v>
      </c>
      <c r="B6748">
        <v>113.21</v>
      </c>
      <c r="C6748">
        <v>1</v>
      </c>
      <c r="D6748">
        <v>1</v>
      </c>
      <c r="E6748">
        <v>1</v>
      </c>
      <c r="F6748">
        <v>0</v>
      </c>
      <c r="G6748">
        <v>0</v>
      </c>
      <c r="H6748">
        <v>-19.8854700328509</v>
      </c>
      <c r="I6748">
        <v>-9.6888430416584001E-2</v>
      </c>
      <c r="J6748">
        <v>0.127242445014417</v>
      </c>
      <c r="K6748">
        <v>-2.0714663277760899E-2</v>
      </c>
    </row>
    <row r="6749" spans="1:11">
      <c r="A6749">
        <v>113.23</v>
      </c>
      <c r="B6749">
        <v>113.23</v>
      </c>
      <c r="C6749">
        <v>1</v>
      </c>
      <c r="D6749">
        <v>1</v>
      </c>
      <c r="E6749">
        <v>1</v>
      </c>
      <c r="F6749">
        <v>0</v>
      </c>
      <c r="G6749">
        <v>0</v>
      </c>
      <c r="H6749">
        <v>-19.885424444608699</v>
      </c>
      <c r="I6749">
        <v>-9.6888728439807906E-2</v>
      </c>
      <c r="J6749">
        <v>0.123691367916763</v>
      </c>
      <c r="K6749">
        <v>-2.0518806137401001E-2</v>
      </c>
    </row>
    <row r="6750" spans="1:11">
      <c r="A6750">
        <v>113.24</v>
      </c>
      <c r="B6750">
        <v>113.24</v>
      </c>
      <c r="C6750">
        <v>1</v>
      </c>
      <c r="D6750">
        <v>1</v>
      </c>
      <c r="E6750">
        <v>1</v>
      </c>
      <c r="F6750">
        <v>0</v>
      </c>
      <c r="G6750">
        <v>0</v>
      </c>
      <c r="H6750">
        <v>-19.8853991126335</v>
      </c>
      <c r="I6750">
        <v>-9.7038941457867595E-2</v>
      </c>
      <c r="J6750">
        <v>0.12623762246221301</v>
      </c>
      <c r="K6750">
        <v>-2.0428002185023001E-2</v>
      </c>
    </row>
    <row r="6751" spans="1:11">
      <c r="A6751">
        <v>113.26</v>
      </c>
      <c r="B6751">
        <v>113.26</v>
      </c>
      <c r="C6751">
        <v>1</v>
      </c>
      <c r="D6751">
        <v>1</v>
      </c>
      <c r="E6751">
        <v>1</v>
      </c>
      <c r="F6751">
        <v>0</v>
      </c>
      <c r="G6751">
        <v>0</v>
      </c>
      <c r="H6751">
        <v>-19.885545050887799</v>
      </c>
      <c r="I6751">
        <v>-9.7636068239808096E-2</v>
      </c>
      <c r="J6751">
        <v>0.13116857036948201</v>
      </c>
      <c r="K6751">
        <v>-2.1060183958091502E-2</v>
      </c>
    </row>
    <row r="6752" spans="1:11">
      <c r="A6752">
        <v>113.28</v>
      </c>
      <c r="B6752">
        <v>113.28</v>
      </c>
      <c r="C6752">
        <v>1</v>
      </c>
      <c r="D6752">
        <v>1</v>
      </c>
      <c r="E6752">
        <v>1</v>
      </c>
      <c r="F6752">
        <v>0</v>
      </c>
      <c r="G6752">
        <v>0</v>
      </c>
      <c r="H6752">
        <v>-19.886103332231698</v>
      </c>
      <c r="I6752">
        <v>-9.9074309691786794E-2</v>
      </c>
      <c r="J6752">
        <v>0.13221903238445501</v>
      </c>
      <c r="K6752">
        <v>-2.0518154211589E-2</v>
      </c>
    </row>
    <row r="6753" spans="1:11">
      <c r="A6753">
        <v>113.29</v>
      </c>
      <c r="B6753">
        <v>113.29</v>
      </c>
      <c r="C6753">
        <v>1</v>
      </c>
      <c r="D6753">
        <v>1</v>
      </c>
      <c r="E6753">
        <v>1</v>
      </c>
      <c r="F6753">
        <v>0</v>
      </c>
      <c r="G6753">
        <v>0</v>
      </c>
      <c r="H6753">
        <v>-19.886445267331201</v>
      </c>
      <c r="I6753">
        <v>-0.100207421928644</v>
      </c>
      <c r="J6753">
        <v>0.13133025728166101</v>
      </c>
      <c r="K6753">
        <v>-2.0513870127682E-2</v>
      </c>
    </row>
    <row r="6754" spans="1:11">
      <c r="A6754">
        <v>113.31</v>
      </c>
      <c r="B6754">
        <v>113.31</v>
      </c>
      <c r="C6754">
        <v>1</v>
      </c>
      <c r="D6754">
        <v>1</v>
      </c>
      <c r="E6754">
        <v>1</v>
      </c>
      <c r="F6754">
        <v>0</v>
      </c>
      <c r="G6754">
        <v>0</v>
      </c>
      <c r="H6754">
        <v>-19.8871534450506</v>
      </c>
      <c r="I6754">
        <v>-0.103077907115221</v>
      </c>
      <c r="J6754">
        <v>0.12917778454720999</v>
      </c>
      <c r="K6754">
        <v>-2.0698458264721099E-2</v>
      </c>
    </row>
    <row r="6755" spans="1:11">
      <c r="A6755">
        <v>113.32</v>
      </c>
      <c r="B6755">
        <v>113.32</v>
      </c>
      <c r="C6755">
        <v>1</v>
      </c>
      <c r="D6755">
        <v>1</v>
      </c>
      <c r="E6755">
        <v>1</v>
      </c>
      <c r="F6755">
        <v>0</v>
      </c>
      <c r="G6755">
        <v>0</v>
      </c>
      <c r="H6755">
        <v>-19.887775661692199</v>
      </c>
      <c r="I6755">
        <v>-0.104628978297114</v>
      </c>
      <c r="J6755">
        <v>0.12880085036158601</v>
      </c>
      <c r="K6755">
        <v>-2.0470004833763999E-2</v>
      </c>
    </row>
    <row r="6756" spans="1:11">
      <c r="A6756">
        <v>113.34</v>
      </c>
      <c r="B6756">
        <v>113.34</v>
      </c>
      <c r="C6756">
        <v>1</v>
      </c>
      <c r="D6756">
        <v>1</v>
      </c>
      <c r="E6756">
        <v>1</v>
      </c>
      <c r="F6756">
        <v>0</v>
      </c>
      <c r="G6756">
        <v>0</v>
      </c>
      <c r="H6756">
        <v>-19.889240678737799</v>
      </c>
      <c r="I6756">
        <v>-0.106140179559588</v>
      </c>
      <c r="J6756">
        <v>0.12826210353523501</v>
      </c>
      <c r="K6756">
        <v>-2.1331105699083901E-2</v>
      </c>
    </row>
    <row r="6757" spans="1:11">
      <c r="A6757">
        <v>113.35</v>
      </c>
      <c r="B6757">
        <v>113.35</v>
      </c>
      <c r="C6757">
        <v>1</v>
      </c>
      <c r="D6757">
        <v>1</v>
      </c>
      <c r="E6757">
        <v>1</v>
      </c>
      <c r="F6757">
        <v>0</v>
      </c>
      <c r="G6757">
        <v>0</v>
      </c>
      <c r="H6757">
        <v>-19.889698563503401</v>
      </c>
      <c r="I6757">
        <v>-0.105996420606971</v>
      </c>
      <c r="J6757">
        <v>0.12824437581002701</v>
      </c>
      <c r="K6757">
        <v>-2.15341340233751E-2</v>
      </c>
    </row>
    <row r="6758" spans="1:11">
      <c r="A6758">
        <v>113.37</v>
      </c>
      <c r="B6758">
        <v>113.37</v>
      </c>
      <c r="C6758">
        <v>1</v>
      </c>
      <c r="D6758">
        <v>1</v>
      </c>
      <c r="E6758">
        <v>1</v>
      </c>
      <c r="F6758">
        <v>0</v>
      </c>
      <c r="G6758">
        <v>0</v>
      </c>
      <c r="H6758">
        <v>-19.890589233889902</v>
      </c>
      <c r="I6758">
        <v>-0.104976063594222</v>
      </c>
      <c r="J6758">
        <v>0.12968069873750199</v>
      </c>
      <c r="K6758">
        <v>-2.1002069428569602E-2</v>
      </c>
    </row>
    <row r="6759" spans="1:11">
      <c r="A6759">
        <v>113.39</v>
      </c>
      <c r="B6759">
        <v>113.39</v>
      </c>
      <c r="C6759">
        <v>1</v>
      </c>
      <c r="D6759">
        <v>1</v>
      </c>
      <c r="E6759">
        <v>1</v>
      </c>
      <c r="F6759">
        <v>0</v>
      </c>
      <c r="G6759">
        <v>0</v>
      </c>
      <c r="H6759">
        <v>-19.8912170850334</v>
      </c>
      <c r="I6759">
        <v>-0.10342619381845</v>
      </c>
      <c r="J6759">
        <v>0.12861188035458301</v>
      </c>
      <c r="K6759">
        <v>-2.1420605799838E-2</v>
      </c>
    </row>
    <row r="6760" spans="1:11">
      <c r="A6760">
        <v>113.4</v>
      </c>
      <c r="B6760">
        <v>113.4</v>
      </c>
      <c r="C6760">
        <v>1</v>
      </c>
      <c r="D6760">
        <v>1</v>
      </c>
      <c r="E6760">
        <v>1</v>
      </c>
      <c r="F6760">
        <v>0</v>
      </c>
      <c r="G6760">
        <v>0</v>
      </c>
      <c r="H6760">
        <v>-19.891270403253301</v>
      </c>
      <c r="I6760">
        <v>-0.10264951735734899</v>
      </c>
      <c r="J6760">
        <v>0.12677121441811301</v>
      </c>
      <c r="K6760">
        <v>-2.11004170939143E-2</v>
      </c>
    </row>
    <row r="6761" spans="1:11">
      <c r="A6761">
        <v>113.42</v>
      </c>
      <c r="B6761">
        <v>113.42</v>
      </c>
      <c r="C6761">
        <v>1</v>
      </c>
      <c r="D6761">
        <v>1</v>
      </c>
      <c r="E6761">
        <v>1</v>
      </c>
      <c r="F6761">
        <v>0</v>
      </c>
      <c r="G6761">
        <v>0</v>
      </c>
      <c r="H6761">
        <v>-19.891550126001899</v>
      </c>
      <c r="I6761">
        <v>-0.101271225139499</v>
      </c>
      <c r="J6761">
        <v>0.127533380873501</v>
      </c>
      <c r="K6761">
        <v>-2.0349491690813098E-2</v>
      </c>
    </row>
    <row r="6762" spans="1:11">
      <c r="A6762">
        <v>113.43</v>
      </c>
      <c r="B6762">
        <v>113.43</v>
      </c>
      <c r="C6762">
        <v>1</v>
      </c>
      <c r="D6762">
        <v>1</v>
      </c>
      <c r="E6762">
        <v>1</v>
      </c>
      <c r="F6762">
        <v>0</v>
      </c>
      <c r="G6762">
        <v>0</v>
      </c>
      <c r="H6762">
        <v>-19.891529730036599</v>
      </c>
      <c r="I6762">
        <v>-0.10066850110888501</v>
      </c>
      <c r="J6762">
        <v>0.13024220243096399</v>
      </c>
      <c r="K6762">
        <v>-2.0535942473029201E-2</v>
      </c>
    </row>
    <row r="6763" spans="1:11">
      <c r="A6763">
        <v>113.45</v>
      </c>
      <c r="B6763">
        <v>113.45</v>
      </c>
      <c r="C6763">
        <v>1</v>
      </c>
      <c r="D6763">
        <v>1</v>
      </c>
      <c r="E6763">
        <v>1</v>
      </c>
      <c r="F6763">
        <v>0</v>
      </c>
      <c r="G6763">
        <v>0</v>
      </c>
      <c r="H6763">
        <v>-19.891489170936499</v>
      </c>
      <c r="I6763">
        <v>-9.9676894024014501E-2</v>
      </c>
      <c r="J6763">
        <v>0.12831566389650101</v>
      </c>
      <c r="K6763">
        <v>-2.11640264267084E-2</v>
      </c>
    </row>
    <row r="6764" spans="1:11">
      <c r="A6764">
        <v>113.46</v>
      </c>
      <c r="B6764">
        <v>113.46</v>
      </c>
      <c r="C6764">
        <v>1</v>
      </c>
      <c r="D6764">
        <v>1</v>
      </c>
      <c r="E6764">
        <v>1</v>
      </c>
      <c r="F6764">
        <v>0</v>
      </c>
      <c r="G6764">
        <v>0</v>
      </c>
      <c r="H6764">
        <v>-19.8915222328895</v>
      </c>
      <c r="I6764">
        <v>-9.9262287840247196E-2</v>
      </c>
      <c r="J6764">
        <v>0.126629518344998</v>
      </c>
      <c r="K6764">
        <v>-2.1223537940112999E-2</v>
      </c>
    </row>
    <row r="6765" spans="1:11">
      <c r="A6765">
        <v>113.48</v>
      </c>
      <c r="B6765">
        <v>113.48</v>
      </c>
      <c r="C6765">
        <v>1</v>
      </c>
      <c r="D6765">
        <v>1</v>
      </c>
      <c r="E6765">
        <v>1</v>
      </c>
      <c r="F6765">
        <v>0</v>
      </c>
      <c r="G6765">
        <v>0</v>
      </c>
      <c r="H6765">
        <v>-19.8915425357226</v>
      </c>
      <c r="I6765">
        <v>-9.8567372187972097E-2</v>
      </c>
      <c r="J6765">
        <v>0.12658941093832299</v>
      </c>
      <c r="K6765">
        <v>-2.0919554247229199E-2</v>
      </c>
    </row>
    <row r="6766" spans="1:11">
      <c r="A6766">
        <v>113.49</v>
      </c>
      <c r="B6766">
        <v>113.49</v>
      </c>
      <c r="C6766">
        <v>1</v>
      </c>
      <c r="D6766">
        <v>1</v>
      </c>
      <c r="E6766">
        <v>1</v>
      </c>
      <c r="F6766">
        <v>0</v>
      </c>
      <c r="G6766">
        <v>0</v>
      </c>
      <c r="H6766">
        <v>-19.891514502911701</v>
      </c>
      <c r="I6766">
        <v>-9.82655119150877E-2</v>
      </c>
      <c r="J6766">
        <v>0.12604186311364199</v>
      </c>
      <c r="K6766">
        <v>-2.0842347604643201E-2</v>
      </c>
    </row>
    <row r="6767" spans="1:11">
      <c r="A6767">
        <v>113.51</v>
      </c>
      <c r="B6767">
        <v>113.51</v>
      </c>
      <c r="C6767">
        <v>1</v>
      </c>
      <c r="D6767">
        <v>1</v>
      </c>
      <c r="E6767">
        <v>1</v>
      </c>
      <c r="F6767">
        <v>0</v>
      </c>
      <c r="G6767">
        <v>0</v>
      </c>
      <c r="H6767">
        <v>-19.891585655959801</v>
      </c>
      <c r="I6767">
        <v>-9.7901299595832797E-2</v>
      </c>
      <c r="J6767">
        <v>0.127635975368321</v>
      </c>
      <c r="K6767">
        <v>-2.0958017870133901E-2</v>
      </c>
    </row>
    <row r="6768" spans="1:11">
      <c r="A6768">
        <v>113.53</v>
      </c>
      <c r="B6768">
        <v>113.53</v>
      </c>
      <c r="C6768">
        <v>1</v>
      </c>
      <c r="D6768">
        <v>1</v>
      </c>
      <c r="E6768">
        <v>1</v>
      </c>
      <c r="F6768">
        <v>0</v>
      </c>
      <c r="G6768">
        <v>0</v>
      </c>
      <c r="H6768">
        <v>-19.8916549929288</v>
      </c>
      <c r="I6768">
        <v>-9.7495447844266905E-2</v>
      </c>
      <c r="J6768">
        <v>0.12578386813402201</v>
      </c>
      <c r="K6768">
        <v>-2.0403974062239899E-2</v>
      </c>
    </row>
    <row r="6769" spans="1:11">
      <c r="A6769">
        <v>113.54</v>
      </c>
      <c r="B6769">
        <v>113.54</v>
      </c>
      <c r="C6769">
        <v>1</v>
      </c>
      <c r="D6769">
        <v>1</v>
      </c>
      <c r="E6769">
        <v>1</v>
      </c>
      <c r="F6769">
        <v>0</v>
      </c>
      <c r="G6769">
        <v>0</v>
      </c>
      <c r="H6769">
        <v>-19.891641954412101</v>
      </c>
      <c r="I6769">
        <v>-9.7355768084526104E-2</v>
      </c>
      <c r="J6769">
        <v>0.12663027271628399</v>
      </c>
      <c r="K6769">
        <v>-2.0609796354296699E-2</v>
      </c>
    </row>
    <row r="6770" spans="1:11">
      <c r="A6770">
        <v>113.56</v>
      </c>
      <c r="B6770">
        <v>113.56</v>
      </c>
      <c r="C6770">
        <v>1</v>
      </c>
      <c r="D6770">
        <v>1</v>
      </c>
      <c r="E6770">
        <v>1</v>
      </c>
      <c r="F6770">
        <v>0</v>
      </c>
      <c r="G6770">
        <v>0</v>
      </c>
      <c r="H6770">
        <v>-19.891589148419602</v>
      </c>
      <c r="I6770">
        <v>-9.7163496538996696E-2</v>
      </c>
      <c r="J6770">
        <v>0.123896934092045</v>
      </c>
      <c r="K6770">
        <v>-2.0526908643920899E-2</v>
      </c>
    </row>
    <row r="6771" spans="1:11">
      <c r="A6771">
        <v>113.57</v>
      </c>
      <c r="B6771">
        <v>113.57</v>
      </c>
      <c r="C6771">
        <v>1</v>
      </c>
      <c r="D6771">
        <v>1</v>
      </c>
      <c r="E6771">
        <v>1</v>
      </c>
      <c r="F6771">
        <v>0</v>
      </c>
      <c r="G6771">
        <v>0</v>
      </c>
      <c r="H6771">
        <v>-19.891628031139</v>
      </c>
      <c r="I6771">
        <v>-9.7055081278085695E-2</v>
      </c>
      <c r="J6771">
        <v>0.12425651773810401</v>
      </c>
      <c r="K6771">
        <v>-2.00536105044491E-2</v>
      </c>
    </row>
    <row r="6772" spans="1:11">
      <c r="A6772">
        <v>113.59</v>
      </c>
      <c r="B6772">
        <v>113.59</v>
      </c>
      <c r="C6772">
        <v>1</v>
      </c>
      <c r="D6772">
        <v>1</v>
      </c>
      <c r="E6772">
        <v>1</v>
      </c>
      <c r="F6772">
        <v>0</v>
      </c>
      <c r="G6772">
        <v>0</v>
      </c>
      <c r="H6772">
        <v>-19.891709708132701</v>
      </c>
      <c r="I6772">
        <v>-9.6955094486475005E-2</v>
      </c>
      <c r="J6772">
        <v>0.12844101525843099</v>
      </c>
      <c r="K6772">
        <v>-2.09658409798772E-2</v>
      </c>
    </row>
    <row r="6773" spans="1:11">
      <c r="A6773">
        <v>113.6</v>
      </c>
      <c r="B6773">
        <v>113.6</v>
      </c>
      <c r="C6773">
        <v>1</v>
      </c>
      <c r="D6773">
        <v>1</v>
      </c>
      <c r="E6773">
        <v>1</v>
      </c>
      <c r="F6773">
        <v>0</v>
      </c>
      <c r="G6773">
        <v>0</v>
      </c>
      <c r="H6773">
        <v>-19.8916833051364</v>
      </c>
      <c r="I6773">
        <v>-9.69402771443129E-2</v>
      </c>
      <c r="J6773">
        <v>0.127885546535254</v>
      </c>
      <c r="K6773">
        <v>-2.0802486997855699E-2</v>
      </c>
    </row>
    <row r="6774" spans="1:11">
      <c r="A6774">
        <v>113.62</v>
      </c>
      <c r="B6774">
        <v>113.62</v>
      </c>
      <c r="C6774">
        <v>1</v>
      </c>
      <c r="D6774">
        <v>1</v>
      </c>
      <c r="E6774">
        <v>1</v>
      </c>
      <c r="F6774">
        <v>0</v>
      </c>
      <c r="G6774">
        <v>0</v>
      </c>
      <c r="H6774">
        <v>-19.891798416612101</v>
      </c>
      <c r="I6774">
        <v>-9.7065418958663899E-2</v>
      </c>
      <c r="J6774">
        <v>0.123884109780192</v>
      </c>
      <c r="K6774">
        <v>-2.0267535303025799E-2</v>
      </c>
    </row>
    <row r="6775" spans="1:11">
      <c r="A6775">
        <v>113.64</v>
      </c>
      <c r="B6775">
        <v>113.64</v>
      </c>
      <c r="C6775">
        <v>1</v>
      </c>
      <c r="D6775">
        <v>1</v>
      </c>
      <c r="E6775">
        <v>1</v>
      </c>
      <c r="F6775">
        <v>0</v>
      </c>
      <c r="G6775">
        <v>0</v>
      </c>
      <c r="H6775">
        <v>-19.891967637931899</v>
      </c>
      <c r="I6775">
        <v>-9.78558044880629E-2</v>
      </c>
      <c r="J6775">
        <v>0.12577858753502399</v>
      </c>
      <c r="K6775">
        <v>-2.11261215973567E-2</v>
      </c>
    </row>
    <row r="6776" spans="1:11">
      <c r="A6776">
        <v>113.65</v>
      </c>
      <c r="B6776">
        <v>113.65</v>
      </c>
      <c r="C6776">
        <v>1</v>
      </c>
      <c r="D6776">
        <v>1</v>
      </c>
      <c r="E6776">
        <v>1</v>
      </c>
      <c r="F6776">
        <v>0</v>
      </c>
      <c r="G6776">
        <v>0</v>
      </c>
      <c r="H6776">
        <v>-19.892137837140499</v>
      </c>
      <c r="I6776">
        <v>-9.8645072430372197E-2</v>
      </c>
      <c r="J6776">
        <v>0.12538832612335701</v>
      </c>
      <c r="K6776">
        <v>-2.0866375727426299E-2</v>
      </c>
    </row>
    <row r="6777" spans="1:11">
      <c r="A6777">
        <v>113.67</v>
      </c>
      <c r="B6777">
        <v>113.67</v>
      </c>
      <c r="C6777">
        <v>1</v>
      </c>
      <c r="D6777">
        <v>1</v>
      </c>
      <c r="E6777">
        <v>1</v>
      </c>
      <c r="F6777">
        <v>0</v>
      </c>
      <c r="G6777">
        <v>0</v>
      </c>
      <c r="H6777">
        <v>-19.8930773553984</v>
      </c>
      <c r="I6777">
        <v>-0.10121352039277599</v>
      </c>
      <c r="J6777">
        <v>0.124959466047585</v>
      </c>
      <c r="K6777">
        <v>-2.0515267111564699E-2</v>
      </c>
    </row>
    <row r="6778" spans="1:11">
      <c r="A6778">
        <v>113.68</v>
      </c>
      <c r="B6778">
        <v>113.68</v>
      </c>
      <c r="C6778">
        <v>1</v>
      </c>
      <c r="D6778">
        <v>1</v>
      </c>
      <c r="E6778">
        <v>1</v>
      </c>
      <c r="F6778">
        <v>0</v>
      </c>
      <c r="G6778">
        <v>0</v>
      </c>
      <c r="H6778">
        <v>-19.893498732317301</v>
      </c>
      <c r="I6778">
        <v>-0.10268853977322601</v>
      </c>
      <c r="J6778">
        <v>0.12578474823385499</v>
      </c>
      <c r="K6778">
        <v>-2.0400248771885902E-2</v>
      </c>
    </row>
    <row r="6779" spans="1:11">
      <c r="A6779">
        <v>113.7</v>
      </c>
      <c r="B6779">
        <v>113.7</v>
      </c>
      <c r="C6779">
        <v>1</v>
      </c>
      <c r="D6779">
        <v>1</v>
      </c>
      <c r="E6779">
        <v>1</v>
      </c>
      <c r="F6779">
        <v>0</v>
      </c>
      <c r="G6779">
        <v>0</v>
      </c>
      <c r="H6779">
        <v>-19.894697903321401</v>
      </c>
      <c r="I6779">
        <v>-0.10479109361767799</v>
      </c>
      <c r="J6779">
        <v>0.12523154262453301</v>
      </c>
      <c r="K6779">
        <v>-2.1003652676969999E-2</v>
      </c>
    </row>
    <row r="6780" spans="1:11">
      <c r="A6780">
        <v>113.71</v>
      </c>
      <c r="B6780">
        <v>113.71</v>
      </c>
      <c r="C6780">
        <v>1</v>
      </c>
      <c r="D6780">
        <v>1</v>
      </c>
      <c r="E6780">
        <v>1</v>
      </c>
      <c r="F6780">
        <v>0</v>
      </c>
      <c r="G6780">
        <v>0</v>
      </c>
      <c r="H6780">
        <v>-19.8952988392412</v>
      </c>
      <c r="I6780">
        <v>-0.105144921690226</v>
      </c>
      <c r="J6780">
        <v>0.12614722363650799</v>
      </c>
      <c r="K6780">
        <v>-2.1247845459672701E-2</v>
      </c>
    </row>
    <row r="6781" spans="1:11">
      <c r="A6781">
        <v>113.73</v>
      </c>
      <c r="B6781">
        <v>113.73</v>
      </c>
      <c r="C6781">
        <v>1</v>
      </c>
      <c r="D6781">
        <v>1</v>
      </c>
      <c r="E6781">
        <v>1</v>
      </c>
      <c r="F6781">
        <v>0</v>
      </c>
      <c r="G6781">
        <v>0</v>
      </c>
      <c r="H6781">
        <v>-19.896168042641399</v>
      </c>
      <c r="I6781">
        <v>-0.10450423695147</v>
      </c>
      <c r="J6781">
        <v>0.125906076282263</v>
      </c>
      <c r="K6781">
        <v>-2.10768546324255E-2</v>
      </c>
    </row>
    <row r="6782" spans="1:11">
      <c r="A6782">
        <v>113.74</v>
      </c>
      <c r="B6782">
        <v>113.74</v>
      </c>
      <c r="C6782">
        <v>1</v>
      </c>
      <c r="D6782">
        <v>1</v>
      </c>
      <c r="E6782">
        <v>1</v>
      </c>
      <c r="F6782">
        <v>0</v>
      </c>
      <c r="G6782">
        <v>0</v>
      </c>
      <c r="H6782">
        <v>-19.896492189478899</v>
      </c>
      <c r="I6782">
        <v>-0.103967478498816</v>
      </c>
      <c r="J6782">
        <v>0.123955523595214</v>
      </c>
      <c r="K6782">
        <v>-2.11945738076109E-2</v>
      </c>
    </row>
    <row r="6783" spans="1:11">
      <c r="A6783">
        <v>113.76</v>
      </c>
      <c r="B6783">
        <v>113.76</v>
      </c>
      <c r="C6783">
        <v>1</v>
      </c>
      <c r="D6783">
        <v>1</v>
      </c>
      <c r="E6783">
        <v>1</v>
      </c>
      <c r="F6783">
        <v>0</v>
      </c>
      <c r="G6783">
        <v>0</v>
      </c>
      <c r="H6783">
        <v>-19.897099318694099</v>
      </c>
      <c r="I6783">
        <v>-0.102782351896167</v>
      </c>
      <c r="J6783">
        <v>0.12439507059752899</v>
      </c>
      <c r="K6783">
        <v>-2.1514389984499099E-2</v>
      </c>
    </row>
    <row r="6784" spans="1:11">
      <c r="A6784">
        <v>113.78</v>
      </c>
      <c r="B6784">
        <v>113.78</v>
      </c>
      <c r="C6784">
        <v>1</v>
      </c>
      <c r="D6784">
        <v>1</v>
      </c>
      <c r="E6784">
        <v>1</v>
      </c>
      <c r="F6784">
        <v>0</v>
      </c>
      <c r="G6784">
        <v>0</v>
      </c>
      <c r="H6784">
        <v>-19.897404280285599</v>
      </c>
      <c r="I6784">
        <v>-0.10141871869564099</v>
      </c>
      <c r="J6784">
        <v>0.124572096392512</v>
      </c>
      <c r="K6784">
        <v>-2.0737015019884699E-2</v>
      </c>
    </row>
    <row r="6785" spans="1:11">
      <c r="A6785">
        <v>113.79</v>
      </c>
      <c r="B6785">
        <v>113.79</v>
      </c>
      <c r="C6785">
        <v>1</v>
      </c>
      <c r="D6785">
        <v>1</v>
      </c>
      <c r="E6785">
        <v>1</v>
      </c>
      <c r="F6785">
        <v>0</v>
      </c>
      <c r="G6785">
        <v>0</v>
      </c>
      <c r="H6785">
        <v>-19.897442091984001</v>
      </c>
      <c r="I6785">
        <v>-0.100869936868548</v>
      </c>
      <c r="J6785">
        <v>0.124170016497374</v>
      </c>
      <c r="K6785">
        <v>-2.1384097954369099E-2</v>
      </c>
    </row>
    <row r="6786" spans="1:11">
      <c r="A6786">
        <v>113.81</v>
      </c>
      <c r="B6786">
        <v>113.81</v>
      </c>
      <c r="C6786">
        <v>1</v>
      </c>
      <c r="D6786">
        <v>1</v>
      </c>
      <c r="E6786">
        <v>1</v>
      </c>
      <c r="F6786">
        <v>0</v>
      </c>
      <c r="G6786">
        <v>0</v>
      </c>
      <c r="H6786">
        <v>-19.8975959930467</v>
      </c>
      <c r="I6786">
        <v>-9.9808154627680806E-2</v>
      </c>
      <c r="J6786">
        <v>0.125248767435551</v>
      </c>
      <c r="K6786">
        <v>-2.0638387957763401E-2</v>
      </c>
    </row>
    <row r="6787" spans="1:11">
      <c r="A6787">
        <v>113.82</v>
      </c>
      <c r="B6787">
        <v>113.82</v>
      </c>
      <c r="C6787">
        <v>1</v>
      </c>
      <c r="D6787">
        <v>1</v>
      </c>
      <c r="E6787">
        <v>1</v>
      </c>
      <c r="F6787">
        <v>0</v>
      </c>
      <c r="G6787">
        <v>0</v>
      </c>
      <c r="H6787">
        <v>-19.897578204784701</v>
      </c>
      <c r="I6787">
        <v>-9.9338097497820896E-2</v>
      </c>
      <c r="J6787">
        <v>0.12580624781548999</v>
      </c>
      <c r="K6787">
        <v>-2.0672660629019901E-2</v>
      </c>
    </row>
    <row r="6788" spans="1:11">
      <c r="A6788">
        <v>113.84</v>
      </c>
      <c r="B6788">
        <v>113.84</v>
      </c>
      <c r="C6788">
        <v>1</v>
      </c>
      <c r="D6788">
        <v>1</v>
      </c>
      <c r="E6788">
        <v>1</v>
      </c>
      <c r="F6788">
        <v>0</v>
      </c>
      <c r="G6788">
        <v>0</v>
      </c>
      <c r="H6788">
        <v>-19.897611732399</v>
      </c>
      <c r="I6788">
        <v>-9.8610231652855901E-2</v>
      </c>
      <c r="J6788">
        <v>0.122309359721839</v>
      </c>
      <c r="K6788">
        <v>-2.0521600105166401E-2</v>
      </c>
    </row>
    <row r="6789" spans="1:11">
      <c r="A6789">
        <v>113.85</v>
      </c>
      <c r="B6789">
        <v>113.85</v>
      </c>
      <c r="C6789">
        <v>1</v>
      </c>
      <c r="D6789">
        <v>1</v>
      </c>
      <c r="E6789">
        <v>1</v>
      </c>
      <c r="F6789">
        <v>0</v>
      </c>
      <c r="G6789">
        <v>0</v>
      </c>
      <c r="H6789">
        <v>-19.897696482757301</v>
      </c>
      <c r="I6789">
        <v>-9.83146578073502E-2</v>
      </c>
      <c r="J6789">
        <v>0.124313975684345</v>
      </c>
      <c r="K6789">
        <v>-2.0336639439091898E-2</v>
      </c>
    </row>
    <row r="6790" spans="1:11">
      <c r="A6790">
        <v>113.87</v>
      </c>
      <c r="B6790">
        <v>113.87</v>
      </c>
      <c r="C6790">
        <v>1</v>
      </c>
      <c r="D6790">
        <v>1</v>
      </c>
      <c r="E6790">
        <v>1</v>
      </c>
      <c r="F6790">
        <v>0</v>
      </c>
      <c r="G6790">
        <v>0</v>
      </c>
      <c r="H6790">
        <v>-19.897734946381401</v>
      </c>
      <c r="I6790">
        <v>-9.7764693200588199E-2</v>
      </c>
      <c r="J6790">
        <v>0.12350591830909299</v>
      </c>
      <c r="K6790">
        <v>-2.0575430550781301E-2</v>
      </c>
    </row>
    <row r="6791" spans="1:11">
      <c r="A6791">
        <v>113.89</v>
      </c>
      <c r="B6791">
        <v>113.89</v>
      </c>
      <c r="C6791">
        <v>1</v>
      </c>
      <c r="D6791">
        <v>1</v>
      </c>
      <c r="E6791">
        <v>1</v>
      </c>
      <c r="F6791">
        <v>0</v>
      </c>
      <c r="G6791">
        <v>0</v>
      </c>
      <c r="H6791">
        <v>-19.897793899103199</v>
      </c>
      <c r="I6791">
        <v>-9.7417486831545802E-2</v>
      </c>
      <c r="J6791">
        <v>0.12318681925535201</v>
      </c>
      <c r="K6791">
        <v>-2.0857341898317901E-2</v>
      </c>
    </row>
    <row r="6792" spans="1:11">
      <c r="A6792">
        <v>113.9</v>
      </c>
      <c r="B6792">
        <v>113.9</v>
      </c>
      <c r="C6792">
        <v>1</v>
      </c>
      <c r="D6792">
        <v>1</v>
      </c>
      <c r="E6792">
        <v>1</v>
      </c>
      <c r="F6792">
        <v>0</v>
      </c>
      <c r="G6792">
        <v>0</v>
      </c>
      <c r="H6792">
        <v>-19.897780068962302</v>
      </c>
      <c r="I6792">
        <v>-9.7235953435301795E-2</v>
      </c>
      <c r="J6792">
        <v>0.12524197809398199</v>
      </c>
      <c r="K6792">
        <v>-2.11551788621177E-2</v>
      </c>
    </row>
    <row r="6793" spans="1:11">
      <c r="A6793">
        <v>113.92</v>
      </c>
      <c r="B6793">
        <v>113.92</v>
      </c>
      <c r="C6793">
        <v>1</v>
      </c>
      <c r="D6793">
        <v>1</v>
      </c>
      <c r="E6793">
        <v>1</v>
      </c>
      <c r="F6793">
        <v>0</v>
      </c>
      <c r="G6793">
        <v>0</v>
      </c>
      <c r="H6793">
        <v>-19.897855645792902</v>
      </c>
      <c r="I6793">
        <v>-9.6972882747650105E-2</v>
      </c>
      <c r="J6793">
        <v>0.12683433014899501</v>
      </c>
      <c r="K6793">
        <v>-2.0068418533606101E-2</v>
      </c>
    </row>
    <row r="6794" spans="1:11">
      <c r="A6794">
        <v>113.93</v>
      </c>
      <c r="B6794">
        <v>113.93</v>
      </c>
      <c r="C6794">
        <v>1</v>
      </c>
      <c r="D6794">
        <v>1</v>
      </c>
      <c r="E6794">
        <v>1</v>
      </c>
      <c r="F6794">
        <v>0</v>
      </c>
      <c r="G6794">
        <v>0</v>
      </c>
      <c r="H6794">
        <v>-19.897811501100701</v>
      </c>
      <c r="I6794">
        <v>-9.6926987171173096E-2</v>
      </c>
      <c r="J6794">
        <v>0.12669854331761601</v>
      </c>
      <c r="K6794">
        <v>-2.0156242253700999E-2</v>
      </c>
    </row>
    <row r="6795" spans="1:11">
      <c r="A6795">
        <v>113.95</v>
      </c>
      <c r="B6795">
        <v>113.95</v>
      </c>
      <c r="C6795">
        <v>1</v>
      </c>
      <c r="D6795">
        <v>1</v>
      </c>
      <c r="E6795">
        <v>1</v>
      </c>
      <c r="F6795">
        <v>0</v>
      </c>
      <c r="G6795">
        <v>0</v>
      </c>
      <c r="H6795">
        <v>-19.897881583127798</v>
      </c>
      <c r="I6795">
        <v>-9.6791079267859501E-2</v>
      </c>
      <c r="J6795">
        <v>0.12262632139027101</v>
      </c>
      <c r="K6795">
        <v>-2.0462833649832601E-2</v>
      </c>
    </row>
    <row r="6796" spans="1:11">
      <c r="A6796">
        <v>113.96</v>
      </c>
      <c r="B6796">
        <v>113.96</v>
      </c>
      <c r="C6796">
        <v>1</v>
      </c>
      <c r="D6796">
        <v>1</v>
      </c>
      <c r="E6796">
        <v>1</v>
      </c>
      <c r="F6796">
        <v>0</v>
      </c>
      <c r="G6796">
        <v>0</v>
      </c>
      <c r="H6796">
        <v>-19.897949336848299</v>
      </c>
      <c r="I6796">
        <v>-9.6876882016658797E-2</v>
      </c>
      <c r="J6796">
        <v>0.12574501801282201</v>
      </c>
      <c r="K6796">
        <v>-2.02440659737958E-2</v>
      </c>
    </row>
    <row r="6797" spans="1:11">
      <c r="A6797">
        <v>113.98</v>
      </c>
      <c r="B6797">
        <v>113.98</v>
      </c>
      <c r="C6797">
        <v>1</v>
      </c>
      <c r="D6797">
        <v>1</v>
      </c>
      <c r="E6797">
        <v>1</v>
      </c>
      <c r="F6797">
        <v>0</v>
      </c>
      <c r="G6797">
        <v>0</v>
      </c>
      <c r="H6797">
        <v>-19.898140630514199</v>
      </c>
      <c r="I6797">
        <v>-9.7292931750416797E-2</v>
      </c>
      <c r="J6797">
        <v>0.128350490704179</v>
      </c>
      <c r="K6797">
        <v>-2.0442344552885801E-2</v>
      </c>
    </row>
    <row r="6798" spans="1:11">
      <c r="A6798">
        <v>113.99</v>
      </c>
      <c r="B6798">
        <v>113.99</v>
      </c>
      <c r="C6798">
        <v>1</v>
      </c>
      <c r="D6798">
        <v>1</v>
      </c>
      <c r="E6798">
        <v>1</v>
      </c>
      <c r="F6798">
        <v>0</v>
      </c>
      <c r="G6798">
        <v>0</v>
      </c>
      <c r="H6798">
        <v>-19.898137976244801</v>
      </c>
      <c r="I6798">
        <v>-9.7688687965273899E-2</v>
      </c>
      <c r="J6798">
        <v>0.126146720722318</v>
      </c>
      <c r="K6798">
        <v>-2.02627855578245E-2</v>
      </c>
    </row>
    <row r="6799" spans="1:11">
      <c r="A6799">
        <v>114.01</v>
      </c>
      <c r="B6799">
        <v>114.01</v>
      </c>
      <c r="C6799">
        <v>1</v>
      </c>
      <c r="D6799">
        <v>1</v>
      </c>
      <c r="E6799">
        <v>1</v>
      </c>
      <c r="F6799">
        <v>0</v>
      </c>
      <c r="G6799">
        <v>0</v>
      </c>
      <c r="H6799">
        <v>-19.898796002241099</v>
      </c>
      <c r="I6799">
        <v>-9.9407639354467406E-2</v>
      </c>
      <c r="J6799">
        <v>0.12470738030970099</v>
      </c>
      <c r="K6799">
        <v>-2.04921703113701E-2</v>
      </c>
    </row>
    <row r="6800" spans="1:11">
      <c r="A6800">
        <v>114.03</v>
      </c>
      <c r="B6800">
        <v>114.03</v>
      </c>
      <c r="C6800">
        <v>1</v>
      </c>
      <c r="D6800">
        <v>1</v>
      </c>
      <c r="E6800">
        <v>1</v>
      </c>
      <c r="F6800">
        <v>0</v>
      </c>
      <c r="G6800">
        <v>0</v>
      </c>
      <c r="H6800">
        <v>-19.899474005107599</v>
      </c>
      <c r="I6800">
        <v>-0.10136852972209499</v>
      </c>
      <c r="J6800">
        <v>0.125130456872284</v>
      </c>
      <c r="K6800">
        <v>-2.11423266103965E-2</v>
      </c>
    </row>
    <row r="6801" spans="1:11">
      <c r="A6801">
        <v>114.04</v>
      </c>
      <c r="B6801">
        <v>114.04</v>
      </c>
      <c r="C6801">
        <v>1</v>
      </c>
      <c r="D6801">
        <v>1</v>
      </c>
      <c r="E6801">
        <v>1</v>
      </c>
      <c r="F6801">
        <v>0</v>
      </c>
      <c r="G6801">
        <v>0</v>
      </c>
      <c r="H6801">
        <v>-19.899868979030298</v>
      </c>
      <c r="I6801">
        <v>-0.102185579016805</v>
      </c>
      <c r="J6801">
        <v>0.124646904878318</v>
      </c>
      <c r="K6801">
        <v>-2.1157693433106601E-2</v>
      </c>
    </row>
    <row r="6802" spans="1:11">
      <c r="A6802">
        <v>114.06</v>
      </c>
      <c r="B6802">
        <v>114.06</v>
      </c>
      <c r="C6802">
        <v>1</v>
      </c>
      <c r="D6802">
        <v>1</v>
      </c>
      <c r="E6802">
        <v>1</v>
      </c>
      <c r="F6802">
        <v>0</v>
      </c>
      <c r="G6802">
        <v>0</v>
      </c>
      <c r="H6802">
        <v>-19.900832851374702</v>
      </c>
      <c r="I6802">
        <v>-0.103215761482716</v>
      </c>
      <c r="J6802">
        <v>0.12635241262614699</v>
      </c>
      <c r="K6802">
        <v>-2.0731706481130301E-2</v>
      </c>
    </row>
    <row r="6803" spans="1:11">
      <c r="A6803">
        <v>114.07</v>
      </c>
      <c r="B6803">
        <v>114.07</v>
      </c>
      <c r="C6803">
        <v>1</v>
      </c>
      <c r="D6803">
        <v>1</v>
      </c>
      <c r="E6803">
        <v>1</v>
      </c>
      <c r="F6803">
        <v>0</v>
      </c>
      <c r="G6803">
        <v>0</v>
      </c>
      <c r="H6803">
        <v>-19.901230200170001</v>
      </c>
      <c r="I6803">
        <v>-0.10326727293431801</v>
      </c>
      <c r="J6803">
        <v>0.124683491885662</v>
      </c>
      <c r="K6803">
        <v>-2.09172259407579E-2</v>
      </c>
    </row>
    <row r="6804" spans="1:11">
      <c r="A6804">
        <v>114.09</v>
      </c>
      <c r="B6804">
        <v>114.09</v>
      </c>
      <c r="C6804">
        <v>1</v>
      </c>
      <c r="D6804">
        <v>1</v>
      </c>
      <c r="E6804">
        <v>1</v>
      </c>
      <c r="F6804">
        <v>0</v>
      </c>
      <c r="G6804">
        <v>0</v>
      </c>
      <c r="H6804">
        <v>-19.9018106469922</v>
      </c>
      <c r="I6804">
        <v>-0.102816261351109</v>
      </c>
      <c r="J6804">
        <v>0.12740061152726401</v>
      </c>
      <c r="K6804">
        <v>-2.1533295833045502E-2</v>
      </c>
    </row>
    <row r="6805" spans="1:11">
      <c r="A6805">
        <v>114.1</v>
      </c>
      <c r="B6805">
        <v>114.1</v>
      </c>
      <c r="C6805">
        <v>1</v>
      </c>
      <c r="D6805">
        <v>1</v>
      </c>
      <c r="E6805">
        <v>1</v>
      </c>
      <c r="F6805">
        <v>0</v>
      </c>
      <c r="G6805">
        <v>0</v>
      </c>
      <c r="H6805">
        <v>-19.9021001486283</v>
      </c>
      <c r="I6805">
        <v>-0.10236990638077299</v>
      </c>
      <c r="J6805">
        <v>0.12798009440302799</v>
      </c>
      <c r="K6805">
        <v>-2.1160114871836701E-2</v>
      </c>
    </row>
    <row r="6806" spans="1:11">
      <c r="A6806">
        <v>114.12</v>
      </c>
      <c r="B6806">
        <v>114.12</v>
      </c>
      <c r="C6806">
        <v>1</v>
      </c>
      <c r="D6806">
        <v>1</v>
      </c>
      <c r="E6806">
        <v>1</v>
      </c>
      <c r="F6806">
        <v>0</v>
      </c>
      <c r="G6806">
        <v>0</v>
      </c>
      <c r="H6806">
        <v>-19.9025381496559</v>
      </c>
      <c r="I6806">
        <v>-0.10135468095541</v>
      </c>
      <c r="J6806">
        <v>0.122672212310135</v>
      </c>
      <c r="K6806">
        <v>-2.1152291762093399E-2</v>
      </c>
    </row>
    <row r="6807" spans="1:11">
      <c r="A6807">
        <v>114.14</v>
      </c>
      <c r="B6807">
        <v>114.14</v>
      </c>
      <c r="C6807">
        <v>1</v>
      </c>
      <c r="D6807">
        <v>1</v>
      </c>
      <c r="E6807">
        <v>1</v>
      </c>
      <c r="F6807">
        <v>0</v>
      </c>
      <c r="G6807">
        <v>0</v>
      </c>
      <c r="H6807">
        <v>-19.902916825432701</v>
      </c>
      <c r="I6807">
        <v>-0.100511116907001</v>
      </c>
      <c r="J6807">
        <v>0.127456309273839</v>
      </c>
      <c r="K6807">
        <v>-2.0607281783307702E-2</v>
      </c>
    </row>
    <row r="6808" spans="1:11">
      <c r="A6808">
        <v>114.15</v>
      </c>
      <c r="B6808">
        <v>114.15</v>
      </c>
      <c r="C6808">
        <v>1</v>
      </c>
      <c r="D6808">
        <v>1</v>
      </c>
      <c r="E6808">
        <v>1</v>
      </c>
      <c r="F6808">
        <v>0</v>
      </c>
      <c r="G6808">
        <v>0</v>
      </c>
      <c r="H6808">
        <v>-19.9030426471185</v>
      </c>
      <c r="I6808">
        <v>-0.100076431408525</v>
      </c>
      <c r="J6808">
        <v>0.12676329351961599</v>
      </c>
      <c r="K6808">
        <v>-2.08612534531895E-2</v>
      </c>
    </row>
    <row r="6809" spans="1:11">
      <c r="A6809">
        <v>114.17</v>
      </c>
      <c r="B6809">
        <v>114.17</v>
      </c>
      <c r="C6809">
        <v>1</v>
      </c>
      <c r="D6809">
        <v>1</v>
      </c>
      <c r="E6809">
        <v>1</v>
      </c>
      <c r="F6809">
        <v>0</v>
      </c>
      <c r="G6809">
        <v>0</v>
      </c>
      <c r="H6809">
        <v>-19.9030415295314</v>
      </c>
      <c r="I6809">
        <v>-9.9323065951466602E-2</v>
      </c>
      <c r="J6809">
        <v>0.12580775655806101</v>
      </c>
      <c r="K6809">
        <v>-2.0846445424032502E-2</v>
      </c>
    </row>
    <row r="6810" spans="1:11">
      <c r="A6810">
        <v>114.18</v>
      </c>
      <c r="B6810">
        <v>114.18</v>
      </c>
      <c r="C6810">
        <v>1</v>
      </c>
      <c r="D6810">
        <v>1</v>
      </c>
      <c r="E6810">
        <v>1</v>
      </c>
      <c r="F6810">
        <v>0</v>
      </c>
      <c r="G6810">
        <v>0</v>
      </c>
      <c r="H6810">
        <v>-19.903256059696702</v>
      </c>
      <c r="I6810">
        <v>-9.8992362618446406E-2</v>
      </c>
      <c r="J6810">
        <v>0.12627471238374699</v>
      </c>
      <c r="K6810">
        <v>-2.0405743575158002E-2</v>
      </c>
    </row>
    <row r="6811" spans="1:11">
      <c r="A6811">
        <v>114.2</v>
      </c>
      <c r="B6811">
        <v>114.2</v>
      </c>
      <c r="C6811">
        <v>1</v>
      </c>
      <c r="D6811">
        <v>1</v>
      </c>
      <c r="E6811">
        <v>1</v>
      </c>
      <c r="F6811">
        <v>0</v>
      </c>
      <c r="G6811">
        <v>0</v>
      </c>
      <c r="H6811">
        <v>-19.9033172475927</v>
      </c>
      <c r="I6811">
        <v>-9.8431594669818906E-2</v>
      </c>
      <c r="J6811">
        <v>0.126523151993752</v>
      </c>
      <c r="K6811">
        <v>-2.0864419949990401E-2</v>
      </c>
    </row>
    <row r="6812" spans="1:11">
      <c r="A6812">
        <v>114.21</v>
      </c>
      <c r="B6812">
        <v>114.21</v>
      </c>
      <c r="C6812">
        <v>1</v>
      </c>
      <c r="D6812">
        <v>1</v>
      </c>
      <c r="E6812">
        <v>1</v>
      </c>
      <c r="F6812">
        <v>0</v>
      </c>
      <c r="G6812">
        <v>0</v>
      </c>
      <c r="H6812">
        <v>-19.9032689119488</v>
      </c>
      <c r="I6812">
        <v>-9.8255053162574796E-2</v>
      </c>
      <c r="J6812">
        <v>0.12595913372933901</v>
      </c>
      <c r="K6812">
        <v>-2.0889379395362E-2</v>
      </c>
    </row>
    <row r="6813" spans="1:11">
      <c r="A6813">
        <v>114.23</v>
      </c>
      <c r="B6813">
        <v>114.23</v>
      </c>
      <c r="C6813">
        <v>1</v>
      </c>
      <c r="D6813">
        <v>1</v>
      </c>
      <c r="E6813">
        <v>1</v>
      </c>
      <c r="F6813">
        <v>0</v>
      </c>
      <c r="G6813">
        <v>0</v>
      </c>
      <c r="H6813">
        <v>-19.903406049204399</v>
      </c>
      <c r="I6813">
        <v>-9.7991395741701098E-2</v>
      </c>
      <c r="J6813">
        <v>0.12783311773091599</v>
      </c>
      <c r="K6813">
        <v>-2.0709634135783E-2</v>
      </c>
    </row>
    <row r="6814" spans="1:11">
      <c r="A6814">
        <v>114.24</v>
      </c>
      <c r="B6814">
        <v>114.24</v>
      </c>
      <c r="C6814">
        <v>1</v>
      </c>
      <c r="D6814">
        <v>1</v>
      </c>
      <c r="E6814">
        <v>1</v>
      </c>
      <c r="F6814">
        <v>0</v>
      </c>
      <c r="G6814">
        <v>0</v>
      </c>
      <c r="H6814">
        <v>-19.903544723142399</v>
      </c>
      <c r="I6814">
        <v>-9.7948452457785606E-2</v>
      </c>
      <c r="J6814">
        <v>0.12621398549526899</v>
      </c>
      <c r="K6814">
        <v>-2.0383019303998801E-2</v>
      </c>
    </row>
    <row r="6815" spans="1:11">
      <c r="A6815">
        <v>114.26</v>
      </c>
      <c r="B6815">
        <v>114.26</v>
      </c>
      <c r="C6815">
        <v>1</v>
      </c>
      <c r="D6815">
        <v>1</v>
      </c>
      <c r="E6815">
        <v>1</v>
      </c>
      <c r="F6815">
        <v>0</v>
      </c>
      <c r="G6815">
        <v>0</v>
      </c>
      <c r="H6815">
        <v>-19.9037138047638</v>
      </c>
      <c r="I6815">
        <v>-9.7982576116919504E-2</v>
      </c>
      <c r="J6815">
        <v>0.123030035756528</v>
      </c>
      <c r="K6815">
        <v>-2.0844862175632101E-2</v>
      </c>
    </row>
    <row r="6816" spans="1:11">
      <c r="A6816">
        <v>114.28</v>
      </c>
      <c r="B6816">
        <v>114.28</v>
      </c>
      <c r="C6816">
        <v>1</v>
      </c>
      <c r="D6816">
        <v>1</v>
      </c>
      <c r="E6816">
        <v>1</v>
      </c>
      <c r="F6816">
        <v>0</v>
      </c>
      <c r="G6816">
        <v>0</v>
      </c>
      <c r="H6816">
        <v>-19.903815318929301</v>
      </c>
      <c r="I6816">
        <v>-9.8001006990671199E-2</v>
      </c>
      <c r="J6816">
        <v>0.121389655396342</v>
      </c>
      <c r="K6816">
        <v>-2.1242723185435901E-2</v>
      </c>
    </row>
    <row r="6817" spans="1:11">
      <c r="A6817">
        <v>114.29</v>
      </c>
      <c r="B6817">
        <v>114.29</v>
      </c>
      <c r="C6817">
        <v>1</v>
      </c>
      <c r="D6817">
        <v>1</v>
      </c>
      <c r="E6817">
        <v>1</v>
      </c>
      <c r="F6817">
        <v>0</v>
      </c>
      <c r="G6817">
        <v>0</v>
      </c>
      <c r="H6817">
        <v>-19.904025890973401</v>
      </c>
      <c r="I6817">
        <v>-9.8087824881076799E-2</v>
      </c>
      <c r="J6817">
        <v>0.122775686904788</v>
      </c>
      <c r="K6817">
        <v>-2.0466931469221999E-2</v>
      </c>
    </row>
    <row r="6818" spans="1:11">
      <c r="A6818">
        <v>114.31</v>
      </c>
      <c r="B6818">
        <v>114.31</v>
      </c>
      <c r="C6818">
        <v>1</v>
      </c>
      <c r="D6818">
        <v>1</v>
      </c>
      <c r="E6818">
        <v>1</v>
      </c>
      <c r="F6818">
        <v>0</v>
      </c>
      <c r="G6818">
        <v>0</v>
      </c>
      <c r="H6818">
        <v>-19.9043385359765</v>
      </c>
      <c r="I6818">
        <v>-9.8758433014154406E-2</v>
      </c>
      <c r="J6818">
        <v>0.116904289461672</v>
      </c>
      <c r="K6818">
        <v>-2.05377119859474E-2</v>
      </c>
    </row>
    <row r="6819" spans="1:11">
      <c r="A6819">
        <v>114.32</v>
      </c>
      <c r="B6819">
        <v>114.32</v>
      </c>
      <c r="C6819">
        <v>1</v>
      </c>
      <c r="D6819">
        <v>1</v>
      </c>
      <c r="E6819">
        <v>1</v>
      </c>
      <c r="F6819">
        <v>0</v>
      </c>
      <c r="G6819">
        <v>0</v>
      </c>
      <c r="H6819">
        <v>-19.904600517029198</v>
      </c>
      <c r="I6819">
        <v>-9.9164517596363994E-2</v>
      </c>
      <c r="J6819">
        <v>0.115612302906811</v>
      </c>
      <c r="K6819">
        <v>-2.14664268711918E-2</v>
      </c>
    </row>
    <row r="6820" spans="1:11">
      <c r="A6820">
        <v>114.34</v>
      </c>
      <c r="B6820">
        <v>114.34</v>
      </c>
      <c r="C6820">
        <v>1</v>
      </c>
      <c r="D6820">
        <v>1</v>
      </c>
      <c r="E6820">
        <v>1</v>
      </c>
      <c r="F6820">
        <v>0</v>
      </c>
      <c r="G6820">
        <v>0</v>
      </c>
      <c r="H6820">
        <v>-19.905249090101002</v>
      </c>
      <c r="I6820">
        <v>-0.100068096071482</v>
      </c>
      <c r="J6820">
        <v>0.118747218511999</v>
      </c>
      <c r="K6820">
        <v>-2.0493846692029399E-2</v>
      </c>
    </row>
    <row r="6821" spans="1:11">
      <c r="A6821">
        <v>114.35</v>
      </c>
      <c r="B6821">
        <v>114.35</v>
      </c>
      <c r="C6821">
        <v>1</v>
      </c>
      <c r="D6821">
        <v>1</v>
      </c>
      <c r="E6821">
        <v>1</v>
      </c>
      <c r="F6821">
        <v>0</v>
      </c>
      <c r="G6821">
        <v>0</v>
      </c>
      <c r="H6821">
        <v>-19.905543993408301</v>
      </c>
      <c r="I6821">
        <v>-0.100546265020967</v>
      </c>
      <c r="J6821">
        <v>0.12062535155564499</v>
      </c>
      <c r="K6821">
        <v>-2.07949432848889E-2</v>
      </c>
    </row>
    <row r="6822" spans="1:11">
      <c r="A6822">
        <v>114.37</v>
      </c>
      <c r="B6822">
        <v>114.37</v>
      </c>
      <c r="C6822">
        <v>1</v>
      </c>
      <c r="D6822">
        <v>1</v>
      </c>
      <c r="E6822">
        <v>1</v>
      </c>
      <c r="F6822">
        <v>0</v>
      </c>
      <c r="G6822">
        <v>0</v>
      </c>
      <c r="H6822">
        <v>-19.9060920302033</v>
      </c>
      <c r="I6822">
        <v>-0.101018017157912</v>
      </c>
      <c r="J6822">
        <v>0.12836532667279199</v>
      </c>
      <c r="K6822">
        <v>-2.1324400176446701E-2</v>
      </c>
    </row>
    <row r="6823" spans="1:11">
      <c r="A6823">
        <v>114.39</v>
      </c>
      <c r="B6823">
        <v>114.39</v>
      </c>
      <c r="C6823">
        <v>1</v>
      </c>
      <c r="D6823">
        <v>1</v>
      </c>
      <c r="E6823">
        <v>1</v>
      </c>
      <c r="F6823">
        <v>0</v>
      </c>
      <c r="G6823">
        <v>0</v>
      </c>
      <c r="H6823">
        <v>-19.906811150963499</v>
      </c>
      <c r="I6823">
        <v>-0.100778574123979</v>
      </c>
      <c r="J6823">
        <v>0.13054633978754299</v>
      </c>
      <c r="K6823">
        <v>-2.1032151148177899E-2</v>
      </c>
    </row>
    <row r="6824" spans="1:11">
      <c r="A6824">
        <v>114.4</v>
      </c>
      <c r="B6824">
        <v>114.4</v>
      </c>
      <c r="C6824">
        <v>1</v>
      </c>
      <c r="D6824">
        <v>1</v>
      </c>
      <c r="E6824">
        <v>1</v>
      </c>
      <c r="F6824">
        <v>0</v>
      </c>
      <c r="G6824">
        <v>0</v>
      </c>
      <c r="H6824">
        <v>-19.907058603383302</v>
      </c>
      <c r="I6824">
        <v>-0.100534437224269</v>
      </c>
      <c r="J6824">
        <v>0.13102435972541601</v>
      </c>
      <c r="K6824">
        <v>-2.12016518592834E-2</v>
      </c>
    </row>
    <row r="6825" spans="1:11">
      <c r="A6825">
        <v>114.42</v>
      </c>
      <c r="B6825">
        <v>114.42</v>
      </c>
      <c r="C6825">
        <v>1</v>
      </c>
      <c r="D6825">
        <v>1</v>
      </c>
      <c r="E6825">
        <v>1</v>
      </c>
      <c r="F6825">
        <v>0</v>
      </c>
      <c r="G6825">
        <v>0</v>
      </c>
      <c r="H6825">
        <v>-19.9074690372614</v>
      </c>
      <c r="I6825">
        <v>-9.99006908386946E-2</v>
      </c>
      <c r="J6825">
        <v>0.128077156841755</v>
      </c>
      <c r="K6825">
        <v>-2.0987354531671401E-2</v>
      </c>
    </row>
    <row r="6826" spans="1:11">
      <c r="A6826">
        <v>114.43</v>
      </c>
      <c r="B6826">
        <v>114.43</v>
      </c>
      <c r="C6826">
        <v>1</v>
      </c>
      <c r="D6826">
        <v>1</v>
      </c>
      <c r="E6826">
        <v>1</v>
      </c>
      <c r="F6826">
        <v>0</v>
      </c>
      <c r="G6826">
        <v>0</v>
      </c>
      <c r="H6826">
        <v>-19.907504846616099</v>
      </c>
      <c r="I6826">
        <v>-9.9552758038044004E-2</v>
      </c>
      <c r="J6826">
        <v>0.12738288380205601</v>
      </c>
      <c r="K6826">
        <v>-2.0618364522110799E-2</v>
      </c>
    </row>
    <row r="6827" spans="1:11">
      <c r="A6827">
        <v>114.45</v>
      </c>
      <c r="B6827">
        <v>114.45</v>
      </c>
      <c r="C6827">
        <v>1</v>
      </c>
      <c r="D6827">
        <v>1</v>
      </c>
      <c r="E6827">
        <v>1</v>
      </c>
      <c r="F6827">
        <v>0</v>
      </c>
      <c r="G6827">
        <v>0</v>
      </c>
      <c r="H6827">
        <v>-19.907844267144601</v>
      </c>
      <c r="I6827">
        <v>-9.8805697634816197E-2</v>
      </c>
      <c r="J6827">
        <v>0.129070915281773</v>
      </c>
      <c r="K6827">
        <v>-2.08716842661807E-2</v>
      </c>
    </row>
    <row r="6828" spans="1:11">
      <c r="A6828">
        <v>114.46</v>
      </c>
      <c r="B6828">
        <v>114.46</v>
      </c>
      <c r="C6828">
        <v>1</v>
      </c>
      <c r="D6828">
        <v>1</v>
      </c>
      <c r="E6828">
        <v>1</v>
      </c>
      <c r="F6828">
        <v>0</v>
      </c>
      <c r="G6828">
        <v>0</v>
      </c>
      <c r="H6828">
        <v>-19.907925152514</v>
      </c>
      <c r="I6828">
        <v>-9.8467702046036706E-2</v>
      </c>
      <c r="J6828">
        <v>0.13276305980980399</v>
      </c>
      <c r="K6828">
        <v>-2.1190196591444999E-2</v>
      </c>
    </row>
    <row r="6829" spans="1:11">
      <c r="A6829">
        <v>114.48</v>
      </c>
      <c r="B6829">
        <v>114.48</v>
      </c>
      <c r="C6829">
        <v>1</v>
      </c>
      <c r="D6829">
        <v>1</v>
      </c>
      <c r="E6829">
        <v>1</v>
      </c>
      <c r="F6829">
        <v>0</v>
      </c>
      <c r="G6829">
        <v>0</v>
      </c>
      <c r="H6829">
        <v>-19.908072860281401</v>
      </c>
      <c r="I6829">
        <v>-9.7891045734286294E-2</v>
      </c>
      <c r="J6829">
        <v>0.12883919756859499</v>
      </c>
      <c r="K6829">
        <v>-2.1523423813607501E-2</v>
      </c>
    </row>
    <row r="6830" spans="1:11">
      <c r="A6830">
        <v>114.49</v>
      </c>
      <c r="B6830">
        <v>114.49</v>
      </c>
      <c r="C6830">
        <v>1</v>
      </c>
      <c r="D6830">
        <v>1</v>
      </c>
      <c r="E6830">
        <v>1</v>
      </c>
      <c r="F6830">
        <v>0</v>
      </c>
      <c r="G6830">
        <v>0</v>
      </c>
      <c r="H6830">
        <v>-19.908024897166499</v>
      </c>
      <c r="I6830">
        <v>-9.7604207694530501E-2</v>
      </c>
      <c r="J6830">
        <v>0.121540655381978</v>
      </c>
      <c r="K6830">
        <v>-2.0509120382480699E-2</v>
      </c>
    </row>
    <row r="6831" spans="1:11">
      <c r="A6831">
        <v>114.51</v>
      </c>
      <c r="B6831">
        <v>114.51</v>
      </c>
      <c r="C6831">
        <v>1</v>
      </c>
      <c r="D6831">
        <v>1</v>
      </c>
      <c r="E6831">
        <v>1</v>
      </c>
      <c r="F6831">
        <v>0</v>
      </c>
      <c r="G6831">
        <v>0</v>
      </c>
      <c r="H6831">
        <v>-19.9082417090722</v>
      </c>
      <c r="I6831">
        <v>-9.7278133034706102E-2</v>
      </c>
      <c r="J6831">
        <v>0.12704957742244</v>
      </c>
      <c r="K6831">
        <v>-2.1064281777480799E-2</v>
      </c>
    </row>
    <row r="6832" spans="1:11">
      <c r="A6832">
        <v>114.53</v>
      </c>
      <c r="B6832">
        <v>114.53</v>
      </c>
      <c r="C6832">
        <v>1</v>
      </c>
      <c r="D6832">
        <v>1</v>
      </c>
      <c r="E6832">
        <v>1</v>
      </c>
      <c r="F6832">
        <v>0</v>
      </c>
      <c r="G6832">
        <v>0</v>
      </c>
      <c r="H6832">
        <v>-19.908412001413001</v>
      </c>
      <c r="I6832">
        <v>-9.7064431756734806E-2</v>
      </c>
      <c r="J6832">
        <v>0.126945851370692</v>
      </c>
      <c r="K6832">
        <v>-2.03817154523749E-2</v>
      </c>
    </row>
    <row r="6833" spans="1:11">
      <c r="A6833">
        <v>114.54</v>
      </c>
      <c r="B6833">
        <v>114.54</v>
      </c>
      <c r="C6833">
        <v>1</v>
      </c>
      <c r="D6833">
        <v>1</v>
      </c>
      <c r="E6833">
        <v>1</v>
      </c>
      <c r="F6833">
        <v>0</v>
      </c>
      <c r="G6833">
        <v>0</v>
      </c>
      <c r="H6833">
        <v>-19.908484551445</v>
      </c>
      <c r="I6833">
        <v>-9.6975490450859098E-2</v>
      </c>
      <c r="J6833">
        <v>0.123442299664021</v>
      </c>
      <c r="K6833">
        <v>-2.0151958169793899E-2</v>
      </c>
    </row>
    <row r="6834" spans="1:11">
      <c r="A6834">
        <v>114.56</v>
      </c>
      <c r="B6834">
        <v>114.56</v>
      </c>
      <c r="C6834">
        <v>1</v>
      </c>
      <c r="D6834">
        <v>1</v>
      </c>
      <c r="E6834">
        <v>1</v>
      </c>
      <c r="F6834">
        <v>0</v>
      </c>
      <c r="G6834">
        <v>0</v>
      </c>
      <c r="H6834">
        <v>-19.908624901763702</v>
      </c>
      <c r="I6834">
        <v>-9.6847303211688995E-2</v>
      </c>
      <c r="J6834">
        <v>0.13218407984823</v>
      </c>
      <c r="K6834">
        <v>-2.1214410978745799E-2</v>
      </c>
    </row>
    <row r="6835" spans="1:11">
      <c r="A6835">
        <v>114.57</v>
      </c>
      <c r="B6835">
        <v>114.57</v>
      </c>
      <c r="C6835">
        <v>1</v>
      </c>
      <c r="D6835">
        <v>1</v>
      </c>
      <c r="E6835">
        <v>1</v>
      </c>
      <c r="F6835">
        <v>0</v>
      </c>
      <c r="G6835">
        <v>0</v>
      </c>
      <c r="H6835">
        <v>-19.908708627667099</v>
      </c>
      <c r="I6835">
        <v>-9.6931131556630107E-2</v>
      </c>
      <c r="J6835">
        <v>0.13071242719888701</v>
      </c>
      <c r="K6835">
        <v>-2.1117274032766E-2</v>
      </c>
    </row>
    <row r="6836" spans="1:11">
      <c r="A6836">
        <v>114.59</v>
      </c>
      <c r="B6836">
        <v>114.59</v>
      </c>
      <c r="C6836">
        <v>1</v>
      </c>
      <c r="D6836">
        <v>1</v>
      </c>
      <c r="E6836">
        <v>1</v>
      </c>
      <c r="F6836">
        <v>0</v>
      </c>
      <c r="G6836">
        <v>0</v>
      </c>
      <c r="H6836">
        <v>-19.908976336353899</v>
      </c>
      <c r="I6836">
        <v>-9.7191398963332204E-2</v>
      </c>
      <c r="J6836">
        <v>0.12930602766573401</v>
      </c>
      <c r="K6836">
        <v>-2.0431820607635799E-2</v>
      </c>
    </row>
    <row r="6837" spans="1:11">
      <c r="A6837">
        <v>114.6</v>
      </c>
      <c r="B6837">
        <v>114.6</v>
      </c>
      <c r="C6837">
        <v>1</v>
      </c>
      <c r="D6837">
        <v>1</v>
      </c>
      <c r="E6837">
        <v>1</v>
      </c>
      <c r="F6837">
        <v>0</v>
      </c>
      <c r="G6837">
        <v>0</v>
      </c>
      <c r="H6837">
        <v>-19.909047303137498</v>
      </c>
      <c r="I6837">
        <v>-9.7324950620531994E-2</v>
      </c>
      <c r="J6837">
        <v>0.12807388789951801</v>
      </c>
      <c r="K6837">
        <v>-2.0730309497247499E-2</v>
      </c>
    </row>
    <row r="6838" spans="1:11">
      <c r="A6838">
        <v>114.62</v>
      </c>
      <c r="B6838">
        <v>114.62</v>
      </c>
      <c r="C6838">
        <v>1</v>
      </c>
      <c r="D6838">
        <v>1</v>
      </c>
      <c r="E6838">
        <v>1</v>
      </c>
      <c r="F6838">
        <v>0</v>
      </c>
      <c r="G6838">
        <v>0</v>
      </c>
      <c r="H6838">
        <v>-19.909384861020701</v>
      </c>
      <c r="I6838">
        <v>-9.7829475998878507E-2</v>
      </c>
      <c r="J6838">
        <v>0.12955497018992901</v>
      </c>
      <c r="K6838">
        <v>-2.0619109580181601E-2</v>
      </c>
    </row>
    <row r="6839" spans="1:11">
      <c r="A6839">
        <v>114.64</v>
      </c>
      <c r="B6839">
        <v>114.64</v>
      </c>
      <c r="C6839">
        <v>1</v>
      </c>
      <c r="D6839">
        <v>1</v>
      </c>
      <c r="E6839">
        <v>1</v>
      </c>
      <c r="F6839">
        <v>0</v>
      </c>
      <c r="G6839">
        <v>0</v>
      </c>
      <c r="H6839">
        <v>-19.9098155977319</v>
      </c>
      <c r="I6839">
        <v>-9.8549891263246495E-2</v>
      </c>
      <c r="J6839">
        <v>0.129498140886426</v>
      </c>
      <c r="K6839">
        <v>-2.0741951029603699E-2</v>
      </c>
    </row>
    <row r="6840" spans="1:11">
      <c r="A6840">
        <v>114.65</v>
      </c>
      <c r="B6840">
        <v>114.65</v>
      </c>
      <c r="C6840">
        <v>1</v>
      </c>
      <c r="D6840">
        <v>1</v>
      </c>
      <c r="E6840">
        <v>1</v>
      </c>
      <c r="F6840">
        <v>0</v>
      </c>
      <c r="G6840">
        <v>0</v>
      </c>
      <c r="H6840">
        <v>-19.910135087956299</v>
      </c>
      <c r="I6840">
        <v>-9.9025843665003804E-2</v>
      </c>
      <c r="J6840">
        <v>0.12503163423389199</v>
      </c>
      <c r="K6840">
        <v>-2.0350329881142701E-2</v>
      </c>
    </row>
    <row r="6841" spans="1:11">
      <c r="A6841">
        <v>114.67</v>
      </c>
      <c r="B6841">
        <v>114.67</v>
      </c>
      <c r="C6841">
        <v>1</v>
      </c>
      <c r="D6841">
        <v>1</v>
      </c>
      <c r="E6841">
        <v>1</v>
      </c>
      <c r="F6841">
        <v>0</v>
      </c>
      <c r="G6841">
        <v>0</v>
      </c>
      <c r="H6841">
        <v>-19.9107456630652</v>
      </c>
      <c r="I6841">
        <v>-0.100119700655341</v>
      </c>
      <c r="J6841">
        <v>0.12635517865419399</v>
      </c>
      <c r="K6841">
        <v>-2.1594763123886002E-2</v>
      </c>
    </row>
    <row r="6842" spans="1:11">
      <c r="A6842">
        <v>114.68</v>
      </c>
      <c r="B6842">
        <v>114.68</v>
      </c>
      <c r="C6842">
        <v>1</v>
      </c>
      <c r="D6842">
        <v>1</v>
      </c>
      <c r="E6842">
        <v>1</v>
      </c>
      <c r="F6842">
        <v>0</v>
      </c>
      <c r="G6842">
        <v>0</v>
      </c>
      <c r="H6842">
        <v>-19.911083174382298</v>
      </c>
      <c r="I6842">
        <v>-0.10048586875200299</v>
      </c>
      <c r="J6842">
        <v>0.12828385457396499</v>
      </c>
      <c r="K6842">
        <v>-2.1803658780484798E-2</v>
      </c>
    </row>
    <row r="6843" spans="1:11">
      <c r="A6843">
        <v>114.7</v>
      </c>
      <c r="B6843">
        <v>114.7</v>
      </c>
      <c r="C6843">
        <v>1</v>
      </c>
      <c r="D6843">
        <v>1</v>
      </c>
      <c r="E6843">
        <v>1</v>
      </c>
      <c r="F6843">
        <v>0</v>
      </c>
      <c r="G6843">
        <v>0</v>
      </c>
      <c r="H6843">
        <v>-19.911648347513498</v>
      </c>
      <c r="I6843">
        <v>-0.100452527403831</v>
      </c>
      <c r="J6843">
        <v>0.127196805551648</v>
      </c>
      <c r="K6843">
        <v>-2.0493008501699699E-2</v>
      </c>
    </row>
    <row r="6844" spans="1:11">
      <c r="A6844">
        <v>114.71</v>
      </c>
      <c r="B6844">
        <v>114.71</v>
      </c>
      <c r="C6844">
        <v>1</v>
      </c>
      <c r="D6844">
        <v>1</v>
      </c>
      <c r="E6844">
        <v>1</v>
      </c>
      <c r="F6844">
        <v>0</v>
      </c>
      <c r="G6844">
        <v>0</v>
      </c>
      <c r="H6844">
        <v>-19.912053659117198</v>
      </c>
      <c r="I6844">
        <v>-0.100260907784104</v>
      </c>
      <c r="J6844">
        <v>0.12864104937762</v>
      </c>
      <c r="K6844">
        <v>-2.0814035397952999E-2</v>
      </c>
    </row>
    <row r="6845" spans="1:11">
      <c r="A6845">
        <v>114.73</v>
      </c>
      <c r="B6845">
        <v>114.73</v>
      </c>
      <c r="C6845">
        <v>1</v>
      </c>
      <c r="D6845">
        <v>1</v>
      </c>
      <c r="E6845">
        <v>1</v>
      </c>
      <c r="F6845">
        <v>0</v>
      </c>
      <c r="G6845">
        <v>0</v>
      </c>
      <c r="H6845">
        <v>-19.9124820675219</v>
      </c>
      <c r="I6845">
        <v>-9.9446307867765399E-2</v>
      </c>
      <c r="J6845">
        <v>0.126983444206417</v>
      </c>
      <c r="K6845">
        <v>-2.1623447859611501E-2</v>
      </c>
    </row>
    <row r="6846" spans="1:11">
      <c r="A6846">
        <v>114.74</v>
      </c>
      <c r="B6846">
        <v>114.74</v>
      </c>
      <c r="C6846">
        <v>1</v>
      </c>
      <c r="D6846">
        <v>1</v>
      </c>
      <c r="E6846">
        <v>1</v>
      </c>
      <c r="F6846">
        <v>0</v>
      </c>
      <c r="G6846">
        <v>0</v>
      </c>
      <c r="H6846">
        <v>-19.9126432329011</v>
      </c>
      <c r="I6846">
        <v>-9.9001396447420106E-2</v>
      </c>
      <c r="J6846">
        <v>0.12661531101912299</v>
      </c>
      <c r="K6846">
        <v>-2.11056325004099E-2</v>
      </c>
    </row>
    <row r="6847" spans="1:11">
      <c r="A6847">
        <v>114.76</v>
      </c>
      <c r="B6847">
        <v>114.76</v>
      </c>
      <c r="C6847">
        <v>1</v>
      </c>
      <c r="D6847">
        <v>1</v>
      </c>
      <c r="E6847">
        <v>1</v>
      </c>
      <c r="F6847">
        <v>0</v>
      </c>
      <c r="G6847">
        <v>0</v>
      </c>
      <c r="H6847">
        <v>-19.9128389969156</v>
      </c>
      <c r="I6847">
        <v>-9.8415184766054195E-2</v>
      </c>
      <c r="J6847">
        <v>0.12647210620343699</v>
      </c>
      <c r="K6847">
        <v>-2.0912103666521201E-2</v>
      </c>
    </row>
    <row r="6848" spans="1:11">
      <c r="A6848">
        <v>114.78</v>
      </c>
      <c r="B6848">
        <v>114.78</v>
      </c>
      <c r="C6848">
        <v>1</v>
      </c>
      <c r="D6848">
        <v>1</v>
      </c>
      <c r="E6848">
        <v>1</v>
      </c>
      <c r="F6848">
        <v>0</v>
      </c>
      <c r="G6848">
        <v>0</v>
      </c>
      <c r="H6848">
        <v>-19.9129436310118</v>
      </c>
      <c r="I6848">
        <v>-9.7841871902346597E-2</v>
      </c>
      <c r="J6848">
        <v>0.120625980198383</v>
      </c>
      <c r="K6848">
        <v>-2.1230243462750199E-2</v>
      </c>
    </row>
    <row r="6849" spans="1:11">
      <c r="A6849">
        <v>114.79</v>
      </c>
      <c r="B6849">
        <v>114.79</v>
      </c>
      <c r="C6849">
        <v>1</v>
      </c>
      <c r="D6849">
        <v>1</v>
      </c>
      <c r="E6849">
        <v>1</v>
      </c>
      <c r="F6849">
        <v>0</v>
      </c>
      <c r="G6849">
        <v>0</v>
      </c>
      <c r="H6849">
        <v>-19.913005238003102</v>
      </c>
      <c r="I6849">
        <v>-9.7643155604600906E-2</v>
      </c>
      <c r="J6849">
        <v>0.120781883597374</v>
      </c>
      <c r="K6849">
        <v>-2.0928681208596402E-2</v>
      </c>
    </row>
    <row r="6850" spans="1:11">
      <c r="A6850">
        <v>114.81</v>
      </c>
      <c r="B6850">
        <v>114.81</v>
      </c>
      <c r="C6850">
        <v>1</v>
      </c>
      <c r="D6850">
        <v>1</v>
      </c>
      <c r="E6850">
        <v>1</v>
      </c>
      <c r="F6850">
        <v>0</v>
      </c>
      <c r="G6850">
        <v>0</v>
      </c>
      <c r="H6850">
        <v>-19.9133155081335</v>
      </c>
      <c r="I6850">
        <v>-9.7428113222122206E-2</v>
      </c>
      <c r="J6850">
        <v>0.124307060614228</v>
      </c>
      <c r="K6850">
        <v>-2.0619854638252399E-2</v>
      </c>
    </row>
    <row r="6851" spans="1:11">
      <c r="A6851">
        <v>114.82</v>
      </c>
      <c r="B6851">
        <v>114.82</v>
      </c>
      <c r="C6851">
        <v>1</v>
      </c>
      <c r="D6851">
        <v>1</v>
      </c>
      <c r="E6851">
        <v>1</v>
      </c>
      <c r="F6851">
        <v>0</v>
      </c>
      <c r="G6851">
        <v>0</v>
      </c>
      <c r="H6851">
        <v>-19.9134472902841</v>
      </c>
      <c r="I6851">
        <v>-9.7340038046240807E-2</v>
      </c>
      <c r="J6851">
        <v>0.12692359741777201</v>
      </c>
      <c r="K6851">
        <v>-2.0337757026198101E-2</v>
      </c>
    </row>
    <row r="6852" spans="1:11">
      <c r="A6852">
        <v>114.84</v>
      </c>
      <c r="B6852">
        <v>114.84</v>
      </c>
      <c r="C6852">
        <v>1</v>
      </c>
      <c r="D6852">
        <v>1</v>
      </c>
      <c r="E6852">
        <v>1</v>
      </c>
      <c r="F6852">
        <v>0</v>
      </c>
      <c r="G6852">
        <v>0</v>
      </c>
      <c r="H6852">
        <v>-19.913581400741201</v>
      </c>
      <c r="I6852">
        <v>-9.7257336601614994E-2</v>
      </c>
      <c r="J6852">
        <v>0.12509977910667699</v>
      </c>
      <c r="K6852">
        <v>-2.1150429116916399E-2</v>
      </c>
    </row>
    <row r="6853" spans="1:11">
      <c r="A6853">
        <v>114.85</v>
      </c>
      <c r="B6853">
        <v>114.85</v>
      </c>
      <c r="C6853">
        <v>1</v>
      </c>
      <c r="D6853">
        <v>1</v>
      </c>
      <c r="E6853">
        <v>1</v>
      </c>
      <c r="F6853">
        <v>0</v>
      </c>
      <c r="G6853">
        <v>0</v>
      </c>
      <c r="H6853">
        <v>-19.913656418778199</v>
      </c>
      <c r="I6853">
        <v>-9.7233373671770096E-2</v>
      </c>
      <c r="J6853">
        <v>0.12583843432366801</v>
      </c>
      <c r="K6853">
        <v>-2.1390337815712E-2</v>
      </c>
    </row>
    <row r="6854" spans="1:11">
      <c r="A6854">
        <v>114.87</v>
      </c>
      <c r="B6854">
        <v>114.87</v>
      </c>
      <c r="C6854">
        <v>1</v>
      </c>
      <c r="D6854">
        <v>1</v>
      </c>
      <c r="E6854">
        <v>1</v>
      </c>
      <c r="F6854">
        <v>0</v>
      </c>
      <c r="G6854">
        <v>0</v>
      </c>
      <c r="H6854">
        <v>-19.9139121599693</v>
      </c>
      <c r="I6854">
        <v>-9.7248898819088894E-2</v>
      </c>
      <c r="J6854">
        <v>0.12710364069789601</v>
      </c>
      <c r="K6854">
        <v>-2.08129178108468E-2</v>
      </c>
    </row>
    <row r="6855" spans="1:11">
      <c r="A6855">
        <v>114.89</v>
      </c>
      <c r="B6855">
        <v>114.89</v>
      </c>
      <c r="C6855">
        <v>1</v>
      </c>
      <c r="D6855">
        <v>1</v>
      </c>
      <c r="E6855">
        <v>1</v>
      </c>
      <c r="F6855">
        <v>0</v>
      </c>
      <c r="G6855">
        <v>0</v>
      </c>
      <c r="H6855">
        <v>-19.914012230584699</v>
      </c>
      <c r="I6855">
        <v>-9.7273215651512104E-2</v>
      </c>
      <c r="J6855">
        <v>0.12946557719260501</v>
      </c>
      <c r="K6855">
        <v>-2.1144561784608901E-2</v>
      </c>
    </row>
    <row r="6856" spans="1:11">
      <c r="A6856">
        <v>114.9</v>
      </c>
      <c r="B6856">
        <v>114.9</v>
      </c>
      <c r="C6856">
        <v>1</v>
      </c>
      <c r="D6856">
        <v>1</v>
      </c>
      <c r="E6856">
        <v>1</v>
      </c>
      <c r="F6856">
        <v>0</v>
      </c>
      <c r="G6856">
        <v>0</v>
      </c>
      <c r="H6856">
        <v>-19.914140008048001</v>
      </c>
      <c r="I6856">
        <v>-9.7423186525702504E-2</v>
      </c>
      <c r="J6856">
        <v>0.129057713784277</v>
      </c>
      <c r="K6856">
        <v>-2.0625535706042201E-2</v>
      </c>
    </row>
    <row r="6857" spans="1:11">
      <c r="A6857">
        <v>114.92</v>
      </c>
      <c r="B6857">
        <v>114.92</v>
      </c>
      <c r="C6857">
        <v>1</v>
      </c>
      <c r="D6857">
        <v>1</v>
      </c>
      <c r="E6857">
        <v>1</v>
      </c>
      <c r="F6857">
        <v>0</v>
      </c>
      <c r="G6857">
        <v>0</v>
      </c>
      <c r="H6857">
        <v>-19.914604086109001</v>
      </c>
      <c r="I6857">
        <v>-9.8046977072954206E-2</v>
      </c>
      <c r="J6857">
        <v>0.12903470546007201</v>
      </c>
      <c r="K6857">
        <v>-2.1186191904314498E-2</v>
      </c>
    </row>
    <row r="6858" spans="1:11">
      <c r="A6858">
        <v>114.93</v>
      </c>
      <c r="B6858">
        <v>114.93</v>
      </c>
      <c r="C6858">
        <v>1</v>
      </c>
      <c r="D6858">
        <v>1</v>
      </c>
      <c r="E6858">
        <v>1</v>
      </c>
      <c r="F6858">
        <v>0</v>
      </c>
      <c r="G6858">
        <v>0</v>
      </c>
      <c r="H6858">
        <v>-19.914831794489299</v>
      </c>
      <c r="I6858">
        <v>-9.8381889984011706E-2</v>
      </c>
      <c r="J6858">
        <v>0.128490678034723</v>
      </c>
      <c r="K6858">
        <v>-2.0774454187942101E-2</v>
      </c>
    </row>
    <row r="6859" spans="1:11">
      <c r="A6859">
        <v>114.95</v>
      </c>
      <c r="B6859">
        <v>114.95</v>
      </c>
      <c r="C6859">
        <v>1</v>
      </c>
      <c r="D6859">
        <v>1</v>
      </c>
      <c r="E6859">
        <v>1</v>
      </c>
      <c r="F6859">
        <v>0</v>
      </c>
      <c r="G6859">
        <v>0</v>
      </c>
      <c r="H6859">
        <v>-19.915196733257499</v>
      </c>
      <c r="I6859">
        <v>-9.91658680140972E-2</v>
      </c>
      <c r="J6859">
        <v>0.13037962373346099</v>
      </c>
      <c r="K6859">
        <v>-2.0535476811734999E-2</v>
      </c>
    </row>
    <row r="6860" spans="1:11">
      <c r="A6860">
        <v>114.96</v>
      </c>
      <c r="B6860">
        <v>114.96</v>
      </c>
      <c r="C6860">
        <v>1</v>
      </c>
      <c r="D6860">
        <v>1</v>
      </c>
      <c r="E6860">
        <v>1</v>
      </c>
      <c r="F6860">
        <v>0</v>
      </c>
      <c r="G6860">
        <v>0</v>
      </c>
      <c r="H6860">
        <v>-19.915471054334901</v>
      </c>
      <c r="I6860">
        <v>-9.9589079618453993E-2</v>
      </c>
      <c r="J6860">
        <v>0.12535840272903401</v>
      </c>
      <c r="K6860">
        <v>-2.1157693433106601E-2</v>
      </c>
    </row>
    <row r="6861" spans="1:11">
      <c r="A6861">
        <v>114.98</v>
      </c>
      <c r="B6861">
        <v>114.98</v>
      </c>
      <c r="C6861">
        <v>1</v>
      </c>
      <c r="D6861">
        <v>1</v>
      </c>
      <c r="E6861">
        <v>1</v>
      </c>
      <c r="F6861">
        <v>0</v>
      </c>
      <c r="G6861">
        <v>0</v>
      </c>
      <c r="H6861">
        <v>-19.916123026734201</v>
      </c>
      <c r="I6861">
        <v>-9.9928071722388295E-2</v>
      </c>
      <c r="J6861">
        <v>0.11951856315136</v>
      </c>
      <c r="K6861">
        <v>-2.0930636986032199E-2</v>
      </c>
    </row>
    <row r="6862" spans="1:11">
      <c r="A6862">
        <v>114.99</v>
      </c>
      <c r="B6862">
        <v>114.99</v>
      </c>
      <c r="C6862">
        <v>1</v>
      </c>
      <c r="D6862">
        <v>1</v>
      </c>
      <c r="E6862">
        <v>1</v>
      </c>
      <c r="F6862">
        <v>0</v>
      </c>
      <c r="G6862">
        <v>0</v>
      </c>
      <c r="H6862">
        <v>-19.9163388607511</v>
      </c>
      <c r="I6862">
        <v>-9.9974637851119E-2</v>
      </c>
      <c r="J6862">
        <v>0.124906031414866</v>
      </c>
      <c r="K6862">
        <v>-2.0492356575887799E-2</v>
      </c>
    </row>
    <row r="6863" spans="1:11">
      <c r="A6863">
        <v>115.01</v>
      </c>
      <c r="B6863">
        <v>115.01</v>
      </c>
      <c r="C6863">
        <v>1</v>
      </c>
      <c r="D6863">
        <v>1</v>
      </c>
      <c r="E6863">
        <v>1</v>
      </c>
      <c r="F6863">
        <v>0</v>
      </c>
      <c r="G6863">
        <v>0</v>
      </c>
      <c r="H6863">
        <v>-19.916778584725598</v>
      </c>
      <c r="I6863">
        <v>-9.9859526380896596E-2</v>
      </c>
      <c r="J6863">
        <v>0.13281423132866599</v>
      </c>
      <c r="K6863">
        <v>-2.15460549525078E-2</v>
      </c>
    </row>
    <row r="6864" spans="1:11">
      <c r="A6864">
        <v>115.03</v>
      </c>
      <c r="B6864">
        <v>115.03</v>
      </c>
      <c r="C6864">
        <v>1</v>
      </c>
      <c r="D6864">
        <v>1</v>
      </c>
      <c r="E6864">
        <v>1</v>
      </c>
      <c r="F6864">
        <v>0</v>
      </c>
      <c r="G6864">
        <v>0</v>
      </c>
      <c r="H6864">
        <v>-19.917122801565501</v>
      </c>
      <c r="I6864">
        <v>-9.9503081291914E-2</v>
      </c>
      <c r="J6864">
        <v>0.128420395776629</v>
      </c>
      <c r="K6864">
        <v>-2.08435583240082E-2</v>
      </c>
    </row>
    <row r="6865" spans="1:11">
      <c r="A6865">
        <v>115.04</v>
      </c>
      <c r="B6865">
        <v>115.04</v>
      </c>
      <c r="C6865">
        <v>1</v>
      </c>
      <c r="D6865">
        <v>1</v>
      </c>
      <c r="E6865">
        <v>1</v>
      </c>
      <c r="F6865">
        <v>0</v>
      </c>
      <c r="G6865">
        <v>0</v>
      </c>
      <c r="H6865">
        <v>-19.917336353842</v>
      </c>
      <c r="I6865">
        <v>-9.9401287734508501E-2</v>
      </c>
      <c r="J6865">
        <v>0.128518966957927</v>
      </c>
      <c r="K6865">
        <v>-2.1128729300604498E-2</v>
      </c>
    </row>
    <row r="6866" spans="1:11">
      <c r="A6866">
        <v>115.06</v>
      </c>
      <c r="B6866">
        <v>115.06</v>
      </c>
      <c r="C6866">
        <v>1</v>
      </c>
      <c r="D6866">
        <v>1</v>
      </c>
      <c r="E6866">
        <v>1</v>
      </c>
      <c r="F6866">
        <v>0</v>
      </c>
      <c r="G6866">
        <v>0</v>
      </c>
      <c r="H6866">
        <v>-19.917561547651299</v>
      </c>
      <c r="I6866">
        <v>-9.9171167239546804E-2</v>
      </c>
      <c r="J6866">
        <v>0.128625333309174</v>
      </c>
      <c r="K6866">
        <v>-2.06789936226216E-2</v>
      </c>
    </row>
    <row r="6867" spans="1:11">
      <c r="A6867">
        <v>115.07</v>
      </c>
      <c r="B6867">
        <v>115.07</v>
      </c>
      <c r="C6867">
        <v>1</v>
      </c>
      <c r="D6867">
        <v>1</v>
      </c>
      <c r="E6867">
        <v>1</v>
      </c>
      <c r="F6867">
        <v>0</v>
      </c>
      <c r="G6867">
        <v>0</v>
      </c>
      <c r="H6867">
        <v>-19.917716659433399</v>
      </c>
      <c r="I6867">
        <v>-9.9093001335859299E-2</v>
      </c>
      <c r="J6867">
        <v>0.12772687710821601</v>
      </c>
      <c r="K6867">
        <v>-2.0740274648944401E-2</v>
      </c>
    </row>
    <row r="6868" spans="1:11">
      <c r="A6868">
        <v>115.09</v>
      </c>
      <c r="B6868">
        <v>115.09</v>
      </c>
      <c r="C6868">
        <v>1</v>
      </c>
      <c r="D6868">
        <v>1</v>
      </c>
      <c r="E6868">
        <v>1</v>
      </c>
      <c r="F6868">
        <v>0</v>
      </c>
      <c r="G6868">
        <v>0</v>
      </c>
      <c r="H6868">
        <v>-19.918186232297899</v>
      </c>
      <c r="I6868">
        <v>-9.9011613056063694E-2</v>
      </c>
      <c r="J6868">
        <v>0.12759197037667</v>
      </c>
      <c r="K6868">
        <v>-2.13719907607187E-2</v>
      </c>
    </row>
    <row r="6869" spans="1:11">
      <c r="A6869">
        <v>115.1</v>
      </c>
      <c r="B6869">
        <v>115.1</v>
      </c>
      <c r="C6869">
        <v>1</v>
      </c>
      <c r="D6869">
        <v>1</v>
      </c>
      <c r="E6869">
        <v>1</v>
      </c>
      <c r="F6869">
        <v>0</v>
      </c>
      <c r="G6869">
        <v>0</v>
      </c>
      <c r="H6869">
        <v>-19.918360575892098</v>
      </c>
      <c r="I6869">
        <v>-9.8832836374640506E-2</v>
      </c>
      <c r="J6869">
        <v>0.12610711622983201</v>
      </c>
      <c r="K6869">
        <v>-2.1013804093184599E-2</v>
      </c>
    </row>
    <row r="6870" spans="1:11">
      <c r="A6870">
        <v>115.12</v>
      </c>
      <c r="B6870">
        <v>115.12</v>
      </c>
      <c r="C6870">
        <v>1</v>
      </c>
      <c r="D6870">
        <v>1</v>
      </c>
      <c r="E6870">
        <v>1</v>
      </c>
      <c r="F6870">
        <v>0</v>
      </c>
      <c r="G6870">
        <v>0</v>
      </c>
      <c r="H6870">
        <v>-19.918509075283701</v>
      </c>
      <c r="I6870">
        <v>-9.8405731841921806E-2</v>
      </c>
      <c r="J6870">
        <v>0.1242282288149</v>
      </c>
      <c r="K6870">
        <v>-2.13227237957874E-2</v>
      </c>
    </row>
    <row r="6871" spans="1:11">
      <c r="A6871">
        <v>115.14</v>
      </c>
      <c r="B6871">
        <v>115.14</v>
      </c>
      <c r="C6871">
        <v>1</v>
      </c>
      <c r="D6871">
        <v>1</v>
      </c>
      <c r="E6871">
        <v>1</v>
      </c>
      <c r="F6871">
        <v>0</v>
      </c>
      <c r="G6871">
        <v>0</v>
      </c>
      <c r="H6871">
        <v>-19.918760346126199</v>
      </c>
      <c r="I6871">
        <v>-9.7988098859787001E-2</v>
      </c>
      <c r="J6871">
        <v>0.123431738466024</v>
      </c>
      <c r="K6871">
        <v>-2.0432286268930001E-2</v>
      </c>
    </row>
    <row r="6872" spans="1:11">
      <c r="A6872">
        <v>115.15</v>
      </c>
      <c r="B6872">
        <v>115.15</v>
      </c>
      <c r="C6872">
        <v>1</v>
      </c>
      <c r="D6872">
        <v>1</v>
      </c>
      <c r="E6872">
        <v>1</v>
      </c>
      <c r="F6872">
        <v>0</v>
      </c>
      <c r="G6872">
        <v>0</v>
      </c>
      <c r="H6872">
        <v>-19.918797785295499</v>
      </c>
      <c r="I6872">
        <v>-9.7794113680720302E-2</v>
      </c>
      <c r="J6872">
        <v>0.12341199908405499</v>
      </c>
      <c r="K6872">
        <v>-2.0338502084268899E-2</v>
      </c>
    </row>
    <row r="6873" spans="1:11">
      <c r="A6873">
        <v>115.17</v>
      </c>
      <c r="B6873">
        <v>115.17</v>
      </c>
      <c r="C6873">
        <v>1</v>
      </c>
      <c r="D6873">
        <v>1</v>
      </c>
      <c r="E6873">
        <v>1</v>
      </c>
      <c r="F6873">
        <v>0</v>
      </c>
      <c r="G6873">
        <v>0</v>
      </c>
      <c r="H6873">
        <v>-19.9189364126673</v>
      </c>
      <c r="I6873">
        <v>-9.7564980387687697E-2</v>
      </c>
      <c r="J6873">
        <v>0.126868528313935</v>
      </c>
      <c r="K6873">
        <v>-2.1098833845513899E-2</v>
      </c>
    </row>
    <row r="6874" spans="1:11">
      <c r="A6874">
        <v>115.18</v>
      </c>
      <c r="B6874">
        <v>115.18</v>
      </c>
      <c r="C6874">
        <v>1</v>
      </c>
      <c r="D6874">
        <v>1</v>
      </c>
      <c r="E6874">
        <v>1</v>
      </c>
      <c r="F6874">
        <v>0</v>
      </c>
      <c r="G6874">
        <v>0</v>
      </c>
      <c r="H6874">
        <v>-19.919012781122099</v>
      </c>
      <c r="I6874">
        <v>-9.74299106746912E-2</v>
      </c>
      <c r="J6874">
        <v>0.126442308537662</v>
      </c>
      <c r="K6874">
        <v>-2.0941160931282201E-2</v>
      </c>
    </row>
    <row r="6875" spans="1:11">
      <c r="A6875">
        <v>115.2</v>
      </c>
      <c r="B6875">
        <v>115.2</v>
      </c>
      <c r="C6875">
        <v>1</v>
      </c>
      <c r="D6875">
        <v>1</v>
      </c>
      <c r="E6875">
        <v>1</v>
      </c>
      <c r="F6875">
        <v>0</v>
      </c>
      <c r="G6875">
        <v>0</v>
      </c>
      <c r="H6875">
        <v>-19.9191414433419</v>
      </c>
      <c r="I6875">
        <v>-9.7383847460150705E-2</v>
      </c>
      <c r="J6875">
        <v>0.12414977420121399</v>
      </c>
      <c r="K6875">
        <v>-2.10710804323768E-2</v>
      </c>
    </row>
    <row r="6876" spans="1:11">
      <c r="A6876">
        <v>115.21</v>
      </c>
      <c r="B6876">
        <v>115.21</v>
      </c>
      <c r="C6876">
        <v>1</v>
      </c>
      <c r="D6876">
        <v>1</v>
      </c>
      <c r="E6876">
        <v>1</v>
      </c>
      <c r="F6876">
        <v>0</v>
      </c>
      <c r="G6876">
        <v>0</v>
      </c>
      <c r="H6876">
        <v>-19.919254692172299</v>
      </c>
      <c r="I6876">
        <v>-9.7516337409615503E-2</v>
      </c>
      <c r="J6876">
        <v>0.126045760698617</v>
      </c>
      <c r="K6876">
        <v>-2.1006632909253201E-2</v>
      </c>
    </row>
    <row r="6877" spans="1:11">
      <c r="A6877">
        <v>115.23</v>
      </c>
      <c r="B6877">
        <v>115.23</v>
      </c>
      <c r="C6877">
        <v>1</v>
      </c>
      <c r="D6877">
        <v>1</v>
      </c>
      <c r="E6877">
        <v>1</v>
      </c>
      <c r="F6877">
        <v>0</v>
      </c>
      <c r="G6877">
        <v>0</v>
      </c>
      <c r="H6877">
        <v>-19.919620189734101</v>
      </c>
      <c r="I6877">
        <v>-9.8084956407546997E-2</v>
      </c>
      <c r="J6877">
        <v>0.127641758881509</v>
      </c>
      <c r="K6877">
        <v>-2.0657386938568601E-2</v>
      </c>
    </row>
    <row r="6878" spans="1:11">
      <c r="A6878">
        <v>115.24</v>
      </c>
      <c r="B6878">
        <v>115.24</v>
      </c>
      <c r="C6878">
        <v>1</v>
      </c>
      <c r="D6878">
        <v>1</v>
      </c>
      <c r="E6878">
        <v>1</v>
      </c>
      <c r="F6878">
        <v>0</v>
      </c>
      <c r="G6878">
        <v>0</v>
      </c>
      <c r="H6878">
        <v>-19.919803986252901</v>
      </c>
      <c r="I6878">
        <v>-9.8429499194025993E-2</v>
      </c>
      <c r="J6878">
        <v>0.12817547656595699</v>
      </c>
      <c r="K6878">
        <v>-2.1062326000045001E-2</v>
      </c>
    </row>
    <row r="6879" spans="1:11">
      <c r="A6879">
        <v>115.26</v>
      </c>
      <c r="B6879">
        <v>115.26</v>
      </c>
      <c r="C6879">
        <v>1</v>
      </c>
      <c r="D6879">
        <v>1</v>
      </c>
      <c r="E6879">
        <v>1</v>
      </c>
      <c r="F6879">
        <v>0</v>
      </c>
      <c r="G6879">
        <v>0</v>
      </c>
      <c r="H6879">
        <v>-19.920252324961599</v>
      </c>
      <c r="I6879">
        <v>-9.9255209788680104E-2</v>
      </c>
      <c r="J6879">
        <v>0.11932230088859801</v>
      </c>
      <c r="K6879">
        <v>-2.0570960202356499E-2</v>
      </c>
    </row>
    <row r="6880" spans="1:11">
      <c r="A6880">
        <v>115.28</v>
      </c>
      <c r="B6880">
        <v>115.28</v>
      </c>
      <c r="C6880">
        <v>1</v>
      </c>
      <c r="D6880">
        <v>1</v>
      </c>
      <c r="E6880">
        <v>1</v>
      </c>
      <c r="F6880">
        <v>0</v>
      </c>
      <c r="G6880">
        <v>0</v>
      </c>
      <c r="H6880">
        <v>-19.9208069741473</v>
      </c>
      <c r="I6880">
        <v>-0.100278053432703</v>
      </c>
      <c r="J6880">
        <v>0.127394199371338</v>
      </c>
      <c r="K6880">
        <v>-2.1263771075935901E-2</v>
      </c>
    </row>
    <row r="6881" spans="1:11">
      <c r="A6881">
        <v>115.29</v>
      </c>
      <c r="B6881">
        <v>115.29</v>
      </c>
      <c r="C6881">
        <v>1</v>
      </c>
      <c r="D6881">
        <v>1</v>
      </c>
      <c r="E6881">
        <v>1</v>
      </c>
      <c r="F6881">
        <v>0</v>
      </c>
      <c r="G6881">
        <v>0</v>
      </c>
      <c r="H6881">
        <v>-19.921140527343201</v>
      </c>
      <c r="I6881">
        <v>-0.100765218958259</v>
      </c>
      <c r="J6881">
        <v>0.13065170031040901</v>
      </c>
      <c r="K6881">
        <v>-2.1168217378356599E-2</v>
      </c>
    </row>
    <row r="6882" spans="1:11">
      <c r="A6882">
        <v>115.31</v>
      </c>
      <c r="B6882">
        <v>115.31</v>
      </c>
      <c r="C6882">
        <v>1</v>
      </c>
      <c r="D6882">
        <v>1</v>
      </c>
      <c r="E6882">
        <v>1</v>
      </c>
      <c r="F6882">
        <v>0</v>
      </c>
      <c r="G6882">
        <v>0</v>
      </c>
      <c r="H6882">
        <v>-19.9217909164941</v>
      </c>
      <c r="I6882">
        <v>-0.101365055888891</v>
      </c>
      <c r="J6882">
        <v>0.12671463657170501</v>
      </c>
      <c r="K6882">
        <v>-2.09141525762159E-2</v>
      </c>
    </row>
    <row r="6883" spans="1:11">
      <c r="A6883">
        <v>115.32</v>
      </c>
      <c r="B6883">
        <v>115.32</v>
      </c>
      <c r="C6883">
        <v>1</v>
      </c>
      <c r="D6883">
        <v>1</v>
      </c>
      <c r="E6883">
        <v>1</v>
      </c>
      <c r="F6883">
        <v>0</v>
      </c>
      <c r="G6883">
        <v>0</v>
      </c>
      <c r="H6883">
        <v>-19.9222639352522</v>
      </c>
      <c r="I6883">
        <v>-0.101340804249048</v>
      </c>
      <c r="J6883">
        <v>0.126302498392761</v>
      </c>
      <c r="K6883">
        <v>-2.1321978737716601E-2</v>
      </c>
    </row>
    <row r="6884" spans="1:11">
      <c r="A6884">
        <v>115.34</v>
      </c>
      <c r="B6884">
        <v>115.34</v>
      </c>
      <c r="C6884">
        <v>1</v>
      </c>
      <c r="D6884">
        <v>1</v>
      </c>
      <c r="E6884">
        <v>1</v>
      </c>
      <c r="F6884">
        <v>0</v>
      </c>
      <c r="G6884">
        <v>0</v>
      </c>
      <c r="H6884">
        <v>-19.922829061817399</v>
      </c>
      <c r="I6884">
        <v>-0.100811319425702</v>
      </c>
      <c r="J6884">
        <v>0.125513677485287</v>
      </c>
      <c r="K6884">
        <v>-2.0465441353080399E-2</v>
      </c>
    </row>
    <row r="6885" spans="1:11">
      <c r="A6885">
        <v>115.35</v>
      </c>
      <c r="B6885">
        <v>115.35</v>
      </c>
      <c r="C6885">
        <v>1</v>
      </c>
      <c r="D6885">
        <v>1</v>
      </c>
      <c r="E6885">
        <v>1</v>
      </c>
      <c r="F6885">
        <v>0</v>
      </c>
      <c r="G6885">
        <v>0</v>
      </c>
      <c r="H6885">
        <v>-19.9229374212041</v>
      </c>
      <c r="I6885">
        <v>-0.100433938205242</v>
      </c>
      <c r="J6885">
        <v>0.12548274826258399</v>
      </c>
      <c r="K6885">
        <v>-2.0657200674050899E-2</v>
      </c>
    </row>
    <row r="6886" spans="1:11">
      <c r="A6886">
        <v>115.37</v>
      </c>
      <c r="B6886">
        <v>115.37</v>
      </c>
      <c r="C6886">
        <v>1</v>
      </c>
      <c r="D6886">
        <v>1</v>
      </c>
      <c r="E6886">
        <v>1</v>
      </c>
      <c r="F6886">
        <v>0</v>
      </c>
      <c r="G6886">
        <v>0</v>
      </c>
      <c r="H6886">
        <v>-19.923288157302299</v>
      </c>
      <c r="I6886">
        <v>-9.9642770364880603E-2</v>
      </c>
      <c r="J6886">
        <v>0.12479966506362</v>
      </c>
      <c r="K6886">
        <v>-2.10465866482995E-2</v>
      </c>
    </row>
    <row r="6887" spans="1:11">
      <c r="A6887">
        <v>115.39</v>
      </c>
      <c r="B6887">
        <v>115.39</v>
      </c>
      <c r="C6887">
        <v>1</v>
      </c>
      <c r="D6887">
        <v>1</v>
      </c>
      <c r="E6887">
        <v>1</v>
      </c>
      <c r="F6887">
        <v>0</v>
      </c>
      <c r="G6887">
        <v>0</v>
      </c>
      <c r="H6887">
        <v>-19.923398519032599</v>
      </c>
      <c r="I6887">
        <v>-9.9024707451462704E-2</v>
      </c>
      <c r="J6887">
        <v>0.123105221427977</v>
      </c>
      <c r="K6887">
        <v>-2.0740088384426699E-2</v>
      </c>
    </row>
    <row r="6888" spans="1:11">
      <c r="A6888">
        <v>115.4</v>
      </c>
      <c r="B6888">
        <v>115.4</v>
      </c>
      <c r="C6888">
        <v>1</v>
      </c>
      <c r="D6888">
        <v>1</v>
      </c>
      <c r="E6888">
        <v>1</v>
      </c>
      <c r="F6888">
        <v>0</v>
      </c>
      <c r="G6888">
        <v>0</v>
      </c>
      <c r="H6888">
        <v>-19.923484061015198</v>
      </c>
      <c r="I6888">
        <v>-9.8756458610296194E-2</v>
      </c>
      <c r="J6888">
        <v>0.123701551929116</v>
      </c>
      <c r="K6888">
        <v>-2.0625349441524499E-2</v>
      </c>
    </row>
    <row r="6889" spans="1:11">
      <c r="A6889">
        <v>115.42</v>
      </c>
      <c r="B6889">
        <v>115.42</v>
      </c>
      <c r="C6889">
        <v>1</v>
      </c>
      <c r="D6889">
        <v>1</v>
      </c>
      <c r="E6889">
        <v>1</v>
      </c>
      <c r="F6889">
        <v>0</v>
      </c>
      <c r="G6889">
        <v>0</v>
      </c>
      <c r="H6889">
        <v>-19.9237932601247</v>
      </c>
      <c r="I6889">
        <v>-9.8319277167320293E-2</v>
      </c>
      <c r="J6889">
        <v>0.125254802405834</v>
      </c>
      <c r="K6889">
        <v>-2.0638201693245699E-2</v>
      </c>
    </row>
    <row r="6890" spans="1:11">
      <c r="A6890">
        <v>115.43</v>
      </c>
      <c r="B6890">
        <v>115.43</v>
      </c>
      <c r="C6890">
        <v>1</v>
      </c>
      <c r="D6890">
        <v>1</v>
      </c>
      <c r="E6890">
        <v>1</v>
      </c>
      <c r="F6890">
        <v>0</v>
      </c>
      <c r="G6890">
        <v>0</v>
      </c>
      <c r="H6890">
        <v>-19.923840757578201</v>
      </c>
      <c r="I6890">
        <v>-9.8171643912792206E-2</v>
      </c>
      <c r="J6890">
        <v>0.12577971909195201</v>
      </c>
      <c r="K6890">
        <v>-2.1270569730831902E-2</v>
      </c>
    </row>
    <row r="6891" spans="1:11">
      <c r="A6891">
        <v>115.45</v>
      </c>
      <c r="B6891">
        <v>115.45</v>
      </c>
      <c r="C6891">
        <v>1</v>
      </c>
      <c r="D6891">
        <v>1</v>
      </c>
      <c r="E6891">
        <v>1</v>
      </c>
      <c r="F6891">
        <v>0</v>
      </c>
      <c r="G6891">
        <v>0</v>
      </c>
      <c r="H6891">
        <v>-19.923923365894499</v>
      </c>
      <c r="I6891">
        <v>-9.7978264093399006E-2</v>
      </c>
      <c r="J6891">
        <v>0.121827945113182</v>
      </c>
      <c r="K6891">
        <v>-2.0982884183246599E-2</v>
      </c>
    </row>
    <row r="6892" spans="1:11">
      <c r="A6892">
        <v>115.46</v>
      </c>
      <c r="B6892">
        <v>115.46</v>
      </c>
      <c r="C6892">
        <v>1</v>
      </c>
      <c r="D6892">
        <v>1</v>
      </c>
      <c r="E6892">
        <v>1</v>
      </c>
      <c r="F6892">
        <v>0</v>
      </c>
      <c r="G6892">
        <v>0</v>
      </c>
      <c r="H6892">
        <v>-19.923953913276399</v>
      </c>
      <c r="I6892">
        <v>-9.7870305180549594E-2</v>
      </c>
      <c r="J6892">
        <v>0.114036295562983</v>
      </c>
      <c r="K6892">
        <v>-2.0493567295252799E-2</v>
      </c>
    </row>
    <row r="6893" spans="1:11">
      <c r="A6893">
        <v>115.48</v>
      </c>
      <c r="B6893">
        <v>115.48</v>
      </c>
      <c r="C6893">
        <v>1</v>
      </c>
      <c r="D6893">
        <v>1</v>
      </c>
      <c r="E6893">
        <v>1</v>
      </c>
      <c r="F6893">
        <v>0</v>
      </c>
      <c r="G6893">
        <v>0</v>
      </c>
      <c r="H6893">
        <v>-19.924235172707299</v>
      </c>
      <c r="I6893">
        <v>-9.7716981545090703E-2</v>
      </c>
      <c r="J6893">
        <v>0.118292709812522</v>
      </c>
      <c r="K6893">
        <v>-2.0549819179597799E-2</v>
      </c>
    </row>
    <row r="6894" spans="1:11">
      <c r="A6894">
        <v>115.49</v>
      </c>
      <c r="B6894">
        <v>115.49</v>
      </c>
      <c r="C6894">
        <v>1</v>
      </c>
      <c r="D6894">
        <v>1</v>
      </c>
      <c r="E6894">
        <v>1</v>
      </c>
      <c r="F6894">
        <v>0</v>
      </c>
      <c r="G6894">
        <v>0</v>
      </c>
      <c r="H6894">
        <v>-19.924288118398199</v>
      </c>
      <c r="I6894">
        <v>-9.7733670845627799E-2</v>
      </c>
      <c r="J6894">
        <v>0.123103838413954</v>
      </c>
      <c r="K6894">
        <v>-2.09239314633951E-2</v>
      </c>
    </row>
    <row r="6895" spans="1:11">
      <c r="A6895">
        <v>115.51</v>
      </c>
      <c r="B6895">
        <v>115.51</v>
      </c>
      <c r="C6895">
        <v>1</v>
      </c>
      <c r="D6895">
        <v>1</v>
      </c>
      <c r="E6895">
        <v>1</v>
      </c>
      <c r="F6895">
        <v>0</v>
      </c>
      <c r="G6895">
        <v>0</v>
      </c>
      <c r="H6895">
        <v>-19.924410447624201</v>
      </c>
      <c r="I6895">
        <v>-9.7938217222690596E-2</v>
      </c>
      <c r="J6895">
        <v>0.12233073357492701</v>
      </c>
      <c r="K6895">
        <v>-2.0290166441926102E-2</v>
      </c>
    </row>
    <row r="6896" spans="1:11">
      <c r="A6896">
        <v>115.53</v>
      </c>
      <c r="B6896">
        <v>115.53</v>
      </c>
      <c r="C6896">
        <v>1</v>
      </c>
      <c r="D6896">
        <v>1</v>
      </c>
      <c r="E6896">
        <v>1</v>
      </c>
      <c r="F6896">
        <v>0</v>
      </c>
      <c r="G6896">
        <v>0</v>
      </c>
      <c r="H6896">
        <v>-19.9248674941994</v>
      </c>
      <c r="I6896">
        <v>-9.8371636122465106E-2</v>
      </c>
      <c r="J6896">
        <v>0.12695012614130999</v>
      </c>
      <c r="K6896">
        <v>-2.08726155887691E-2</v>
      </c>
    </row>
    <row r="6897" spans="1:11">
      <c r="A6897">
        <v>115.54</v>
      </c>
      <c r="B6897">
        <v>115.54</v>
      </c>
      <c r="C6897">
        <v>1</v>
      </c>
      <c r="D6897">
        <v>1</v>
      </c>
      <c r="E6897">
        <v>1</v>
      </c>
      <c r="F6897">
        <v>0</v>
      </c>
      <c r="G6897">
        <v>0</v>
      </c>
      <c r="H6897">
        <v>-19.925016319553901</v>
      </c>
      <c r="I6897">
        <v>-9.8623400554060894E-2</v>
      </c>
      <c r="J6897">
        <v>0.12536996975541101</v>
      </c>
      <c r="K6897">
        <v>-2.0766072284645599E-2</v>
      </c>
    </row>
    <row r="6898" spans="1:11">
      <c r="A6898">
        <v>115.56</v>
      </c>
      <c r="B6898">
        <v>115.56</v>
      </c>
      <c r="C6898">
        <v>1</v>
      </c>
      <c r="D6898">
        <v>1</v>
      </c>
      <c r="E6898">
        <v>1</v>
      </c>
      <c r="F6898">
        <v>0</v>
      </c>
      <c r="G6898">
        <v>0</v>
      </c>
      <c r="H6898">
        <v>-19.925403842895602</v>
      </c>
      <c r="I6898">
        <v>-9.9299969151616096E-2</v>
      </c>
      <c r="J6898">
        <v>0.12349108234047899</v>
      </c>
      <c r="K6898">
        <v>-2.1178648191347699E-2</v>
      </c>
    </row>
    <row r="6899" spans="1:11">
      <c r="A6899">
        <v>115.57</v>
      </c>
      <c r="B6899">
        <v>115.57</v>
      </c>
      <c r="C6899">
        <v>1</v>
      </c>
      <c r="D6899">
        <v>1</v>
      </c>
      <c r="E6899">
        <v>1</v>
      </c>
      <c r="F6899">
        <v>0</v>
      </c>
      <c r="G6899">
        <v>0</v>
      </c>
      <c r="H6899">
        <v>-19.925691761283201</v>
      </c>
      <c r="I6899">
        <v>-9.9625717848539394E-2</v>
      </c>
      <c r="J6899">
        <v>0.12521884404122799</v>
      </c>
      <c r="K6899">
        <v>-2.0970870121855101E-2</v>
      </c>
    </row>
    <row r="6900" spans="1:11">
      <c r="A6900">
        <v>115.59</v>
      </c>
      <c r="B6900">
        <v>115.59</v>
      </c>
      <c r="C6900">
        <v>1</v>
      </c>
      <c r="D6900">
        <v>1</v>
      </c>
      <c r="E6900">
        <v>1</v>
      </c>
      <c r="F6900">
        <v>0</v>
      </c>
      <c r="G6900">
        <v>0</v>
      </c>
      <c r="H6900">
        <v>-19.925970273312299</v>
      </c>
      <c r="I6900">
        <v>-0.100108701735735</v>
      </c>
      <c r="J6900">
        <v>0.125791160389781</v>
      </c>
      <c r="K6900">
        <v>-2.05263498503678E-2</v>
      </c>
    </row>
    <row r="6901" spans="1:11">
      <c r="A6901">
        <v>115.6</v>
      </c>
      <c r="B6901">
        <v>115.6</v>
      </c>
      <c r="C6901">
        <v>1</v>
      </c>
      <c r="D6901">
        <v>1</v>
      </c>
      <c r="E6901">
        <v>1</v>
      </c>
      <c r="F6901">
        <v>0</v>
      </c>
      <c r="G6901">
        <v>0</v>
      </c>
      <c r="H6901">
        <v>-19.926208645336601</v>
      </c>
      <c r="I6901">
        <v>-0.100315334275365</v>
      </c>
      <c r="J6901">
        <v>0.12554624117910901</v>
      </c>
      <c r="K6901">
        <v>-2.1064468041998501E-2</v>
      </c>
    </row>
    <row r="6902" spans="1:11">
      <c r="A6902">
        <v>115.62</v>
      </c>
      <c r="B6902">
        <v>115.62</v>
      </c>
      <c r="C6902">
        <v>1</v>
      </c>
      <c r="D6902">
        <v>1</v>
      </c>
      <c r="E6902">
        <v>1</v>
      </c>
      <c r="F6902">
        <v>0</v>
      </c>
      <c r="G6902">
        <v>0</v>
      </c>
      <c r="H6902">
        <v>-19.9268548901019</v>
      </c>
      <c r="I6902">
        <v>-0.10068622417747999</v>
      </c>
      <c r="J6902">
        <v>0.12514567002654101</v>
      </c>
      <c r="K6902">
        <v>-2.09817665961404E-2</v>
      </c>
    </row>
    <row r="6903" spans="1:11">
      <c r="A6903">
        <v>115.64</v>
      </c>
      <c r="B6903">
        <v>115.64</v>
      </c>
      <c r="C6903">
        <v>1</v>
      </c>
      <c r="D6903">
        <v>1</v>
      </c>
      <c r="E6903">
        <v>1</v>
      </c>
      <c r="F6903">
        <v>0</v>
      </c>
      <c r="G6903">
        <v>0</v>
      </c>
      <c r="H6903">
        <v>-19.927276592983699</v>
      </c>
      <c r="I6903">
        <v>-0.100775342434645</v>
      </c>
      <c r="J6903">
        <v>0.123498123139143</v>
      </c>
      <c r="K6903">
        <v>-2.0662881741840701E-2</v>
      </c>
    </row>
    <row r="6904" spans="1:11">
      <c r="A6904">
        <v>115.65</v>
      </c>
      <c r="B6904">
        <v>115.65</v>
      </c>
      <c r="C6904">
        <v>1</v>
      </c>
      <c r="D6904">
        <v>1</v>
      </c>
      <c r="E6904">
        <v>1</v>
      </c>
      <c r="F6904">
        <v>0</v>
      </c>
      <c r="G6904">
        <v>0</v>
      </c>
      <c r="H6904">
        <v>-19.927526466842298</v>
      </c>
      <c r="I6904">
        <v>-0.100700613111258</v>
      </c>
      <c r="J6904">
        <v>0.122068589553237</v>
      </c>
      <c r="K6904">
        <v>-2.0881183756583301E-2</v>
      </c>
    </row>
    <row r="6905" spans="1:11">
      <c r="A6905">
        <v>115.67</v>
      </c>
      <c r="B6905">
        <v>115.67</v>
      </c>
      <c r="C6905">
        <v>1</v>
      </c>
      <c r="D6905">
        <v>1</v>
      </c>
      <c r="E6905">
        <v>1</v>
      </c>
      <c r="F6905">
        <v>0</v>
      </c>
      <c r="G6905">
        <v>0</v>
      </c>
      <c r="H6905">
        <v>-19.92789405988</v>
      </c>
      <c r="I6905">
        <v>-0.100346319377422</v>
      </c>
      <c r="J6905">
        <v>0.12299231719225601</v>
      </c>
      <c r="K6905">
        <v>-2.0960718705640501E-2</v>
      </c>
    </row>
    <row r="6906" spans="1:11">
      <c r="A6906">
        <v>115.68</v>
      </c>
      <c r="B6906">
        <v>115.68</v>
      </c>
      <c r="C6906">
        <v>1</v>
      </c>
      <c r="D6906">
        <v>1</v>
      </c>
      <c r="E6906">
        <v>1</v>
      </c>
      <c r="F6906">
        <v>0</v>
      </c>
      <c r="G6906">
        <v>0</v>
      </c>
      <c r="H6906">
        <v>-19.928065516374101</v>
      </c>
      <c r="I6906">
        <v>-0.100122941657901</v>
      </c>
      <c r="J6906">
        <v>0.126043120399117</v>
      </c>
      <c r="K6906">
        <v>-2.0839460504618799E-2</v>
      </c>
    </row>
    <row r="6907" spans="1:11">
      <c r="A6907">
        <v>115.7</v>
      </c>
      <c r="B6907">
        <v>115.7</v>
      </c>
      <c r="C6907">
        <v>1</v>
      </c>
      <c r="D6907">
        <v>1</v>
      </c>
      <c r="E6907">
        <v>1</v>
      </c>
      <c r="F6907">
        <v>0</v>
      </c>
      <c r="G6907">
        <v>0</v>
      </c>
      <c r="H6907">
        <v>-19.928246332660599</v>
      </c>
      <c r="I6907">
        <v>-9.9886776879429803E-2</v>
      </c>
      <c r="J6907">
        <v>0.124758300371468</v>
      </c>
      <c r="K6907">
        <v>-2.0376406913620498E-2</v>
      </c>
    </row>
    <row r="6908" spans="1:11">
      <c r="A6908">
        <v>115.71</v>
      </c>
      <c r="B6908">
        <v>115.71</v>
      </c>
      <c r="C6908">
        <v>1</v>
      </c>
      <c r="D6908">
        <v>1</v>
      </c>
      <c r="E6908">
        <v>1</v>
      </c>
      <c r="F6908">
        <v>0</v>
      </c>
      <c r="G6908">
        <v>0</v>
      </c>
      <c r="H6908">
        <v>-19.928480187770099</v>
      </c>
      <c r="I6908">
        <v>-9.9812140688300105E-2</v>
      </c>
      <c r="J6908">
        <v>0.125408316962421</v>
      </c>
      <c r="K6908">
        <v>-2.02129597993401E-2</v>
      </c>
    </row>
    <row r="6909" spans="1:11">
      <c r="A6909">
        <v>115.73</v>
      </c>
      <c r="B6909">
        <v>115.73</v>
      </c>
      <c r="C6909">
        <v>1</v>
      </c>
      <c r="D6909">
        <v>1</v>
      </c>
      <c r="E6909">
        <v>1</v>
      </c>
      <c r="F6909">
        <v>0</v>
      </c>
      <c r="G6909">
        <v>0</v>
      </c>
      <c r="H6909">
        <v>-19.9286743685362</v>
      </c>
      <c r="I6909">
        <v>-9.9631911143660504E-2</v>
      </c>
      <c r="J6909">
        <v>0.12680377811193499</v>
      </c>
      <c r="K6909">
        <v>-2.1346099992758601E-2</v>
      </c>
    </row>
    <row r="6910" spans="1:11">
      <c r="A6910">
        <v>115.74</v>
      </c>
      <c r="B6910">
        <v>115.74</v>
      </c>
      <c r="C6910">
        <v>1</v>
      </c>
      <c r="D6910">
        <v>1</v>
      </c>
      <c r="E6910">
        <v>1</v>
      </c>
      <c r="F6910">
        <v>0</v>
      </c>
      <c r="G6910">
        <v>0</v>
      </c>
      <c r="H6910">
        <v>-19.928725730978599</v>
      </c>
      <c r="I6910">
        <v>-9.9441036581993103E-2</v>
      </c>
      <c r="J6910">
        <v>0.127126523293555</v>
      </c>
      <c r="K6910">
        <v>-2.05624851668013E-2</v>
      </c>
    </row>
    <row r="6911" spans="1:11">
      <c r="A6911">
        <v>115.76</v>
      </c>
      <c r="B6911">
        <v>115.76</v>
      </c>
      <c r="C6911">
        <v>1</v>
      </c>
      <c r="D6911">
        <v>1</v>
      </c>
      <c r="E6911">
        <v>1</v>
      </c>
      <c r="F6911">
        <v>0</v>
      </c>
      <c r="G6911">
        <v>0</v>
      </c>
      <c r="H6911">
        <v>-19.928998468807499</v>
      </c>
      <c r="I6911">
        <v>-9.9154943600297002E-2</v>
      </c>
      <c r="J6911">
        <v>0.124743967317045</v>
      </c>
      <c r="K6911">
        <v>-2.0430144226976501E-2</v>
      </c>
    </row>
    <row r="6912" spans="1:11">
      <c r="A6912">
        <v>115.78</v>
      </c>
      <c r="B6912">
        <v>115.78</v>
      </c>
      <c r="C6912">
        <v>1</v>
      </c>
      <c r="D6912">
        <v>1</v>
      </c>
      <c r="E6912">
        <v>1</v>
      </c>
      <c r="F6912">
        <v>0</v>
      </c>
      <c r="G6912">
        <v>0</v>
      </c>
      <c r="H6912">
        <v>-19.929161869361</v>
      </c>
      <c r="I6912">
        <v>-9.8935607820749297E-2</v>
      </c>
      <c r="J6912">
        <v>0.123116159811616</v>
      </c>
      <c r="K6912">
        <v>-2.1116063313401E-2</v>
      </c>
    </row>
    <row r="6913" spans="1:11">
      <c r="A6913">
        <v>115.79</v>
      </c>
      <c r="B6913">
        <v>115.79</v>
      </c>
      <c r="C6913">
        <v>1</v>
      </c>
      <c r="D6913">
        <v>1</v>
      </c>
      <c r="E6913">
        <v>1</v>
      </c>
      <c r="F6913">
        <v>0</v>
      </c>
      <c r="G6913">
        <v>0</v>
      </c>
      <c r="H6913">
        <v>-19.929283034433698</v>
      </c>
      <c r="I6913">
        <v>-9.8869716748595196E-2</v>
      </c>
      <c r="J6913">
        <v>0.12550060171634</v>
      </c>
      <c r="K6913">
        <v>-2.07885171590283E-2</v>
      </c>
    </row>
    <row r="6914" spans="1:11">
      <c r="A6914">
        <v>115.81</v>
      </c>
      <c r="B6914">
        <v>115.81</v>
      </c>
      <c r="C6914">
        <v>1</v>
      </c>
      <c r="D6914">
        <v>1</v>
      </c>
      <c r="E6914">
        <v>1</v>
      </c>
      <c r="F6914">
        <v>0</v>
      </c>
      <c r="G6914">
        <v>0</v>
      </c>
      <c r="H6914">
        <v>-19.929396096999699</v>
      </c>
      <c r="I6914">
        <v>-9.8821092396974605E-2</v>
      </c>
      <c r="J6914">
        <v>0.123623097315431</v>
      </c>
      <c r="K6914">
        <v>-2.0755920868431098E-2</v>
      </c>
    </row>
    <row r="6915" spans="1:11">
      <c r="A6915">
        <v>115.82</v>
      </c>
      <c r="B6915">
        <v>115.82</v>
      </c>
      <c r="C6915">
        <v>1</v>
      </c>
      <c r="D6915">
        <v>1</v>
      </c>
      <c r="E6915">
        <v>1</v>
      </c>
      <c r="F6915">
        <v>0</v>
      </c>
      <c r="G6915">
        <v>0</v>
      </c>
      <c r="H6915">
        <v>-19.9295244798227</v>
      </c>
      <c r="I6915">
        <v>-9.8825357854366302E-2</v>
      </c>
      <c r="J6915">
        <v>0.122983893379569</v>
      </c>
      <c r="K6915">
        <v>-2.0569749482991499E-2</v>
      </c>
    </row>
    <row r="6916" spans="1:11">
      <c r="A6916">
        <v>115.84</v>
      </c>
      <c r="B6916">
        <v>115.84</v>
      </c>
      <c r="C6916">
        <v>1</v>
      </c>
      <c r="D6916">
        <v>1</v>
      </c>
      <c r="E6916">
        <v>1</v>
      </c>
      <c r="F6916">
        <v>0</v>
      </c>
      <c r="G6916">
        <v>0</v>
      </c>
      <c r="H6916">
        <v>-19.929766297740699</v>
      </c>
      <c r="I6916">
        <v>-9.9099772050976795E-2</v>
      </c>
      <c r="J6916">
        <v>0.12394898571074001</v>
      </c>
      <c r="K6916">
        <v>-2.02291648123799E-2</v>
      </c>
    </row>
    <row r="6917" spans="1:11">
      <c r="A6917">
        <v>115.85</v>
      </c>
      <c r="B6917">
        <v>115.85</v>
      </c>
      <c r="C6917">
        <v>1</v>
      </c>
      <c r="D6917">
        <v>1</v>
      </c>
      <c r="E6917">
        <v>1</v>
      </c>
      <c r="F6917">
        <v>0</v>
      </c>
      <c r="G6917">
        <v>0</v>
      </c>
      <c r="H6917">
        <v>-19.929947253725501</v>
      </c>
      <c r="I6917">
        <v>-9.9452026188373593E-2</v>
      </c>
      <c r="J6917">
        <v>0.12296314816921899</v>
      </c>
      <c r="K6917">
        <v>-2.0494684882359001E-2</v>
      </c>
    </row>
    <row r="6918" spans="1:11">
      <c r="A6918">
        <v>115.87</v>
      </c>
      <c r="B6918">
        <v>115.87</v>
      </c>
      <c r="C6918">
        <v>1</v>
      </c>
      <c r="D6918">
        <v>1</v>
      </c>
      <c r="E6918">
        <v>1</v>
      </c>
      <c r="F6918">
        <v>0</v>
      </c>
      <c r="G6918">
        <v>0</v>
      </c>
      <c r="H6918">
        <v>-19.9304973859965</v>
      </c>
      <c r="I6918">
        <v>-0.100355139002204</v>
      </c>
      <c r="J6918">
        <v>0.120233078487217</v>
      </c>
      <c r="K6918">
        <v>-2.04536135562065E-2</v>
      </c>
    </row>
    <row r="6919" spans="1:11">
      <c r="A6919">
        <v>115.89</v>
      </c>
      <c r="B6919">
        <v>115.89</v>
      </c>
      <c r="C6919">
        <v>1</v>
      </c>
      <c r="D6919">
        <v>1</v>
      </c>
      <c r="E6919">
        <v>1</v>
      </c>
      <c r="F6919">
        <v>0</v>
      </c>
      <c r="G6919">
        <v>0</v>
      </c>
      <c r="H6919">
        <v>-19.931042395993</v>
      </c>
      <c r="I6919">
        <v>-0.101020624861121</v>
      </c>
      <c r="J6919">
        <v>0.120482901111245</v>
      </c>
      <c r="K6919">
        <v>-2.0888541205032401E-2</v>
      </c>
    </row>
    <row r="6920" spans="1:11">
      <c r="A6920">
        <v>115.9</v>
      </c>
      <c r="B6920">
        <v>115.9</v>
      </c>
      <c r="C6920">
        <v>1</v>
      </c>
      <c r="D6920">
        <v>1</v>
      </c>
      <c r="E6920">
        <v>1</v>
      </c>
      <c r="F6920">
        <v>0</v>
      </c>
      <c r="G6920">
        <v>0</v>
      </c>
      <c r="H6920">
        <v>-19.931249103048302</v>
      </c>
      <c r="I6920">
        <v>-0.101166376844049</v>
      </c>
      <c r="J6920">
        <v>0.12148043140769001</v>
      </c>
      <c r="K6920">
        <v>-2.07523818425948E-2</v>
      </c>
    </row>
    <row r="6921" spans="1:11">
      <c r="A6921">
        <v>115.92</v>
      </c>
      <c r="B6921">
        <v>115.92</v>
      </c>
      <c r="C6921">
        <v>1</v>
      </c>
      <c r="D6921">
        <v>1</v>
      </c>
      <c r="E6921">
        <v>1</v>
      </c>
      <c r="F6921">
        <v>0</v>
      </c>
      <c r="G6921">
        <v>0</v>
      </c>
      <c r="H6921">
        <v>-19.9316708524962</v>
      </c>
      <c r="I6921">
        <v>-0.101139191538095</v>
      </c>
      <c r="J6921">
        <v>0.121690900996327</v>
      </c>
      <c r="K6921">
        <v>-2.09939669220497E-2</v>
      </c>
    </row>
    <row r="6922" spans="1:11">
      <c r="A6922">
        <v>115.93</v>
      </c>
      <c r="B6922">
        <v>115.93</v>
      </c>
      <c r="C6922">
        <v>1</v>
      </c>
      <c r="D6922">
        <v>1</v>
      </c>
      <c r="E6922">
        <v>1</v>
      </c>
      <c r="F6922">
        <v>0</v>
      </c>
      <c r="G6922">
        <v>0</v>
      </c>
      <c r="H6922">
        <v>-19.931813298290798</v>
      </c>
      <c r="I6922">
        <v>-0.101152388378978</v>
      </c>
      <c r="J6922">
        <v>0.121875847689807</v>
      </c>
      <c r="K6922">
        <v>-2.1032151148177899E-2</v>
      </c>
    </row>
    <row r="6923" spans="1:11">
      <c r="A6923">
        <v>115.95</v>
      </c>
      <c r="B6923">
        <v>115.95</v>
      </c>
      <c r="C6923">
        <v>1</v>
      </c>
      <c r="D6923">
        <v>1</v>
      </c>
      <c r="E6923">
        <v>1</v>
      </c>
      <c r="F6923">
        <v>0</v>
      </c>
      <c r="G6923">
        <v>0</v>
      </c>
      <c r="H6923">
        <v>-19.932230530824</v>
      </c>
      <c r="I6923">
        <v>-0.10106910020113</v>
      </c>
      <c r="J6923">
        <v>0.12329129967838499</v>
      </c>
      <c r="K6923">
        <v>-2.0409096336476602E-2</v>
      </c>
    </row>
    <row r="6924" spans="1:11">
      <c r="A6924">
        <v>115.96</v>
      </c>
      <c r="B6924">
        <v>115.96</v>
      </c>
      <c r="C6924">
        <v>1</v>
      </c>
      <c r="D6924">
        <v>1</v>
      </c>
      <c r="E6924">
        <v>1</v>
      </c>
      <c r="F6924">
        <v>0</v>
      </c>
      <c r="G6924">
        <v>0</v>
      </c>
      <c r="H6924">
        <v>-19.9324555383687</v>
      </c>
      <c r="I6924">
        <v>-0.10092509910464301</v>
      </c>
      <c r="J6924">
        <v>0.12343073263764399</v>
      </c>
      <c r="K6924">
        <v>-2.0547956534420798E-2</v>
      </c>
    </row>
    <row r="6925" spans="1:11">
      <c r="A6925">
        <v>115.98</v>
      </c>
      <c r="B6925">
        <v>115.98</v>
      </c>
      <c r="C6925">
        <v>1</v>
      </c>
      <c r="D6925">
        <v>1</v>
      </c>
      <c r="E6925">
        <v>1</v>
      </c>
      <c r="F6925">
        <v>0</v>
      </c>
      <c r="G6925">
        <v>0</v>
      </c>
      <c r="H6925">
        <v>-19.932837753171501</v>
      </c>
      <c r="I6925">
        <v>-0.100843636319041</v>
      </c>
      <c r="J6925">
        <v>0.127639998681843</v>
      </c>
      <c r="K6925">
        <v>-2.1394528767360199E-2</v>
      </c>
    </row>
    <row r="6926" spans="1:11">
      <c r="A6926">
        <v>115.99</v>
      </c>
      <c r="B6926">
        <v>115.99</v>
      </c>
      <c r="C6926">
        <v>1</v>
      </c>
      <c r="D6926">
        <v>1</v>
      </c>
      <c r="E6926">
        <v>1</v>
      </c>
      <c r="F6926">
        <v>0</v>
      </c>
      <c r="G6926">
        <v>0</v>
      </c>
      <c r="H6926">
        <v>-19.9330862766123</v>
      </c>
      <c r="I6926">
        <v>-0.10083837434649499</v>
      </c>
      <c r="J6926">
        <v>0.12553970329463501</v>
      </c>
      <c r="K6926">
        <v>-2.1013338431890301E-2</v>
      </c>
    </row>
    <row r="6927" spans="1:11">
      <c r="A6927">
        <v>116.01</v>
      </c>
      <c r="B6927">
        <v>116.01</v>
      </c>
      <c r="C6927">
        <v>1</v>
      </c>
      <c r="D6927">
        <v>1</v>
      </c>
      <c r="E6927">
        <v>1</v>
      </c>
      <c r="F6927">
        <v>0</v>
      </c>
      <c r="G6927">
        <v>0</v>
      </c>
      <c r="H6927">
        <v>-19.933658667493901</v>
      </c>
      <c r="I6927">
        <v>-0.100782765075564</v>
      </c>
      <c r="J6927">
        <v>0.124774519354105</v>
      </c>
      <c r="K6927">
        <v>-2.0474847711224101E-2</v>
      </c>
    </row>
    <row r="6928" spans="1:11">
      <c r="A6928">
        <v>116.03</v>
      </c>
      <c r="B6928">
        <v>116.03</v>
      </c>
      <c r="C6928">
        <v>1</v>
      </c>
      <c r="D6928">
        <v>1</v>
      </c>
      <c r="E6928">
        <v>1</v>
      </c>
      <c r="F6928">
        <v>0</v>
      </c>
      <c r="G6928">
        <v>0</v>
      </c>
      <c r="H6928">
        <v>-19.933911102489699</v>
      </c>
      <c r="I6928">
        <v>-0.10078826919198</v>
      </c>
      <c r="J6928">
        <v>0.126389125362039</v>
      </c>
      <c r="K6928">
        <v>-2.1096598671301502E-2</v>
      </c>
    </row>
    <row r="6929" spans="1:11">
      <c r="A6929">
        <v>116.04</v>
      </c>
      <c r="B6929">
        <v>116.04</v>
      </c>
      <c r="C6929">
        <v>1</v>
      </c>
      <c r="D6929">
        <v>1</v>
      </c>
      <c r="E6929">
        <v>1</v>
      </c>
      <c r="F6929">
        <v>0</v>
      </c>
      <c r="G6929">
        <v>0</v>
      </c>
      <c r="H6929">
        <v>-19.934161255745099</v>
      </c>
      <c r="I6929">
        <v>-0.100772147998214</v>
      </c>
      <c r="J6929">
        <v>0.12634901795536299</v>
      </c>
      <c r="K6929">
        <v>-2.0589772918644101E-2</v>
      </c>
    </row>
    <row r="6930" spans="1:11">
      <c r="A6930">
        <v>116.06</v>
      </c>
      <c r="B6930">
        <v>116.06</v>
      </c>
      <c r="C6930">
        <v>1</v>
      </c>
      <c r="D6930">
        <v>1</v>
      </c>
      <c r="E6930">
        <v>1</v>
      </c>
      <c r="F6930">
        <v>0</v>
      </c>
      <c r="G6930">
        <v>0</v>
      </c>
      <c r="H6930">
        <v>-19.934568523126401</v>
      </c>
      <c r="I6930">
        <v>-0.10051184333860901</v>
      </c>
      <c r="J6930">
        <v>0.12779879383742801</v>
      </c>
      <c r="K6930">
        <v>-2.1031685486883601E-2</v>
      </c>
    </row>
    <row r="6931" spans="1:11">
      <c r="A6931">
        <v>116.07</v>
      </c>
      <c r="B6931">
        <v>116.07</v>
      </c>
      <c r="C6931">
        <v>1</v>
      </c>
      <c r="D6931">
        <v>1</v>
      </c>
      <c r="E6931">
        <v>1</v>
      </c>
      <c r="F6931">
        <v>0</v>
      </c>
      <c r="G6931">
        <v>0</v>
      </c>
      <c r="H6931">
        <v>-19.934676696248498</v>
      </c>
      <c r="I6931">
        <v>-0.10033499449491499</v>
      </c>
      <c r="J6931">
        <v>0.12666434515267599</v>
      </c>
      <c r="K6931">
        <v>-2.09744091476913E-2</v>
      </c>
    </row>
    <row r="6932" spans="1:11">
      <c r="A6932">
        <v>116.09</v>
      </c>
      <c r="B6932">
        <v>116.09</v>
      </c>
      <c r="C6932">
        <v>1</v>
      </c>
      <c r="D6932">
        <v>1</v>
      </c>
      <c r="E6932">
        <v>1</v>
      </c>
      <c r="F6932">
        <v>0</v>
      </c>
      <c r="G6932">
        <v>0</v>
      </c>
      <c r="H6932">
        <v>-19.934990179442099</v>
      </c>
      <c r="I6932">
        <v>-0.10011378675699199</v>
      </c>
      <c r="J6932">
        <v>0.12826537247747199</v>
      </c>
      <c r="K6932">
        <v>-2.0996667757556299E-2</v>
      </c>
    </row>
    <row r="6933" spans="1:11">
      <c r="A6933">
        <v>116.1</v>
      </c>
      <c r="B6933">
        <v>116.1</v>
      </c>
      <c r="C6933">
        <v>1</v>
      </c>
      <c r="D6933">
        <v>1</v>
      </c>
      <c r="E6933">
        <v>1</v>
      </c>
      <c r="F6933">
        <v>0</v>
      </c>
      <c r="G6933">
        <v>0</v>
      </c>
      <c r="H6933">
        <v>-19.935168574289701</v>
      </c>
      <c r="I6933">
        <v>-0.100069539621472</v>
      </c>
      <c r="J6933">
        <v>0.12854373548179901</v>
      </c>
      <c r="K6933">
        <v>-2.1011568918972202E-2</v>
      </c>
    </row>
    <row r="6934" spans="1:11">
      <c r="A6934">
        <v>116.12</v>
      </c>
      <c r="B6934">
        <v>116.12</v>
      </c>
      <c r="C6934">
        <v>1</v>
      </c>
      <c r="D6934">
        <v>1</v>
      </c>
      <c r="E6934">
        <v>1</v>
      </c>
      <c r="F6934">
        <v>0</v>
      </c>
      <c r="G6934">
        <v>0</v>
      </c>
      <c r="H6934">
        <v>-19.935304826788801</v>
      </c>
      <c r="I6934">
        <v>-9.9537065252661705E-2</v>
      </c>
      <c r="J6934">
        <v>0.12710401788353901</v>
      </c>
      <c r="K6934">
        <v>-2.07285399843294E-2</v>
      </c>
    </row>
    <row r="6935" spans="1:11">
      <c r="A6935">
        <v>116.14</v>
      </c>
      <c r="B6935">
        <v>116.14</v>
      </c>
      <c r="C6935">
        <v>1</v>
      </c>
      <c r="D6935">
        <v>1</v>
      </c>
      <c r="E6935">
        <v>1</v>
      </c>
      <c r="F6935">
        <v>0</v>
      </c>
      <c r="G6935">
        <v>0</v>
      </c>
      <c r="H6935">
        <v>-19.935516842382999</v>
      </c>
      <c r="I6935">
        <v>-9.9045485258102403E-2</v>
      </c>
      <c r="J6935">
        <v>0.12550487648695699</v>
      </c>
      <c r="K6935">
        <v>-2.0693615387261E-2</v>
      </c>
    </row>
    <row r="6936" spans="1:11">
      <c r="A6936">
        <v>116.15</v>
      </c>
      <c r="B6936">
        <v>116.15</v>
      </c>
      <c r="C6936">
        <v>1</v>
      </c>
      <c r="D6936">
        <v>1</v>
      </c>
      <c r="E6936">
        <v>1</v>
      </c>
      <c r="F6936">
        <v>0</v>
      </c>
      <c r="G6936">
        <v>0</v>
      </c>
      <c r="H6936">
        <v>-19.935539659787199</v>
      </c>
      <c r="I6936">
        <v>-9.8838368430733695E-2</v>
      </c>
      <c r="J6936">
        <v>0.12537776492536101</v>
      </c>
      <c r="K6936">
        <v>-2.03480947069304E-2</v>
      </c>
    </row>
    <row r="6937" spans="1:11">
      <c r="A6937">
        <v>116.17</v>
      </c>
      <c r="B6937">
        <v>116.17</v>
      </c>
      <c r="C6937">
        <v>1</v>
      </c>
      <c r="D6937">
        <v>1</v>
      </c>
      <c r="E6937">
        <v>1</v>
      </c>
      <c r="F6937">
        <v>0</v>
      </c>
      <c r="G6937">
        <v>0</v>
      </c>
      <c r="H6937">
        <v>-19.9356049920689</v>
      </c>
      <c r="I6937">
        <v>-9.84463840723038E-2</v>
      </c>
      <c r="J6937">
        <v>0.124435052275658</v>
      </c>
      <c r="K6937">
        <v>-2.0617712596298798E-2</v>
      </c>
    </row>
    <row r="6938" spans="1:11">
      <c r="A6938">
        <v>116.18</v>
      </c>
      <c r="B6938">
        <v>116.18</v>
      </c>
      <c r="C6938">
        <v>1</v>
      </c>
      <c r="D6938">
        <v>1</v>
      </c>
      <c r="E6938">
        <v>1</v>
      </c>
      <c r="F6938">
        <v>0</v>
      </c>
      <c r="G6938">
        <v>0</v>
      </c>
      <c r="H6938">
        <v>-19.935680894862301</v>
      </c>
      <c r="I6938">
        <v>-9.8332120105624199E-2</v>
      </c>
      <c r="J6938">
        <v>0.127250994555652</v>
      </c>
      <c r="K6938">
        <v>-2.08068642140216E-2</v>
      </c>
    </row>
    <row r="6939" spans="1:11">
      <c r="A6939">
        <v>116.2</v>
      </c>
      <c r="B6939">
        <v>116.2</v>
      </c>
      <c r="C6939">
        <v>1</v>
      </c>
      <c r="D6939">
        <v>1</v>
      </c>
      <c r="E6939">
        <v>1</v>
      </c>
      <c r="F6939">
        <v>0</v>
      </c>
      <c r="G6939">
        <v>0</v>
      </c>
      <c r="H6939">
        <v>-19.935814865621001</v>
      </c>
      <c r="I6939">
        <v>-9.8241530358791407E-2</v>
      </c>
      <c r="J6939">
        <v>0.12662587221711899</v>
      </c>
      <c r="K6939">
        <v>-2.0577293195958302E-2</v>
      </c>
    </row>
    <row r="6940" spans="1:11">
      <c r="A6940">
        <v>116.21</v>
      </c>
      <c r="B6940">
        <v>116.21</v>
      </c>
      <c r="C6940">
        <v>1</v>
      </c>
      <c r="D6940">
        <v>1</v>
      </c>
      <c r="E6940">
        <v>1</v>
      </c>
      <c r="F6940">
        <v>0</v>
      </c>
      <c r="G6940">
        <v>0</v>
      </c>
      <c r="H6940">
        <v>-19.9358696739572</v>
      </c>
      <c r="I6940">
        <v>-9.8341749981045695E-2</v>
      </c>
      <c r="J6940">
        <v>0.12556912377476701</v>
      </c>
      <c r="K6940">
        <v>-2.1052267716089298E-2</v>
      </c>
    </row>
    <row r="6941" spans="1:11">
      <c r="A6941">
        <v>116.23</v>
      </c>
      <c r="B6941">
        <v>116.23</v>
      </c>
      <c r="C6941">
        <v>1</v>
      </c>
      <c r="D6941">
        <v>1</v>
      </c>
      <c r="E6941">
        <v>1</v>
      </c>
      <c r="F6941">
        <v>0</v>
      </c>
      <c r="G6941">
        <v>0</v>
      </c>
      <c r="H6941">
        <v>-19.9361410613683</v>
      </c>
      <c r="I6941">
        <v>-9.8705375567078604E-2</v>
      </c>
      <c r="J6941">
        <v>0.12816152069717601</v>
      </c>
      <c r="K6941">
        <v>-2.0114984663030799E-2</v>
      </c>
    </row>
    <row r="6942" spans="1:11">
      <c r="A6942">
        <v>116.24</v>
      </c>
      <c r="B6942">
        <v>116.24</v>
      </c>
      <c r="C6942">
        <v>1</v>
      </c>
      <c r="D6942">
        <v>1</v>
      </c>
      <c r="E6942">
        <v>1</v>
      </c>
      <c r="F6942">
        <v>0</v>
      </c>
      <c r="G6942">
        <v>0</v>
      </c>
      <c r="H6942">
        <v>-19.9362987808538</v>
      </c>
      <c r="I6942">
        <v>-9.9076433107256903E-2</v>
      </c>
      <c r="J6942">
        <v>0.12687456328421801</v>
      </c>
      <c r="K6942">
        <v>-2.00952406241547E-2</v>
      </c>
    </row>
    <row r="6943" spans="1:11">
      <c r="A6943">
        <v>116.26</v>
      </c>
      <c r="B6943">
        <v>116.26</v>
      </c>
      <c r="C6943">
        <v>1</v>
      </c>
      <c r="D6943">
        <v>1</v>
      </c>
      <c r="E6943">
        <v>1</v>
      </c>
      <c r="F6943">
        <v>0</v>
      </c>
      <c r="G6943">
        <v>0</v>
      </c>
      <c r="H6943">
        <v>-19.9368243727737</v>
      </c>
      <c r="I6943">
        <v>-0.1003950368613</v>
      </c>
      <c r="J6943">
        <v>0.128447050228715</v>
      </c>
      <c r="K6943">
        <v>-2.1036900893379201E-2</v>
      </c>
    </row>
    <row r="6944" spans="1:11">
      <c r="A6944">
        <v>116.28</v>
      </c>
      <c r="B6944">
        <v>116.28</v>
      </c>
      <c r="C6944">
        <v>1</v>
      </c>
      <c r="D6944">
        <v>1</v>
      </c>
      <c r="E6944">
        <v>1</v>
      </c>
      <c r="F6944">
        <v>0</v>
      </c>
      <c r="G6944">
        <v>0</v>
      </c>
      <c r="H6944">
        <v>-19.937582003724199</v>
      </c>
      <c r="I6944">
        <v>-0.101717449724674</v>
      </c>
      <c r="J6944">
        <v>0.12794866226613499</v>
      </c>
      <c r="K6944">
        <v>-2.05065126792329E-2</v>
      </c>
    </row>
    <row r="6945" spans="1:11">
      <c r="A6945">
        <v>116.29</v>
      </c>
      <c r="B6945">
        <v>116.29</v>
      </c>
      <c r="C6945">
        <v>1</v>
      </c>
      <c r="D6945">
        <v>1</v>
      </c>
      <c r="E6945">
        <v>1</v>
      </c>
      <c r="F6945">
        <v>0</v>
      </c>
      <c r="G6945">
        <v>0</v>
      </c>
      <c r="H6945">
        <v>-19.938027548465001</v>
      </c>
      <c r="I6945">
        <v>-0.10215969756245601</v>
      </c>
      <c r="J6945">
        <v>0.12764703948050701</v>
      </c>
      <c r="K6945">
        <v>-2.0679645548433601E-2</v>
      </c>
    </row>
    <row r="6946" spans="1:11">
      <c r="A6946">
        <v>116.31</v>
      </c>
      <c r="B6946">
        <v>116.31</v>
      </c>
      <c r="C6946">
        <v>1</v>
      </c>
      <c r="D6946">
        <v>1</v>
      </c>
      <c r="E6946">
        <v>1</v>
      </c>
      <c r="F6946">
        <v>0</v>
      </c>
      <c r="G6946">
        <v>0</v>
      </c>
      <c r="H6946">
        <v>-19.938683199588699</v>
      </c>
      <c r="I6946">
        <v>-0.102265449240804</v>
      </c>
      <c r="J6946">
        <v>0.12521205469965899</v>
      </c>
      <c r="K6946">
        <v>-2.0891055776021301E-2</v>
      </c>
    </row>
    <row r="6947" spans="1:11">
      <c r="A6947">
        <v>116.32</v>
      </c>
      <c r="B6947">
        <v>116.32</v>
      </c>
      <c r="C6947">
        <v>1</v>
      </c>
      <c r="D6947">
        <v>1</v>
      </c>
      <c r="E6947">
        <v>1</v>
      </c>
      <c r="F6947">
        <v>0</v>
      </c>
      <c r="G6947">
        <v>0</v>
      </c>
      <c r="H6947">
        <v>-19.9389574741</v>
      </c>
      <c r="I6947">
        <v>-0.101990606635809</v>
      </c>
      <c r="J6947">
        <v>0.122074750252068</v>
      </c>
      <c r="K6947">
        <v>-2.0957552208839599E-2</v>
      </c>
    </row>
    <row r="6948" spans="1:11">
      <c r="A6948">
        <v>116.34</v>
      </c>
      <c r="B6948">
        <v>116.34</v>
      </c>
      <c r="C6948">
        <v>1</v>
      </c>
      <c r="D6948">
        <v>1</v>
      </c>
      <c r="E6948">
        <v>1</v>
      </c>
      <c r="F6948">
        <v>0</v>
      </c>
      <c r="G6948">
        <v>0</v>
      </c>
      <c r="H6948">
        <v>-19.939416848981701</v>
      </c>
      <c r="I6948">
        <v>-0.1014169678092</v>
      </c>
      <c r="J6948">
        <v>0.12979423161596099</v>
      </c>
      <c r="K6948">
        <v>-2.07750129814952E-2</v>
      </c>
    </row>
    <row r="6949" spans="1:11">
      <c r="A6949">
        <v>116.35</v>
      </c>
      <c r="B6949">
        <v>116.35</v>
      </c>
      <c r="C6949">
        <v>1</v>
      </c>
      <c r="D6949">
        <v>1</v>
      </c>
      <c r="E6949">
        <v>1</v>
      </c>
      <c r="F6949">
        <v>0</v>
      </c>
      <c r="G6949">
        <v>0</v>
      </c>
      <c r="H6949">
        <v>-19.939725908392798</v>
      </c>
      <c r="I6949">
        <v>-0.101022878661752</v>
      </c>
      <c r="J6949">
        <v>0.12984578032046601</v>
      </c>
      <c r="K6949">
        <v>-2.0752288710335999E-2</v>
      </c>
    </row>
    <row r="6950" spans="1:11">
      <c r="A6950">
        <v>116.37</v>
      </c>
      <c r="B6950">
        <v>116.37</v>
      </c>
      <c r="C6950">
        <v>1</v>
      </c>
      <c r="D6950">
        <v>1</v>
      </c>
      <c r="E6950">
        <v>1</v>
      </c>
      <c r="F6950">
        <v>0</v>
      </c>
      <c r="G6950">
        <v>0</v>
      </c>
      <c r="H6950">
        <v>-19.939836316689199</v>
      </c>
      <c r="I6950">
        <v>-0.100215328857303</v>
      </c>
      <c r="J6950">
        <v>0.12728280387818799</v>
      </c>
      <c r="K6950">
        <v>-2.0827632707745E-2</v>
      </c>
    </row>
    <row r="6951" spans="1:11">
      <c r="A6951">
        <v>116.39</v>
      </c>
      <c r="B6951">
        <v>116.39</v>
      </c>
      <c r="C6951">
        <v>1</v>
      </c>
      <c r="D6951">
        <v>1</v>
      </c>
      <c r="E6951">
        <v>1</v>
      </c>
      <c r="F6951">
        <v>0</v>
      </c>
      <c r="G6951">
        <v>0</v>
      </c>
      <c r="H6951">
        <v>-19.940009356431801</v>
      </c>
      <c r="I6951">
        <v>-9.9462065845727907E-2</v>
      </c>
      <c r="J6951">
        <v>0.12637190055102099</v>
      </c>
      <c r="K6951">
        <v>-2.0957924737875E-2</v>
      </c>
    </row>
    <row r="6952" spans="1:11">
      <c r="A6952">
        <v>116.4</v>
      </c>
      <c r="B6952">
        <v>116.4</v>
      </c>
      <c r="C6952">
        <v>1</v>
      </c>
      <c r="D6952">
        <v>1</v>
      </c>
      <c r="E6952">
        <v>1</v>
      </c>
      <c r="F6952">
        <v>0</v>
      </c>
      <c r="G6952">
        <v>0</v>
      </c>
      <c r="H6952">
        <v>-19.940032080703698</v>
      </c>
      <c r="I6952">
        <v>-9.9088270217180294E-2</v>
      </c>
      <c r="J6952">
        <v>0.126337953843176</v>
      </c>
      <c r="K6952">
        <v>-2.08264219883799E-2</v>
      </c>
    </row>
    <row r="6953" spans="1:11">
      <c r="A6953">
        <v>116.42</v>
      </c>
      <c r="B6953">
        <v>116.42</v>
      </c>
      <c r="C6953">
        <v>1</v>
      </c>
      <c r="D6953">
        <v>1</v>
      </c>
      <c r="E6953">
        <v>1</v>
      </c>
      <c r="F6953">
        <v>0</v>
      </c>
      <c r="G6953">
        <v>0</v>
      </c>
      <c r="H6953">
        <v>-19.940196412579802</v>
      </c>
      <c r="I6953">
        <v>-9.8521150648593903E-2</v>
      </c>
      <c r="J6953">
        <v>0.12733535841107399</v>
      </c>
      <c r="K6953">
        <v>-2.1360814889656798E-2</v>
      </c>
    </row>
    <row r="6954" spans="1:11">
      <c r="A6954">
        <v>116.43</v>
      </c>
      <c r="B6954">
        <v>116.43</v>
      </c>
      <c r="C6954">
        <v>1</v>
      </c>
      <c r="D6954">
        <v>1</v>
      </c>
      <c r="E6954">
        <v>1</v>
      </c>
      <c r="F6954">
        <v>0</v>
      </c>
      <c r="G6954">
        <v>0</v>
      </c>
      <c r="H6954">
        <v>-19.9403162272347</v>
      </c>
      <c r="I6954">
        <v>-9.8302038386464105E-2</v>
      </c>
      <c r="J6954">
        <v>0.124980588443577</v>
      </c>
      <c r="K6954">
        <v>-2.1069310919458701E-2</v>
      </c>
    </row>
    <row r="6955" spans="1:11">
      <c r="A6955">
        <v>116.45</v>
      </c>
      <c r="B6955">
        <v>116.45</v>
      </c>
      <c r="C6955">
        <v>1</v>
      </c>
      <c r="D6955">
        <v>1</v>
      </c>
      <c r="E6955">
        <v>1</v>
      </c>
      <c r="F6955">
        <v>0</v>
      </c>
      <c r="G6955">
        <v>0</v>
      </c>
      <c r="H6955">
        <v>-19.940297926745298</v>
      </c>
      <c r="I6955">
        <v>-9.7760818898677798E-2</v>
      </c>
      <c r="J6955">
        <v>0.124482829123735</v>
      </c>
      <c r="K6955">
        <v>-2.0268094096578902E-2</v>
      </c>
    </row>
    <row r="6956" spans="1:11">
      <c r="A6956">
        <v>116.46</v>
      </c>
      <c r="B6956">
        <v>116.46</v>
      </c>
      <c r="C6956">
        <v>1</v>
      </c>
      <c r="D6956">
        <v>1</v>
      </c>
      <c r="E6956">
        <v>1</v>
      </c>
      <c r="F6956">
        <v>0</v>
      </c>
      <c r="G6956">
        <v>0</v>
      </c>
      <c r="H6956">
        <v>-19.940315109647599</v>
      </c>
      <c r="I6956">
        <v>-9.7594475373625797E-2</v>
      </c>
      <c r="J6956">
        <v>0.126905366778374</v>
      </c>
      <c r="K6956">
        <v>-2.0423438704339401E-2</v>
      </c>
    </row>
    <row r="6957" spans="1:11">
      <c r="A6957">
        <v>116.48</v>
      </c>
      <c r="B6957">
        <v>116.48</v>
      </c>
      <c r="C6957">
        <v>1</v>
      </c>
      <c r="D6957">
        <v>1</v>
      </c>
      <c r="E6957">
        <v>1</v>
      </c>
      <c r="F6957">
        <v>0</v>
      </c>
      <c r="G6957">
        <v>0</v>
      </c>
      <c r="H6957">
        <v>-19.940384958844</v>
      </c>
      <c r="I6957">
        <v>-9.7501128911972004E-2</v>
      </c>
      <c r="J6957">
        <v>0.12904564384371001</v>
      </c>
      <c r="K6957">
        <v>-2.03147533582623E-2</v>
      </c>
    </row>
    <row r="6958" spans="1:11">
      <c r="A6958">
        <v>116.49</v>
      </c>
      <c r="B6958">
        <v>116.49</v>
      </c>
      <c r="C6958">
        <v>1</v>
      </c>
      <c r="D6958">
        <v>1</v>
      </c>
      <c r="E6958">
        <v>1</v>
      </c>
      <c r="F6958">
        <v>0</v>
      </c>
      <c r="G6958">
        <v>0</v>
      </c>
      <c r="H6958">
        <v>-19.940486845538501</v>
      </c>
      <c r="I6958">
        <v>-9.7502944990992504E-2</v>
      </c>
      <c r="J6958">
        <v>0.12650001794099799</v>
      </c>
      <c r="K6958">
        <v>-2.1012779638337201E-2</v>
      </c>
    </row>
    <row r="6959" spans="1:11">
      <c r="A6959">
        <v>116.51</v>
      </c>
      <c r="B6959">
        <v>116.51</v>
      </c>
      <c r="C6959">
        <v>1</v>
      </c>
      <c r="D6959">
        <v>1</v>
      </c>
      <c r="E6959">
        <v>1</v>
      </c>
      <c r="F6959">
        <v>0</v>
      </c>
      <c r="G6959">
        <v>0</v>
      </c>
      <c r="H6959">
        <v>-19.940698814566598</v>
      </c>
      <c r="I6959">
        <v>-9.7802057862281799E-2</v>
      </c>
      <c r="J6959">
        <v>0.12777528259903201</v>
      </c>
      <c r="K6959">
        <v>-2.03695151264657E-2</v>
      </c>
    </row>
    <row r="6960" spans="1:11">
      <c r="A6960">
        <v>116.53</v>
      </c>
      <c r="B6960">
        <v>116.53</v>
      </c>
      <c r="C6960">
        <v>1</v>
      </c>
      <c r="D6960">
        <v>1</v>
      </c>
      <c r="E6960">
        <v>1</v>
      </c>
      <c r="F6960">
        <v>0</v>
      </c>
      <c r="G6960">
        <v>0</v>
      </c>
      <c r="H6960">
        <v>-19.941170808869799</v>
      </c>
      <c r="I6960">
        <v>-9.8716262727975804E-2</v>
      </c>
      <c r="J6960">
        <v>0.12670030351728201</v>
      </c>
      <c r="K6960">
        <v>-2.0403974062239899E-2</v>
      </c>
    </row>
    <row r="6961" spans="1:11">
      <c r="A6961">
        <v>116.54</v>
      </c>
      <c r="B6961">
        <v>116.54</v>
      </c>
      <c r="C6961">
        <v>1</v>
      </c>
      <c r="D6961">
        <v>1</v>
      </c>
      <c r="E6961">
        <v>1</v>
      </c>
      <c r="F6961">
        <v>0</v>
      </c>
      <c r="G6961">
        <v>0</v>
      </c>
      <c r="H6961">
        <v>-19.941462359415599</v>
      </c>
      <c r="I6961">
        <v>-9.9212760105729103E-2</v>
      </c>
      <c r="J6961">
        <v>0.124720958992839</v>
      </c>
      <c r="K6961">
        <v>-2.0503532446949701E-2</v>
      </c>
    </row>
    <row r="6962" spans="1:11">
      <c r="A6962">
        <v>116.56</v>
      </c>
      <c r="B6962">
        <v>116.56</v>
      </c>
      <c r="C6962">
        <v>1</v>
      </c>
      <c r="D6962">
        <v>1</v>
      </c>
      <c r="E6962">
        <v>1</v>
      </c>
      <c r="F6962">
        <v>0</v>
      </c>
      <c r="G6962">
        <v>0</v>
      </c>
      <c r="H6962">
        <v>-19.9418634335014</v>
      </c>
      <c r="I6962">
        <v>-0.100271739065647</v>
      </c>
      <c r="J6962">
        <v>0.12683558743447099</v>
      </c>
      <c r="K6962">
        <v>-2.0499993421113399E-2</v>
      </c>
    </row>
    <row r="6963" spans="1:11">
      <c r="A6963">
        <v>116.57</v>
      </c>
      <c r="B6963">
        <v>116.57</v>
      </c>
      <c r="C6963">
        <v>1</v>
      </c>
      <c r="D6963">
        <v>1</v>
      </c>
      <c r="E6963">
        <v>1</v>
      </c>
      <c r="F6963">
        <v>0</v>
      </c>
      <c r="G6963">
        <v>0</v>
      </c>
      <c r="H6963">
        <v>-19.942093796151202</v>
      </c>
      <c r="I6963">
        <v>-0.10088897310197401</v>
      </c>
      <c r="J6963">
        <v>0.12409420218318699</v>
      </c>
      <c r="K6963">
        <v>-2.0461436665949899E-2</v>
      </c>
    </row>
    <row r="6964" spans="1:11">
      <c r="A6964">
        <v>116.59</v>
      </c>
      <c r="B6964">
        <v>116.59</v>
      </c>
      <c r="C6964">
        <v>1</v>
      </c>
      <c r="D6964">
        <v>1</v>
      </c>
      <c r="E6964">
        <v>1</v>
      </c>
      <c r="F6964">
        <v>0</v>
      </c>
      <c r="G6964">
        <v>0</v>
      </c>
      <c r="H6964">
        <v>-19.942828283734599</v>
      </c>
      <c r="I6964">
        <v>-0.101879136636853</v>
      </c>
      <c r="J6964">
        <v>0.119606321677566</v>
      </c>
      <c r="K6964">
        <v>-2.0213052931599002E-2</v>
      </c>
    </row>
    <row r="6965" spans="1:11">
      <c r="A6965">
        <v>116.6</v>
      </c>
      <c r="B6965">
        <v>116.6</v>
      </c>
      <c r="C6965">
        <v>1</v>
      </c>
      <c r="D6965">
        <v>1</v>
      </c>
      <c r="E6965">
        <v>1</v>
      </c>
      <c r="F6965">
        <v>0</v>
      </c>
      <c r="G6965">
        <v>0</v>
      </c>
      <c r="H6965">
        <v>-19.9431934087673</v>
      </c>
      <c r="I6965">
        <v>-0.101959491148591</v>
      </c>
      <c r="J6965">
        <v>0.123240128159523</v>
      </c>
      <c r="K6965">
        <v>-2.0519830592248298E-2</v>
      </c>
    </row>
    <row r="6966" spans="1:11">
      <c r="A6966">
        <v>116.62</v>
      </c>
      <c r="B6966">
        <v>116.62</v>
      </c>
      <c r="C6966">
        <v>1</v>
      </c>
      <c r="D6966">
        <v>1</v>
      </c>
      <c r="E6966">
        <v>1</v>
      </c>
      <c r="F6966">
        <v>0</v>
      </c>
      <c r="G6966">
        <v>0</v>
      </c>
      <c r="H6966">
        <v>-19.943744891455999</v>
      </c>
      <c r="I6966">
        <v>-0.101786106824875</v>
      </c>
      <c r="J6966">
        <v>0.122494432143867</v>
      </c>
      <c r="K6966">
        <v>-2.1417718699813602E-2</v>
      </c>
    </row>
    <row r="6967" spans="1:11">
      <c r="A6967">
        <v>116.64</v>
      </c>
      <c r="B6967">
        <v>116.64</v>
      </c>
      <c r="C6967">
        <v>1</v>
      </c>
      <c r="D6967">
        <v>1</v>
      </c>
      <c r="E6967">
        <v>1</v>
      </c>
      <c r="F6967">
        <v>0</v>
      </c>
      <c r="G6967">
        <v>0</v>
      </c>
      <c r="H6967">
        <v>-19.944217258288301</v>
      </c>
      <c r="I6967">
        <v>-0.101653262972832</v>
      </c>
      <c r="J6967">
        <v>0.123933521099389</v>
      </c>
      <c r="K6967">
        <v>-2.0227674696238301E-2</v>
      </c>
    </row>
    <row r="6968" spans="1:11">
      <c r="A6968">
        <v>116.65</v>
      </c>
      <c r="B6968">
        <v>116.65</v>
      </c>
      <c r="C6968">
        <v>1</v>
      </c>
      <c r="D6968">
        <v>1</v>
      </c>
      <c r="E6968">
        <v>1</v>
      </c>
      <c r="F6968">
        <v>0</v>
      </c>
      <c r="G6968">
        <v>0</v>
      </c>
      <c r="H6968">
        <v>-19.944510345516498</v>
      </c>
      <c r="I6968">
        <v>-0.101567395031452</v>
      </c>
      <c r="J6968">
        <v>0.12310610152781</v>
      </c>
      <c r="K6968">
        <v>-2.0562671431318999E-2</v>
      </c>
    </row>
    <row r="6969" spans="1:11">
      <c r="A6969">
        <v>116.67</v>
      </c>
      <c r="B6969">
        <v>116.67</v>
      </c>
      <c r="C6969">
        <v>1</v>
      </c>
      <c r="D6969">
        <v>1</v>
      </c>
      <c r="E6969">
        <v>1</v>
      </c>
      <c r="F6969">
        <v>0</v>
      </c>
      <c r="G6969">
        <v>0</v>
      </c>
      <c r="H6969">
        <v>-19.944988626247401</v>
      </c>
      <c r="I6969">
        <v>-0.101024713367224</v>
      </c>
      <c r="J6969">
        <v>0.12250034138560301</v>
      </c>
      <c r="K6969">
        <v>-2.1162536310566801E-2</v>
      </c>
    </row>
    <row r="6970" spans="1:11">
      <c r="A6970">
        <v>116.68</v>
      </c>
      <c r="B6970">
        <v>116.68</v>
      </c>
      <c r="C6970">
        <v>1</v>
      </c>
      <c r="D6970">
        <v>1</v>
      </c>
      <c r="E6970">
        <v>1</v>
      </c>
      <c r="F6970">
        <v>0</v>
      </c>
      <c r="G6970">
        <v>0</v>
      </c>
      <c r="H6970">
        <v>-19.9452044602643</v>
      </c>
      <c r="I6970">
        <v>-0.100664850324392</v>
      </c>
      <c r="J6970">
        <v>0.121865035034716</v>
      </c>
      <c r="K6970">
        <v>-2.0433496988295101E-2</v>
      </c>
    </row>
    <row r="6971" spans="1:11">
      <c r="A6971">
        <v>116.7</v>
      </c>
      <c r="B6971">
        <v>116.7</v>
      </c>
      <c r="C6971">
        <v>1</v>
      </c>
      <c r="D6971">
        <v>1</v>
      </c>
      <c r="E6971">
        <v>1</v>
      </c>
      <c r="F6971">
        <v>0</v>
      </c>
      <c r="G6971">
        <v>0</v>
      </c>
      <c r="H6971">
        <v>-19.945257638785801</v>
      </c>
      <c r="I6971">
        <v>-9.9845053628087002E-2</v>
      </c>
      <c r="J6971">
        <v>0.123847271315753</v>
      </c>
      <c r="K6971">
        <v>-2.08487737305037E-2</v>
      </c>
    </row>
    <row r="6972" spans="1:11">
      <c r="A6972">
        <v>116.71</v>
      </c>
      <c r="B6972">
        <v>116.71</v>
      </c>
      <c r="C6972">
        <v>1</v>
      </c>
      <c r="D6972">
        <v>1</v>
      </c>
      <c r="E6972">
        <v>1</v>
      </c>
      <c r="F6972">
        <v>0</v>
      </c>
      <c r="G6972">
        <v>0</v>
      </c>
      <c r="H6972">
        <v>-19.9453114226671</v>
      </c>
      <c r="I6972">
        <v>-9.9478149786591502E-2</v>
      </c>
      <c r="J6972">
        <v>0.125921415165067</v>
      </c>
      <c r="K6972">
        <v>-2.08123590172937E-2</v>
      </c>
    </row>
    <row r="6973" spans="1:11">
      <c r="A6973">
        <v>116.73</v>
      </c>
      <c r="B6973">
        <v>116.73</v>
      </c>
      <c r="C6973">
        <v>1</v>
      </c>
      <c r="D6973">
        <v>1</v>
      </c>
      <c r="E6973">
        <v>1</v>
      </c>
      <c r="F6973">
        <v>0</v>
      </c>
      <c r="G6973">
        <v>0</v>
      </c>
      <c r="H6973">
        <v>-19.9455173846642</v>
      </c>
      <c r="I6973">
        <v>-9.8970606923103305E-2</v>
      </c>
      <c r="J6973">
        <v>0.12510531116276999</v>
      </c>
      <c r="K6973">
        <v>-2.0818319481860099E-2</v>
      </c>
    </row>
    <row r="6974" spans="1:11">
      <c r="A6974">
        <v>116.74</v>
      </c>
      <c r="B6974">
        <v>116.74</v>
      </c>
      <c r="C6974">
        <v>1</v>
      </c>
      <c r="D6974">
        <v>1</v>
      </c>
      <c r="E6974">
        <v>1</v>
      </c>
      <c r="F6974">
        <v>0</v>
      </c>
      <c r="G6974">
        <v>0</v>
      </c>
      <c r="H6974">
        <v>-19.9456503775342</v>
      </c>
      <c r="I6974">
        <v>-9.8834233358502402E-2</v>
      </c>
      <c r="J6974">
        <v>0.12610799632966499</v>
      </c>
      <c r="K6974">
        <v>-2.07747335847186E-2</v>
      </c>
    </row>
    <row r="6975" spans="1:11">
      <c r="A6975">
        <v>116.76</v>
      </c>
      <c r="B6975">
        <v>116.76</v>
      </c>
      <c r="C6975">
        <v>1</v>
      </c>
      <c r="D6975">
        <v>1</v>
      </c>
      <c r="E6975">
        <v>1</v>
      </c>
      <c r="F6975">
        <v>0</v>
      </c>
      <c r="G6975">
        <v>0</v>
      </c>
      <c r="H6975">
        <v>-19.9457078867059</v>
      </c>
      <c r="I6975">
        <v>-9.8572205752134295E-2</v>
      </c>
      <c r="J6975">
        <v>0.12632739264518</v>
      </c>
      <c r="K6975">
        <v>-2.0098779649990999E-2</v>
      </c>
    </row>
    <row r="6976" spans="1:11">
      <c r="A6976">
        <v>116.78</v>
      </c>
      <c r="B6976">
        <v>116.78</v>
      </c>
      <c r="C6976">
        <v>1</v>
      </c>
      <c r="D6976">
        <v>1</v>
      </c>
      <c r="E6976">
        <v>1</v>
      </c>
      <c r="F6976">
        <v>0</v>
      </c>
      <c r="G6976">
        <v>0</v>
      </c>
      <c r="H6976">
        <v>-19.945887073177801</v>
      </c>
      <c r="I6976">
        <v>-9.8388735204935102E-2</v>
      </c>
      <c r="J6976">
        <v>0.12226799502968801</v>
      </c>
      <c r="K6976">
        <v>-2.04306098882708E-2</v>
      </c>
    </row>
    <row r="6977" spans="1:11">
      <c r="A6977">
        <v>116.79</v>
      </c>
      <c r="B6977">
        <v>116.79</v>
      </c>
      <c r="C6977">
        <v>1</v>
      </c>
      <c r="D6977">
        <v>1</v>
      </c>
      <c r="E6977">
        <v>1</v>
      </c>
      <c r="F6977">
        <v>0</v>
      </c>
      <c r="G6977">
        <v>0</v>
      </c>
      <c r="H6977">
        <v>-19.9459294483569</v>
      </c>
      <c r="I6977">
        <v>-9.8317917436361299E-2</v>
      </c>
      <c r="J6977">
        <v>0.123753729276359</v>
      </c>
      <c r="K6977">
        <v>-2.0444300330321599E-2</v>
      </c>
    </row>
    <row r="6978" spans="1:11">
      <c r="A6978">
        <v>116.81</v>
      </c>
      <c r="B6978">
        <v>116.81</v>
      </c>
      <c r="C6978">
        <v>1</v>
      </c>
      <c r="D6978">
        <v>1</v>
      </c>
      <c r="E6978">
        <v>1</v>
      </c>
      <c r="F6978">
        <v>0</v>
      </c>
      <c r="G6978">
        <v>0</v>
      </c>
      <c r="H6978">
        <v>-19.946000601405</v>
      </c>
      <c r="I6978">
        <v>-9.8267020657658605E-2</v>
      </c>
      <c r="J6978">
        <v>0.12602891307324199</v>
      </c>
      <c r="K6978">
        <v>-2.0203367176678699E-2</v>
      </c>
    </row>
    <row r="6979" spans="1:11">
      <c r="A6979">
        <v>116.82</v>
      </c>
      <c r="B6979">
        <v>116.82</v>
      </c>
      <c r="C6979">
        <v>1</v>
      </c>
      <c r="D6979">
        <v>1</v>
      </c>
      <c r="E6979">
        <v>1</v>
      </c>
      <c r="F6979">
        <v>0</v>
      </c>
      <c r="G6979">
        <v>0</v>
      </c>
      <c r="H6979">
        <v>-19.9461245604456</v>
      </c>
      <c r="I6979">
        <v>-9.8420595750212697E-2</v>
      </c>
      <c r="J6979">
        <v>0.126132010482252</v>
      </c>
      <c r="K6979">
        <v>-2.05047431663147E-2</v>
      </c>
    </row>
    <row r="6980" spans="1:11">
      <c r="A6980">
        <v>116.84</v>
      </c>
      <c r="B6980">
        <v>116.84</v>
      </c>
      <c r="C6980">
        <v>1</v>
      </c>
      <c r="D6980">
        <v>1</v>
      </c>
      <c r="E6980">
        <v>1</v>
      </c>
      <c r="F6980">
        <v>0</v>
      </c>
      <c r="G6980">
        <v>0</v>
      </c>
      <c r="H6980">
        <v>-19.946465284825699</v>
      </c>
      <c r="I6980">
        <v>-9.8946252837777096E-2</v>
      </c>
      <c r="J6980">
        <v>0.12492526788264501</v>
      </c>
      <c r="K6980">
        <v>-2.0388979768565199E-2</v>
      </c>
    </row>
    <row r="6981" spans="1:11">
      <c r="A6981">
        <v>116.85</v>
      </c>
      <c r="B6981">
        <v>116.85</v>
      </c>
      <c r="C6981">
        <v>1</v>
      </c>
      <c r="D6981">
        <v>1</v>
      </c>
      <c r="E6981">
        <v>1</v>
      </c>
      <c r="F6981">
        <v>0</v>
      </c>
      <c r="G6981">
        <v>0</v>
      </c>
      <c r="H6981">
        <v>-19.946601630457099</v>
      </c>
      <c r="I6981">
        <v>-9.9208895117044393E-2</v>
      </c>
      <c r="J6981">
        <v>0.124478554353118</v>
      </c>
      <c r="K6981">
        <v>-2.0396337217014199E-2</v>
      </c>
    </row>
    <row r="6982" spans="1:11">
      <c r="A6982">
        <v>116.87</v>
      </c>
      <c r="B6982">
        <v>116.87</v>
      </c>
      <c r="C6982">
        <v>1</v>
      </c>
      <c r="D6982">
        <v>1</v>
      </c>
      <c r="E6982">
        <v>1</v>
      </c>
      <c r="F6982">
        <v>0</v>
      </c>
      <c r="G6982">
        <v>0</v>
      </c>
      <c r="H6982">
        <v>-19.947031249581201</v>
      </c>
      <c r="I6982">
        <v>-0.100048026069999</v>
      </c>
      <c r="J6982">
        <v>0.12801378965377799</v>
      </c>
      <c r="K6982">
        <v>-2.0355824684414801E-2</v>
      </c>
    </row>
    <row r="6983" spans="1:11">
      <c r="A6983">
        <v>116.89</v>
      </c>
      <c r="B6983">
        <v>116.89</v>
      </c>
      <c r="C6983">
        <v>1</v>
      </c>
      <c r="D6983">
        <v>1</v>
      </c>
      <c r="E6983">
        <v>1</v>
      </c>
      <c r="F6983">
        <v>0</v>
      </c>
      <c r="G6983">
        <v>0</v>
      </c>
      <c r="H6983">
        <v>-19.947492766505</v>
      </c>
      <c r="I6983">
        <v>-0.10102268308401099</v>
      </c>
      <c r="J6983">
        <v>0.124438698403537</v>
      </c>
      <c r="K6983">
        <v>-2.02670696417315E-2</v>
      </c>
    </row>
    <row r="6984" spans="1:11">
      <c r="A6984">
        <v>116.9</v>
      </c>
      <c r="B6984">
        <v>116.9</v>
      </c>
      <c r="C6984">
        <v>1</v>
      </c>
      <c r="D6984">
        <v>1</v>
      </c>
      <c r="E6984">
        <v>1</v>
      </c>
      <c r="F6984">
        <v>0</v>
      </c>
      <c r="G6984">
        <v>0</v>
      </c>
      <c r="H6984">
        <v>-19.947827949515499</v>
      </c>
      <c r="I6984">
        <v>-0.101417470723391</v>
      </c>
      <c r="J6984">
        <v>0.12734026182442901</v>
      </c>
      <c r="K6984">
        <v>-2.1441188029043601E-2</v>
      </c>
    </row>
    <row r="6985" spans="1:11">
      <c r="A6985">
        <v>116.92</v>
      </c>
      <c r="B6985">
        <v>116.92</v>
      </c>
      <c r="C6985">
        <v>1</v>
      </c>
      <c r="D6985">
        <v>1</v>
      </c>
      <c r="E6985">
        <v>1</v>
      </c>
      <c r="F6985">
        <v>0</v>
      </c>
      <c r="G6985">
        <v>0</v>
      </c>
      <c r="H6985">
        <v>-19.948488909178099</v>
      </c>
      <c r="I6985">
        <v>-0.101880310103297</v>
      </c>
      <c r="J6985">
        <v>0.12649134267121601</v>
      </c>
      <c r="K6985">
        <v>-2.05460007569849E-2</v>
      </c>
    </row>
    <row r="6986" spans="1:11">
      <c r="A6986">
        <v>116.93</v>
      </c>
      <c r="B6986">
        <v>116.93</v>
      </c>
      <c r="C6986">
        <v>1</v>
      </c>
      <c r="D6986">
        <v>1</v>
      </c>
      <c r="E6986">
        <v>1</v>
      </c>
      <c r="F6986">
        <v>0</v>
      </c>
      <c r="G6986">
        <v>0</v>
      </c>
      <c r="H6986">
        <v>-19.948829028198499</v>
      </c>
      <c r="I6986">
        <v>-0.102013796567917</v>
      </c>
      <c r="J6986">
        <v>0.125283091329038</v>
      </c>
      <c r="K6986">
        <v>-2.0171981605446501E-2</v>
      </c>
    </row>
    <row r="6987" spans="1:11">
      <c r="A6987">
        <v>116.95</v>
      </c>
      <c r="B6987">
        <v>116.95</v>
      </c>
      <c r="C6987">
        <v>1</v>
      </c>
      <c r="D6987">
        <v>1</v>
      </c>
      <c r="E6987">
        <v>1</v>
      </c>
      <c r="F6987">
        <v>0</v>
      </c>
      <c r="G6987">
        <v>0</v>
      </c>
      <c r="H6987">
        <v>-19.9492504051174</v>
      </c>
      <c r="I6987">
        <v>-0.101666422560811</v>
      </c>
      <c r="J6987">
        <v>0.126307276077569</v>
      </c>
      <c r="K6987">
        <v>-2.0680390606504399E-2</v>
      </c>
    </row>
    <row r="6988" spans="1:11">
      <c r="A6988">
        <v>116.96</v>
      </c>
      <c r="B6988">
        <v>116.96</v>
      </c>
      <c r="C6988">
        <v>1</v>
      </c>
      <c r="D6988">
        <v>1</v>
      </c>
      <c r="E6988">
        <v>1</v>
      </c>
      <c r="F6988">
        <v>0</v>
      </c>
      <c r="G6988">
        <v>0</v>
      </c>
      <c r="H6988">
        <v>-19.949444166788201</v>
      </c>
      <c r="I6988">
        <v>-0.101409610360861</v>
      </c>
      <c r="J6988">
        <v>0.12623485643416599</v>
      </c>
      <c r="K6988">
        <v>-2.0466186411151201E-2</v>
      </c>
    </row>
    <row r="6989" spans="1:11">
      <c r="A6989">
        <v>116.98</v>
      </c>
      <c r="B6989">
        <v>116.98</v>
      </c>
      <c r="C6989">
        <v>1</v>
      </c>
      <c r="D6989">
        <v>1</v>
      </c>
      <c r="E6989">
        <v>1</v>
      </c>
      <c r="F6989">
        <v>0</v>
      </c>
      <c r="G6989">
        <v>0</v>
      </c>
      <c r="H6989">
        <v>-19.949793878431599</v>
      </c>
      <c r="I6989">
        <v>-0.100859580561519</v>
      </c>
      <c r="J6989">
        <v>0.12666509952396199</v>
      </c>
      <c r="K6989">
        <v>-2.05350111504407E-2</v>
      </c>
    </row>
    <row r="6990" spans="1:11">
      <c r="A6990">
        <v>116.99</v>
      </c>
      <c r="B6990">
        <v>116.99</v>
      </c>
      <c r="C6990">
        <v>1</v>
      </c>
      <c r="D6990">
        <v>1</v>
      </c>
      <c r="E6990">
        <v>1</v>
      </c>
      <c r="F6990">
        <v>0</v>
      </c>
      <c r="G6990">
        <v>0</v>
      </c>
      <c r="H6990">
        <v>-19.949974089358399</v>
      </c>
      <c r="I6990">
        <v>-0.100652547553182</v>
      </c>
      <c r="J6990">
        <v>0.12796576134860499</v>
      </c>
      <c r="K6990">
        <v>-2.05594118022592E-2</v>
      </c>
    </row>
    <row r="6991" spans="1:11">
      <c r="A6991">
        <v>117.01</v>
      </c>
      <c r="B6991">
        <v>117.01</v>
      </c>
      <c r="C6991">
        <v>1</v>
      </c>
      <c r="D6991">
        <v>1</v>
      </c>
      <c r="E6991">
        <v>1</v>
      </c>
      <c r="F6991">
        <v>0</v>
      </c>
      <c r="G6991">
        <v>0</v>
      </c>
      <c r="H6991">
        <v>-19.950325011721102</v>
      </c>
      <c r="I6991">
        <v>-0.100454976782203</v>
      </c>
      <c r="J6991">
        <v>0.13062957208603601</v>
      </c>
      <c r="K6991">
        <v>-2.0316429738921601E-2</v>
      </c>
    </row>
    <row r="6992" spans="1:11">
      <c r="A6992">
        <v>117.03</v>
      </c>
      <c r="B6992">
        <v>117.03</v>
      </c>
      <c r="C6992">
        <v>1</v>
      </c>
      <c r="D6992">
        <v>1</v>
      </c>
      <c r="E6992">
        <v>1</v>
      </c>
      <c r="F6992">
        <v>0</v>
      </c>
      <c r="G6992">
        <v>0</v>
      </c>
      <c r="H6992">
        <v>-19.950574047389399</v>
      </c>
      <c r="I6992">
        <v>-0.10001702234149</v>
      </c>
      <c r="J6992">
        <v>0.12508192565292101</v>
      </c>
      <c r="K6992">
        <v>-2.0400528168662498E-2</v>
      </c>
    </row>
    <row r="6993" spans="1:11">
      <c r="A6993">
        <v>117.04</v>
      </c>
      <c r="B6993">
        <v>117.04</v>
      </c>
      <c r="C6993">
        <v>1</v>
      </c>
      <c r="D6993">
        <v>1</v>
      </c>
      <c r="E6993">
        <v>1</v>
      </c>
      <c r="F6993">
        <v>0</v>
      </c>
      <c r="G6993">
        <v>0</v>
      </c>
      <c r="H6993">
        <v>-19.950735073070199</v>
      </c>
      <c r="I6993">
        <v>-9.9827554076910005E-2</v>
      </c>
      <c r="J6993">
        <v>0.124272485263646</v>
      </c>
      <c r="K6993">
        <v>-2.00991521790264E-2</v>
      </c>
    </row>
    <row r="6994" spans="1:11">
      <c r="A6994">
        <v>117.06</v>
      </c>
      <c r="B6994">
        <v>117.06</v>
      </c>
      <c r="C6994">
        <v>1</v>
      </c>
      <c r="D6994">
        <v>1</v>
      </c>
      <c r="E6994">
        <v>1</v>
      </c>
      <c r="F6994">
        <v>0</v>
      </c>
      <c r="G6994">
        <v>0</v>
      </c>
      <c r="H6994">
        <v>-19.950706481465801</v>
      </c>
      <c r="I6994">
        <v>-9.93379857391119E-2</v>
      </c>
      <c r="J6994">
        <v>0.12702304869890199</v>
      </c>
      <c r="K6994">
        <v>-2.02505852319152E-2</v>
      </c>
    </row>
    <row r="6995" spans="1:11">
      <c r="A6995">
        <v>117.07</v>
      </c>
      <c r="B6995">
        <v>117.07</v>
      </c>
      <c r="C6995">
        <v>1</v>
      </c>
      <c r="D6995">
        <v>1</v>
      </c>
      <c r="E6995">
        <v>1</v>
      </c>
      <c r="F6995">
        <v>0</v>
      </c>
      <c r="G6995">
        <v>0</v>
      </c>
      <c r="H6995">
        <v>-19.950713932046799</v>
      </c>
      <c r="I6995">
        <v>-9.9112791940569905E-2</v>
      </c>
      <c r="J6995">
        <v>0.12472699396312199</v>
      </c>
      <c r="K6995">
        <v>-2.0042341501128401E-2</v>
      </c>
    </row>
    <row r="6996" spans="1:11">
      <c r="A6996">
        <v>117.09</v>
      </c>
      <c r="B6996">
        <v>117.09</v>
      </c>
      <c r="C6996">
        <v>1</v>
      </c>
      <c r="D6996">
        <v>1</v>
      </c>
      <c r="E6996">
        <v>1</v>
      </c>
      <c r="F6996">
        <v>0</v>
      </c>
      <c r="G6996">
        <v>0</v>
      </c>
      <c r="H6996">
        <v>-19.950981407902901</v>
      </c>
      <c r="I6996">
        <v>-9.8862741142511396E-2</v>
      </c>
      <c r="J6996">
        <v>0.12609177734702801</v>
      </c>
      <c r="K6996">
        <v>-2.0131189676070499E-2</v>
      </c>
    </row>
    <row r="6997" spans="1:11">
      <c r="A6997">
        <v>117.1</v>
      </c>
      <c r="B6997">
        <v>117.1</v>
      </c>
      <c r="C6997">
        <v>1</v>
      </c>
      <c r="D6997">
        <v>1</v>
      </c>
      <c r="E6997">
        <v>1</v>
      </c>
      <c r="F6997">
        <v>0</v>
      </c>
      <c r="G6997">
        <v>0</v>
      </c>
      <c r="H6997">
        <v>-19.950911698404902</v>
      </c>
      <c r="I6997">
        <v>-9.8720882087945896E-2</v>
      </c>
      <c r="J6997">
        <v>0.12574539519846401</v>
      </c>
      <c r="K6997">
        <v>-2.05636958861663E-2</v>
      </c>
    </row>
    <row r="6998" spans="1:11">
      <c r="A6998">
        <v>117.12</v>
      </c>
      <c r="B6998">
        <v>117.12</v>
      </c>
      <c r="C6998">
        <v>1</v>
      </c>
      <c r="D6998">
        <v>1</v>
      </c>
      <c r="E6998">
        <v>1</v>
      </c>
      <c r="F6998">
        <v>0</v>
      </c>
      <c r="G6998">
        <v>0</v>
      </c>
      <c r="H6998">
        <v>-19.9511444824935</v>
      </c>
      <c r="I6998">
        <v>-9.8721385002136203E-2</v>
      </c>
      <c r="J6998">
        <v>0.12616394553333499</v>
      </c>
      <c r="K6998">
        <v>-1.9827485379963199E-2</v>
      </c>
    </row>
    <row r="6999" spans="1:11">
      <c r="A6999">
        <v>117.14</v>
      </c>
      <c r="B6999">
        <v>117.14</v>
      </c>
      <c r="C6999">
        <v>1</v>
      </c>
      <c r="D6999">
        <v>1</v>
      </c>
      <c r="E6999">
        <v>1</v>
      </c>
      <c r="F6999">
        <v>0</v>
      </c>
      <c r="G6999">
        <v>0</v>
      </c>
      <c r="H6999">
        <v>-19.951527302656</v>
      </c>
      <c r="I6999">
        <v>-9.9176969379186602E-2</v>
      </c>
      <c r="J6999">
        <v>0.122760599479079</v>
      </c>
      <c r="K6999">
        <v>-2.07398089876502E-2</v>
      </c>
    </row>
    <row r="7000" spans="1:11">
      <c r="A7000">
        <v>117.15</v>
      </c>
      <c r="B7000">
        <v>117.15</v>
      </c>
      <c r="C7000">
        <v>1</v>
      </c>
      <c r="D7000">
        <v>1</v>
      </c>
      <c r="E7000">
        <v>1</v>
      </c>
      <c r="F7000">
        <v>0</v>
      </c>
      <c r="G7000">
        <v>0</v>
      </c>
      <c r="H7000">
        <v>-19.951668584297199</v>
      </c>
      <c r="I7000">
        <v>-9.9506154656410203E-2</v>
      </c>
      <c r="J7000">
        <v>0.12346907984465399</v>
      </c>
      <c r="K7000">
        <v>-2.05731953765689E-2</v>
      </c>
    </row>
    <row r="7001" spans="1:11">
      <c r="A7001">
        <v>117.17</v>
      </c>
      <c r="B7001">
        <v>117.17</v>
      </c>
      <c r="C7001">
        <v>1</v>
      </c>
      <c r="D7001">
        <v>1</v>
      </c>
      <c r="E7001">
        <v>1</v>
      </c>
      <c r="F7001">
        <v>0</v>
      </c>
      <c r="G7001">
        <v>0</v>
      </c>
      <c r="H7001">
        <v>-19.952161952454599</v>
      </c>
      <c r="I7001">
        <v>-0.100401984527707</v>
      </c>
      <c r="J7001">
        <v>0.12615652754902801</v>
      </c>
      <c r="K7001">
        <v>-2.0283367787030101E-2</v>
      </c>
    </row>
    <row r="7002" spans="1:11">
      <c r="A7002">
        <v>117.18</v>
      </c>
      <c r="B7002">
        <v>117.18</v>
      </c>
      <c r="C7002">
        <v>1</v>
      </c>
      <c r="D7002">
        <v>1</v>
      </c>
      <c r="E7002">
        <v>1</v>
      </c>
      <c r="F7002">
        <v>0</v>
      </c>
      <c r="G7002">
        <v>0</v>
      </c>
      <c r="H7002">
        <v>-19.95241210571</v>
      </c>
      <c r="I7002">
        <v>-0.10087009519338599</v>
      </c>
      <c r="J7002">
        <v>0.124164358712733</v>
      </c>
      <c r="K7002">
        <v>-2.02028083831256E-2</v>
      </c>
    </row>
    <row r="7003" spans="1:11">
      <c r="A7003">
        <v>117.2</v>
      </c>
      <c r="B7003">
        <v>117.2</v>
      </c>
      <c r="C7003">
        <v>1</v>
      </c>
      <c r="D7003">
        <v>1</v>
      </c>
      <c r="E7003">
        <v>1</v>
      </c>
      <c r="F7003">
        <v>0</v>
      </c>
      <c r="G7003">
        <v>0</v>
      </c>
      <c r="H7003">
        <v>-19.9529415160527</v>
      </c>
      <c r="I7003">
        <v>-0.101443799212575</v>
      </c>
      <c r="J7003">
        <v>0.124863660894334</v>
      </c>
      <c r="K7003">
        <v>-2.0324904774476901E-2</v>
      </c>
    </row>
    <row r="7004" spans="1:11">
      <c r="A7004">
        <v>117.21</v>
      </c>
      <c r="B7004">
        <v>117.21</v>
      </c>
      <c r="C7004">
        <v>1</v>
      </c>
      <c r="D7004">
        <v>1</v>
      </c>
      <c r="E7004">
        <v>1</v>
      </c>
      <c r="F7004">
        <v>0</v>
      </c>
      <c r="G7004">
        <v>0</v>
      </c>
      <c r="H7004">
        <v>-19.953253555696101</v>
      </c>
      <c r="I7004">
        <v>-0.101644955575466</v>
      </c>
      <c r="J7004">
        <v>0.12546879239380401</v>
      </c>
      <c r="K7004">
        <v>-2.0502973653396601E-2</v>
      </c>
    </row>
    <row r="7005" spans="1:11">
      <c r="A7005">
        <v>117.23</v>
      </c>
      <c r="B7005">
        <v>117.23</v>
      </c>
      <c r="C7005">
        <v>1</v>
      </c>
      <c r="D7005">
        <v>1</v>
      </c>
      <c r="E7005">
        <v>1</v>
      </c>
      <c r="F7005">
        <v>0</v>
      </c>
      <c r="G7005">
        <v>0</v>
      </c>
      <c r="H7005">
        <v>-19.953678285376402</v>
      </c>
      <c r="I7005">
        <v>-0.101760709658265</v>
      </c>
      <c r="J7005">
        <v>0.125672472640872</v>
      </c>
      <c r="K7005">
        <v>-2.0161364527937702E-2</v>
      </c>
    </row>
    <row r="7006" spans="1:11">
      <c r="A7006">
        <v>117.24</v>
      </c>
      <c r="B7006">
        <v>117.24</v>
      </c>
      <c r="C7006">
        <v>1</v>
      </c>
      <c r="D7006">
        <v>1</v>
      </c>
      <c r="E7006">
        <v>1</v>
      </c>
      <c r="F7006">
        <v>0</v>
      </c>
      <c r="G7006">
        <v>0</v>
      </c>
      <c r="H7006">
        <v>-19.953855236673999</v>
      </c>
      <c r="I7006">
        <v>-0.101579567417502</v>
      </c>
      <c r="J7006">
        <v>0.124657214619219</v>
      </c>
      <c r="K7006">
        <v>-1.9861758051219699E-2</v>
      </c>
    </row>
    <row r="7007" spans="1:11">
      <c r="A7007">
        <v>117.26</v>
      </c>
      <c r="B7007">
        <v>117.26</v>
      </c>
      <c r="C7007">
        <v>1</v>
      </c>
      <c r="D7007">
        <v>1</v>
      </c>
      <c r="E7007">
        <v>1</v>
      </c>
      <c r="F7007">
        <v>0</v>
      </c>
      <c r="G7007">
        <v>0</v>
      </c>
      <c r="H7007">
        <v>-19.954183993558502</v>
      </c>
      <c r="I7007">
        <v>-0.101269586011767</v>
      </c>
      <c r="J7007">
        <v>0.124082760885358</v>
      </c>
      <c r="K7007">
        <v>-2.0420644736573901E-2</v>
      </c>
    </row>
    <row r="7008" spans="1:11">
      <c r="A7008">
        <v>117.28</v>
      </c>
      <c r="B7008">
        <v>117.28</v>
      </c>
      <c r="C7008">
        <v>1</v>
      </c>
      <c r="D7008">
        <v>1</v>
      </c>
      <c r="E7008">
        <v>1</v>
      </c>
      <c r="F7008">
        <v>0</v>
      </c>
      <c r="G7008">
        <v>0</v>
      </c>
      <c r="H7008">
        <v>-19.9545797591054</v>
      </c>
      <c r="I7008">
        <v>-0.10106937959790201</v>
      </c>
      <c r="J7008">
        <v>0.12506671249866499</v>
      </c>
      <c r="K7008">
        <v>-1.9972678571509202E-2</v>
      </c>
    </row>
    <row r="7009" spans="1:11">
      <c r="A7009">
        <v>117.29</v>
      </c>
      <c r="B7009">
        <v>117.29</v>
      </c>
      <c r="C7009">
        <v>1</v>
      </c>
      <c r="D7009">
        <v>1</v>
      </c>
      <c r="E7009">
        <v>1</v>
      </c>
      <c r="F7009">
        <v>0</v>
      </c>
      <c r="G7009">
        <v>0</v>
      </c>
      <c r="H7009">
        <v>-19.9547262095872</v>
      </c>
      <c r="I7009">
        <v>-0.101054599508643</v>
      </c>
      <c r="J7009">
        <v>0.127009972929955</v>
      </c>
      <c r="K7009">
        <v>-2.0192656966910999E-2</v>
      </c>
    </row>
    <row r="7010" spans="1:11">
      <c r="A7010">
        <v>117.31</v>
      </c>
      <c r="B7010">
        <v>117.31</v>
      </c>
      <c r="C7010">
        <v>1</v>
      </c>
      <c r="D7010">
        <v>1</v>
      </c>
      <c r="E7010">
        <v>1</v>
      </c>
      <c r="F7010">
        <v>0</v>
      </c>
      <c r="G7010">
        <v>0</v>
      </c>
      <c r="H7010">
        <v>-19.9550459326422</v>
      </c>
      <c r="I7010">
        <v>-0.100970808416605</v>
      </c>
      <c r="J7010">
        <v>0.12620292138308301</v>
      </c>
      <c r="K7010">
        <v>-2.0201132002466302E-2</v>
      </c>
    </row>
    <row r="7011" spans="1:11">
      <c r="A7011">
        <v>117.32</v>
      </c>
      <c r="B7011">
        <v>117.32</v>
      </c>
      <c r="C7011">
        <v>1</v>
      </c>
      <c r="D7011">
        <v>1</v>
      </c>
      <c r="E7011">
        <v>1</v>
      </c>
      <c r="F7011">
        <v>0</v>
      </c>
      <c r="G7011">
        <v>0</v>
      </c>
      <c r="H7011">
        <v>-19.955255713062101</v>
      </c>
      <c r="I7011">
        <v>-0.100861480459571</v>
      </c>
      <c r="J7011">
        <v>0.12526222039014101</v>
      </c>
      <c r="K7011">
        <v>-2.02239494058843E-2</v>
      </c>
    </row>
    <row r="7012" spans="1:11">
      <c r="A7012">
        <v>117.34</v>
      </c>
      <c r="B7012">
        <v>117.34</v>
      </c>
      <c r="C7012">
        <v>1</v>
      </c>
      <c r="D7012">
        <v>1</v>
      </c>
      <c r="E7012">
        <v>1</v>
      </c>
      <c r="F7012">
        <v>0</v>
      </c>
      <c r="G7012">
        <v>0</v>
      </c>
      <c r="H7012">
        <v>-19.955334735786298</v>
      </c>
      <c r="I7012">
        <v>-0.10067351162433601</v>
      </c>
      <c r="J7012">
        <v>0.12854700442403599</v>
      </c>
      <c r="K7012">
        <v>-2.0878296656558999E-2</v>
      </c>
    </row>
    <row r="7013" spans="1:11">
      <c r="A7013">
        <v>117.35</v>
      </c>
      <c r="B7013">
        <v>117.35</v>
      </c>
      <c r="C7013">
        <v>1</v>
      </c>
      <c r="D7013">
        <v>1</v>
      </c>
      <c r="E7013">
        <v>1</v>
      </c>
      <c r="F7013">
        <v>0</v>
      </c>
      <c r="G7013">
        <v>0</v>
      </c>
      <c r="H7013">
        <v>-19.9555966702729</v>
      </c>
      <c r="I7013">
        <v>-0.100661413744092</v>
      </c>
      <c r="J7013">
        <v>0.129615068435669</v>
      </c>
      <c r="K7013">
        <v>-2.0413007891348301E-2</v>
      </c>
    </row>
    <row r="7014" spans="1:11">
      <c r="A7014">
        <v>117.37</v>
      </c>
      <c r="B7014">
        <v>117.37</v>
      </c>
      <c r="C7014">
        <v>1</v>
      </c>
      <c r="D7014">
        <v>1</v>
      </c>
      <c r="E7014">
        <v>1</v>
      </c>
      <c r="F7014">
        <v>0</v>
      </c>
      <c r="G7014">
        <v>0</v>
      </c>
      <c r="H7014">
        <v>-19.955858791023999</v>
      </c>
      <c r="I7014">
        <v>-0.10041633620858199</v>
      </c>
      <c r="J7014">
        <v>0.129305901937187</v>
      </c>
      <c r="K7014">
        <v>-2.08059328914331E-2</v>
      </c>
    </row>
    <row r="7015" spans="1:11">
      <c r="A7015">
        <v>117.39</v>
      </c>
      <c r="B7015">
        <v>117.39</v>
      </c>
      <c r="C7015">
        <v>1</v>
      </c>
      <c r="D7015">
        <v>1</v>
      </c>
      <c r="E7015">
        <v>1</v>
      </c>
      <c r="F7015">
        <v>0</v>
      </c>
      <c r="G7015">
        <v>0</v>
      </c>
      <c r="H7015">
        <v>-19.956074951003799</v>
      </c>
      <c r="I7015">
        <v>-0.100118080154061</v>
      </c>
      <c r="J7015">
        <v>0.130428532138467</v>
      </c>
      <c r="K7015">
        <v>-2.0606071063942698E-2</v>
      </c>
    </row>
    <row r="7016" spans="1:11">
      <c r="A7016">
        <v>117.4</v>
      </c>
      <c r="B7016">
        <v>117.4</v>
      </c>
      <c r="C7016">
        <v>1</v>
      </c>
      <c r="D7016">
        <v>1</v>
      </c>
      <c r="E7016">
        <v>1</v>
      </c>
      <c r="F7016">
        <v>0</v>
      </c>
      <c r="G7016">
        <v>0</v>
      </c>
      <c r="H7016">
        <v>-19.9561675710382</v>
      </c>
      <c r="I7016">
        <v>-9.9983541294932393E-2</v>
      </c>
      <c r="J7016">
        <v>0.131355905905366</v>
      </c>
      <c r="K7016">
        <v>-2.0264648203001501E-2</v>
      </c>
    </row>
    <row r="7017" spans="1:11">
      <c r="A7017">
        <v>117.42</v>
      </c>
      <c r="B7017">
        <v>117.42</v>
      </c>
      <c r="C7017">
        <v>1</v>
      </c>
      <c r="D7017">
        <v>1</v>
      </c>
      <c r="E7017">
        <v>1</v>
      </c>
      <c r="F7017">
        <v>0</v>
      </c>
      <c r="G7017">
        <v>0</v>
      </c>
      <c r="H7017">
        <v>-19.956338934400101</v>
      </c>
      <c r="I7017">
        <v>-9.9916579201817499E-2</v>
      </c>
      <c r="J7017">
        <v>0.13203521724790299</v>
      </c>
      <c r="K7017">
        <v>-2.0346697723047601E-2</v>
      </c>
    </row>
    <row r="7018" spans="1:11">
      <c r="A7018">
        <v>117.43</v>
      </c>
      <c r="B7018">
        <v>117.43</v>
      </c>
      <c r="C7018">
        <v>1</v>
      </c>
      <c r="D7018">
        <v>1</v>
      </c>
      <c r="E7018">
        <v>1</v>
      </c>
      <c r="F7018">
        <v>0</v>
      </c>
      <c r="G7018">
        <v>0</v>
      </c>
      <c r="H7018">
        <v>-19.956485198617401</v>
      </c>
      <c r="I7018">
        <v>-0.100051164627075</v>
      </c>
      <c r="J7018">
        <v>0.13062127400189599</v>
      </c>
      <c r="K7018">
        <v>-2.0174868705470798E-2</v>
      </c>
    </row>
    <row r="7019" spans="1:11">
      <c r="A7019">
        <v>117.45</v>
      </c>
      <c r="B7019">
        <v>117.45</v>
      </c>
      <c r="C7019">
        <v>1</v>
      </c>
      <c r="D7019">
        <v>1</v>
      </c>
      <c r="E7019">
        <v>1</v>
      </c>
      <c r="F7019">
        <v>0</v>
      </c>
      <c r="G7019">
        <v>0</v>
      </c>
      <c r="H7019">
        <v>-19.956889997993699</v>
      </c>
      <c r="I7019">
        <v>-0.100628174841404</v>
      </c>
      <c r="J7019">
        <v>0.13042224571108799</v>
      </c>
      <c r="K7019">
        <v>-2.0282250199923999E-2</v>
      </c>
    </row>
    <row r="7020" spans="1:11">
      <c r="A7020">
        <v>117.46</v>
      </c>
      <c r="B7020">
        <v>117.46</v>
      </c>
      <c r="C7020">
        <v>1</v>
      </c>
      <c r="D7020">
        <v>1</v>
      </c>
      <c r="E7020">
        <v>1</v>
      </c>
      <c r="F7020">
        <v>0</v>
      </c>
      <c r="G7020">
        <v>0</v>
      </c>
      <c r="H7020">
        <v>-19.957176565963501</v>
      </c>
      <c r="I7020">
        <v>-0.100971348583698</v>
      </c>
      <c r="J7020">
        <v>0.13059160206466899</v>
      </c>
      <c r="K7020">
        <v>-2.03566628747445E-2</v>
      </c>
    </row>
    <row r="7021" spans="1:11">
      <c r="A7021">
        <v>117.48</v>
      </c>
      <c r="B7021">
        <v>117.48</v>
      </c>
      <c r="C7021">
        <v>1</v>
      </c>
      <c r="D7021">
        <v>1</v>
      </c>
      <c r="E7021">
        <v>1</v>
      </c>
      <c r="F7021">
        <v>0</v>
      </c>
      <c r="G7021">
        <v>0</v>
      </c>
      <c r="H7021">
        <v>-19.957660946857601</v>
      </c>
      <c r="I7021">
        <v>-0.101547613739967</v>
      </c>
      <c r="J7021">
        <v>0.130856763571501</v>
      </c>
      <c r="K7021">
        <v>-2.0151865037535001E-2</v>
      </c>
    </row>
    <row r="7022" spans="1:11">
      <c r="A7022">
        <v>117.49</v>
      </c>
      <c r="B7022">
        <v>117.49</v>
      </c>
      <c r="C7022">
        <v>1</v>
      </c>
      <c r="D7022">
        <v>1</v>
      </c>
      <c r="E7022">
        <v>1</v>
      </c>
      <c r="F7022">
        <v>0</v>
      </c>
      <c r="G7022">
        <v>0</v>
      </c>
      <c r="H7022">
        <v>-19.957889493428201</v>
      </c>
      <c r="I7022">
        <v>-0.101874526590109</v>
      </c>
      <c r="J7022">
        <v>0.13033863622695199</v>
      </c>
      <c r="K7022">
        <v>-2.0300504122658401E-2</v>
      </c>
    </row>
    <row r="7023" spans="1:11">
      <c r="A7023">
        <v>117.51</v>
      </c>
      <c r="B7023">
        <v>117.51</v>
      </c>
      <c r="C7023">
        <v>1</v>
      </c>
      <c r="D7023">
        <v>1</v>
      </c>
      <c r="E7023">
        <v>1</v>
      </c>
      <c r="F7023">
        <v>0</v>
      </c>
      <c r="G7023">
        <v>0</v>
      </c>
      <c r="H7023">
        <v>-19.958342302485502</v>
      </c>
      <c r="I7023">
        <v>-0.102371666580439</v>
      </c>
      <c r="J7023">
        <v>0.128085957840085</v>
      </c>
      <c r="K7023">
        <v>-2.0976364925127201E-2</v>
      </c>
    </row>
    <row r="7024" spans="1:11">
      <c r="A7024">
        <v>117.53</v>
      </c>
      <c r="B7024">
        <v>117.53</v>
      </c>
      <c r="C7024">
        <v>1</v>
      </c>
      <c r="D7024">
        <v>1</v>
      </c>
      <c r="E7024">
        <v>1</v>
      </c>
      <c r="F7024">
        <v>0</v>
      </c>
      <c r="G7024">
        <v>0</v>
      </c>
      <c r="H7024">
        <v>-19.958993948921901</v>
      </c>
      <c r="I7024">
        <v>-0.10258506052195999</v>
      </c>
      <c r="J7024">
        <v>0.12322755530476601</v>
      </c>
      <c r="K7024">
        <v>-2.0131469072847099E-2</v>
      </c>
    </row>
    <row r="7025" spans="1:11">
      <c r="A7025">
        <v>117.54</v>
      </c>
      <c r="B7025">
        <v>117.54</v>
      </c>
      <c r="C7025">
        <v>1</v>
      </c>
      <c r="D7025">
        <v>1</v>
      </c>
      <c r="E7025">
        <v>1</v>
      </c>
      <c r="F7025">
        <v>0</v>
      </c>
      <c r="G7025">
        <v>0</v>
      </c>
      <c r="H7025">
        <v>-19.9592436830822</v>
      </c>
      <c r="I7025">
        <v>-0.10250816121697399</v>
      </c>
      <c r="J7025">
        <v>0.11905927676707501</v>
      </c>
      <c r="K7025">
        <v>-2.0186510237826999E-2</v>
      </c>
    </row>
    <row r="7026" spans="1:11">
      <c r="A7026">
        <v>117.56</v>
      </c>
      <c r="B7026">
        <v>117.56</v>
      </c>
      <c r="C7026">
        <v>1</v>
      </c>
      <c r="D7026">
        <v>1</v>
      </c>
      <c r="E7026">
        <v>1</v>
      </c>
      <c r="F7026">
        <v>0</v>
      </c>
      <c r="G7026">
        <v>0</v>
      </c>
      <c r="H7026">
        <v>-19.959576724050699</v>
      </c>
      <c r="I7026">
        <v>-0.101982643827796</v>
      </c>
      <c r="J7026">
        <v>0.128384688869119</v>
      </c>
      <c r="K7026">
        <v>-2.0682812045234401E-2</v>
      </c>
    </row>
    <row r="7027" spans="1:11">
      <c r="A7027">
        <v>117.57</v>
      </c>
      <c r="B7027">
        <v>117.57</v>
      </c>
      <c r="C7027">
        <v>1</v>
      </c>
      <c r="D7027">
        <v>1</v>
      </c>
      <c r="E7027">
        <v>1</v>
      </c>
      <c r="F7027">
        <v>0</v>
      </c>
      <c r="G7027">
        <v>0</v>
      </c>
      <c r="H7027">
        <v>-19.959657981949199</v>
      </c>
      <c r="I7027">
        <v>-0.101637970656157</v>
      </c>
      <c r="J7027">
        <v>0.12789962813258199</v>
      </c>
      <c r="K7027">
        <v>-2.0447839356157901E-2</v>
      </c>
    </row>
    <row r="7028" spans="1:11">
      <c r="A7028">
        <v>117.59</v>
      </c>
      <c r="B7028">
        <v>117.59</v>
      </c>
      <c r="C7028">
        <v>1</v>
      </c>
      <c r="D7028">
        <v>1</v>
      </c>
      <c r="E7028">
        <v>1</v>
      </c>
      <c r="F7028">
        <v>0</v>
      </c>
      <c r="G7028">
        <v>0</v>
      </c>
      <c r="H7028">
        <v>-19.959793023728899</v>
      </c>
      <c r="I7028">
        <v>-0.101008350029588</v>
      </c>
      <c r="J7028">
        <v>0.12603029608726499</v>
      </c>
      <c r="K7028">
        <v>-2.0557735421599901E-2</v>
      </c>
    </row>
    <row r="7029" spans="1:11">
      <c r="A7029">
        <v>117.6</v>
      </c>
      <c r="B7029">
        <v>117.6</v>
      </c>
      <c r="C7029">
        <v>1</v>
      </c>
      <c r="D7029">
        <v>1</v>
      </c>
      <c r="E7029">
        <v>1</v>
      </c>
      <c r="F7029">
        <v>0</v>
      </c>
      <c r="G7029">
        <v>0</v>
      </c>
      <c r="H7029">
        <v>-19.959880847451899</v>
      </c>
      <c r="I7029">
        <v>-0.100778974592686</v>
      </c>
      <c r="J7029">
        <v>0.12874477542936799</v>
      </c>
      <c r="K7029">
        <v>-2.0587072083137401E-2</v>
      </c>
    </row>
    <row r="7030" spans="1:11">
      <c r="A7030">
        <v>117.62</v>
      </c>
      <c r="B7030">
        <v>117.62</v>
      </c>
      <c r="C7030">
        <v>1</v>
      </c>
      <c r="D7030">
        <v>1</v>
      </c>
      <c r="E7030">
        <v>1</v>
      </c>
      <c r="F7030">
        <v>0</v>
      </c>
      <c r="G7030">
        <v>0</v>
      </c>
      <c r="H7030">
        <v>-19.960200477374698</v>
      </c>
      <c r="I7030">
        <v>-0.100465500727296</v>
      </c>
      <c r="J7030">
        <v>0.12570139020681401</v>
      </c>
      <c r="K7030">
        <v>-2.06456522739536E-2</v>
      </c>
    </row>
    <row r="7031" spans="1:11">
      <c r="A7031">
        <v>117.64</v>
      </c>
      <c r="B7031">
        <v>117.64</v>
      </c>
      <c r="C7031">
        <v>1</v>
      </c>
      <c r="D7031">
        <v>1</v>
      </c>
      <c r="E7031">
        <v>1</v>
      </c>
      <c r="F7031">
        <v>0</v>
      </c>
      <c r="G7031">
        <v>0</v>
      </c>
      <c r="H7031">
        <v>-19.960367090991198</v>
      </c>
      <c r="I7031">
        <v>-0.100253764539957</v>
      </c>
      <c r="J7031">
        <v>0.12673852499574401</v>
      </c>
      <c r="K7031">
        <v>-2.0305067603342001E-2</v>
      </c>
    </row>
    <row r="7032" spans="1:11">
      <c r="A7032">
        <v>117.65</v>
      </c>
      <c r="B7032">
        <v>117.65</v>
      </c>
      <c r="C7032">
        <v>1</v>
      </c>
      <c r="D7032">
        <v>1</v>
      </c>
      <c r="E7032">
        <v>1</v>
      </c>
      <c r="F7032">
        <v>0</v>
      </c>
      <c r="G7032">
        <v>0</v>
      </c>
      <c r="H7032">
        <v>-19.9603574518021</v>
      </c>
      <c r="I7032">
        <v>-0.10012720711529299</v>
      </c>
      <c r="J7032">
        <v>0.12714726850390401</v>
      </c>
      <c r="K7032">
        <v>-2.03854407427289E-2</v>
      </c>
    </row>
    <row r="7033" spans="1:11">
      <c r="A7033">
        <v>117.67</v>
      </c>
      <c r="B7033">
        <v>117.67</v>
      </c>
      <c r="C7033">
        <v>1</v>
      </c>
      <c r="D7033">
        <v>1</v>
      </c>
      <c r="E7033">
        <v>1</v>
      </c>
      <c r="F7033">
        <v>0</v>
      </c>
      <c r="G7033">
        <v>0</v>
      </c>
      <c r="H7033">
        <v>-19.9605702124543</v>
      </c>
      <c r="I7033">
        <v>-0.10007977485656699</v>
      </c>
      <c r="J7033">
        <v>0.124287949874997</v>
      </c>
      <c r="K7033">
        <v>-2.0175241234506199E-2</v>
      </c>
    </row>
    <row r="7034" spans="1:11">
      <c r="A7034">
        <v>117.68</v>
      </c>
      <c r="B7034">
        <v>117.68</v>
      </c>
      <c r="C7034">
        <v>1</v>
      </c>
      <c r="D7034">
        <v>1</v>
      </c>
      <c r="E7034">
        <v>1</v>
      </c>
      <c r="F7034">
        <v>0</v>
      </c>
      <c r="G7034">
        <v>0</v>
      </c>
      <c r="H7034">
        <v>-19.960686394951001</v>
      </c>
      <c r="I7034">
        <v>-0.100106410682201</v>
      </c>
      <c r="J7034">
        <v>0.126132010482252</v>
      </c>
      <c r="K7034">
        <v>-1.9909441767750499E-2</v>
      </c>
    </row>
    <row r="7035" spans="1:11">
      <c r="A7035">
        <v>117.7</v>
      </c>
      <c r="B7035">
        <v>117.7</v>
      </c>
      <c r="C7035">
        <v>1</v>
      </c>
      <c r="D7035">
        <v>1</v>
      </c>
      <c r="E7035">
        <v>1</v>
      </c>
      <c r="F7035">
        <v>0</v>
      </c>
      <c r="G7035">
        <v>0</v>
      </c>
      <c r="H7035">
        <v>-19.960971612503101</v>
      </c>
      <c r="I7035">
        <v>-0.100326742976904</v>
      </c>
      <c r="J7035">
        <v>0.12583981733769201</v>
      </c>
      <c r="K7035">
        <v>-2.0158104898877899E-2</v>
      </c>
    </row>
    <row r="7036" spans="1:11">
      <c r="A7036">
        <v>117.71</v>
      </c>
      <c r="B7036">
        <v>117.71</v>
      </c>
      <c r="C7036">
        <v>1</v>
      </c>
      <c r="D7036">
        <v>1</v>
      </c>
      <c r="E7036">
        <v>1</v>
      </c>
      <c r="F7036">
        <v>0</v>
      </c>
      <c r="G7036">
        <v>0</v>
      </c>
      <c r="H7036">
        <v>-19.961120111894601</v>
      </c>
      <c r="I7036">
        <v>-0.100497361272573</v>
      </c>
      <c r="J7036">
        <v>0.12467242777347599</v>
      </c>
      <c r="K7036">
        <v>-2.0522252030978402E-2</v>
      </c>
    </row>
    <row r="7037" spans="1:11">
      <c r="A7037">
        <v>117.73</v>
      </c>
      <c r="B7037">
        <v>117.73</v>
      </c>
      <c r="C7037">
        <v>1</v>
      </c>
      <c r="D7037">
        <v>1</v>
      </c>
      <c r="E7037">
        <v>1</v>
      </c>
      <c r="F7037">
        <v>0</v>
      </c>
      <c r="G7037">
        <v>0</v>
      </c>
      <c r="H7037">
        <v>-19.9614137579164</v>
      </c>
      <c r="I7037">
        <v>-0.100952703505754</v>
      </c>
      <c r="J7037">
        <v>0.12500711716711499</v>
      </c>
      <c r="K7037">
        <v>-1.98407101607198E-2</v>
      </c>
    </row>
    <row r="7038" spans="1:11">
      <c r="A7038">
        <v>117.74</v>
      </c>
      <c r="B7038">
        <v>117.74</v>
      </c>
      <c r="C7038">
        <v>1</v>
      </c>
      <c r="D7038">
        <v>1</v>
      </c>
      <c r="E7038">
        <v>1</v>
      </c>
      <c r="F7038">
        <v>0</v>
      </c>
      <c r="G7038">
        <v>0</v>
      </c>
      <c r="H7038">
        <v>-19.961596809377099</v>
      </c>
      <c r="I7038">
        <v>-0.101259890943766</v>
      </c>
      <c r="J7038">
        <v>0.124123622663319</v>
      </c>
      <c r="K7038">
        <v>-2.0245276693160799E-2</v>
      </c>
    </row>
    <row r="7039" spans="1:11">
      <c r="A7039">
        <v>117.76</v>
      </c>
      <c r="B7039">
        <v>117.76</v>
      </c>
      <c r="C7039">
        <v>1</v>
      </c>
      <c r="D7039">
        <v>1</v>
      </c>
      <c r="E7039">
        <v>1</v>
      </c>
      <c r="F7039">
        <v>0</v>
      </c>
      <c r="G7039">
        <v>0</v>
      </c>
      <c r="H7039">
        <v>-19.961974088169999</v>
      </c>
      <c r="I7039">
        <v>-0.101891783997416</v>
      </c>
      <c r="J7039">
        <v>0.125254173763096</v>
      </c>
      <c r="K7039">
        <v>-2.06808562677986E-2</v>
      </c>
    </row>
    <row r="7040" spans="1:11">
      <c r="A7040">
        <v>117.78</v>
      </c>
      <c r="B7040">
        <v>117.78</v>
      </c>
      <c r="C7040">
        <v>1</v>
      </c>
      <c r="D7040">
        <v>1</v>
      </c>
      <c r="E7040">
        <v>1</v>
      </c>
      <c r="F7040">
        <v>0</v>
      </c>
      <c r="G7040">
        <v>0</v>
      </c>
      <c r="H7040">
        <v>-19.9625721835558</v>
      </c>
      <c r="I7040">
        <v>-0.102780852466822</v>
      </c>
      <c r="J7040">
        <v>0.12823582626879201</v>
      </c>
      <c r="K7040">
        <v>-2.0323414658335301E-2</v>
      </c>
    </row>
    <row r="7041" spans="1:11">
      <c r="A7041">
        <v>117.79</v>
      </c>
      <c r="B7041">
        <v>117.79</v>
      </c>
      <c r="C7041">
        <v>1</v>
      </c>
      <c r="D7041">
        <v>1</v>
      </c>
      <c r="E7041">
        <v>1</v>
      </c>
      <c r="F7041">
        <v>0</v>
      </c>
      <c r="G7041">
        <v>0</v>
      </c>
      <c r="H7041">
        <v>-19.962930044272099</v>
      </c>
      <c r="I7041">
        <v>-0.10305803269147901</v>
      </c>
      <c r="J7041">
        <v>0.12685922440141401</v>
      </c>
      <c r="K7041">
        <v>-2.0935386731233501E-2</v>
      </c>
    </row>
    <row r="7042" spans="1:11">
      <c r="A7042">
        <v>117.81</v>
      </c>
      <c r="B7042">
        <v>117.81</v>
      </c>
      <c r="C7042">
        <v>1</v>
      </c>
      <c r="D7042">
        <v>1</v>
      </c>
      <c r="E7042">
        <v>1</v>
      </c>
      <c r="F7042">
        <v>0</v>
      </c>
      <c r="G7042">
        <v>0</v>
      </c>
      <c r="H7042">
        <v>-19.963506439840899</v>
      </c>
      <c r="I7042">
        <v>-0.102965598925948</v>
      </c>
      <c r="J7042">
        <v>0.123892659321427</v>
      </c>
      <c r="K7042">
        <v>-2.0350329881142701E-2</v>
      </c>
    </row>
    <row r="7043" spans="1:11">
      <c r="A7043">
        <v>117.82</v>
      </c>
      <c r="B7043">
        <v>117.82</v>
      </c>
      <c r="C7043">
        <v>1</v>
      </c>
      <c r="D7043">
        <v>1</v>
      </c>
      <c r="E7043">
        <v>1</v>
      </c>
      <c r="F7043">
        <v>0</v>
      </c>
      <c r="G7043">
        <v>0</v>
      </c>
      <c r="H7043">
        <v>-19.963697919771398</v>
      </c>
      <c r="I7043">
        <v>-0.102836778387427</v>
      </c>
      <c r="J7043">
        <v>0.123172611929476</v>
      </c>
      <c r="K7043">
        <v>-2.02719125191917E-2</v>
      </c>
    </row>
    <row r="7044" spans="1:11">
      <c r="A7044">
        <v>117.84</v>
      </c>
      <c r="B7044">
        <v>117.84</v>
      </c>
      <c r="C7044">
        <v>1</v>
      </c>
      <c r="D7044">
        <v>1</v>
      </c>
      <c r="E7044">
        <v>1</v>
      </c>
      <c r="F7044">
        <v>0</v>
      </c>
      <c r="G7044">
        <v>0</v>
      </c>
      <c r="H7044">
        <v>-19.9640215078153</v>
      </c>
      <c r="I7044">
        <v>-0.10251637548208201</v>
      </c>
      <c r="J7044">
        <v>0.12625761330127699</v>
      </c>
      <c r="K7044">
        <v>-2.0552613147363199E-2</v>
      </c>
    </row>
    <row r="7045" spans="1:11">
      <c r="A7045">
        <v>117.85</v>
      </c>
      <c r="B7045">
        <v>117.85</v>
      </c>
      <c r="C7045">
        <v>1</v>
      </c>
      <c r="D7045">
        <v>1</v>
      </c>
      <c r="E7045">
        <v>1</v>
      </c>
      <c r="F7045">
        <v>0</v>
      </c>
      <c r="G7045">
        <v>0</v>
      </c>
      <c r="H7045">
        <v>-19.9641443027026</v>
      </c>
      <c r="I7045">
        <v>-0.102314315736294</v>
      </c>
      <c r="J7045">
        <v>0.12584962416440201</v>
      </c>
      <c r="K7045">
        <v>-2.0115264059807299E-2</v>
      </c>
    </row>
    <row r="7046" spans="1:11">
      <c r="A7046">
        <v>117.87</v>
      </c>
      <c r="B7046">
        <v>117.87</v>
      </c>
      <c r="C7046">
        <v>1</v>
      </c>
      <c r="D7046">
        <v>1</v>
      </c>
      <c r="E7046">
        <v>1</v>
      </c>
      <c r="F7046">
        <v>0</v>
      </c>
      <c r="G7046">
        <v>0</v>
      </c>
      <c r="H7046">
        <v>-19.9644955510283</v>
      </c>
      <c r="I7046">
        <v>-0.10205548256635701</v>
      </c>
      <c r="J7046">
        <v>0.123067880049348</v>
      </c>
      <c r="K7046">
        <v>-2.0897481901881901E-2</v>
      </c>
    </row>
    <row r="7047" spans="1:11">
      <c r="A7047">
        <v>117.89</v>
      </c>
      <c r="B7047">
        <v>117.89</v>
      </c>
      <c r="C7047">
        <v>1</v>
      </c>
      <c r="D7047">
        <v>1</v>
      </c>
      <c r="E7047">
        <v>1</v>
      </c>
      <c r="F7047">
        <v>0</v>
      </c>
      <c r="G7047">
        <v>0</v>
      </c>
      <c r="H7047">
        <v>-19.964886892792698</v>
      </c>
      <c r="I7047">
        <v>-0.10162927210331001</v>
      </c>
      <c r="J7047">
        <v>0.127297765575349</v>
      </c>
      <c r="K7047">
        <v>-2.0042062104351801E-2</v>
      </c>
    </row>
    <row r="7048" spans="1:11">
      <c r="A7048">
        <v>117.9</v>
      </c>
      <c r="B7048">
        <v>117.9</v>
      </c>
      <c r="C7048">
        <v>1</v>
      </c>
      <c r="D7048">
        <v>1</v>
      </c>
      <c r="E7048">
        <v>1</v>
      </c>
      <c r="F7048">
        <v>0</v>
      </c>
      <c r="G7048">
        <v>0</v>
      </c>
      <c r="H7048">
        <v>-19.964877998661699</v>
      </c>
      <c r="I7048">
        <v>-0.101395128294826</v>
      </c>
      <c r="J7048">
        <v>0.126258619129658</v>
      </c>
      <c r="K7048">
        <v>-2.04080718816292E-2</v>
      </c>
    </row>
    <row r="7049" spans="1:11">
      <c r="A7049">
        <v>117.92</v>
      </c>
      <c r="B7049">
        <v>117.92</v>
      </c>
      <c r="C7049">
        <v>1</v>
      </c>
      <c r="D7049">
        <v>1</v>
      </c>
      <c r="E7049">
        <v>1</v>
      </c>
      <c r="F7049">
        <v>0</v>
      </c>
      <c r="G7049">
        <v>0</v>
      </c>
      <c r="H7049">
        <v>-19.9651552534053</v>
      </c>
      <c r="I7049">
        <v>-0.101067638024688</v>
      </c>
      <c r="J7049">
        <v>0.126287913881242</v>
      </c>
      <c r="K7049">
        <v>-2.0538457044018198E-2</v>
      </c>
    </row>
    <row r="7050" spans="1:11">
      <c r="A7050">
        <v>117.93</v>
      </c>
      <c r="B7050">
        <v>117.93</v>
      </c>
      <c r="C7050">
        <v>1</v>
      </c>
      <c r="D7050">
        <v>1</v>
      </c>
      <c r="E7050">
        <v>1</v>
      </c>
      <c r="F7050">
        <v>0</v>
      </c>
      <c r="G7050">
        <v>0</v>
      </c>
      <c r="H7050">
        <v>-19.965256953835301</v>
      </c>
      <c r="I7050">
        <v>-0.10094081051647701</v>
      </c>
      <c r="J7050">
        <v>0.125814294442534</v>
      </c>
      <c r="K7050">
        <v>-1.9907858519350102E-2</v>
      </c>
    </row>
    <row r="7051" spans="1:11">
      <c r="A7051">
        <v>117.95</v>
      </c>
      <c r="B7051">
        <v>117.95</v>
      </c>
      <c r="C7051">
        <v>1</v>
      </c>
      <c r="D7051">
        <v>1</v>
      </c>
      <c r="E7051">
        <v>1</v>
      </c>
      <c r="F7051">
        <v>0</v>
      </c>
      <c r="G7051">
        <v>0</v>
      </c>
      <c r="H7051">
        <v>-19.9654650113084</v>
      </c>
      <c r="I7051">
        <v>-0.10069540701806499</v>
      </c>
      <c r="J7051">
        <v>0.121445353142917</v>
      </c>
      <c r="K7051">
        <v>-2.0356756007003301E-2</v>
      </c>
    </row>
    <row r="7052" spans="1:11">
      <c r="A7052">
        <v>117.96</v>
      </c>
      <c r="B7052">
        <v>117.96</v>
      </c>
      <c r="C7052">
        <v>1</v>
      </c>
      <c r="D7052">
        <v>1</v>
      </c>
      <c r="E7052">
        <v>1</v>
      </c>
      <c r="F7052">
        <v>0</v>
      </c>
      <c r="G7052">
        <v>0</v>
      </c>
      <c r="H7052">
        <v>-19.9655764440597</v>
      </c>
      <c r="I7052">
        <v>-0.100696571171284</v>
      </c>
      <c r="J7052">
        <v>0.122336139902472</v>
      </c>
      <c r="K7052">
        <v>-2.0257197622293499E-2</v>
      </c>
    </row>
    <row r="7053" spans="1:11">
      <c r="A7053">
        <v>117.98</v>
      </c>
      <c r="B7053">
        <v>117.98</v>
      </c>
      <c r="C7053">
        <v>1</v>
      </c>
      <c r="D7053">
        <v>1</v>
      </c>
      <c r="E7053">
        <v>1</v>
      </c>
      <c r="F7053">
        <v>0</v>
      </c>
      <c r="G7053">
        <v>0</v>
      </c>
      <c r="H7053">
        <v>-19.965899100781002</v>
      </c>
      <c r="I7053">
        <v>-0.100959558039904</v>
      </c>
      <c r="J7053">
        <v>0.121613829396665</v>
      </c>
      <c r="K7053">
        <v>-2.0410865849394701E-2</v>
      </c>
    </row>
    <row r="7054" spans="1:11">
      <c r="A7054">
        <v>117.99</v>
      </c>
      <c r="B7054">
        <v>117.99</v>
      </c>
      <c r="C7054">
        <v>1</v>
      </c>
      <c r="D7054">
        <v>1</v>
      </c>
      <c r="E7054">
        <v>1</v>
      </c>
      <c r="F7054">
        <v>0</v>
      </c>
      <c r="G7054">
        <v>0</v>
      </c>
      <c r="H7054">
        <v>-19.966087041685501</v>
      </c>
      <c r="I7054">
        <v>-0.101159224286675</v>
      </c>
      <c r="J7054">
        <v>0.12377661187201699</v>
      </c>
      <c r="K7054">
        <v>-2.05780382540291E-2</v>
      </c>
    </row>
    <row r="7055" spans="1:11">
      <c r="A7055">
        <v>118.01</v>
      </c>
      <c r="B7055">
        <v>118.01</v>
      </c>
      <c r="C7055">
        <v>1</v>
      </c>
      <c r="D7055">
        <v>1</v>
      </c>
      <c r="E7055">
        <v>1</v>
      </c>
      <c r="F7055">
        <v>0</v>
      </c>
      <c r="G7055">
        <v>0</v>
      </c>
      <c r="H7055">
        <v>-19.966572493600601</v>
      </c>
      <c r="I7055">
        <v>-0.10136122815310999</v>
      </c>
      <c r="J7055">
        <v>0.12504471000284001</v>
      </c>
      <c r="K7055">
        <v>-2.0007510036318801E-2</v>
      </c>
    </row>
    <row r="7056" spans="1:11">
      <c r="A7056">
        <v>118.03</v>
      </c>
      <c r="B7056">
        <v>118.03</v>
      </c>
      <c r="C7056">
        <v>1</v>
      </c>
      <c r="D7056">
        <v>1</v>
      </c>
      <c r="E7056">
        <v>1</v>
      </c>
      <c r="F7056">
        <v>0</v>
      </c>
      <c r="G7056">
        <v>0</v>
      </c>
      <c r="H7056">
        <v>-19.9666652998995</v>
      </c>
      <c r="I7056">
        <v>-0.101448837667704</v>
      </c>
      <c r="J7056">
        <v>0.12418372090905901</v>
      </c>
      <c r="K7056">
        <v>-2.0727794926258598E-2</v>
      </c>
    </row>
    <row r="7057" spans="1:11">
      <c r="A7057">
        <v>118.04</v>
      </c>
      <c r="B7057">
        <v>118.04</v>
      </c>
      <c r="C7057">
        <v>1</v>
      </c>
      <c r="D7057">
        <v>1</v>
      </c>
      <c r="E7057">
        <v>1</v>
      </c>
      <c r="F7057">
        <v>0</v>
      </c>
      <c r="G7057">
        <v>0</v>
      </c>
      <c r="H7057">
        <v>-19.966759829145399</v>
      </c>
      <c r="I7057">
        <v>-0.101431626826525</v>
      </c>
      <c r="J7057">
        <v>0.122356507927179</v>
      </c>
      <c r="K7057">
        <v>-2.03416685810698E-2</v>
      </c>
    </row>
    <row r="7058" spans="1:11">
      <c r="A7058">
        <v>118.06</v>
      </c>
      <c r="B7058">
        <v>118.06</v>
      </c>
      <c r="C7058">
        <v>1</v>
      </c>
      <c r="D7058">
        <v>1</v>
      </c>
      <c r="E7058">
        <v>1</v>
      </c>
      <c r="F7058">
        <v>0</v>
      </c>
      <c r="G7058">
        <v>0</v>
      </c>
      <c r="H7058">
        <v>-19.9670707977678</v>
      </c>
      <c r="I7058">
        <v>-0.10151706635952</v>
      </c>
      <c r="J7058">
        <v>0.12070544064045</v>
      </c>
      <c r="K7058">
        <v>-1.9947905390655302E-2</v>
      </c>
    </row>
    <row r="7059" spans="1:11">
      <c r="A7059">
        <v>118.07</v>
      </c>
      <c r="B7059">
        <v>118.07</v>
      </c>
      <c r="C7059">
        <v>1</v>
      </c>
      <c r="D7059">
        <v>1</v>
      </c>
      <c r="E7059">
        <v>1</v>
      </c>
      <c r="F7059">
        <v>0</v>
      </c>
      <c r="G7059">
        <v>0</v>
      </c>
      <c r="H7059">
        <v>-19.9672509155623</v>
      </c>
      <c r="I7059">
        <v>-0.10160431265831001</v>
      </c>
      <c r="J7059">
        <v>0.121469241566956</v>
      </c>
      <c r="K7059">
        <v>-2.0607281783307702E-2</v>
      </c>
    </row>
    <row r="7060" spans="1:11">
      <c r="A7060">
        <v>118.09</v>
      </c>
      <c r="B7060">
        <v>118.09</v>
      </c>
      <c r="C7060">
        <v>1</v>
      </c>
      <c r="D7060">
        <v>1</v>
      </c>
      <c r="E7060">
        <v>1</v>
      </c>
      <c r="F7060">
        <v>0</v>
      </c>
      <c r="G7060">
        <v>0</v>
      </c>
      <c r="H7060">
        <v>-19.967581581658099</v>
      </c>
      <c r="I7060">
        <v>-0.101749040186405</v>
      </c>
      <c r="J7060">
        <v>0.121419201605022</v>
      </c>
      <c r="K7060">
        <v>-2.0143110605203199E-2</v>
      </c>
    </row>
    <row r="7061" spans="1:11">
      <c r="A7061">
        <v>118.1</v>
      </c>
      <c r="B7061">
        <v>118.1</v>
      </c>
      <c r="C7061">
        <v>1</v>
      </c>
      <c r="D7061">
        <v>1</v>
      </c>
      <c r="E7061">
        <v>1</v>
      </c>
      <c r="F7061">
        <v>0</v>
      </c>
      <c r="G7061">
        <v>0</v>
      </c>
      <c r="H7061">
        <v>-19.967825727882602</v>
      </c>
      <c r="I7061">
        <v>-0.101857120171189</v>
      </c>
      <c r="J7061">
        <v>0.12125097680836899</v>
      </c>
      <c r="K7061">
        <v>-2.0257383886811201E-2</v>
      </c>
    </row>
    <row r="7062" spans="1:11">
      <c r="A7062">
        <v>118.12</v>
      </c>
      <c r="B7062">
        <v>118.12</v>
      </c>
      <c r="C7062">
        <v>1</v>
      </c>
      <c r="D7062">
        <v>1</v>
      </c>
      <c r="E7062">
        <v>1</v>
      </c>
      <c r="F7062">
        <v>0</v>
      </c>
      <c r="G7062">
        <v>0</v>
      </c>
      <c r="H7062">
        <v>-19.9682226575828</v>
      </c>
      <c r="I7062">
        <v>-0.102304825559258</v>
      </c>
      <c r="J7062">
        <v>0.123707335442305</v>
      </c>
      <c r="K7062">
        <v>-2.0313076977603001E-2</v>
      </c>
    </row>
    <row r="7063" spans="1:11">
      <c r="A7063">
        <v>118.14</v>
      </c>
      <c r="B7063">
        <v>118.14</v>
      </c>
      <c r="C7063">
        <v>1</v>
      </c>
      <c r="D7063">
        <v>1</v>
      </c>
      <c r="E7063">
        <v>1</v>
      </c>
      <c r="F7063">
        <v>0</v>
      </c>
      <c r="G7063">
        <v>0</v>
      </c>
      <c r="H7063">
        <v>-19.968650740024501</v>
      </c>
      <c r="I7063">
        <v>-0.10263212025165599</v>
      </c>
      <c r="J7063">
        <v>0.120663321577013</v>
      </c>
      <c r="K7063">
        <v>-1.9877590535224102E-2</v>
      </c>
    </row>
    <row r="7064" spans="1:11">
      <c r="A7064">
        <v>118.15</v>
      </c>
      <c r="B7064">
        <v>118.15</v>
      </c>
      <c r="C7064">
        <v>1</v>
      </c>
      <c r="D7064">
        <v>1</v>
      </c>
      <c r="E7064">
        <v>1</v>
      </c>
      <c r="F7064">
        <v>0</v>
      </c>
      <c r="G7064">
        <v>0</v>
      </c>
      <c r="H7064">
        <v>-19.968860939539599</v>
      </c>
      <c r="I7064">
        <v>-0.102747716009617</v>
      </c>
      <c r="J7064">
        <v>0.121410903520882</v>
      </c>
      <c r="K7064">
        <v>-2.0411517775206701E-2</v>
      </c>
    </row>
    <row r="7065" spans="1:11">
      <c r="A7065">
        <v>118.17</v>
      </c>
      <c r="B7065">
        <v>118.17</v>
      </c>
      <c r="C7065">
        <v>1</v>
      </c>
      <c r="D7065">
        <v>1</v>
      </c>
      <c r="E7065">
        <v>1</v>
      </c>
      <c r="F7065">
        <v>0</v>
      </c>
      <c r="G7065">
        <v>0</v>
      </c>
      <c r="H7065">
        <v>-19.969406973991099</v>
      </c>
      <c r="I7065">
        <v>-0.10282827541232099</v>
      </c>
      <c r="J7065">
        <v>0.11976260226219899</v>
      </c>
      <c r="K7065">
        <v>-1.991596102587E-2</v>
      </c>
    </row>
    <row r="7066" spans="1:11">
      <c r="A7066">
        <v>118.18</v>
      </c>
      <c r="B7066">
        <v>118.18</v>
      </c>
      <c r="C7066">
        <v>1</v>
      </c>
      <c r="D7066">
        <v>1</v>
      </c>
      <c r="E7066">
        <v>1</v>
      </c>
      <c r="F7066">
        <v>0</v>
      </c>
      <c r="G7066">
        <v>0</v>
      </c>
      <c r="H7066">
        <v>-19.969602970836199</v>
      </c>
      <c r="I7066">
        <v>-0.10280920192599299</v>
      </c>
      <c r="J7066">
        <v>0.12010408099740701</v>
      </c>
      <c r="K7066">
        <v>-1.98689292351511E-2</v>
      </c>
    </row>
    <row r="7067" spans="1:11">
      <c r="A7067">
        <v>118.2</v>
      </c>
      <c r="B7067">
        <v>118.2</v>
      </c>
      <c r="C7067">
        <v>1</v>
      </c>
      <c r="D7067">
        <v>1</v>
      </c>
      <c r="E7067">
        <v>1</v>
      </c>
      <c r="F7067">
        <v>0</v>
      </c>
      <c r="G7067">
        <v>0</v>
      </c>
      <c r="H7067">
        <v>-19.9700773400121</v>
      </c>
      <c r="I7067">
        <v>-0.102825863286853</v>
      </c>
      <c r="J7067">
        <v>0.122533533722162</v>
      </c>
      <c r="K7067">
        <v>-2.03238803196296E-2</v>
      </c>
    </row>
    <row r="7068" spans="1:11">
      <c r="A7068">
        <v>118.21</v>
      </c>
      <c r="B7068">
        <v>118.21</v>
      </c>
      <c r="C7068">
        <v>1</v>
      </c>
      <c r="D7068">
        <v>1</v>
      </c>
      <c r="E7068">
        <v>1</v>
      </c>
      <c r="F7068">
        <v>0</v>
      </c>
      <c r="G7068">
        <v>0</v>
      </c>
      <c r="H7068">
        <v>-19.9702043724173</v>
      </c>
      <c r="I7068">
        <v>-0.10281739756465</v>
      </c>
      <c r="J7068">
        <v>0.119921900331974</v>
      </c>
      <c r="K7068">
        <v>-2.0205136689596798E-2</v>
      </c>
    </row>
    <row r="7069" spans="1:11">
      <c r="A7069">
        <v>118.23</v>
      </c>
      <c r="B7069">
        <v>118.23</v>
      </c>
      <c r="C7069">
        <v>1</v>
      </c>
      <c r="D7069">
        <v>1</v>
      </c>
      <c r="E7069">
        <v>1</v>
      </c>
      <c r="F7069">
        <v>0</v>
      </c>
      <c r="G7069">
        <v>0</v>
      </c>
      <c r="H7069">
        <v>-19.9705762961052</v>
      </c>
      <c r="I7069">
        <v>-0.10273374617099799</v>
      </c>
      <c r="J7069">
        <v>0.120717384852469</v>
      </c>
      <c r="K7069">
        <v>-2.0503253050173101E-2</v>
      </c>
    </row>
    <row r="7070" spans="1:11">
      <c r="A7070">
        <v>118.24</v>
      </c>
      <c r="B7070">
        <v>118.24</v>
      </c>
      <c r="C7070">
        <v>1</v>
      </c>
      <c r="D7070">
        <v>1</v>
      </c>
      <c r="E7070">
        <v>1</v>
      </c>
      <c r="F7070">
        <v>0</v>
      </c>
      <c r="G7070">
        <v>0</v>
      </c>
      <c r="H7070">
        <v>-19.970709568371898</v>
      </c>
      <c r="I7070">
        <v>-0.102638294920325</v>
      </c>
      <c r="J7070">
        <v>0.121471001766622</v>
      </c>
      <c r="K7070">
        <v>-2.0159967544054899E-2</v>
      </c>
    </row>
    <row r="7071" spans="1:11">
      <c r="A7071">
        <v>118.26</v>
      </c>
      <c r="B7071">
        <v>118.26</v>
      </c>
      <c r="C7071">
        <v>1</v>
      </c>
      <c r="D7071">
        <v>1</v>
      </c>
      <c r="E7071">
        <v>1</v>
      </c>
      <c r="F7071">
        <v>0</v>
      </c>
      <c r="G7071">
        <v>0</v>
      </c>
      <c r="H7071">
        <v>-19.970986404020401</v>
      </c>
      <c r="I7071">
        <v>-0.102375373244286</v>
      </c>
      <c r="J7071">
        <v>0.12142775114625699</v>
      </c>
      <c r="K7071">
        <v>-1.95759351488115E-2</v>
      </c>
    </row>
    <row r="7072" spans="1:11">
      <c r="A7072">
        <v>118.28</v>
      </c>
      <c r="B7072">
        <v>118.28</v>
      </c>
      <c r="C7072">
        <v>1</v>
      </c>
      <c r="D7072">
        <v>1</v>
      </c>
      <c r="E7072">
        <v>1</v>
      </c>
      <c r="F7072">
        <v>0</v>
      </c>
      <c r="G7072">
        <v>0</v>
      </c>
      <c r="H7072">
        <v>-19.9713867796142</v>
      </c>
      <c r="I7072">
        <v>-0.102121261879802</v>
      </c>
      <c r="J7072">
        <v>0.123456884175539</v>
      </c>
      <c r="K7072">
        <v>-2.0245556089937399E-2</v>
      </c>
    </row>
    <row r="7073" spans="1:11">
      <c r="A7073">
        <v>118.29</v>
      </c>
      <c r="B7073">
        <v>118.29</v>
      </c>
      <c r="C7073">
        <v>1</v>
      </c>
      <c r="D7073">
        <v>1</v>
      </c>
      <c r="E7073">
        <v>1</v>
      </c>
      <c r="F7073">
        <v>0</v>
      </c>
      <c r="G7073">
        <v>0</v>
      </c>
      <c r="H7073">
        <v>-19.971508317215999</v>
      </c>
      <c r="I7073">
        <v>-0.10203392244875401</v>
      </c>
      <c r="J7073">
        <v>0.123075298033655</v>
      </c>
      <c r="K7073">
        <v>-1.9912142603257198E-2</v>
      </c>
    </row>
    <row r="7074" spans="1:11">
      <c r="A7074">
        <v>118.31</v>
      </c>
      <c r="B7074">
        <v>118.31</v>
      </c>
      <c r="C7074">
        <v>1</v>
      </c>
      <c r="D7074">
        <v>1</v>
      </c>
      <c r="E7074">
        <v>1</v>
      </c>
      <c r="F7074">
        <v>0</v>
      </c>
      <c r="G7074">
        <v>0</v>
      </c>
      <c r="H7074">
        <v>-19.971615978110702</v>
      </c>
      <c r="I7074">
        <v>-0.101848458871245</v>
      </c>
      <c r="J7074">
        <v>0.11474729049950801</v>
      </c>
      <c r="K7074">
        <v>-1.9985717087748E-2</v>
      </c>
    </row>
    <row r="7075" spans="1:11">
      <c r="A7075">
        <v>118.32</v>
      </c>
      <c r="B7075">
        <v>118.32</v>
      </c>
      <c r="C7075">
        <v>1</v>
      </c>
      <c r="D7075">
        <v>1</v>
      </c>
      <c r="E7075">
        <v>1</v>
      </c>
      <c r="F7075">
        <v>0</v>
      </c>
      <c r="G7075">
        <v>0</v>
      </c>
      <c r="H7075">
        <v>-19.971644197186102</v>
      </c>
      <c r="I7075">
        <v>-0.101780761033297</v>
      </c>
      <c r="J7075">
        <v>0.11323641054332299</v>
      </c>
      <c r="K7075">
        <v>-1.99294652034031E-2</v>
      </c>
    </row>
    <row r="7076" spans="1:11">
      <c r="A7076">
        <v>118.34</v>
      </c>
      <c r="B7076">
        <v>118.34</v>
      </c>
      <c r="C7076">
        <v>1</v>
      </c>
      <c r="D7076">
        <v>1</v>
      </c>
      <c r="E7076">
        <v>1</v>
      </c>
      <c r="F7076">
        <v>0</v>
      </c>
      <c r="G7076">
        <v>0</v>
      </c>
      <c r="H7076">
        <v>-19.9719139547826</v>
      </c>
      <c r="I7076">
        <v>-0.101739801466465</v>
      </c>
      <c r="J7076">
        <v>0.115684219636023</v>
      </c>
      <c r="K7076">
        <v>-2.00058336556595E-2</v>
      </c>
    </row>
    <row r="7077" spans="1:11">
      <c r="A7077">
        <v>118.35</v>
      </c>
      <c r="B7077">
        <v>118.35</v>
      </c>
      <c r="C7077">
        <v>1</v>
      </c>
      <c r="D7077">
        <v>1</v>
      </c>
      <c r="E7077">
        <v>1</v>
      </c>
      <c r="F7077">
        <v>0</v>
      </c>
      <c r="G7077">
        <v>0</v>
      </c>
      <c r="H7077">
        <v>-19.972077914129699</v>
      </c>
      <c r="I7077">
        <v>-0.101782446727157</v>
      </c>
      <c r="J7077">
        <v>0.11529722716659301</v>
      </c>
      <c r="K7077">
        <v>-2.0344555681094102E-2</v>
      </c>
    </row>
    <row r="7078" spans="1:11">
      <c r="A7078">
        <v>118.37</v>
      </c>
      <c r="B7078">
        <v>118.37</v>
      </c>
      <c r="C7078">
        <v>1</v>
      </c>
      <c r="D7078">
        <v>1</v>
      </c>
      <c r="E7078">
        <v>1</v>
      </c>
      <c r="F7078">
        <v>0</v>
      </c>
      <c r="G7078">
        <v>0</v>
      </c>
      <c r="H7078">
        <v>-19.972371327320701</v>
      </c>
      <c r="I7078">
        <v>-0.101919351145625</v>
      </c>
      <c r="J7078">
        <v>0.115137426182628</v>
      </c>
      <c r="K7078">
        <v>-1.9521545909643501E-2</v>
      </c>
    </row>
    <row r="7079" spans="1:11">
      <c r="A7079">
        <v>118.39</v>
      </c>
      <c r="B7079">
        <v>118.39</v>
      </c>
      <c r="C7079">
        <v>1</v>
      </c>
      <c r="D7079">
        <v>1</v>
      </c>
      <c r="E7079">
        <v>1</v>
      </c>
      <c r="F7079">
        <v>0</v>
      </c>
      <c r="G7079">
        <v>0</v>
      </c>
      <c r="H7079">
        <v>-19.972699059750301</v>
      </c>
      <c r="I7079">
        <v>-0.10208618827164199</v>
      </c>
      <c r="J7079">
        <v>0.11361472774297</v>
      </c>
      <c r="K7079">
        <v>-2.0198431166959699E-2</v>
      </c>
    </row>
    <row r="7080" spans="1:11">
      <c r="A7080">
        <v>118.4</v>
      </c>
      <c r="B7080">
        <v>118.4</v>
      </c>
      <c r="C7080">
        <v>1</v>
      </c>
      <c r="D7080">
        <v>1</v>
      </c>
      <c r="E7080">
        <v>1</v>
      </c>
      <c r="F7080">
        <v>0</v>
      </c>
      <c r="G7080">
        <v>0</v>
      </c>
      <c r="H7080">
        <v>-19.9728641366845</v>
      </c>
      <c r="I7080">
        <v>-0.102165192365646</v>
      </c>
      <c r="J7080">
        <v>0.10986336506903201</v>
      </c>
      <c r="K7080">
        <v>-2.0387210255646999E-2</v>
      </c>
    </row>
    <row r="7081" spans="1:11">
      <c r="A7081">
        <v>118.42</v>
      </c>
      <c r="B7081">
        <v>118.42</v>
      </c>
      <c r="C7081">
        <v>1</v>
      </c>
      <c r="D7081">
        <v>1</v>
      </c>
      <c r="E7081">
        <v>1</v>
      </c>
      <c r="F7081">
        <v>0</v>
      </c>
      <c r="G7081">
        <v>0</v>
      </c>
      <c r="H7081">
        <v>-19.9731414379943</v>
      </c>
      <c r="I7081">
        <v>-0.102392667904496</v>
      </c>
      <c r="J7081">
        <v>0.121992649510503</v>
      </c>
      <c r="K7081">
        <v>-1.9711628849954799E-2</v>
      </c>
    </row>
    <row r="7082" spans="1:11">
      <c r="A7082">
        <v>118.43</v>
      </c>
      <c r="B7082">
        <v>118.43</v>
      </c>
      <c r="C7082">
        <v>1</v>
      </c>
      <c r="D7082">
        <v>1</v>
      </c>
      <c r="E7082">
        <v>1</v>
      </c>
      <c r="F7082">
        <v>0</v>
      </c>
      <c r="G7082">
        <v>0</v>
      </c>
      <c r="H7082">
        <v>-19.973328773538999</v>
      </c>
      <c r="I7082">
        <v>-0.102494591847062</v>
      </c>
      <c r="J7082">
        <v>0.12645689304918101</v>
      </c>
      <c r="K7082">
        <v>-1.9960198848823399E-2</v>
      </c>
    </row>
    <row r="7083" spans="1:11">
      <c r="A7083">
        <v>118.45</v>
      </c>
      <c r="B7083">
        <v>118.45</v>
      </c>
      <c r="C7083">
        <v>1</v>
      </c>
      <c r="D7083">
        <v>1</v>
      </c>
      <c r="E7083">
        <v>1</v>
      </c>
      <c r="F7083">
        <v>0</v>
      </c>
      <c r="G7083">
        <v>0</v>
      </c>
      <c r="H7083">
        <v>-19.973722583308401</v>
      </c>
      <c r="I7083">
        <v>-0.102597158402205</v>
      </c>
      <c r="J7083">
        <v>0.12647248338907999</v>
      </c>
      <c r="K7083">
        <v>-2.0231120589815701E-2</v>
      </c>
    </row>
    <row r="7084" spans="1:11">
      <c r="A7084">
        <v>118.46</v>
      </c>
      <c r="B7084">
        <v>118.46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-19.973859301468899</v>
      </c>
      <c r="I7084">
        <v>-0.102636069059372</v>
      </c>
      <c r="J7084">
        <v>0.127809480763972</v>
      </c>
      <c r="K7084">
        <v>-1.9845553038179999E-2</v>
      </c>
    </row>
    <row r="7085" spans="1:11">
      <c r="A7085">
        <v>118.48</v>
      </c>
      <c r="B7085">
        <v>118.48</v>
      </c>
      <c r="C7085">
        <v>1</v>
      </c>
      <c r="D7085">
        <v>1</v>
      </c>
      <c r="E7085">
        <v>1</v>
      </c>
      <c r="F7085">
        <v>0</v>
      </c>
      <c r="G7085">
        <v>0</v>
      </c>
      <c r="H7085">
        <v>-19.9742615862741</v>
      </c>
      <c r="I7085">
        <v>-0.10274603031575701</v>
      </c>
      <c r="J7085">
        <v>0.12718134094029701</v>
      </c>
      <c r="K7085">
        <v>-1.97220596629459E-2</v>
      </c>
    </row>
    <row r="7086" spans="1:11">
      <c r="A7086">
        <v>118.49</v>
      </c>
      <c r="B7086">
        <v>118.49</v>
      </c>
      <c r="C7086">
        <v>1</v>
      </c>
      <c r="D7086">
        <v>1</v>
      </c>
      <c r="E7086">
        <v>1</v>
      </c>
      <c r="F7086">
        <v>0</v>
      </c>
      <c r="G7086">
        <v>0</v>
      </c>
      <c r="H7086">
        <v>-19.974529853754401</v>
      </c>
      <c r="I7086">
        <v>-0.102814435958862</v>
      </c>
      <c r="J7086">
        <v>0.126209082081914</v>
      </c>
      <c r="K7086">
        <v>-1.92960727109696E-2</v>
      </c>
    </row>
    <row r="7087" spans="1:11">
      <c r="A7087">
        <v>118.51</v>
      </c>
      <c r="B7087">
        <v>118.51</v>
      </c>
      <c r="C7087">
        <v>1</v>
      </c>
      <c r="D7087">
        <v>1</v>
      </c>
      <c r="E7087">
        <v>1</v>
      </c>
      <c r="F7087">
        <v>0</v>
      </c>
      <c r="G7087">
        <v>0</v>
      </c>
      <c r="H7087">
        <v>-19.974771857936901</v>
      </c>
      <c r="I7087">
        <v>-0.102945668622851</v>
      </c>
      <c r="J7087">
        <v>0.12806973885744799</v>
      </c>
      <c r="K7087">
        <v>-2.0403322136427898E-2</v>
      </c>
    </row>
    <row r="7088" spans="1:11">
      <c r="A7088">
        <v>118.53</v>
      </c>
      <c r="B7088">
        <v>118.53</v>
      </c>
      <c r="C7088">
        <v>1</v>
      </c>
      <c r="D7088">
        <v>1</v>
      </c>
      <c r="E7088">
        <v>1</v>
      </c>
      <c r="F7088">
        <v>0</v>
      </c>
      <c r="G7088">
        <v>0</v>
      </c>
      <c r="H7088">
        <v>-19.9753167748012</v>
      </c>
      <c r="I7088">
        <v>-0.103084500879049</v>
      </c>
      <c r="J7088">
        <v>0.120390239171684</v>
      </c>
      <c r="K7088">
        <v>-1.9547995471156699E-2</v>
      </c>
    </row>
    <row r="7089" spans="1:11">
      <c r="A7089">
        <v>118.54</v>
      </c>
      <c r="B7089">
        <v>118.54</v>
      </c>
      <c r="C7089">
        <v>1</v>
      </c>
      <c r="D7089">
        <v>1</v>
      </c>
      <c r="E7089">
        <v>1</v>
      </c>
      <c r="F7089">
        <v>0</v>
      </c>
      <c r="G7089">
        <v>0</v>
      </c>
      <c r="H7089">
        <v>-19.975531351532599</v>
      </c>
      <c r="I7089">
        <v>-0.103001026436687</v>
      </c>
      <c r="J7089">
        <v>0.116535779088736</v>
      </c>
      <c r="K7089">
        <v>-1.96673910270014E-2</v>
      </c>
    </row>
    <row r="7090" spans="1:11">
      <c r="A7090">
        <v>118.56</v>
      </c>
      <c r="B7090">
        <v>118.56</v>
      </c>
      <c r="C7090">
        <v>1</v>
      </c>
      <c r="D7090">
        <v>1</v>
      </c>
      <c r="E7090">
        <v>1</v>
      </c>
      <c r="F7090">
        <v>0</v>
      </c>
      <c r="G7090">
        <v>0</v>
      </c>
      <c r="H7090">
        <v>-19.9756387330306</v>
      </c>
      <c r="I7090">
        <v>-0.102670099586248</v>
      </c>
      <c r="J7090">
        <v>0.123640699312091</v>
      </c>
      <c r="K7090">
        <v>-2.0253751728716098E-2</v>
      </c>
    </row>
    <row r="7091" spans="1:11">
      <c r="A7091">
        <v>118.57</v>
      </c>
      <c r="B7091">
        <v>118.57</v>
      </c>
      <c r="C7091">
        <v>1</v>
      </c>
      <c r="D7091">
        <v>1</v>
      </c>
      <c r="E7091">
        <v>1</v>
      </c>
      <c r="F7091">
        <v>0</v>
      </c>
      <c r="G7091">
        <v>0</v>
      </c>
      <c r="H7091">
        <v>-19.975751655898101</v>
      </c>
      <c r="I7091">
        <v>-0.102494992315769</v>
      </c>
      <c r="J7091">
        <v>0.124887800775468</v>
      </c>
      <c r="K7091">
        <v>-1.9503012590132499E-2</v>
      </c>
    </row>
    <row r="7092" spans="1:11">
      <c r="A7092">
        <v>118.59</v>
      </c>
      <c r="B7092">
        <v>118.59</v>
      </c>
      <c r="C7092">
        <v>1</v>
      </c>
      <c r="D7092">
        <v>1</v>
      </c>
      <c r="E7092">
        <v>1</v>
      </c>
      <c r="F7092">
        <v>0</v>
      </c>
      <c r="G7092">
        <v>0</v>
      </c>
      <c r="H7092">
        <v>-19.976160506527801</v>
      </c>
      <c r="I7092">
        <v>-0.102360984310508</v>
      </c>
      <c r="J7092">
        <v>0.123386224731803</v>
      </c>
      <c r="K7092">
        <v>-1.9902456848336799E-2</v>
      </c>
    </row>
    <row r="7093" spans="1:11">
      <c r="A7093">
        <v>118.6</v>
      </c>
      <c r="B7093">
        <v>118.6</v>
      </c>
      <c r="C7093">
        <v>1</v>
      </c>
      <c r="D7093">
        <v>1</v>
      </c>
      <c r="E7093">
        <v>1</v>
      </c>
      <c r="F7093">
        <v>0</v>
      </c>
      <c r="G7093">
        <v>0</v>
      </c>
      <c r="H7093">
        <v>-19.976394082240599</v>
      </c>
      <c r="I7093">
        <v>-0.102348253130913</v>
      </c>
      <c r="J7093">
        <v>0.12502258177846701</v>
      </c>
      <c r="K7093">
        <v>-2.03114005969438E-2</v>
      </c>
    </row>
    <row r="7094" spans="1:11">
      <c r="A7094">
        <v>118.62</v>
      </c>
      <c r="B7094">
        <v>118.62</v>
      </c>
      <c r="C7094">
        <v>1</v>
      </c>
      <c r="D7094">
        <v>1</v>
      </c>
      <c r="E7094">
        <v>1</v>
      </c>
      <c r="F7094">
        <v>0</v>
      </c>
      <c r="G7094">
        <v>0</v>
      </c>
      <c r="H7094">
        <v>-19.976758182818401</v>
      </c>
      <c r="I7094">
        <v>-0.10240586474537799</v>
      </c>
      <c r="J7094">
        <v>0.13191954698413599</v>
      </c>
      <c r="K7094">
        <v>-1.9232929039469802E-2</v>
      </c>
    </row>
    <row r="7095" spans="1:11">
      <c r="A7095">
        <v>118.64</v>
      </c>
      <c r="B7095">
        <v>118.64</v>
      </c>
      <c r="C7095">
        <v>1</v>
      </c>
      <c r="D7095">
        <v>1</v>
      </c>
      <c r="E7095">
        <v>1</v>
      </c>
      <c r="F7095">
        <v>0</v>
      </c>
      <c r="G7095">
        <v>0</v>
      </c>
      <c r="H7095">
        <v>-19.977151433794202</v>
      </c>
      <c r="I7095">
        <v>-0.10244513861835</v>
      </c>
      <c r="J7095">
        <v>0.13721334747970099</v>
      </c>
      <c r="K7095">
        <v>-2.0079687536926901E-2</v>
      </c>
    </row>
    <row r="7096" spans="1:11">
      <c r="A7096">
        <v>118.65</v>
      </c>
      <c r="B7096">
        <v>118.65</v>
      </c>
      <c r="C7096">
        <v>1</v>
      </c>
      <c r="D7096">
        <v>1</v>
      </c>
      <c r="E7096">
        <v>1</v>
      </c>
      <c r="F7096">
        <v>0</v>
      </c>
      <c r="G7096">
        <v>0</v>
      </c>
      <c r="H7096">
        <v>-19.977288151954699</v>
      </c>
      <c r="I7096">
        <v>-0.102494060993195</v>
      </c>
      <c r="J7096">
        <v>0.13554832432419101</v>
      </c>
      <c r="K7096">
        <v>-2.0112376959783001E-2</v>
      </c>
    </row>
    <row r="7097" spans="1:11">
      <c r="A7097">
        <v>118.67</v>
      </c>
      <c r="B7097">
        <v>118.67</v>
      </c>
      <c r="C7097">
        <v>1</v>
      </c>
      <c r="D7097">
        <v>1</v>
      </c>
      <c r="E7097">
        <v>1</v>
      </c>
      <c r="F7097">
        <v>0</v>
      </c>
      <c r="G7097">
        <v>0</v>
      </c>
      <c r="H7097">
        <v>-19.977583986584602</v>
      </c>
      <c r="I7097">
        <v>-0.10267898440360999</v>
      </c>
      <c r="J7097">
        <v>0.13670427259057799</v>
      </c>
      <c r="K7097">
        <v>-2.0242203328618799E-2</v>
      </c>
    </row>
    <row r="7098" spans="1:11">
      <c r="A7098">
        <v>118.68</v>
      </c>
      <c r="B7098">
        <v>118.68</v>
      </c>
      <c r="C7098">
        <v>1</v>
      </c>
      <c r="D7098">
        <v>1</v>
      </c>
      <c r="E7098">
        <v>1</v>
      </c>
      <c r="F7098">
        <v>0</v>
      </c>
      <c r="G7098">
        <v>0</v>
      </c>
      <c r="H7098">
        <v>-19.977842847706501</v>
      </c>
      <c r="I7098">
        <v>-0.102849425747991</v>
      </c>
      <c r="J7098">
        <v>0.13836942147463599</v>
      </c>
      <c r="K7098">
        <v>-2.02490019835148E-2</v>
      </c>
    </row>
    <row r="7099" spans="1:11">
      <c r="A7099">
        <v>118.7</v>
      </c>
      <c r="B7099">
        <v>118.7</v>
      </c>
      <c r="C7099">
        <v>1</v>
      </c>
      <c r="D7099">
        <v>1</v>
      </c>
      <c r="E7099">
        <v>1</v>
      </c>
      <c r="F7099">
        <v>0</v>
      </c>
      <c r="G7099">
        <v>0</v>
      </c>
      <c r="H7099">
        <v>-19.978278473861401</v>
      </c>
      <c r="I7099">
        <v>-0.102951750159264</v>
      </c>
      <c r="J7099">
        <v>0.13541731517761901</v>
      </c>
      <c r="K7099">
        <v>-2.0074565262690199E-2</v>
      </c>
    </row>
    <row r="7100" spans="1:11">
      <c r="A7100">
        <v>118.71</v>
      </c>
      <c r="B7100">
        <v>118.71</v>
      </c>
      <c r="C7100">
        <v>1</v>
      </c>
      <c r="D7100">
        <v>1</v>
      </c>
      <c r="E7100">
        <v>1</v>
      </c>
      <c r="F7100">
        <v>0</v>
      </c>
      <c r="G7100">
        <v>0</v>
      </c>
      <c r="H7100">
        <v>-19.978392467750002</v>
      </c>
      <c r="I7100">
        <v>-0.10280323214829</v>
      </c>
      <c r="J7100">
        <v>0.12956716585904399</v>
      </c>
      <c r="K7100">
        <v>-2.0243320915725001E-2</v>
      </c>
    </row>
    <row r="7101" spans="1:11">
      <c r="A7101">
        <v>118.73</v>
      </c>
      <c r="B7101">
        <v>118.73</v>
      </c>
      <c r="C7101">
        <v>1</v>
      </c>
      <c r="D7101">
        <v>1</v>
      </c>
      <c r="E7101">
        <v>1</v>
      </c>
      <c r="F7101">
        <v>0</v>
      </c>
      <c r="G7101">
        <v>0</v>
      </c>
      <c r="H7101">
        <v>-19.9788379193586</v>
      </c>
      <c r="I7101">
        <v>-0.102478507906199</v>
      </c>
      <c r="J7101">
        <v>0.12501151766627999</v>
      </c>
      <c r="K7101">
        <v>-2.0299014006516802E-2</v>
      </c>
    </row>
    <row r="7102" spans="1:11">
      <c r="A7102">
        <v>118.74</v>
      </c>
      <c r="B7102">
        <v>118.74</v>
      </c>
      <c r="C7102">
        <v>1</v>
      </c>
      <c r="D7102">
        <v>1</v>
      </c>
      <c r="E7102">
        <v>1</v>
      </c>
      <c r="F7102">
        <v>0</v>
      </c>
      <c r="G7102">
        <v>0</v>
      </c>
      <c r="H7102">
        <v>-19.978894404075401</v>
      </c>
      <c r="I7102">
        <v>-0.102203311398625</v>
      </c>
      <c r="J7102">
        <v>0.126910144463181</v>
      </c>
      <c r="K7102">
        <v>-2.0275730941804501E-2</v>
      </c>
    </row>
    <row r="7103" spans="1:11">
      <c r="A7103">
        <v>118.76</v>
      </c>
      <c r="B7103">
        <v>118.76</v>
      </c>
      <c r="C7103">
        <v>1</v>
      </c>
      <c r="D7103">
        <v>1</v>
      </c>
      <c r="E7103">
        <v>1</v>
      </c>
      <c r="F7103">
        <v>0</v>
      </c>
      <c r="G7103">
        <v>0</v>
      </c>
      <c r="H7103">
        <v>-19.979080296070101</v>
      </c>
      <c r="I7103">
        <v>-0.101834256201982</v>
      </c>
      <c r="J7103">
        <v>0.129059976898134</v>
      </c>
      <c r="K7103">
        <v>-1.9892864225675402E-2</v>
      </c>
    </row>
    <row r="7104" spans="1:11">
      <c r="A7104">
        <v>118.78</v>
      </c>
      <c r="B7104">
        <v>118.78</v>
      </c>
      <c r="C7104">
        <v>1</v>
      </c>
      <c r="D7104">
        <v>1</v>
      </c>
      <c r="E7104">
        <v>1</v>
      </c>
      <c r="F7104">
        <v>0</v>
      </c>
      <c r="G7104">
        <v>0</v>
      </c>
      <c r="H7104">
        <v>-19.979377434551701</v>
      </c>
      <c r="I7104">
        <v>-0.101604266092181</v>
      </c>
      <c r="J7104">
        <v>0.12718234676867701</v>
      </c>
      <c r="K7104">
        <v>-1.9255746442887901E-2</v>
      </c>
    </row>
    <row r="7105" spans="1:11">
      <c r="A7105">
        <v>118.79</v>
      </c>
      <c r="B7105">
        <v>118.79</v>
      </c>
      <c r="C7105">
        <v>1</v>
      </c>
      <c r="D7105">
        <v>1</v>
      </c>
      <c r="E7105">
        <v>1</v>
      </c>
      <c r="F7105">
        <v>0</v>
      </c>
      <c r="G7105">
        <v>0</v>
      </c>
      <c r="H7105">
        <v>-19.979459716905101</v>
      </c>
      <c r="I7105">
        <v>-0.101559823378921</v>
      </c>
      <c r="J7105">
        <v>0.130498060025275</v>
      </c>
      <c r="K7105">
        <v>-1.9791163799011999E-2</v>
      </c>
    </row>
    <row r="7106" spans="1:11">
      <c r="A7106">
        <v>118.81</v>
      </c>
      <c r="B7106">
        <v>118.81</v>
      </c>
      <c r="C7106">
        <v>1</v>
      </c>
      <c r="D7106">
        <v>1</v>
      </c>
      <c r="E7106">
        <v>1</v>
      </c>
      <c r="F7106">
        <v>0</v>
      </c>
      <c r="G7106">
        <v>0</v>
      </c>
      <c r="H7106">
        <v>-19.979697716400299</v>
      </c>
      <c r="I7106">
        <v>-0.10153309442102899</v>
      </c>
      <c r="J7106">
        <v>0.137089756317437</v>
      </c>
      <c r="K7106">
        <v>-1.9911211280668702E-2</v>
      </c>
    </row>
    <row r="7107" spans="1:11">
      <c r="A7107">
        <v>118.82</v>
      </c>
      <c r="B7107">
        <v>118.82</v>
      </c>
      <c r="C7107">
        <v>1</v>
      </c>
      <c r="D7107">
        <v>1</v>
      </c>
      <c r="E7107">
        <v>1</v>
      </c>
      <c r="F7107">
        <v>0</v>
      </c>
      <c r="G7107">
        <v>0</v>
      </c>
      <c r="H7107">
        <v>-19.979813526368002</v>
      </c>
      <c r="I7107">
        <v>-0.10153898037970099</v>
      </c>
      <c r="J7107">
        <v>0.134925213642418</v>
      </c>
      <c r="K7107">
        <v>-1.9864458886726399E-2</v>
      </c>
    </row>
    <row r="7108" spans="1:11">
      <c r="A7108">
        <v>118.84</v>
      </c>
      <c r="B7108">
        <v>118.84</v>
      </c>
      <c r="C7108">
        <v>1</v>
      </c>
      <c r="D7108">
        <v>1</v>
      </c>
      <c r="E7108">
        <v>1</v>
      </c>
      <c r="F7108">
        <v>0</v>
      </c>
      <c r="G7108">
        <v>0</v>
      </c>
      <c r="H7108">
        <v>-19.980015390545599</v>
      </c>
      <c r="I7108">
        <v>-0.101648569107056</v>
      </c>
      <c r="J7108">
        <v>0.13406749349087499</v>
      </c>
      <c r="K7108">
        <v>-2.0515360243823499E-2</v>
      </c>
    </row>
    <row r="7109" spans="1:11">
      <c r="A7109">
        <v>118.85</v>
      </c>
      <c r="B7109">
        <v>118.85</v>
      </c>
      <c r="C7109">
        <v>1</v>
      </c>
      <c r="D7109">
        <v>1</v>
      </c>
      <c r="E7109">
        <v>1</v>
      </c>
      <c r="F7109">
        <v>0</v>
      </c>
      <c r="G7109">
        <v>0</v>
      </c>
      <c r="H7109">
        <v>-19.9801812125379</v>
      </c>
      <c r="I7109">
        <v>-0.101748583838344</v>
      </c>
      <c r="J7109">
        <v>0.133154704235494</v>
      </c>
      <c r="K7109">
        <v>-1.9961782097223799E-2</v>
      </c>
    </row>
    <row r="7110" spans="1:11">
      <c r="A7110">
        <v>118.87</v>
      </c>
      <c r="B7110">
        <v>118.87</v>
      </c>
      <c r="C7110">
        <v>1</v>
      </c>
      <c r="D7110">
        <v>1</v>
      </c>
      <c r="E7110">
        <v>1</v>
      </c>
      <c r="F7110">
        <v>0</v>
      </c>
      <c r="G7110">
        <v>0</v>
      </c>
      <c r="H7110">
        <v>-19.980556442421001</v>
      </c>
      <c r="I7110">
        <v>-0.101956436410546</v>
      </c>
      <c r="J7110">
        <v>0.13448554091155501</v>
      </c>
      <c r="K7110">
        <v>-1.9724667366193702E-2</v>
      </c>
    </row>
    <row r="7111" spans="1:11">
      <c r="A7111">
        <v>118.89</v>
      </c>
      <c r="B7111">
        <v>118.89</v>
      </c>
      <c r="C7111">
        <v>1</v>
      </c>
      <c r="D7111">
        <v>1</v>
      </c>
      <c r="E7111">
        <v>1</v>
      </c>
      <c r="F7111">
        <v>0</v>
      </c>
      <c r="G7111">
        <v>0</v>
      </c>
      <c r="H7111">
        <v>-19.9810212655401</v>
      </c>
      <c r="I7111">
        <v>-0.10216916911304</v>
      </c>
      <c r="J7111">
        <v>0.12967227492481501</v>
      </c>
      <c r="K7111">
        <v>-2.0083133430504298E-2</v>
      </c>
    </row>
    <row r="7112" spans="1:11">
      <c r="A7112">
        <v>118.9</v>
      </c>
      <c r="B7112">
        <v>118.9</v>
      </c>
      <c r="C7112">
        <v>1</v>
      </c>
      <c r="D7112">
        <v>1</v>
      </c>
      <c r="E7112">
        <v>1</v>
      </c>
      <c r="F7112">
        <v>0</v>
      </c>
      <c r="G7112">
        <v>0</v>
      </c>
      <c r="H7112">
        <v>-19.9811709290849</v>
      </c>
      <c r="I7112">
        <v>-0.10225855745375199</v>
      </c>
      <c r="J7112">
        <v>0.12855014763772499</v>
      </c>
      <c r="K7112">
        <v>-2.0011700987967E-2</v>
      </c>
    </row>
    <row r="7113" spans="1:11">
      <c r="A7113">
        <v>118.92</v>
      </c>
      <c r="B7113">
        <v>118.92</v>
      </c>
      <c r="C7113">
        <v>1</v>
      </c>
      <c r="D7113">
        <v>1</v>
      </c>
      <c r="E7113">
        <v>1</v>
      </c>
      <c r="F7113">
        <v>0</v>
      </c>
      <c r="G7113">
        <v>0</v>
      </c>
      <c r="H7113">
        <v>-19.9814017108299</v>
      </c>
      <c r="I7113">
        <v>-0.10252270847559</v>
      </c>
      <c r="J7113">
        <v>0.13051490765064999</v>
      </c>
      <c r="K7113">
        <v>-1.9981339871582099E-2</v>
      </c>
    </row>
    <row r="7114" spans="1:11">
      <c r="A7114">
        <v>118.93</v>
      </c>
      <c r="B7114">
        <v>118.93</v>
      </c>
      <c r="C7114">
        <v>1</v>
      </c>
      <c r="D7114">
        <v>1</v>
      </c>
      <c r="E7114">
        <v>1</v>
      </c>
      <c r="F7114">
        <v>0</v>
      </c>
      <c r="G7114">
        <v>0</v>
      </c>
      <c r="H7114">
        <v>-19.9816494892126</v>
      </c>
      <c r="I7114">
        <v>-0.10263286530971499</v>
      </c>
      <c r="J7114">
        <v>0.13057550881058</v>
      </c>
      <c r="K7114">
        <v>-2.01676043892806E-2</v>
      </c>
    </row>
    <row r="7115" spans="1:11">
      <c r="A7115">
        <v>118.95</v>
      </c>
      <c r="B7115">
        <v>118.95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v>-19.982048514388701</v>
      </c>
      <c r="I7115">
        <v>-0.102879889309406</v>
      </c>
      <c r="J7115">
        <v>0.13172391336411199</v>
      </c>
      <c r="K7115">
        <v>-1.9886903761109E-2</v>
      </c>
    </row>
    <row r="7116" spans="1:11">
      <c r="A7116">
        <v>118.96</v>
      </c>
      <c r="B7116">
        <v>118.96</v>
      </c>
      <c r="C7116">
        <v>1</v>
      </c>
      <c r="D7116">
        <v>1</v>
      </c>
      <c r="E7116">
        <v>1</v>
      </c>
      <c r="F7116">
        <v>0</v>
      </c>
      <c r="G7116">
        <v>0</v>
      </c>
      <c r="H7116">
        <v>-19.982177968232701</v>
      </c>
      <c r="I7116">
        <v>-0.10295526124536999</v>
      </c>
      <c r="J7116">
        <v>0.13317708391696201</v>
      </c>
      <c r="K7116">
        <v>-2.0371284639383799E-2</v>
      </c>
    </row>
    <row r="7117" spans="1:11">
      <c r="A7117">
        <v>118.98</v>
      </c>
      <c r="B7117">
        <v>118.98</v>
      </c>
      <c r="C7117">
        <v>1</v>
      </c>
      <c r="D7117">
        <v>1</v>
      </c>
      <c r="E7117">
        <v>1</v>
      </c>
      <c r="F7117">
        <v>0</v>
      </c>
      <c r="G7117">
        <v>0</v>
      </c>
      <c r="H7117">
        <v>-19.982501509710499</v>
      </c>
      <c r="I7117">
        <v>-0.103022148832679</v>
      </c>
      <c r="J7117">
        <v>0.13399972580373301</v>
      </c>
      <c r="K7117">
        <v>-2.0211004021904299E-2</v>
      </c>
    </row>
    <row r="7118" spans="1:11">
      <c r="A7118">
        <v>118.99</v>
      </c>
      <c r="B7118">
        <v>118.99</v>
      </c>
      <c r="C7118">
        <v>1</v>
      </c>
      <c r="D7118">
        <v>1</v>
      </c>
      <c r="E7118">
        <v>1</v>
      </c>
      <c r="F7118">
        <v>0</v>
      </c>
      <c r="G7118">
        <v>0</v>
      </c>
      <c r="H7118">
        <v>-19.982800045175999</v>
      </c>
      <c r="I7118">
        <v>-0.103037562221289</v>
      </c>
      <c r="J7118">
        <v>0.13191074598580599</v>
      </c>
      <c r="K7118">
        <v>-1.9915402232316901E-2</v>
      </c>
    </row>
    <row r="7119" spans="1:11">
      <c r="A7119">
        <v>119.01</v>
      </c>
      <c r="B7119">
        <v>119.01</v>
      </c>
      <c r="C7119">
        <v>1</v>
      </c>
      <c r="D7119">
        <v>1</v>
      </c>
      <c r="E7119">
        <v>1</v>
      </c>
      <c r="F7119">
        <v>0</v>
      </c>
      <c r="G7119">
        <v>0</v>
      </c>
      <c r="H7119">
        <v>-19.983107893867601</v>
      </c>
      <c r="I7119">
        <v>-0.103025659918785</v>
      </c>
      <c r="J7119">
        <v>0.132121969945729</v>
      </c>
      <c r="K7119">
        <v>-2.0230748060780301E-2</v>
      </c>
    </row>
    <row r="7120" spans="1:11">
      <c r="A7120">
        <v>119.03</v>
      </c>
      <c r="B7120">
        <v>119.03</v>
      </c>
      <c r="C7120">
        <v>1</v>
      </c>
      <c r="D7120">
        <v>1</v>
      </c>
      <c r="E7120">
        <v>1</v>
      </c>
      <c r="F7120">
        <v>0</v>
      </c>
      <c r="G7120">
        <v>0</v>
      </c>
      <c r="H7120">
        <v>-19.983591622835899</v>
      </c>
      <c r="I7120">
        <v>-0.103133376687765</v>
      </c>
      <c r="J7120">
        <v>0.129383224993944</v>
      </c>
      <c r="K7120">
        <v>-2.0178873392601299E-2</v>
      </c>
    </row>
    <row r="7121" spans="1:11">
      <c r="A7121">
        <v>119.04</v>
      </c>
      <c r="B7121">
        <v>119.04</v>
      </c>
      <c r="C7121">
        <v>1</v>
      </c>
      <c r="D7121">
        <v>1</v>
      </c>
      <c r="E7121">
        <v>1</v>
      </c>
      <c r="F7121">
        <v>0</v>
      </c>
      <c r="G7121">
        <v>0</v>
      </c>
      <c r="H7121">
        <v>-19.9837539523683</v>
      </c>
      <c r="I7121">
        <v>-0.10313758626580199</v>
      </c>
      <c r="J7121">
        <v>0.12718737591057999</v>
      </c>
      <c r="K7121">
        <v>-2.0157825502101399E-2</v>
      </c>
    </row>
    <row r="7122" spans="1:11">
      <c r="A7122">
        <v>119.06</v>
      </c>
      <c r="B7122">
        <v>119.06</v>
      </c>
      <c r="C7122">
        <v>1</v>
      </c>
      <c r="D7122">
        <v>1</v>
      </c>
      <c r="E7122">
        <v>1</v>
      </c>
      <c r="F7122">
        <v>0</v>
      </c>
      <c r="G7122">
        <v>0</v>
      </c>
      <c r="H7122">
        <v>-19.9842675302265</v>
      </c>
      <c r="I7122">
        <v>-0.103061581030488</v>
      </c>
      <c r="J7122">
        <v>0.12784543912857799</v>
      </c>
      <c r="K7122">
        <v>-2.0078104288526501E-2</v>
      </c>
    </row>
    <row r="7123" spans="1:11">
      <c r="A7123">
        <v>119.07</v>
      </c>
      <c r="B7123">
        <v>119.07</v>
      </c>
      <c r="C7123">
        <v>1</v>
      </c>
      <c r="D7123">
        <v>1</v>
      </c>
      <c r="E7123">
        <v>1</v>
      </c>
      <c r="F7123">
        <v>0</v>
      </c>
      <c r="G7123">
        <v>0</v>
      </c>
      <c r="H7123">
        <v>-19.984440244006201</v>
      </c>
      <c r="I7123">
        <v>-0.10312058031559</v>
      </c>
      <c r="J7123">
        <v>0.12989506591111399</v>
      </c>
      <c r="K7123">
        <v>-2.0314008300191502E-2</v>
      </c>
    </row>
    <row r="7124" spans="1:11">
      <c r="A7124">
        <v>119.09</v>
      </c>
      <c r="B7124">
        <v>119.09</v>
      </c>
      <c r="C7124">
        <v>1</v>
      </c>
      <c r="D7124">
        <v>1</v>
      </c>
      <c r="E7124">
        <v>1</v>
      </c>
      <c r="F7124">
        <v>0</v>
      </c>
      <c r="G7124">
        <v>0</v>
      </c>
      <c r="H7124">
        <v>-19.984740735249101</v>
      </c>
      <c r="I7124">
        <v>-0.103084491565824</v>
      </c>
      <c r="J7124">
        <v>0.12735786382108899</v>
      </c>
      <c r="K7124">
        <v>-2.03685838038772E-2</v>
      </c>
    </row>
    <row r="7125" spans="1:11">
      <c r="A7125">
        <v>119.1</v>
      </c>
      <c r="B7125">
        <v>119.1</v>
      </c>
      <c r="C7125">
        <v>1</v>
      </c>
      <c r="D7125">
        <v>1</v>
      </c>
      <c r="E7125">
        <v>1</v>
      </c>
      <c r="F7125">
        <v>0</v>
      </c>
      <c r="G7125">
        <v>0</v>
      </c>
      <c r="H7125">
        <v>-19.984949584346399</v>
      </c>
      <c r="I7125">
        <v>-0.103000672534108</v>
      </c>
      <c r="J7125">
        <v>0.122463628649712</v>
      </c>
      <c r="K7125">
        <v>-1.9887462554662099E-2</v>
      </c>
    </row>
    <row r="7126" spans="1:11">
      <c r="A7126">
        <v>119.12</v>
      </c>
      <c r="B7126">
        <v>119.12</v>
      </c>
      <c r="C7126">
        <v>1</v>
      </c>
      <c r="D7126">
        <v>1</v>
      </c>
      <c r="E7126">
        <v>1</v>
      </c>
      <c r="F7126">
        <v>0</v>
      </c>
      <c r="G7126">
        <v>0</v>
      </c>
      <c r="H7126">
        <v>-19.985235500390399</v>
      </c>
      <c r="I7126">
        <v>-0.10279618203639999</v>
      </c>
      <c r="J7126">
        <v>0.122213680297136</v>
      </c>
      <c r="K7126">
        <v>-2.04037877977222E-2</v>
      </c>
    </row>
    <row r="7127" spans="1:11">
      <c r="A7127">
        <v>119.14</v>
      </c>
      <c r="B7127">
        <v>119.14</v>
      </c>
      <c r="C7127">
        <v>1</v>
      </c>
      <c r="D7127">
        <v>1</v>
      </c>
      <c r="E7127">
        <v>1</v>
      </c>
      <c r="F7127">
        <v>0</v>
      </c>
      <c r="G7127">
        <v>0</v>
      </c>
      <c r="H7127">
        <v>-19.985530031168601</v>
      </c>
      <c r="I7127">
        <v>-0.10273778811097101</v>
      </c>
      <c r="J7127">
        <v>0.119724003598094</v>
      </c>
      <c r="K7127">
        <v>-2.0328164403536599E-2</v>
      </c>
    </row>
    <row r="7128" spans="1:11">
      <c r="A7128">
        <v>119.15</v>
      </c>
      <c r="B7128">
        <v>119.15</v>
      </c>
      <c r="C7128">
        <v>1</v>
      </c>
      <c r="D7128">
        <v>1</v>
      </c>
      <c r="E7128">
        <v>1</v>
      </c>
      <c r="F7128">
        <v>0</v>
      </c>
      <c r="G7128">
        <v>0</v>
      </c>
      <c r="H7128">
        <v>-19.9857573204537</v>
      </c>
      <c r="I7128">
        <v>-0.102748153731227</v>
      </c>
      <c r="J7128">
        <v>0.12157774530351199</v>
      </c>
      <c r="K7128">
        <v>-2.0048208833435902E-2</v>
      </c>
    </row>
    <row r="7129" spans="1:11">
      <c r="A7129">
        <v>119.17</v>
      </c>
      <c r="B7129">
        <v>119.17</v>
      </c>
      <c r="C7129">
        <v>1</v>
      </c>
      <c r="D7129">
        <v>1</v>
      </c>
      <c r="E7129">
        <v>1</v>
      </c>
      <c r="F7129">
        <v>0</v>
      </c>
      <c r="G7129">
        <v>0</v>
      </c>
      <c r="H7129">
        <v>-19.985878345828102</v>
      </c>
      <c r="I7129">
        <v>-0.10276802815496899</v>
      </c>
      <c r="J7129">
        <v>0.130434692837298</v>
      </c>
      <c r="K7129">
        <v>-2.0063296259369399E-2</v>
      </c>
    </row>
    <row r="7130" spans="1:11">
      <c r="A7130">
        <v>119.18</v>
      </c>
      <c r="B7130">
        <v>119.18</v>
      </c>
      <c r="C7130">
        <v>1</v>
      </c>
      <c r="D7130">
        <v>1</v>
      </c>
      <c r="E7130">
        <v>1</v>
      </c>
      <c r="F7130">
        <v>0</v>
      </c>
      <c r="G7130">
        <v>0</v>
      </c>
      <c r="H7130">
        <v>-19.986051990930299</v>
      </c>
      <c r="I7130">
        <v>-0.102863218635321</v>
      </c>
      <c r="J7130">
        <v>0.128836431540549</v>
      </c>
      <c r="K7130">
        <v>-1.97875316409169E-2</v>
      </c>
    </row>
    <row r="7131" spans="1:11">
      <c r="A7131">
        <v>119.2</v>
      </c>
      <c r="B7131">
        <v>119.2</v>
      </c>
      <c r="C7131">
        <v>1</v>
      </c>
      <c r="D7131">
        <v>1</v>
      </c>
      <c r="E7131">
        <v>1</v>
      </c>
      <c r="F7131">
        <v>0</v>
      </c>
      <c r="G7131">
        <v>0</v>
      </c>
      <c r="H7131">
        <v>-19.9865126230976</v>
      </c>
      <c r="I7131">
        <v>-0.10300051420927001</v>
      </c>
      <c r="J7131">
        <v>0.12871485203504601</v>
      </c>
      <c r="K7131">
        <v>-2.05691906894384E-2</v>
      </c>
    </row>
    <row r="7132" spans="1:11">
      <c r="A7132">
        <v>119.21</v>
      </c>
      <c r="B7132">
        <v>119.21</v>
      </c>
      <c r="C7132">
        <v>1</v>
      </c>
      <c r="D7132">
        <v>1</v>
      </c>
      <c r="E7132">
        <v>1</v>
      </c>
      <c r="F7132">
        <v>0</v>
      </c>
      <c r="G7132">
        <v>0</v>
      </c>
      <c r="H7132">
        <v>-19.9865611915722</v>
      </c>
      <c r="I7132">
        <v>-0.10296216234564801</v>
      </c>
      <c r="J7132">
        <v>0.13147308491170401</v>
      </c>
      <c r="K7132">
        <v>-2.02019701927959E-2</v>
      </c>
    </row>
    <row r="7133" spans="1:11">
      <c r="A7133">
        <v>119.23</v>
      </c>
      <c r="B7133">
        <v>119.23</v>
      </c>
      <c r="C7133">
        <v>1</v>
      </c>
      <c r="D7133">
        <v>1</v>
      </c>
      <c r="E7133">
        <v>1</v>
      </c>
      <c r="F7133">
        <v>0</v>
      </c>
      <c r="G7133">
        <v>0</v>
      </c>
      <c r="H7133">
        <v>-19.986890507250202</v>
      </c>
      <c r="I7133">
        <v>-0.102753918617964</v>
      </c>
      <c r="J7133">
        <v>0.130515787750483</v>
      </c>
      <c r="K7133">
        <v>-1.9922852813024802E-2</v>
      </c>
    </row>
    <row r="7134" spans="1:11">
      <c r="A7134">
        <v>119.24</v>
      </c>
      <c r="B7134">
        <v>119.24</v>
      </c>
      <c r="C7134">
        <v>1</v>
      </c>
      <c r="D7134">
        <v>1</v>
      </c>
      <c r="E7134">
        <v>1</v>
      </c>
      <c r="F7134">
        <v>0</v>
      </c>
      <c r="G7134">
        <v>0</v>
      </c>
      <c r="H7134">
        <v>-19.9870486458309</v>
      </c>
      <c r="I7134">
        <v>-0.102664334699512</v>
      </c>
      <c r="J7134">
        <v>0.12932450976222801</v>
      </c>
      <c r="K7134">
        <v>-1.9817892757301701E-2</v>
      </c>
    </row>
    <row r="7135" spans="1:11">
      <c r="A7135">
        <v>119.26</v>
      </c>
      <c r="B7135">
        <v>119.26</v>
      </c>
      <c r="C7135">
        <v>1</v>
      </c>
      <c r="D7135">
        <v>1</v>
      </c>
      <c r="E7135">
        <v>1</v>
      </c>
      <c r="F7135">
        <v>0</v>
      </c>
      <c r="G7135">
        <v>0</v>
      </c>
      <c r="H7135">
        <v>-19.9872335599369</v>
      </c>
      <c r="I7135">
        <v>-0.10269653983414199</v>
      </c>
      <c r="J7135">
        <v>0.12909882701933401</v>
      </c>
      <c r="K7135">
        <v>-1.9790325608682401E-2</v>
      </c>
    </row>
    <row r="7136" spans="1:11">
      <c r="A7136">
        <v>119.28</v>
      </c>
      <c r="B7136">
        <v>119.28</v>
      </c>
      <c r="C7136">
        <v>1</v>
      </c>
      <c r="D7136">
        <v>1</v>
      </c>
      <c r="E7136">
        <v>1</v>
      </c>
      <c r="F7136">
        <v>0</v>
      </c>
      <c r="G7136">
        <v>0</v>
      </c>
      <c r="H7136">
        <v>-19.987564784826301</v>
      </c>
      <c r="I7136">
        <v>-0.102770961821079</v>
      </c>
      <c r="J7136">
        <v>0.13233042787760499</v>
      </c>
      <c r="K7136">
        <v>-2.0050350875389401E-2</v>
      </c>
    </row>
    <row r="7137" spans="1:11">
      <c r="A7137">
        <v>119.29</v>
      </c>
      <c r="B7137">
        <v>119.29</v>
      </c>
      <c r="C7137">
        <v>1</v>
      </c>
      <c r="D7137">
        <v>1</v>
      </c>
      <c r="E7137">
        <v>1</v>
      </c>
      <c r="F7137">
        <v>0</v>
      </c>
      <c r="G7137">
        <v>0</v>
      </c>
      <c r="H7137">
        <v>-19.987713610180801</v>
      </c>
      <c r="I7137">
        <v>-0.102854305878282</v>
      </c>
      <c r="J7137">
        <v>0.130655597895384</v>
      </c>
      <c r="K7137">
        <v>-1.99303965259916E-2</v>
      </c>
    </row>
    <row r="7138" spans="1:11">
      <c r="A7138">
        <v>119.31</v>
      </c>
      <c r="B7138">
        <v>119.31</v>
      </c>
      <c r="C7138">
        <v>1</v>
      </c>
      <c r="D7138">
        <v>1</v>
      </c>
      <c r="E7138">
        <v>1</v>
      </c>
      <c r="F7138">
        <v>0</v>
      </c>
      <c r="G7138">
        <v>0</v>
      </c>
      <c r="H7138">
        <v>-19.9879203638022</v>
      </c>
      <c r="I7138">
        <v>-0.103167500346899</v>
      </c>
      <c r="J7138">
        <v>0.12769205030053901</v>
      </c>
      <c r="K7138">
        <v>-2.04364772205783E-2</v>
      </c>
    </row>
    <row r="7139" spans="1:11">
      <c r="A7139">
        <v>119.32</v>
      </c>
      <c r="B7139">
        <v>119.32</v>
      </c>
      <c r="C7139">
        <v>1</v>
      </c>
      <c r="D7139">
        <v>1</v>
      </c>
      <c r="E7139">
        <v>1</v>
      </c>
      <c r="F7139">
        <v>0</v>
      </c>
      <c r="G7139">
        <v>0</v>
      </c>
      <c r="H7139">
        <v>-19.988069189156601</v>
      </c>
      <c r="I7139">
        <v>-0.103398822247982</v>
      </c>
      <c r="J7139">
        <v>0.12657130602747199</v>
      </c>
      <c r="K7139">
        <v>-2.0561367579695101E-2</v>
      </c>
    </row>
    <row r="7140" spans="1:11">
      <c r="A7140">
        <v>119.34</v>
      </c>
      <c r="B7140">
        <v>119.34</v>
      </c>
      <c r="C7140">
        <v>1</v>
      </c>
      <c r="D7140">
        <v>1</v>
      </c>
      <c r="E7140">
        <v>1</v>
      </c>
      <c r="F7140">
        <v>0</v>
      </c>
      <c r="G7140">
        <v>0</v>
      </c>
      <c r="H7140">
        <v>-19.988563814599502</v>
      </c>
      <c r="I7140">
        <v>-0.10402500629425</v>
      </c>
      <c r="J7140">
        <v>0.12636485975235701</v>
      </c>
      <c r="K7140">
        <v>-2.00758691143141E-2</v>
      </c>
    </row>
    <row r="7141" spans="1:11">
      <c r="A7141">
        <v>119.35</v>
      </c>
      <c r="B7141">
        <v>119.35</v>
      </c>
      <c r="C7141">
        <v>1</v>
      </c>
      <c r="D7141">
        <v>1</v>
      </c>
      <c r="E7141">
        <v>1</v>
      </c>
      <c r="F7141">
        <v>0</v>
      </c>
      <c r="G7141">
        <v>0</v>
      </c>
      <c r="H7141">
        <v>-19.988857740017998</v>
      </c>
      <c r="I7141">
        <v>-0.104328775778413</v>
      </c>
      <c r="J7141">
        <v>0.12795934919267901</v>
      </c>
      <c r="K7141">
        <v>-2.0156242253700999E-2</v>
      </c>
    </row>
    <row r="7142" spans="1:11">
      <c r="A7142">
        <v>119.37</v>
      </c>
      <c r="B7142">
        <v>119.37</v>
      </c>
      <c r="C7142">
        <v>1</v>
      </c>
      <c r="D7142">
        <v>1</v>
      </c>
      <c r="E7142">
        <v>1</v>
      </c>
      <c r="F7142">
        <v>0</v>
      </c>
      <c r="G7142">
        <v>0</v>
      </c>
      <c r="H7142">
        <v>-19.989178394395701</v>
      </c>
      <c r="I7142">
        <v>-0.104435179382563</v>
      </c>
      <c r="J7142">
        <v>0.12765822932124099</v>
      </c>
      <c r="K7142">
        <v>-2.0217895809059101E-2</v>
      </c>
    </row>
    <row r="7143" spans="1:11">
      <c r="A7143">
        <v>119.39</v>
      </c>
      <c r="B7143">
        <v>119.39</v>
      </c>
      <c r="C7143">
        <v>1</v>
      </c>
      <c r="D7143">
        <v>1</v>
      </c>
      <c r="E7143">
        <v>1</v>
      </c>
      <c r="F7143">
        <v>0</v>
      </c>
      <c r="G7143">
        <v>0</v>
      </c>
      <c r="H7143">
        <v>-19.989647967260101</v>
      </c>
      <c r="I7143">
        <v>-0.10442395694553901</v>
      </c>
      <c r="J7143">
        <v>0.12809425592422499</v>
      </c>
      <c r="K7143">
        <v>-2.0192284437875602E-2</v>
      </c>
    </row>
    <row r="7144" spans="1:11">
      <c r="A7144">
        <v>119.4</v>
      </c>
      <c r="B7144">
        <v>119.4</v>
      </c>
      <c r="C7144">
        <v>1</v>
      </c>
      <c r="D7144">
        <v>1</v>
      </c>
      <c r="E7144">
        <v>1</v>
      </c>
      <c r="F7144">
        <v>0</v>
      </c>
      <c r="G7144">
        <v>0</v>
      </c>
      <c r="H7144">
        <v>-19.989712554483699</v>
      </c>
      <c r="I7144">
        <v>-0.10445551015436599</v>
      </c>
      <c r="J7144">
        <v>0.12671627104282401</v>
      </c>
      <c r="K7144">
        <v>-2.03723090942311E-2</v>
      </c>
    </row>
    <row r="7145" spans="1:11">
      <c r="A7145">
        <v>119.42</v>
      </c>
      <c r="B7145">
        <v>119.42</v>
      </c>
      <c r="C7145">
        <v>1</v>
      </c>
      <c r="D7145">
        <v>1</v>
      </c>
      <c r="E7145">
        <v>1</v>
      </c>
      <c r="F7145">
        <v>0</v>
      </c>
      <c r="G7145">
        <v>0</v>
      </c>
      <c r="H7145">
        <v>-19.990039355590699</v>
      </c>
      <c r="I7145">
        <v>-0.104611283168197</v>
      </c>
      <c r="J7145">
        <v>0.128618543967605</v>
      </c>
      <c r="K7145">
        <v>-2.0181201699072601E-2</v>
      </c>
    </row>
    <row r="7146" spans="1:11">
      <c r="A7146">
        <v>119.43</v>
      </c>
      <c r="B7146">
        <v>119.43</v>
      </c>
      <c r="C7146">
        <v>1</v>
      </c>
      <c r="D7146">
        <v>1</v>
      </c>
      <c r="E7146">
        <v>1</v>
      </c>
      <c r="F7146">
        <v>0</v>
      </c>
      <c r="G7146">
        <v>0</v>
      </c>
      <c r="H7146">
        <v>-19.990293839496299</v>
      </c>
      <c r="I7146">
        <v>-0.104744518175721</v>
      </c>
      <c r="J7146">
        <v>0.12765961233526499</v>
      </c>
      <c r="K7146">
        <v>-2.0161178263419999E-2</v>
      </c>
    </row>
    <row r="7147" spans="1:11">
      <c r="A7147">
        <v>119.45</v>
      </c>
      <c r="B7147">
        <v>119.45</v>
      </c>
      <c r="C7147">
        <v>1</v>
      </c>
      <c r="D7147">
        <v>1</v>
      </c>
      <c r="E7147">
        <v>1</v>
      </c>
      <c r="F7147">
        <v>0</v>
      </c>
      <c r="G7147">
        <v>0</v>
      </c>
      <c r="H7147">
        <v>-19.990757591594399</v>
      </c>
      <c r="I7147">
        <v>-0.10481460951268699</v>
      </c>
      <c r="J7147">
        <v>0.125590371899307</v>
      </c>
      <c r="K7147">
        <v>-2.0406116104193399E-2</v>
      </c>
    </row>
    <row r="7148" spans="1:11">
      <c r="A7148">
        <v>119.46</v>
      </c>
      <c r="B7148">
        <v>119.46</v>
      </c>
      <c r="C7148">
        <v>1</v>
      </c>
      <c r="D7148">
        <v>1</v>
      </c>
      <c r="E7148">
        <v>1</v>
      </c>
      <c r="F7148">
        <v>0</v>
      </c>
      <c r="G7148">
        <v>0</v>
      </c>
      <c r="H7148">
        <v>-19.990898966367901</v>
      </c>
      <c r="I7148">
        <v>-0.10477061383426201</v>
      </c>
      <c r="J7148">
        <v>0.12588495388627099</v>
      </c>
      <c r="K7148">
        <v>-2.03924256621426E-2</v>
      </c>
    </row>
    <row r="7149" spans="1:11">
      <c r="A7149">
        <v>119.48</v>
      </c>
      <c r="B7149">
        <v>119.48</v>
      </c>
      <c r="C7149">
        <v>1</v>
      </c>
      <c r="D7149">
        <v>1</v>
      </c>
      <c r="E7149">
        <v>1</v>
      </c>
      <c r="F7149">
        <v>0</v>
      </c>
      <c r="G7149">
        <v>0</v>
      </c>
      <c r="H7149">
        <v>-19.9912669319346</v>
      </c>
      <c r="I7149">
        <v>-0.104862470179796</v>
      </c>
      <c r="J7149">
        <v>0.119971563108265</v>
      </c>
      <c r="K7149">
        <v>-2.0581949808900699E-2</v>
      </c>
    </row>
    <row r="7150" spans="1:11">
      <c r="A7150">
        <v>119.49</v>
      </c>
      <c r="B7150">
        <v>119.49</v>
      </c>
      <c r="C7150">
        <v>1</v>
      </c>
      <c r="D7150">
        <v>1</v>
      </c>
      <c r="E7150">
        <v>1</v>
      </c>
      <c r="F7150">
        <v>0</v>
      </c>
      <c r="G7150">
        <v>0</v>
      </c>
      <c r="H7150">
        <v>-19.991478994094901</v>
      </c>
      <c r="I7150">
        <v>-0.104877511039376</v>
      </c>
      <c r="J7150">
        <v>0.123386350460351</v>
      </c>
      <c r="K7150">
        <v>-2.0457711375595902E-2</v>
      </c>
    </row>
    <row r="7151" spans="1:11">
      <c r="A7151">
        <v>119.51</v>
      </c>
      <c r="B7151">
        <v>119.51</v>
      </c>
      <c r="C7151">
        <v>1</v>
      </c>
      <c r="D7151">
        <v>1</v>
      </c>
      <c r="E7151">
        <v>1</v>
      </c>
      <c r="F7151">
        <v>0</v>
      </c>
      <c r="G7151">
        <v>0</v>
      </c>
      <c r="H7151">
        <v>-19.991775340952199</v>
      </c>
      <c r="I7151">
        <v>-0.104716569185257</v>
      </c>
      <c r="J7151">
        <v>0.12650253251195001</v>
      </c>
      <c r="K7151">
        <v>-2.0442065156109201E-2</v>
      </c>
    </row>
    <row r="7152" spans="1:11">
      <c r="A7152">
        <v>119.53</v>
      </c>
      <c r="B7152">
        <v>119.53</v>
      </c>
      <c r="C7152">
        <v>1</v>
      </c>
      <c r="D7152">
        <v>1</v>
      </c>
      <c r="E7152">
        <v>1</v>
      </c>
      <c r="F7152">
        <v>0</v>
      </c>
      <c r="G7152">
        <v>0</v>
      </c>
      <c r="H7152">
        <v>-19.992045377945601</v>
      </c>
      <c r="I7152">
        <v>-0.104378294199705</v>
      </c>
      <c r="J7152">
        <v>0.123028527013958</v>
      </c>
      <c r="K7152">
        <v>-2.0314380829226899E-2</v>
      </c>
    </row>
    <row r="7153" spans="1:11">
      <c r="A7153">
        <v>119.54</v>
      </c>
      <c r="B7153">
        <v>119.54</v>
      </c>
      <c r="C7153">
        <v>1</v>
      </c>
      <c r="D7153">
        <v>1</v>
      </c>
      <c r="E7153">
        <v>1</v>
      </c>
      <c r="F7153">
        <v>0</v>
      </c>
      <c r="G7153">
        <v>0</v>
      </c>
      <c r="H7153">
        <v>-19.992209057895799</v>
      </c>
      <c r="I7153">
        <v>-0.104224802926183</v>
      </c>
      <c r="J7153">
        <v>0.123848025687039</v>
      </c>
      <c r="K7153">
        <v>-2.0449981398111401E-2</v>
      </c>
    </row>
    <row r="7154" spans="1:11">
      <c r="A7154">
        <v>119.56</v>
      </c>
      <c r="B7154">
        <v>119.56</v>
      </c>
      <c r="C7154">
        <v>1</v>
      </c>
      <c r="D7154">
        <v>1</v>
      </c>
      <c r="E7154">
        <v>1</v>
      </c>
      <c r="F7154">
        <v>0</v>
      </c>
      <c r="G7154">
        <v>0</v>
      </c>
      <c r="H7154">
        <v>-19.992358535176201</v>
      </c>
      <c r="I7154">
        <v>-0.103994095697999</v>
      </c>
      <c r="J7154">
        <v>0.122188408859074</v>
      </c>
      <c r="K7154">
        <v>-1.9888580141768301E-2</v>
      </c>
    </row>
    <row r="7155" spans="1:11">
      <c r="A7155">
        <v>119.57</v>
      </c>
      <c r="B7155">
        <v>119.57</v>
      </c>
      <c r="C7155">
        <v>1</v>
      </c>
      <c r="D7155">
        <v>1</v>
      </c>
      <c r="E7155">
        <v>1</v>
      </c>
      <c r="F7155">
        <v>0</v>
      </c>
      <c r="G7155">
        <v>0</v>
      </c>
      <c r="H7155">
        <v>-19.992561470374799</v>
      </c>
      <c r="I7155">
        <v>-0.103966286405921</v>
      </c>
      <c r="J7155">
        <v>0.12169555295258799</v>
      </c>
      <c r="K7155">
        <v>-2.0296592567786698E-2</v>
      </c>
    </row>
    <row r="7156" spans="1:11">
      <c r="A7156">
        <v>119.59</v>
      </c>
      <c r="B7156">
        <v>119.59</v>
      </c>
      <c r="C7156">
        <v>1</v>
      </c>
      <c r="D7156">
        <v>1</v>
      </c>
      <c r="E7156">
        <v>1</v>
      </c>
      <c r="F7156">
        <v>0</v>
      </c>
      <c r="G7156">
        <v>0</v>
      </c>
      <c r="H7156">
        <v>-19.992669596930899</v>
      </c>
      <c r="I7156">
        <v>-0.103938495740294</v>
      </c>
      <c r="J7156">
        <v>0.123353786766529</v>
      </c>
      <c r="K7156">
        <v>-2.07120555745131E-2</v>
      </c>
    </row>
    <row r="7157" spans="1:11">
      <c r="A7157">
        <v>119.6</v>
      </c>
      <c r="B7157">
        <v>119.6</v>
      </c>
      <c r="C7157">
        <v>1</v>
      </c>
      <c r="D7157">
        <v>1</v>
      </c>
      <c r="E7157">
        <v>1</v>
      </c>
      <c r="F7157">
        <v>0</v>
      </c>
      <c r="G7157">
        <v>0</v>
      </c>
      <c r="H7157">
        <v>-19.992809202191399</v>
      </c>
      <c r="I7157">
        <v>-0.10390130802989</v>
      </c>
      <c r="J7157">
        <v>0.123756998218596</v>
      </c>
      <c r="K7157">
        <v>-2.0226463976873301E-2</v>
      </c>
    </row>
    <row r="7158" spans="1:11">
      <c r="A7158">
        <v>119.62</v>
      </c>
      <c r="B7158">
        <v>119.62</v>
      </c>
      <c r="C7158">
        <v>1</v>
      </c>
      <c r="D7158">
        <v>1</v>
      </c>
      <c r="E7158">
        <v>1</v>
      </c>
      <c r="F7158">
        <v>0</v>
      </c>
      <c r="G7158">
        <v>0</v>
      </c>
      <c r="H7158">
        <v>-19.993063592964798</v>
      </c>
      <c r="I7158">
        <v>-0.10393962264061</v>
      </c>
      <c r="J7158">
        <v>0.125260963104665</v>
      </c>
      <c r="K7158">
        <v>-1.97630378568396E-2</v>
      </c>
    </row>
    <row r="7159" spans="1:11">
      <c r="A7159">
        <v>119.64</v>
      </c>
      <c r="B7159">
        <v>119.64</v>
      </c>
      <c r="C7159">
        <v>1</v>
      </c>
      <c r="D7159">
        <v>1</v>
      </c>
      <c r="E7159">
        <v>1</v>
      </c>
      <c r="F7159">
        <v>0</v>
      </c>
      <c r="G7159">
        <v>0</v>
      </c>
      <c r="H7159">
        <v>-19.9932735596492</v>
      </c>
      <c r="I7159">
        <v>-0.104029448702931</v>
      </c>
      <c r="J7159">
        <v>0.12242704164236801</v>
      </c>
      <c r="K7159">
        <v>-2.0303950016235799E-2</v>
      </c>
    </row>
    <row r="7160" spans="1:11">
      <c r="A7160">
        <v>119.65</v>
      </c>
      <c r="B7160">
        <v>119.65</v>
      </c>
      <c r="C7160">
        <v>1</v>
      </c>
      <c r="D7160">
        <v>1</v>
      </c>
      <c r="E7160">
        <v>1</v>
      </c>
      <c r="F7160">
        <v>0</v>
      </c>
      <c r="G7160">
        <v>0</v>
      </c>
      <c r="H7160">
        <v>-19.993438496884998</v>
      </c>
      <c r="I7160">
        <v>-0.104162590578198</v>
      </c>
      <c r="J7160">
        <v>0.122599918395281</v>
      </c>
      <c r="K7160">
        <v>-2.0373892342631601E-2</v>
      </c>
    </row>
    <row r="7161" spans="1:11">
      <c r="A7161">
        <v>119.67</v>
      </c>
      <c r="B7161">
        <v>119.67</v>
      </c>
      <c r="C7161">
        <v>1</v>
      </c>
      <c r="D7161">
        <v>1</v>
      </c>
      <c r="E7161">
        <v>0</v>
      </c>
      <c r="F7161">
        <v>0</v>
      </c>
      <c r="G7161">
        <v>0</v>
      </c>
      <c r="H7161">
        <v>-19.9937206410724</v>
      </c>
      <c r="I7161">
        <v>-0.104163503274322</v>
      </c>
      <c r="J7161">
        <v>0.12069286778569201</v>
      </c>
      <c r="K7161">
        <v>-2.01284888405639E-2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G39" sqref="G39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Pracovné hárky</vt:lpstr>
      </vt:variant>
      <vt:variant>
        <vt:i4>6</vt:i4>
      </vt:variant>
      <vt:variant>
        <vt:lpstr>Pomenované rozsahy</vt:lpstr>
      </vt:variant>
      <vt:variant>
        <vt:i4>5</vt:i4>
      </vt:variant>
    </vt:vector>
  </HeadingPairs>
  <TitlesOfParts>
    <vt:vector size="11" baseType="lpstr">
      <vt:lpstr>1</vt:lpstr>
      <vt:lpstr>2</vt:lpstr>
      <vt:lpstr>3</vt:lpstr>
      <vt:lpstr>4</vt:lpstr>
      <vt:lpstr>5</vt:lpstr>
      <vt:lpstr>Graf</vt:lpstr>
      <vt:lpstr>'1'!Test20.Stop</vt:lpstr>
      <vt:lpstr>'2'!Test21.Stop</vt:lpstr>
      <vt:lpstr>'3'!Test22.Stop</vt:lpstr>
      <vt:lpstr>'4'!Test23.Stop</vt:lpstr>
      <vt:lpstr>'5'!Test24.Stop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2006-11-28T10:32:46Z</dcterms:created>
  <dcterms:modified xsi:type="dcterms:W3CDTF">2019-03-27T19:33:44Z</dcterms:modified>
</cp:coreProperties>
</file>